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上传\鸽群优化OBLS\"/>
    </mc:Choice>
  </mc:AlternateContent>
  <xr:revisionPtr revIDLastSave="0" documentId="13_ncr:1_{DCE2D491-A0CC-4EFA-9322-4AA494BC9867}" xr6:coauthVersionLast="47" xr6:coauthVersionMax="47" xr10:uidLastSave="{00000000-0000-0000-0000-000000000000}"/>
  <bookViews>
    <workbookView xWindow="0" yWindow="0" windowWidth="23040" windowHeight="12360" xr2:uid="{EF256F9E-A6A1-4B47-8692-BB5A02B115C8}"/>
  </bookViews>
  <sheets>
    <sheet name="reamark" sheetId="50" r:id="rId1"/>
    <sheet name="dry_norm" sheetId="47" r:id="rId2"/>
    <sheet name="Sheet1" sheetId="1" r:id="rId3"/>
    <sheet name="fault1" sheetId="2" r:id="rId4"/>
    <sheet name="fault2" sheetId="3" r:id="rId5"/>
    <sheet name="fault3" sheetId="4" r:id="rId6"/>
    <sheet name="fault4" sheetId="5" r:id="rId7"/>
    <sheet name="fault5" sheetId="6" r:id="rId8"/>
    <sheet name="fault6" sheetId="7" r:id="rId9"/>
    <sheet name="fault7" sheetId="8" r:id="rId10"/>
    <sheet name="fault8" sheetId="9" r:id="rId11"/>
    <sheet name="fault9" sheetId="10" r:id="rId12"/>
    <sheet name="fault10" sheetId="11" r:id="rId13"/>
    <sheet name="fault11" sheetId="12" r:id="rId14"/>
    <sheet name="fault12" sheetId="13" r:id="rId15"/>
    <sheet name="fault13" sheetId="14" r:id="rId16"/>
    <sheet name="fault14" sheetId="15" r:id="rId17"/>
    <sheet name="fault15" sheetId="16" r:id="rId18"/>
    <sheet name="faulttime" sheetId="51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<sst xmlns="http://schemas.openxmlformats.org/spreadsheetml/2006/main" count="352" uniqueCount="285">
  <si>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</si>
  <si>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</si>
  <si>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</si>
  <si>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</si>
  <si>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</si>
  <si>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</si>
  <si>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</si>
  <si>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</si>
  <si>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</si>
  <si>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</si>
  <si>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</si>
  <si>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</si>
  <si>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</si>
  <si>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</si>
  <si>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</si>
  <si>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</si>
  <si>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</si>
  <si>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</si>
  <si>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</si>
  <si>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</si>
  <si>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</si>
  <si>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</si>
  <si>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</si>
  <si>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</si>
  <si>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</si>
  <si>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</si>
  <si>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</si>
  <si>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</si>
  <si>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</si>
  <si>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</si>
  <si>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</si>
  <si>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</si>
  <si>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</si>
  <si>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</si>
  <si>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</si>
  <si>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</si>
  <si>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</si>
  <si>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</si>
  <si>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</si>
  <si>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</si>
  <si>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</si>
  <si>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</si>
  <si>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</si>
  <si>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</si>
  <si>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</si>
  <si>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</si>
  <si>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</si>
  <si>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</si>
  <si>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</si>
  <si>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</si>
  <si>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</si>
  <si>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</si>
  <si>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</si>
  <si>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</si>
  <si>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</si>
  <si>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</si>
  <si>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</si>
  <si>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</si>
  <si>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</si>
  <si>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</si>
  <si>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</si>
  <si>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</si>
  <si>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</si>
  <si>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</si>
  <si>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</si>
  <si>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</si>
  <si>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</si>
  <si>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</si>
  <si>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</si>
  <si>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</si>
  <si>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</si>
  <si>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</si>
  <si>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</si>
  <si>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</si>
  <si>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</si>
  <si>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</si>
  <si>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</si>
  <si>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</si>
  <si>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</si>
  <si>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</si>
  <si>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</si>
  <si>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</si>
  <si>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</si>
  <si>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</si>
  <si>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</si>
  <si>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</si>
  <si>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</si>
  <si>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</si>
  <si>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</si>
  <si>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</si>
  <si>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</si>
  <si>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</si>
  <si>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</si>
  <si>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</si>
  <si>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</si>
  <si>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</si>
  <si>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</si>
  <si>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</si>
  <si>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</si>
  <si>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</si>
  <si>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</si>
  <si>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</si>
  <si>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</si>
  <si>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</si>
  <si>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</si>
  <si>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</si>
  <si>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</si>
  <si>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</si>
  <si>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</si>
  <si>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</si>
  <si>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</si>
  <si>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</si>
  <si>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</si>
  <si>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</si>
  <si>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</si>
  <si>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</si>
  <si>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</si>
  <si>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</si>
  <si>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</si>
  <si>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</si>
  <si>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</si>
  <si>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</si>
  <si>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</si>
  <si>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</si>
  <si>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</si>
  <si>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</si>
  <si>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</si>
  <si>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</si>
  <si>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</si>
  <si>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</si>
  <si>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</si>
  <si>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</si>
  <si>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</si>
  <si>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</si>
  <si>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</si>
  <si>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</si>
  <si>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</si>
  <si>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</si>
  <si>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</si>
  <si>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</si>
  <si>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</si>
  <si>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</si>
  <si>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</si>
  <si>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</si>
  <si>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</si>
  <si>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</si>
  <si>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</si>
  <si>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</si>
  <si>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</si>
  <si>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</si>
  <si>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</si>
  <si>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</si>
  <si>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</si>
  <si>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</si>
  <si>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</si>
  <si>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</si>
  <si>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</si>
  <si>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</si>
  <si>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</si>
  <si>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</si>
  <si>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</si>
  <si>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</si>
  <si>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</si>
  <si>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</si>
  <si>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</si>
  <si>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</si>
  <si>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</si>
  <si>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</si>
  <si>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</si>
  <si>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</si>
  <si>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</si>
  <si>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</si>
  <si>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</si>
  <si>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</si>
  <si>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</si>
  <si>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</si>
  <si>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</si>
  <si>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</si>
  <si>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</si>
  <si>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</si>
  <si>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</si>
  <si>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</si>
  <si>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</si>
  <si>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</si>
  <si>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</si>
  <si>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</si>
  <si>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</si>
  <si>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</si>
  <si>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</si>
  <si>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</si>
  <si>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</si>
  <si>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</si>
  <si>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</si>
  <si>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</si>
  <si>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</si>
  <si>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</si>
  <si>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</si>
  <si>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</si>
  <si>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</si>
  <si>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</si>
  <si>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</si>
  <si>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</si>
  <si>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</si>
  <si>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</si>
  <si>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</si>
  <si>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</si>
  <si>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</si>
  <si>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</si>
  <si>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</si>
  <si>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</si>
  <si>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</si>
  <si>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</si>
  <si>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</si>
  <si>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</si>
  <si>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</si>
  <si>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</si>
  <si>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  <phoneticPr fontId="1" type="noConversion"/>
  </si>
  <si>
    <t>SSevec2</t>
    <phoneticPr fontId="1" type="noConversion"/>
  </si>
  <si>
    <t>XIevec2</t>
    <phoneticPr fontId="1" type="noConversion"/>
  </si>
  <si>
    <t>XSevec2</t>
    <phoneticPr fontId="1" type="noConversion"/>
  </si>
  <si>
    <t xml:space="preserve">XBHevec2 </t>
    <phoneticPr fontId="1" type="noConversion"/>
  </si>
  <si>
    <t>XBAevec2</t>
    <phoneticPr fontId="1" type="noConversion"/>
  </si>
  <si>
    <t>XPevec2</t>
    <phoneticPr fontId="1" type="noConversion"/>
  </si>
  <si>
    <t>SOevec2</t>
    <phoneticPr fontId="1" type="noConversion"/>
  </si>
  <si>
    <t>SNOevec2</t>
    <phoneticPr fontId="1" type="noConversion"/>
  </si>
  <si>
    <t>SNHevec2</t>
    <phoneticPr fontId="1" type="noConversion"/>
  </si>
  <si>
    <t>SNDevec2</t>
    <phoneticPr fontId="1" type="noConversion"/>
  </si>
  <si>
    <t>XNDevec2</t>
    <phoneticPr fontId="1" type="noConversion"/>
  </si>
  <si>
    <t>SALKevec2</t>
    <phoneticPr fontId="1" type="noConversion"/>
  </si>
  <si>
    <t>TSSevec2</t>
    <phoneticPr fontId="1" type="noConversion"/>
  </si>
  <si>
    <t>totalNevec2</t>
    <phoneticPr fontId="1" type="noConversion"/>
  </si>
  <si>
    <t>totalCODevec2c</t>
    <phoneticPr fontId="1" type="noConversion"/>
  </si>
  <si>
    <t>TSSevec2c</t>
    <phoneticPr fontId="1" type="noConversion"/>
  </si>
  <si>
    <t>BOD5evec2</t>
    <phoneticPr fontId="1" type="noConversion"/>
  </si>
  <si>
    <t>SIevec2</t>
  </si>
  <si>
    <t>SSevec2</t>
  </si>
  <si>
    <t>XIevec2</t>
  </si>
  <si>
    <t>XSevec2</t>
  </si>
  <si>
    <t xml:space="preserve">XBHevec2 </t>
  </si>
  <si>
    <t>XBAevec2</t>
  </si>
  <si>
    <t>XPevec2</t>
  </si>
  <si>
    <t>SOevec2</t>
  </si>
  <si>
    <t>SNOevec2</t>
  </si>
  <si>
    <t>SNHevec2</t>
  </si>
  <si>
    <t>SNDevec2</t>
  </si>
  <si>
    <t>XNDevec2</t>
  </si>
  <si>
    <t>SALKevec2</t>
  </si>
  <si>
    <t>TSSevec2</t>
  </si>
  <si>
    <t>totalNevec2</t>
  </si>
  <si>
    <t>totalCODevec2c</t>
  </si>
  <si>
    <t>TSSevec2c</t>
  </si>
  <si>
    <t>BOD5evec2</t>
  </si>
  <si>
    <t>481-576</t>
  </si>
  <si>
    <t>385-480</t>
  </si>
  <si>
    <t>288-384</t>
  </si>
  <si>
    <t>193-288</t>
  </si>
  <si>
    <t>97-192</t>
  </si>
  <si>
    <t>Toxic_impact_fault muH=8.0,bH=10(dry)</t>
  </si>
  <si>
    <t>fault15</t>
  </si>
  <si>
    <t>fault14</t>
  </si>
  <si>
    <t>fault13</t>
  </si>
  <si>
    <t>Toxic_impact_fault muH=8.0,bH=10(dry)</t>
    <phoneticPr fontId="1" type="noConversion"/>
  </si>
  <si>
    <t>fault12</t>
  </si>
  <si>
    <t>fault11</t>
  </si>
  <si>
    <t>Sludge_expansion_fault muH=8.0(dry)</t>
    <phoneticPr fontId="1" type="noConversion"/>
  </si>
  <si>
    <t>fault10</t>
  </si>
  <si>
    <t>fault9</t>
  </si>
  <si>
    <t>288-384</t>
    <phoneticPr fontId="1" type="noConversion"/>
  </si>
  <si>
    <t>fault8</t>
  </si>
  <si>
    <t>193-288</t>
    <phoneticPr fontId="1" type="noConversion"/>
  </si>
  <si>
    <t>fault7</t>
  </si>
  <si>
    <t>97-192</t>
    <phoneticPr fontId="1" type="noConversion"/>
  </si>
  <si>
    <t>fault6</t>
  </si>
  <si>
    <t>481-576</t>
    <phoneticPr fontId="1" type="noConversion"/>
  </si>
  <si>
    <t>bH=10.0(dry)</t>
    <phoneticPr fontId="1" type="noConversion"/>
  </si>
  <si>
    <t>fault5</t>
  </si>
  <si>
    <t>385-480</t>
    <phoneticPr fontId="1" type="noConversion"/>
  </si>
  <si>
    <t>fault4</t>
  </si>
  <si>
    <t>bH=10.0 (dry)</t>
    <phoneticPr fontId="1" type="noConversion"/>
  </si>
  <si>
    <t>fault3</t>
    <phoneticPr fontId="1" type="noConversion"/>
  </si>
  <si>
    <t>fault2</t>
    <phoneticPr fontId="1" type="noConversion"/>
  </si>
  <si>
    <t>fault1</t>
    <phoneticPr fontId="1" type="noConversion"/>
  </si>
  <si>
    <t>Duration of fault</t>
    <phoneticPr fontId="1" type="noConversion"/>
  </si>
  <si>
    <t>fault type</t>
    <phoneticPr fontId="1" type="noConversion"/>
  </si>
  <si>
    <t>fault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</si>
</sst>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dry_norm!$O$1</c:f>
              <c:strCache>
                <c:ptCount val="1"/>
                <c:pt idx="0">
                  <c:v>totalNevec2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dry_norm!$O$2:$O$673</c:f>
              <c:numCache>
                <c:formatCode>General</c:formatCode>
                <c:ptCount val="672"/>
                <c:pt idx="0">
                  <c:v>15.865412340000001</c:v>
                </c:pt>
                <c:pt idx="1">
                  <c:v>15.965464300000001</c:v>
                </c:pt>
                <c:pt idx="2">
                  <c:v>16.062454280000001</c:v>
                </c:pt>
                <c:pt idx="3">
                  <c:v>16.14567903</c:v>
                </c:pt>
                <c:pt idx="4">
                  <c:v>16.228664049999999</c:v>
                </c:pt>
                <c:pt idx="5">
                  <c:v>16.30796664</c:v>
                </c:pt>
                <c:pt idx="6">
                  <c:v>16.38139542</c:v>
                </c:pt>
                <c:pt idx="7">
                  <c:v>16.448258299999999</c:v>
                </c:pt>
                <c:pt idx="8">
                  <c:v>16.50424834</c:v>
                </c:pt>
                <c:pt idx="9">
                  <c:v>16.555111490000002</c:v>
                </c:pt>
                <c:pt idx="10">
                  <c:v>16.60159677</c:v>
                </c:pt>
                <c:pt idx="11">
                  <c:v>16.635098760000002</c:v>
                </c:pt>
                <c:pt idx="12">
                  <c:v>16.650573210000001</c:v>
                </c:pt>
                <c:pt idx="13">
                  <c:v>16.655798050000001</c:v>
                </c:pt>
                <c:pt idx="14">
                  <c:v>16.65491699</c:v>
                </c:pt>
                <c:pt idx="15">
                  <c:v>16.650157480000001</c:v>
                </c:pt>
                <c:pt idx="16">
                  <c:v>16.647054650000001</c:v>
                </c:pt>
                <c:pt idx="17">
                  <c:v>16.64654337</c:v>
                </c:pt>
                <c:pt idx="18">
                  <c:v>16.645879560000001</c:v>
                </c:pt>
                <c:pt idx="19">
                  <c:v>16.65142152</c:v>
                </c:pt>
                <c:pt idx="20">
                  <c:v>16.659245949999999</c:v>
                </c:pt>
                <c:pt idx="21">
                  <c:v>16.667845190000001</c:v>
                </c:pt>
                <c:pt idx="22">
                  <c:v>16.68081128</c:v>
                </c:pt>
                <c:pt idx="23">
                  <c:v>16.694610340000001</c:v>
                </c:pt>
                <c:pt idx="24">
                  <c:v>16.702005880000002</c:v>
                </c:pt>
                <c:pt idx="25">
                  <c:v>16.702209310000001</c:v>
                </c:pt>
                <c:pt idx="26">
                  <c:v>16.697471530000001</c:v>
                </c:pt>
                <c:pt idx="27">
                  <c:v>16.68948593</c:v>
                </c:pt>
                <c:pt idx="28">
                  <c:v>16.678160869999999</c:v>
                </c:pt>
                <c:pt idx="29">
                  <c:v>16.66386597</c:v>
                </c:pt>
                <c:pt idx="30">
                  <c:v>16.64606298</c:v>
                </c:pt>
                <c:pt idx="31">
                  <c:v>16.624627619999998</c:v>
                </c:pt>
                <c:pt idx="32">
                  <c:v>16.596956639999998</c:v>
                </c:pt>
                <c:pt idx="33">
                  <c:v>16.56034459</c:v>
                </c:pt>
                <c:pt idx="34">
                  <c:v>16.514901250000001</c:v>
                </c:pt>
                <c:pt idx="35">
                  <c:v>16.460289759999998</c:v>
                </c:pt>
                <c:pt idx="36">
                  <c:v>16.396289450000001</c:v>
                </c:pt>
                <c:pt idx="37">
                  <c:v>16.319484079999999</c:v>
                </c:pt>
                <c:pt idx="38">
                  <c:v>16.227088030000001</c:v>
                </c:pt>
                <c:pt idx="39">
                  <c:v>16.119217240000001</c:v>
                </c:pt>
                <c:pt idx="40">
                  <c:v>15.988509349999999</c:v>
                </c:pt>
                <c:pt idx="41">
                  <c:v>15.823362619999999</c:v>
                </c:pt>
                <c:pt idx="42">
                  <c:v>15.63405983</c:v>
                </c:pt>
                <c:pt idx="43">
                  <c:v>15.437573110000001</c:v>
                </c:pt>
                <c:pt idx="44">
                  <c:v>15.25383772</c:v>
                </c:pt>
                <c:pt idx="45">
                  <c:v>15.10150528</c:v>
                </c:pt>
                <c:pt idx="46">
                  <c:v>15.01251826</c:v>
                </c:pt>
                <c:pt idx="47">
                  <c:v>15.003037020000001</c:v>
                </c:pt>
                <c:pt idx="48">
                  <c:v>15.08108155</c:v>
                </c:pt>
                <c:pt idx="49">
                  <c:v>15.29347325</c:v>
                </c:pt>
                <c:pt idx="50">
                  <c:v>15.643016530000001</c:v>
                </c:pt>
                <c:pt idx="51">
                  <c:v>16.11132894</c:v>
                </c:pt>
                <c:pt idx="52">
                  <c:v>16.63448082</c:v>
                </c:pt>
                <c:pt idx="53">
                  <c:v>17.254756709999999</c:v>
                </c:pt>
                <c:pt idx="54">
                  <c:v>17.989635079999999</c:v>
                </c:pt>
                <c:pt idx="55">
                  <c:v>18.676931419999999</c:v>
                </c:pt>
                <c:pt idx="56">
                  <c:v>19.27433392</c:v>
                </c:pt>
                <c:pt idx="57">
                  <c:v>19.748091500000001</c:v>
                </c:pt>
                <c:pt idx="58">
                  <c:v>20.08621694</c:v>
                </c:pt>
                <c:pt idx="59">
                  <c:v>20.42702607</c:v>
                </c:pt>
                <c:pt idx="60">
                  <c:v>20.730836530000001</c:v>
                </c:pt>
                <c:pt idx="61">
                  <c:v>20.89162404</c:v>
                </c:pt>
                <c:pt idx="62">
                  <c:v>20.952906859999999</c:v>
                </c:pt>
                <c:pt idx="63">
                  <c:v>20.919288300000002</c:v>
                </c:pt>
                <c:pt idx="64">
                  <c:v>20.812409209999998</c:v>
                </c:pt>
                <c:pt idx="65">
                  <c:v>20.670671639999998</c:v>
                </c:pt>
                <c:pt idx="66">
                  <c:v>20.495585089999999</c:v>
                </c:pt>
                <c:pt idx="67">
                  <c:v>20.288186639999999</c:v>
                </c:pt>
                <c:pt idx="68">
                  <c:v>20.05298655</c:v>
                </c:pt>
                <c:pt idx="69">
                  <c:v>19.798576969999999</c:v>
                </c:pt>
                <c:pt idx="70">
                  <c:v>19.530820389999999</c:v>
                </c:pt>
                <c:pt idx="71">
                  <c:v>19.254501149999999</c:v>
                </c:pt>
                <c:pt idx="72">
                  <c:v>18.973586610000002</c:v>
                </c:pt>
                <c:pt idx="73">
                  <c:v>18.693519680000001</c:v>
                </c:pt>
                <c:pt idx="74">
                  <c:v>18.419178590000001</c:v>
                </c:pt>
                <c:pt idx="75">
                  <c:v>18.14164744</c:v>
                </c:pt>
                <c:pt idx="76">
                  <c:v>17.871199220000001</c:v>
                </c:pt>
                <c:pt idx="77">
                  <c:v>17.617627429999999</c:v>
                </c:pt>
                <c:pt idx="78">
                  <c:v>17.377248080000001</c:v>
                </c:pt>
                <c:pt idx="79">
                  <c:v>17.152706689999999</c:v>
                </c:pt>
                <c:pt idx="80">
                  <c:v>16.946195840000001</c:v>
                </c:pt>
                <c:pt idx="81">
                  <c:v>16.766496740000001</c:v>
                </c:pt>
                <c:pt idx="82">
                  <c:v>16.618357620000001</c:v>
                </c:pt>
                <c:pt idx="83">
                  <c:v>16.492296970000002</c:v>
                </c:pt>
                <c:pt idx="84">
                  <c:v>16.38494481</c:v>
                </c:pt>
                <c:pt idx="85">
                  <c:v>16.286323459999998</c:v>
                </c:pt>
                <c:pt idx="86">
                  <c:v>16.2271079</c:v>
                </c:pt>
                <c:pt idx="87">
                  <c:v>16.220804749999999</c:v>
                </c:pt>
                <c:pt idx="88">
                  <c:v>16.217655740000001</c:v>
                </c:pt>
                <c:pt idx="89">
                  <c:v>16.217969669999999</c:v>
                </c:pt>
                <c:pt idx="90">
                  <c:v>16.202045300000002</c:v>
                </c:pt>
                <c:pt idx="91">
                  <c:v>16.224088640000002</c:v>
                </c:pt>
                <c:pt idx="92">
                  <c:v>16.309221470000001</c:v>
                </c:pt>
                <c:pt idx="93">
                  <c:v>16.399381869999999</c:v>
                </c:pt>
                <c:pt idx="94">
                  <c:v>16.491361229999999</c:v>
                </c:pt>
                <c:pt idx="95">
                  <c:v>16.563979150000002</c:v>
                </c:pt>
                <c:pt idx="96">
                  <c:v>16.615905819999998</c:v>
                </c:pt>
                <c:pt idx="97">
                  <c:v>16.6724672</c:v>
                </c:pt>
                <c:pt idx="98">
                  <c:v>16.74631127</c:v>
                </c:pt>
                <c:pt idx="99">
                  <c:v>16.86346524</c:v>
                </c:pt>
                <c:pt idx="100">
                  <c:v>17.011242129999999</c:v>
                </c:pt>
                <c:pt idx="101">
                  <c:v>17.15301088</c:v>
                </c:pt>
                <c:pt idx="102">
                  <c:v>17.280935169999999</c:v>
                </c:pt>
                <c:pt idx="103">
                  <c:v>17.32618033</c:v>
                </c:pt>
                <c:pt idx="104">
                  <c:v>17.31122027</c:v>
                </c:pt>
                <c:pt idx="105">
                  <c:v>17.301041219999998</c:v>
                </c:pt>
                <c:pt idx="106">
                  <c:v>17.291072920000001</c:v>
                </c:pt>
                <c:pt idx="107">
                  <c:v>17.277463950000001</c:v>
                </c:pt>
                <c:pt idx="108">
                  <c:v>17.256033110000001</c:v>
                </c:pt>
                <c:pt idx="109">
                  <c:v>17.229756170000002</c:v>
                </c:pt>
                <c:pt idx="110">
                  <c:v>17.20311126</c:v>
                </c:pt>
                <c:pt idx="111">
                  <c:v>17.174946890000001</c:v>
                </c:pt>
                <c:pt idx="112">
                  <c:v>17.147851979999999</c:v>
                </c:pt>
                <c:pt idx="113">
                  <c:v>17.1222314</c:v>
                </c:pt>
                <c:pt idx="114">
                  <c:v>17.101531829999999</c:v>
                </c:pt>
                <c:pt idx="115">
                  <c:v>17.0843262</c:v>
                </c:pt>
                <c:pt idx="116">
                  <c:v>17.069418800000001</c:v>
                </c:pt>
                <c:pt idx="117">
                  <c:v>17.058106819999999</c:v>
                </c:pt>
                <c:pt idx="118">
                  <c:v>17.04993399</c:v>
                </c:pt>
                <c:pt idx="119">
                  <c:v>17.04310461</c:v>
                </c:pt>
                <c:pt idx="120">
                  <c:v>17.038183350000001</c:v>
                </c:pt>
                <c:pt idx="121">
                  <c:v>17.03444996</c:v>
                </c:pt>
                <c:pt idx="122">
                  <c:v>17.027204780000002</c:v>
                </c:pt>
                <c:pt idx="123">
                  <c:v>17.014444510000001</c:v>
                </c:pt>
                <c:pt idx="124">
                  <c:v>16.999526289999999</c:v>
                </c:pt>
                <c:pt idx="125">
                  <c:v>16.982306770000001</c:v>
                </c:pt>
                <c:pt idx="126">
                  <c:v>16.958920819999999</c:v>
                </c:pt>
                <c:pt idx="127">
                  <c:v>16.928478770000002</c:v>
                </c:pt>
                <c:pt idx="128">
                  <c:v>16.892443400000001</c:v>
                </c:pt>
                <c:pt idx="129">
                  <c:v>16.849678359999999</c:v>
                </c:pt>
                <c:pt idx="130">
                  <c:v>16.801099430000001</c:v>
                </c:pt>
                <c:pt idx="131">
                  <c:v>16.745429860000002</c:v>
                </c:pt>
                <c:pt idx="132">
                  <c:v>16.681668129999998</c:v>
                </c:pt>
                <c:pt idx="133">
                  <c:v>16.609672799999998</c:v>
                </c:pt>
                <c:pt idx="134">
                  <c:v>16.527643489999999</c:v>
                </c:pt>
                <c:pt idx="135">
                  <c:v>16.443038090000002</c:v>
                </c:pt>
                <c:pt idx="136">
                  <c:v>16.341507180000001</c:v>
                </c:pt>
                <c:pt idx="137">
                  <c:v>16.20871636</c:v>
                </c:pt>
                <c:pt idx="138">
                  <c:v>16.051348440000002</c:v>
                </c:pt>
                <c:pt idx="139">
                  <c:v>15.880873230000001</c:v>
                </c:pt>
                <c:pt idx="140">
                  <c:v>15.711652239999999</c:v>
                </c:pt>
                <c:pt idx="141">
                  <c:v>15.552120950000001</c:v>
                </c:pt>
                <c:pt idx="142">
                  <c:v>15.436811349999999</c:v>
                </c:pt>
                <c:pt idx="143">
                  <c:v>15.416985240000001</c:v>
                </c:pt>
                <c:pt idx="144">
                  <c:v>15.52909756</c:v>
                </c:pt>
                <c:pt idx="145">
                  <c:v>15.752807320000001</c:v>
                </c:pt>
                <c:pt idx="146">
                  <c:v>16.063803650000001</c:v>
                </c:pt>
                <c:pt idx="147">
                  <c:v>16.48933624</c:v>
                </c:pt>
                <c:pt idx="148">
                  <c:v>17.015499760000001</c:v>
                </c:pt>
                <c:pt idx="149">
                  <c:v>17.61610546</c:v>
                </c:pt>
                <c:pt idx="150">
                  <c:v>18.228667130000002</c:v>
                </c:pt>
                <c:pt idx="151">
                  <c:v>18.862334629999999</c:v>
                </c:pt>
                <c:pt idx="152">
                  <c:v>19.503009089999999</c:v>
                </c:pt>
                <c:pt idx="153">
                  <c:v>20.05654711</c:v>
                </c:pt>
                <c:pt idx="154">
                  <c:v>20.499313619999999</c:v>
                </c:pt>
                <c:pt idx="155">
                  <c:v>20.83870782</c:v>
                </c:pt>
                <c:pt idx="156">
                  <c:v>21.083195069999999</c:v>
                </c:pt>
                <c:pt idx="157">
                  <c:v>21.234065269999999</c:v>
                </c:pt>
                <c:pt idx="158">
                  <c:v>21.297214180000001</c:v>
                </c:pt>
                <c:pt idx="159">
                  <c:v>21.279610309999999</c:v>
                </c:pt>
                <c:pt idx="160">
                  <c:v>21.18811543</c:v>
                </c:pt>
                <c:pt idx="161">
                  <c:v>21.036880660000001</c:v>
                </c:pt>
                <c:pt idx="162">
                  <c:v>20.837922890000002</c:v>
                </c:pt>
                <c:pt idx="163">
                  <c:v>20.60407846</c:v>
                </c:pt>
                <c:pt idx="164">
                  <c:v>20.345856550000001</c:v>
                </c:pt>
                <c:pt idx="165">
                  <c:v>20.071344629999999</c:v>
                </c:pt>
                <c:pt idx="166">
                  <c:v>19.786626900000002</c:v>
                </c:pt>
                <c:pt idx="167">
                  <c:v>19.493497439999999</c:v>
                </c:pt>
                <c:pt idx="168">
                  <c:v>19.184839010000001</c:v>
                </c:pt>
                <c:pt idx="169">
                  <c:v>18.874412320000001</c:v>
                </c:pt>
                <c:pt idx="170">
                  <c:v>18.57153636</c:v>
                </c:pt>
                <c:pt idx="171">
                  <c:v>18.273380119999999</c:v>
                </c:pt>
                <c:pt idx="172">
                  <c:v>17.98881171</c:v>
                </c:pt>
                <c:pt idx="173">
                  <c:v>17.725000550000001</c:v>
                </c:pt>
                <c:pt idx="174">
                  <c:v>17.483285680000002</c:v>
                </c:pt>
                <c:pt idx="175">
                  <c:v>17.260549690000001</c:v>
                </c:pt>
                <c:pt idx="176">
                  <c:v>17.065862249999999</c:v>
                </c:pt>
                <c:pt idx="177">
                  <c:v>16.90453333</c:v>
                </c:pt>
                <c:pt idx="178">
                  <c:v>16.769186730000001</c:v>
                </c:pt>
                <c:pt idx="179">
                  <c:v>16.645798880000001</c:v>
                </c:pt>
                <c:pt idx="180">
                  <c:v>16.521260170000001</c:v>
                </c:pt>
                <c:pt idx="181">
                  <c:v>16.415765950000001</c:v>
                </c:pt>
                <c:pt idx="182">
                  <c:v>16.36045682</c:v>
                </c:pt>
                <c:pt idx="183">
                  <c:v>16.349013200000002</c:v>
                </c:pt>
                <c:pt idx="184">
                  <c:v>16.341568590000001</c:v>
                </c:pt>
                <c:pt idx="185">
                  <c:v>16.344337580000001</c:v>
                </c:pt>
                <c:pt idx="186">
                  <c:v>16.345701380000001</c:v>
                </c:pt>
                <c:pt idx="187">
                  <c:v>16.382414789999999</c:v>
                </c:pt>
                <c:pt idx="188">
                  <c:v>16.471593590000001</c:v>
                </c:pt>
                <c:pt idx="189">
                  <c:v>16.56057594</c:v>
                </c:pt>
                <c:pt idx="190">
                  <c:v>16.650986809999999</c:v>
                </c:pt>
                <c:pt idx="191">
                  <c:v>16.741717699999999</c:v>
                </c:pt>
                <c:pt idx="192">
                  <c:v>16.82161704</c:v>
                </c:pt>
                <c:pt idx="193">
                  <c:v>16.898575610000002</c:v>
                </c:pt>
                <c:pt idx="194">
                  <c:v>16.973325330000002</c:v>
                </c:pt>
                <c:pt idx="195">
                  <c:v>17.043336780000001</c:v>
                </c:pt>
                <c:pt idx="196">
                  <c:v>17.11897613</c:v>
                </c:pt>
                <c:pt idx="197">
                  <c:v>17.19324976</c:v>
                </c:pt>
                <c:pt idx="198">
                  <c:v>17.261527869999998</c:v>
                </c:pt>
                <c:pt idx="199">
                  <c:v>17.321115979999998</c:v>
                </c:pt>
                <c:pt idx="200">
                  <c:v>17.36935738</c:v>
                </c:pt>
                <c:pt idx="201">
                  <c:v>17.409056750000001</c:v>
                </c:pt>
                <c:pt idx="202">
                  <c:v>17.440396509999999</c:v>
                </c:pt>
                <c:pt idx="203">
                  <c:v>17.455090590000001</c:v>
                </c:pt>
                <c:pt idx="204">
                  <c:v>17.451608109999999</c:v>
                </c:pt>
                <c:pt idx="205">
                  <c:v>17.436723199999999</c:v>
                </c:pt>
                <c:pt idx="206">
                  <c:v>17.413063099999999</c:v>
                </c:pt>
                <c:pt idx="207">
                  <c:v>17.385486390000001</c:v>
                </c:pt>
                <c:pt idx="208">
                  <c:v>17.357320550000001</c:v>
                </c:pt>
                <c:pt idx="209">
                  <c:v>17.32892141</c:v>
                </c:pt>
                <c:pt idx="210">
                  <c:v>17.299515379999999</c:v>
                </c:pt>
                <c:pt idx="211">
                  <c:v>17.272513109999998</c:v>
                </c:pt>
                <c:pt idx="212">
                  <c:v>17.245465960000001</c:v>
                </c:pt>
                <c:pt idx="213">
                  <c:v>17.218132140000002</c:v>
                </c:pt>
                <c:pt idx="214">
                  <c:v>17.191885160000002</c:v>
                </c:pt>
                <c:pt idx="215">
                  <c:v>17.164526939999998</c:v>
                </c:pt>
                <c:pt idx="216">
                  <c:v>17.132822220000001</c:v>
                </c:pt>
                <c:pt idx="217">
                  <c:v>17.096295820000002</c:v>
                </c:pt>
                <c:pt idx="218">
                  <c:v>17.05647261</c:v>
                </c:pt>
                <c:pt idx="219">
                  <c:v>17.013897360000001</c:v>
                </c:pt>
                <c:pt idx="220">
                  <c:v>16.96898509</c:v>
                </c:pt>
                <c:pt idx="221">
                  <c:v>16.92144643</c:v>
                </c:pt>
                <c:pt idx="222">
                  <c:v>16.87116846</c:v>
                </c:pt>
                <c:pt idx="223">
                  <c:v>16.81730306</c:v>
                </c:pt>
                <c:pt idx="224">
                  <c:v>16.758368839999999</c:v>
                </c:pt>
                <c:pt idx="225">
                  <c:v>16.692950979999999</c:v>
                </c:pt>
                <c:pt idx="226">
                  <c:v>16.62055754</c:v>
                </c:pt>
                <c:pt idx="227">
                  <c:v>16.540339719999999</c:v>
                </c:pt>
                <c:pt idx="228">
                  <c:v>16.450752680000001</c:v>
                </c:pt>
                <c:pt idx="229">
                  <c:v>16.350672670000002</c:v>
                </c:pt>
                <c:pt idx="230">
                  <c:v>16.23845631</c:v>
                </c:pt>
                <c:pt idx="231">
                  <c:v>16.114993259999999</c:v>
                </c:pt>
                <c:pt idx="232">
                  <c:v>15.977803979999999</c:v>
                </c:pt>
                <c:pt idx="233">
                  <c:v>15.81644826</c:v>
                </c:pt>
                <c:pt idx="234">
                  <c:v>15.63848743</c:v>
                </c:pt>
                <c:pt idx="235">
                  <c:v>15.45685692</c:v>
                </c:pt>
                <c:pt idx="236">
                  <c:v>15.28663551</c:v>
                </c:pt>
                <c:pt idx="237">
                  <c:v>15.14202687</c:v>
                </c:pt>
                <c:pt idx="238">
                  <c:v>15.05050205</c:v>
                </c:pt>
                <c:pt idx="239">
                  <c:v>15.02596076</c:v>
                </c:pt>
                <c:pt idx="240">
                  <c:v>15.07730851</c:v>
                </c:pt>
                <c:pt idx="241">
                  <c:v>15.24872901</c:v>
                </c:pt>
                <c:pt idx="242">
                  <c:v>15.54435172</c:v>
                </c:pt>
                <c:pt idx="243">
                  <c:v>15.95152364</c:v>
                </c:pt>
                <c:pt idx="244">
                  <c:v>16.41652187</c:v>
                </c:pt>
                <c:pt idx="245">
                  <c:v>16.975876400000001</c:v>
                </c:pt>
                <c:pt idx="246">
                  <c:v>17.653407430000001</c:v>
                </c:pt>
                <c:pt idx="247">
                  <c:v>18.29809539</c:v>
                </c:pt>
                <c:pt idx="248">
                  <c:v>18.872526709999999</c:v>
                </c:pt>
                <c:pt idx="249">
                  <c:v>19.338440429999999</c:v>
                </c:pt>
                <c:pt idx="250">
                  <c:v>19.684724729999999</c:v>
                </c:pt>
                <c:pt idx="251">
                  <c:v>20.03937062</c:v>
                </c:pt>
                <c:pt idx="252">
                  <c:v>20.363740249999999</c:v>
                </c:pt>
                <c:pt idx="253">
                  <c:v>20.55206621</c:v>
                </c:pt>
                <c:pt idx="254">
                  <c:v>20.647190949999999</c:v>
                </c:pt>
                <c:pt idx="255">
                  <c:v>20.646425749999999</c:v>
                </c:pt>
                <c:pt idx="256">
                  <c:v>20.569598859999999</c:v>
                </c:pt>
                <c:pt idx="257">
                  <c:v>20.456138280000001</c:v>
                </c:pt>
                <c:pt idx="258">
                  <c:v>20.307123829999998</c:v>
                </c:pt>
                <c:pt idx="259">
                  <c:v>20.122773330000001</c:v>
                </c:pt>
                <c:pt idx="260">
                  <c:v>19.907563369999998</c:v>
                </c:pt>
                <c:pt idx="261">
                  <c:v>19.6687552</c:v>
                </c:pt>
                <c:pt idx="262">
                  <c:v>19.413585950000002</c:v>
                </c:pt>
                <c:pt idx="263">
                  <c:v>19.145963040000002</c:v>
                </c:pt>
                <c:pt idx="264">
                  <c:v>18.87066841</c:v>
                </c:pt>
                <c:pt idx="265">
                  <c:v>18.59250574</c:v>
                </c:pt>
                <c:pt idx="266">
                  <c:v>18.31675649</c:v>
                </c:pt>
                <c:pt idx="267">
                  <c:v>18.034586139999998</c:v>
                </c:pt>
                <c:pt idx="268">
                  <c:v>17.757669450000002</c:v>
                </c:pt>
                <c:pt idx="269">
                  <c:v>17.49872981</c:v>
                </c:pt>
                <c:pt idx="270">
                  <c:v>17.247857710000002</c:v>
                </c:pt>
                <c:pt idx="271">
                  <c:v>17.01044151</c:v>
                </c:pt>
                <c:pt idx="272">
                  <c:v>16.79122825</c:v>
                </c:pt>
                <c:pt idx="273">
                  <c:v>16.595580760000001</c:v>
                </c:pt>
                <c:pt idx="274">
                  <c:v>16.43049783</c:v>
                </c:pt>
                <c:pt idx="275">
                  <c:v>16.289633389999999</c:v>
                </c:pt>
                <c:pt idx="276">
                  <c:v>16.16932486</c:v>
                </c:pt>
                <c:pt idx="277">
                  <c:v>16.060529429999999</c:v>
                </c:pt>
                <c:pt idx="278">
                  <c:v>15.98970886</c:v>
                </c:pt>
                <c:pt idx="279">
                  <c:v>15.9685965</c:v>
                </c:pt>
                <c:pt idx="280">
                  <c:v>15.95541119</c:v>
                </c:pt>
                <c:pt idx="281">
                  <c:v>15.94822301</c:v>
                </c:pt>
                <c:pt idx="282">
                  <c:v>15.927357349999999</c:v>
                </c:pt>
                <c:pt idx="283">
                  <c:v>15.94528637</c:v>
                </c:pt>
                <c:pt idx="284">
                  <c:v>16.0214213</c:v>
                </c:pt>
                <c:pt idx="285">
                  <c:v>16.104116569999999</c:v>
                </c:pt>
                <c:pt idx="286">
                  <c:v>16.192268389999999</c:v>
                </c:pt>
                <c:pt idx="287">
                  <c:v>16.262704240000001</c:v>
                </c:pt>
                <c:pt idx="288">
                  <c:v>16.31575162</c:v>
                </c:pt>
                <c:pt idx="289">
                  <c:v>16.371659260000001</c:v>
                </c:pt>
                <c:pt idx="290">
                  <c:v>16.444557880000001</c:v>
                </c:pt>
                <c:pt idx="291">
                  <c:v>16.562023889999999</c:v>
                </c:pt>
                <c:pt idx="292">
                  <c:v>16.707235069999999</c:v>
                </c:pt>
                <c:pt idx="293">
                  <c:v>16.84708655</c:v>
                </c:pt>
                <c:pt idx="294">
                  <c:v>16.976268220000001</c:v>
                </c:pt>
                <c:pt idx="295">
                  <c:v>17.027944160000001</c:v>
                </c:pt>
                <c:pt idx="296">
                  <c:v>17.021130360000001</c:v>
                </c:pt>
                <c:pt idx="297">
                  <c:v>17.01958166</c:v>
                </c:pt>
                <c:pt idx="298">
                  <c:v>17.016287169999998</c:v>
                </c:pt>
                <c:pt idx="299">
                  <c:v>17.00814802</c:v>
                </c:pt>
                <c:pt idx="300">
                  <c:v>16.991786099999999</c:v>
                </c:pt>
                <c:pt idx="301">
                  <c:v>16.970700430000001</c:v>
                </c:pt>
                <c:pt idx="302">
                  <c:v>16.94805049</c:v>
                </c:pt>
                <c:pt idx="303">
                  <c:v>16.923322169999999</c:v>
                </c:pt>
                <c:pt idx="304">
                  <c:v>16.899584659999999</c:v>
                </c:pt>
                <c:pt idx="305">
                  <c:v>16.87622515</c:v>
                </c:pt>
                <c:pt idx="306">
                  <c:v>16.856747760000001</c:v>
                </c:pt>
                <c:pt idx="307">
                  <c:v>16.8406965</c:v>
                </c:pt>
                <c:pt idx="308">
                  <c:v>16.825622370000001</c:v>
                </c:pt>
                <c:pt idx="309">
                  <c:v>16.813985200000001</c:v>
                </c:pt>
                <c:pt idx="310">
                  <c:v>16.804695850000002</c:v>
                </c:pt>
                <c:pt idx="311">
                  <c:v>16.796324689999999</c:v>
                </c:pt>
                <c:pt idx="312">
                  <c:v>16.787862650000001</c:v>
                </c:pt>
                <c:pt idx="313">
                  <c:v>16.77999836</c:v>
                </c:pt>
                <c:pt idx="314">
                  <c:v>16.768304669999999</c:v>
                </c:pt>
                <c:pt idx="315">
                  <c:v>16.750991150000001</c:v>
                </c:pt>
                <c:pt idx="316">
                  <c:v>16.730503299999999</c:v>
                </c:pt>
                <c:pt idx="317">
                  <c:v>16.707397239999999</c:v>
                </c:pt>
                <c:pt idx="318">
                  <c:v>16.677484379999999</c:v>
                </c:pt>
                <c:pt idx="319">
                  <c:v>16.640773419999999</c:v>
                </c:pt>
                <c:pt idx="320">
                  <c:v>16.59793569</c:v>
                </c:pt>
                <c:pt idx="321">
                  <c:v>16.548205060000001</c:v>
                </c:pt>
                <c:pt idx="322">
                  <c:v>16.492349099999998</c:v>
                </c:pt>
                <c:pt idx="323">
                  <c:v>16.42911024</c:v>
                </c:pt>
                <c:pt idx="324">
                  <c:v>16.35820799</c:v>
                </c:pt>
                <c:pt idx="325">
                  <c:v>16.278481859999999</c:v>
                </c:pt>
                <c:pt idx="326">
                  <c:v>16.18596659</c:v>
                </c:pt>
                <c:pt idx="327">
                  <c:v>16.08887563</c:v>
                </c:pt>
                <c:pt idx="328">
                  <c:v>15.977263219999999</c:v>
                </c:pt>
                <c:pt idx="329">
                  <c:v>15.83858251</c:v>
                </c:pt>
                <c:pt idx="330">
                  <c:v>15.679116069999999</c:v>
                </c:pt>
                <c:pt idx="331">
                  <c:v>15.509663509999999</c:v>
                </c:pt>
                <c:pt idx="332">
                  <c:v>15.34315005</c:v>
                </c:pt>
                <c:pt idx="333">
                  <c:v>15.187100879999999</c:v>
                </c:pt>
                <c:pt idx="334">
                  <c:v>15.07181381</c:v>
                </c:pt>
                <c:pt idx="335">
                  <c:v>15.04406861</c:v>
                </c:pt>
                <c:pt idx="336">
                  <c:v>15.137725870000001</c:v>
                </c:pt>
                <c:pt idx="337">
                  <c:v>15.333318309999999</c:v>
                </c:pt>
                <c:pt idx="338">
                  <c:v>15.61181242</c:v>
                </c:pt>
                <c:pt idx="339">
                  <c:v>15.99623544</c:v>
                </c:pt>
                <c:pt idx="340">
                  <c:v>16.478312249999998</c:v>
                </c:pt>
                <c:pt idx="341">
                  <c:v>17.039687350000001</c:v>
                </c:pt>
                <c:pt idx="342">
                  <c:v>17.614882099999999</c:v>
                </c:pt>
                <c:pt idx="343">
                  <c:v>18.221682340000001</c:v>
                </c:pt>
                <c:pt idx="344">
                  <c:v>18.841073819999998</c:v>
                </c:pt>
                <c:pt idx="345">
                  <c:v>19.392459540000001</c:v>
                </c:pt>
                <c:pt idx="346">
                  <c:v>19.847281639999999</c:v>
                </c:pt>
                <c:pt idx="347">
                  <c:v>20.208174840000002</c:v>
                </c:pt>
                <c:pt idx="348">
                  <c:v>20.485437019999999</c:v>
                </c:pt>
                <c:pt idx="349">
                  <c:v>20.67360296</c:v>
                </c:pt>
                <c:pt idx="350">
                  <c:v>20.77646481</c:v>
                </c:pt>
                <c:pt idx="351">
                  <c:v>20.799769489999999</c:v>
                </c:pt>
                <c:pt idx="352">
                  <c:v>20.748721639999999</c:v>
                </c:pt>
                <c:pt idx="353">
                  <c:v>20.634922599999999</c:v>
                </c:pt>
                <c:pt idx="354">
                  <c:v>20.47071944</c:v>
                </c:pt>
                <c:pt idx="355">
                  <c:v>20.267715129999999</c:v>
                </c:pt>
                <c:pt idx="356">
                  <c:v>20.03646925</c:v>
                </c:pt>
                <c:pt idx="357">
                  <c:v>19.784412700000001</c:v>
                </c:pt>
                <c:pt idx="358">
                  <c:v>19.51855544</c:v>
                </c:pt>
                <c:pt idx="359">
                  <c:v>19.240444220000001</c:v>
                </c:pt>
                <c:pt idx="360">
                  <c:v>18.943275490000001</c:v>
                </c:pt>
                <c:pt idx="361">
                  <c:v>18.638558490000001</c:v>
                </c:pt>
                <c:pt idx="362">
                  <c:v>18.33768963</c:v>
                </c:pt>
                <c:pt idx="363">
                  <c:v>18.03876846</c:v>
                </c:pt>
                <c:pt idx="364">
                  <c:v>17.751490889999999</c:v>
                </c:pt>
                <c:pt idx="365">
                  <c:v>17.483857100000002</c:v>
                </c:pt>
                <c:pt idx="366">
                  <c:v>17.23626586</c:v>
                </c:pt>
                <c:pt idx="367">
                  <c:v>17.003480010000001</c:v>
                </c:pt>
                <c:pt idx="368">
                  <c:v>16.794247890000001</c:v>
                </c:pt>
                <c:pt idx="369">
                  <c:v>16.6160888</c:v>
                </c:pt>
                <c:pt idx="370">
                  <c:v>16.463562889999999</c:v>
                </c:pt>
                <c:pt idx="371">
                  <c:v>16.326241110000002</c:v>
                </c:pt>
                <c:pt idx="372">
                  <c:v>16.192431060000001</c:v>
                </c:pt>
                <c:pt idx="373">
                  <c:v>16.078098270000002</c:v>
                </c:pt>
                <c:pt idx="374">
                  <c:v>16.01081581</c:v>
                </c:pt>
                <c:pt idx="375">
                  <c:v>15.98496585</c:v>
                </c:pt>
                <c:pt idx="376">
                  <c:v>15.96762317</c:v>
                </c:pt>
                <c:pt idx="377">
                  <c:v>15.96270133</c:v>
                </c:pt>
                <c:pt idx="378">
                  <c:v>15.958631260000001</c:v>
                </c:pt>
                <c:pt idx="379">
                  <c:v>15.989308830000001</c:v>
                </c:pt>
                <c:pt idx="380">
                  <c:v>16.069271130000001</c:v>
                </c:pt>
                <c:pt idx="381">
                  <c:v>16.153885240000001</c:v>
                </c:pt>
                <c:pt idx="382">
                  <c:v>16.239964430000001</c:v>
                </c:pt>
                <c:pt idx="383">
                  <c:v>16.329017489999998</c:v>
                </c:pt>
                <c:pt idx="384">
                  <c:v>16.409647570000001</c:v>
                </c:pt>
                <c:pt idx="385">
                  <c:v>16.48702746</c:v>
                </c:pt>
                <c:pt idx="386">
                  <c:v>16.56312101</c:v>
                </c:pt>
                <c:pt idx="387">
                  <c:v>16.636113810000001</c:v>
                </c:pt>
                <c:pt idx="388">
                  <c:v>16.712963240000001</c:v>
                </c:pt>
                <c:pt idx="389">
                  <c:v>16.789437599999999</c:v>
                </c:pt>
                <c:pt idx="390">
                  <c:v>16.861329130000001</c:v>
                </c:pt>
                <c:pt idx="391">
                  <c:v>16.92593171</c:v>
                </c:pt>
                <c:pt idx="392">
                  <c:v>16.979717300000001</c:v>
                </c:pt>
                <c:pt idx="393">
                  <c:v>17.024925169999999</c:v>
                </c:pt>
                <c:pt idx="394">
                  <c:v>17.062392119999998</c:v>
                </c:pt>
                <c:pt idx="395">
                  <c:v>17.085510060000001</c:v>
                </c:pt>
                <c:pt idx="396">
                  <c:v>17.09009138</c:v>
                </c:pt>
                <c:pt idx="397">
                  <c:v>17.08243173</c:v>
                </c:pt>
                <c:pt idx="398">
                  <c:v>17.066910450000002</c:v>
                </c:pt>
                <c:pt idx="399">
                  <c:v>17.046142790000001</c:v>
                </c:pt>
                <c:pt idx="400">
                  <c:v>17.024381309999999</c:v>
                </c:pt>
                <c:pt idx="401">
                  <c:v>17.001936359999998</c:v>
                </c:pt>
                <c:pt idx="402">
                  <c:v>16.97856281</c:v>
                </c:pt>
                <c:pt idx="403">
                  <c:v>16.957436040000001</c:v>
                </c:pt>
                <c:pt idx="404">
                  <c:v>16.936217169999999</c:v>
                </c:pt>
                <c:pt idx="405">
                  <c:v>16.914243190000001</c:v>
                </c:pt>
                <c:pt idx="406">
                  <c:v>16.893908280000002</c:v>
                </c:pt>
                <c:pt idx="407">
                  <c:v>16.873105079999998</c:v>
                </c:pt>
                <c:pt idx="408">
                  <c:v>16.848399860000001</c:v>
                </c:pt>
                <c:pt idx="409">
                  <c:v>16.819356970000001</c:v>
                </c:pt>
                <c:pt idx="410">
                  <c:v>16.787053180000001</c:v>
                </c:pt>
                <c:pt idx="411">
                  <c:v>16.75270025</c:v>
                </c:pt>
                <c:pt idx="412">
                  <c:v>16.71644796</c:v>
                </c:pt>
                <c:pt idx="413">
                  <c:v>16.677714030000001</c:v>
                </c:pt>
                <c:pt idx="414">
                  <c:v>16.637177919999999</c:v>
                </c:pt>
                <c:pt idx="415">
                  <c:v>16.593686309999999</c:v>
                </c:pt>
                <c:pt idx="416">
                  <c:v>16.546102579999999</c:v>
                </c:pt>
                <c:pt idx="417">
                  <c:v>16.49250743</c:v>
                </c:pt>
                <c:pt idx="418">
                  <c:v>16.432639900000002</c:v>
                </c:pt>
                <c:pt idx="419">
                  <c:v>16.3660651</c:v>
                </c:pt>
                <c:pt idx="420">
                  <c:v>16.291952869999999</c:v>
                </c:pt>
                <c:pt idx="421">
                  <c:v>16.208681160000001</c:v>
                </c:pt>
                <c:pt idx="422">
                  <c:v>16.114299389999999</c:v>
                </c:pt>
                <c:pt idx="423">
                  <c:v>16.009313389999999</c:v>
                </c:pt>
                <c:pt idx="424">
                  <c:v>15.888932580000001</c:v>
                </c:pt>
                <c:pt idx="425">
                  <c:v>15.742851050000001</c:v>
                </c:pt>
                <c:pt idx="426">
                  <c:v>15.57764321</c:v>
                </c:pt>
                <c:pt idx="427">
                  <c:v>15.40375682</c:v>
                </c:pt>
                <c:pt idx="428">
                  <c:v>15.23450023</c:v>
                </c:pt>
                <c:pt idx="429">
                  <c:v>15.08286243</c:v>
                </c:pt>
                <c:pt idx="430">
                  <c:v>14.972434529999999</c:v>
                </c:pt>
                <c:pt idx="431">
                  <c:v>14.918982679999999</c:v>
                </c:pt>
                <c:pt idx="432">
                  <c:v>14.931912199999999</c:v>
                </c:pt>
                <c:pt idx="433">
                  <c:v>15.05201368</c:v>
                </c:pt>
                <c:pt idx="434">
                  <c:v>15.28639132</c:v>
                </c:pt>
                <c:pt idx="435">
                  <c:v>15.62446931</c:v>
                </c:pt>
                <c:pt idx="436">
                  <c:v>16.020200240000001</c:v>
                </c:pt>
                <c:pt idx="437">
                  <c:v>16.512309890000001</c:v>
                </c:pt>
                <c:pt idx="438">
                  <c:v>17.115447880000001</c:v>
                </c:pt>
                <c:pt idx="439">
                  <c:v>17.702061189999998</c:v>
                </c:pt>
                <c:pt idx="440">
                  <c:v>18.232050350000002</c:v>
                </c:pt>
                <c:pt idx="441">
                  <c:v>18.669072920000001</c:v>
                </c:pt>
                <c:pt idx="442">
                  <c:v>19.000150139999999</c:v>
                </c:pt>
                <c:pt idx="443">
                  <c:v>19.342119820000001</c:v>
                </c:pt>
                <c:pt idx="444">
                  <c:v>19.664664720000001</c:v>
                </c:pt>
                <c:pt idx="445">
                  <c:v>19.859324130000001</c:v>
                </c:pt>
                <c:pt idx="446">
                  <c:v>19.969547030000001</c:v>
                </c:pt>
                <c:pt idx="447">
                  <c:v>19.989004229999999</c:v>
                </c:pt>
                <c:pt idx="448">
                  <c:v>19.93489722</c:v>
                </c:pt>
                <c:pt idx="449">
                  <c:v>19.845802249999998</c:v>
                </c:pt>
                <c:pt idx="450">
                  <c:v>19.72249656</c:v>
                </c:pt>
                <c:pt idx="451">
                  <c:v>19.564840920000002</c:v>
                </c:pt>
                <c:pt idx="452">
                  <c:v>19.376501579999999</c:v>
                </c:pt>
                <c:pt idx="453">
                  <c:v>19.164092109999999</c:v>
                </c:pt>
                <c:pt idx="454">
                  <c:v>18.934418300000001</c:v>
                </c:pt>
                <c:pt idx="455">
                  <c:v>18.691773040000001</c:v>
                </c:pt>
                <c:pt idx="456">
                  <c:v>18.44018286</c:v>
                </c:pt>
                <c:pt idx="457">
                  <c:v>18.185441610000002</c:v>
                </c:pt>
                <c:pt idx="458">
                  <c:v>17.931133150000001</c:v>
                </c:pt>
                <c:pt idx="459">
                  <c:v>17.67089197</c:v>
                </c:pt>
                <c:pt idx="460">
                  <c:v>17.41252952</c:v>
                </c:pt>
                <c:pt idx="461">
                  <c:v>17.167246469999998</c:v>
                </c:pt>
                <c:pt idx="462">
                  <c:v>16.932895559999999</c:v>
                </c:pt>
                <c:pt idx="463">
                  <c:v>16.71328317</c:v>
                </c:pt>
                <c:pt idx="464">
                  <c:v>16.510316809999999</c:v>
                </c:pt>
                <c:pt idx="465">
                  <c:v>16.328594200000001</c:v>
                </c:pt>
                <c:pt idx="466">
                  <c:v>16.17447838</c:v>
                </c:pt>
                <c:pt idx="467">
                  <c:v>16.042255690000001</c:v>
                </c:pt>
                <c:pt idx="468">
                  <c:v>15.928249559999999</c:v>
                </c:pt>
                <c:pt idx="469">
                  <c:v>15.82451565</c:v>
                </c:pt>
                <c:pt idx="470">
                  <c:v>15.754448180000001</c:v>
                </c:pt>
                <c:pt idx="471">
                  <c:v>15.729691259999999</c:v>
                </c:pt>
                <c:pt idx="472">
                  <c:v>15.71252005</c:v>
                </c:pt>
                <c:pt idx="473">
                  <c:v>15.70035627</c:v>
                </c:pt>
                <c:pt idx="474">
                  <c:v>15.67688429</c:v>
                </c:pt>
                <c:pt idx="475">
                  <c:v>15.686501590000001</c:v>
                </c:pt>
                <c:pt idx="476">
                  <c:v>15.74851627</c:v>
                </c:pt>
                <c:pt idx="477">
                  <c:v>15.817818300000001</c:v>
                </c:pt>
                <c:pt idx="478">
                  <c:v>15.89061352</c:v>
                </c:pt>
                <c:pt idx="479">
                  <c:v>15.94891118</c:v>
                </c:pt>
                <c:pt idx="480">
                  <c:v>15.98800336</c:v>
                </c:pt>
                <c:pt idx="481">
                  <c:v>16.026892320000002</c:v>
                </c:pt>
                <c:pt idx="482">
                  <c:v>16.071833250000001</c:v>
                </c:pt>
                <c:pt idx="483">
                  <c:v>16.120890729999999</c:v>
                </c:pt>
                <c:pt idx="484">
                  <c:v>16.175799940000001</c:v>
                </c:pt>
                <c:pt idx="485">
                  <c:v>16.233031180000001</c:v>
                </c:pt>
                <c:pt idx="486">
                  <c:v>16.289754859999999</c:v>
                </c:pt>
                <c:pt idx="487">
                  <c:v>16.34411085</c:v>
                </c:pt>
                <c:pt idx="488">
                  <c:v>16.392923280000002</c:v>
                </c:pt>
                <c:pt idx="489">
                  <c:v>16.437269189999999</c:v>
                </c:pt>
                <c:pt idx="490">
                  <c:v>16.477019810000002</c:v>
                </c:pt>
                <c:pt idx="491">
                  <c:v>16.507711669999999</c:v>
                </c:pt>
                <c:pt idx="492">
                  <c:v>16.526613650000002</c:v>
                </c:pt>
                <c:pt idx="493">
                  <c:v>16.535354099999999</c:v>
                </c:pt>
                <c:pt idx="494">
                  <c:v>16.538217639999999</c:v>
                </c:pt>
                <c:pt idx="495">
                  <c:v>16.535097560000001</c:v>
                </c:pt>
                <c:pt idx="496">
                  <c:v>16.529019519999999</c:v>
                </c:pt>
                <c:pt idx="497">
                  <c:v>16.521304319999999</c:v>
                </c:pt>
                <c:pt idx="498">
                  <c:v>16.511609249999999</c:v>
                </c:pt>
                <c:pt idx="499">
                  <c:v>16.502314179999999</c:v>
                </c:pt>
                <c:pt idx="500">
                  <c:v>16.4924821</c:v>
                </c:pt>
                <c:pt idx="501">
                  <c:v>16.481812990000002</c:v>
                </c:pt>
                <c:pt idx="502">
                  <c:v>16.47285668</c:v>
                </c:pt>
                <c:pt idx="503">
                  <c:v>16.463978059999999</c:v>
                </c:pt>
                <c:pt idx="504">
                  <c:v>16.453093209999999</c:v>
                </c:pt>
                <c:pt idx="505">
                  <c:v>16.440446590000001</c:v>
                </c:pt>
                <c:pt idx="506">
                  <c:v>16.426272340000001</c:v>
                </c:pt>
                <c:pt idx="507">
                  <c:v>16.412011</c:v>
                </c:pt>
                <c:pt idx="508">
                  <c:v>16.39719771</c:v>
                </c:pt>
                <c:pt idx="509">
                  <c:v>16.3815478</c:v>
                </c:pt>
                <c:pt idx="510">
                  <c:v>16.365199919999998</c:v>
                </c:pt>
                <c:pt idx="511">
                  <c:v>16.347596920000001</c:v>
                </c:pt>
                <c:pt idx="512">
                  <c:v>16.327533119999998</c:v>
                </c:pt>
                <c:pt idx="513">
                  <c:v>16.302663320000001</c:v>
                </c:pt>
                <c:pt idx="514">
                  <c:v>16.272877220000002</c:v>
                </c:pt>
                <c:pt idx="515">
                  <c:v>16.237799129999999</c:v>
                </c:pt>
                <c:pt idx="516">
                  <c:v>16.197816469999999</c:v>
                </c:pt>
                <c:pt idx="517">
                  <c:v>16.150726209999998</c:v>
                </c:pt>
                <c:pt idx="518">
                  <c:v>16.094549820000001</c:v>
                </c:pt>
                <c:pt idx="519">
                  <c:v>16.028985339999998</c:v>
                </c:pt>
                <c:pt idx="520">
                  <c:v>15.94804997</c:v>
                </c:pt>
                <c:pt idx="521">
                  <c:v>15.84694719</c:v>
                </c:pt>
                <c:pt idx="522">
                  <c:v>15.726758589999999</c:v>
                </c:pt>
                <c:pt idx="523">
                  <c:v>15.590966079999999</c:v>
                </c:pt>
                <c:pt idx="524">
                  <c:v>15.444314889999999</c:v>
                </c:pt>
                <c:pt idx="525">
                  <c:v>15.292443649999999</c:v>
                </c:pt>
                <c:pt idx="526">
                  <c:v>15.14391077</c:v>
                </c:pt>
                <c:pt idx="527">
                  <c:v>15.00859689</c:v>
                </c:pt>
                <c:pt idx="528">
                  <c:v>14.897931</c:v>
                </c:pt>
                <c:pt idx="529">
                  <c:v>14.832194700000001</c:v>
                </c:pt>
                <c:pt idx="530">
                  <c:v>14.822815690000001</c:v>
                </c:pt>
                <c:pt idx="531">
                  <c:v>14.874896850000001</c:v>
                </c:pt>
                <c:pt idx="532">
                  <c:v>14.981264400000001</c:v>
                </c:pt>
                <c:pt idx="533">
                  <c:v>15.157694490000001</c:v>
                </c:pt>
                <c:pt idx="534">
                  <c:v>15.42190969</c:v>
                </c:pt>
                <c:pt idx="535">
                  <c:v>15.72511663</c:v>
                </c:pt>
                <c:pt idx="536">
                  <c:v>16.04627412</c:v>
                </c:pt>
                <c:pt idx="537">
                  <c:v>16.362386900000001</c:v>
                </c:pt>
                <c:pt idx="538">
                  <c:v>16.648944159999999</c:v>
                </c:pt>
                <c:pt idx="539">
                  <c:v>16.970609240000002</c:v>
                </c:pt>
                <c:pt idx="540">
                  <c:v>17.315235229999999</c:v>
                </c:pt>
                <c:pt idx="541">
                  <c:v>17.601600690000001</c:v>
                </c:pt>
                <c:pt idx="542">
                  <c:v>17.847015259999999</c:v>
                </c:pt>
                <c:pt idx="543">
                  <c:v>18.035693940000002</c:v>
                </c:pt>
                <c:pt idx="544">
                  <c:v>18.160350619999999</c:v>
                </c:pt>
                <c:pt idx="545">
                  <c:v>18.256414119999999</c:v>
                </c:pt>
                <c:pt idx="546">
                  <c:v>18.323749230000001</c:v>
                </c:pt>
                <c:pt idx="547">
                  <c:v>18.354831409999999</c:v>
                </c:pt>
                <c:pt idx="548">
                  <c:v>18.349927210000001</c:v>
                </c:pt>
                <c:pt idx="549">
                  <c:v>18.30876288</c:v>
                </c:pt>
                <c:pt idx="550">
                  <c:v>18.236937019999999</c:v>
                </c:pt>
                <c:pt idx="551">
                  <c:v>18.139324940000002</c:v>
                </c:pt>
                <c:pt idx="552">
                  <c:v>18.019384519999999</c:v>
                </c:pt>
                <c:pt idx="553">
                  <c:v>17.880685979999999</c:v>
                </c:pt>
                <c:pt idx="554">
                  <c:v>17.727332109999999</c:v>
                </c:pt>
                <c:pt idx="555">
                  <c:v>17.558824099999999</c:v>
                </c:pt>
                <c:pt idx="556">
                  <c:v>17.37830641</c:v>
                </c:pt>
                <c:pt idx="557">
                  <c:v>17.193766060000002</c:v>
                </c:pt>
                <c:pt idx="558">
                  <c:v>17.006738439999999</c:v>
                </c:pt>
                <c:pt idx="559">
                  <c:v>16.823554829999999</c:v>
                </c:pt>
                <c:pt idx="560">
                  <c:v>16.646834120000001</c:v>
                </c:pt>
                <c:pt idx="561">
                  <c:v>16.476656609999999</c:v>
                </c:pt>
                <c:pt idx="562">
                  <c:v>16.31918065</c:v>
                </c:pt>
                <c:pt idx="563">
                  <c:v>16.17620466</c:v>
                </c:pt>
                <c:pt idx="564">
                  <c:v>16.046706180000001</c:v>
                </c:pt>
                <c:pt idx="565">
                  <c:v>15.92928444</c:v>
                </c:pt>
                <c:pt idx="566">
                  <c:v>15.83064736</c:v>
                </c:pt>
                <c:pt idx="567">
                  <c:v>15.756432350000001</c:v>
                </c:pt>
                <c:pt idx="568">
                  <c:v>15.69603283</c:v>
                </c:pt>
                <c:pt idx="569">
                  <c:v>15.64608237</c:v>
                </c:pt>
                <c:pt idx="570">
                  <c:v>15.60005421</c:v>
                </c:pt>
                <c:pt idx="571">
                  <c:v>15.57422116</c:v>
                </c:pt>
                <c:pt idx="572">
                  <c:v>15.578479809999999</c:v>
                </c:pt>
                <c:pt idx="573">
                  <c:v>15.59448542</c:v>
                </c:pt>
                <c:pt idx="574">
                  <c:v>15.61999735</c:v>
                </c:pt>
                <c:pt idx="575">
                  <c:v>15.64338571</c:v>
                </c:pt>
                <c:pt idx="576">
                  <c:v>15.66483079</c:v>
                </c:pt>
                <c:pt idx="577">
                  <c:v>15.692765769999999</c:v>
                </c:pt>
                <c:pt idx="578">
                  <c:v>15.73328822</c:v>
                </c:pt>
                <c:pt idx="579">
                  <c:v>15.79972688</c:v>
                </c:pt>
                <c:pt idx="580">
                  <c:v>15.88533207</c:v>
                </c:pt>
                <c:pt idx="581">
                  <c:v>15.97578476</c:v>
                </c:pt>
                <c:pt idx="582">
                  <c:v>16.06988488</c:v>
                </c:pt>
                <c:pt idx="583">
                  <c:v>16.129469189999998</c:v>
                </c:pt>
                <c:pt idx="584">
                  <c:v>16.158461460000002</c:v>
                </c:pt>
                <c:pt idx="585">
                  <c:v>16.18985365</c:v>
                </c:pt>
                <c:pt idx="586">
                  <c:v>16.219486360000001</c:v>
                </c:pt>
                <c:pt idx="587">
                  <c:v>16.246290120000001</c:v>
                </c:pt>
                <c:pt idx="588">
                  <c:v>16.265202670000001</c:v>
                </c:pt>
                <c:pt idx="589">
                  <c:v>16.279119489999999</c:v>
                </c:pt>
                <c:pt idx="590">
                  <c:v>16.2892586</c:v>
                </c:pt>
                <c:pt idx="591">
                  <c:v>16.295666409999999</c:v>
                </c:pt>
                <c:pt idx="592">
                  <c:v>16.300277080000001</c:v>
                </c:pt>
                <c:pt idx="593">
                  <c:v>16.302218499999999</c:v>
                </c:pt>
                <c:pt idx="594">
                  <c:v>16.306249869999998</c:v>
                </c:pt>
                <c:pt idx="595">
                  <c:v>16.311261309999999</c:v>
                </c:pt>
                <c:pt idx="596">
                  <c:v>16.31613995</c:v>
                </c:pt>
                <c:pt idx="597">
                  <c:v>16.322759829999999</c:v>
                </c:pt>
                <c:pt idx="598">
                  <c:v>16.331191870000001</c:v>
                </c:pt>
                <c:pt idx="599">
                  <c:v>16.340759210000002</c:v>
                </c:pt>
                <c:pt idx="600">
                  <c:v>16.351207469999999</c:v>
                </c:pt>
                <c:pt idx="601">
                  <c:v>16.363667230000001</c:v>
                </c:pt>
                <c:pt idx="602">
                  <c:v>16.373903599999998</c:v>
                </c:pt>
                <c:pt idx="603">
                  <c:v>16.381387629999999</c:v>
                </c:pt>
                <c:pt idx="604">
                  <c:v>16.387626050000001</c:v>
                </c:pt>
                <c:pt idx="605">
                  <c:v>16.393879099999999</c:v>
                </c:pt>
                <c:pt idx="606">
                  <c:v>16.395649250000002</c:v>
                </c:pt>
                <c:pt idx="607">
                  <c:v>16.392153319999998</c:v>
                </c:pt>
                <c:pt idx="608">
                  <c:v>16.384148750000001</c:v>
                </c:pt>
                <c:pt idx="609">
                  <c:v>16.370216289999998</c:v>
                </c:pt>
                <c:pt idx="610">
                  <c:v>16.351591039999999</c:v>
                </c:pt>
                <c:pt idx="611">
                  <c:v>16.326663809999999</c:v>
                </c:pt>
                <c:pt idx="612">
                  <c:v>16.293400250000001</c:v>
                </c:pt>
                <c:pt idx="613">
                  <c:v>16.25371599</c:v>
                </c:pt>
                <c:pt idx="614">
                  <c:v>16.209354579999999</c:v>
                </c:pt>
                <c:pt idx="615">
                  <c:v>16.156823859999999</c:v>
                </c:pt>
                <c:pt idx="616">
                  <c:v>16.087170950000001</c:v>
                </c:pt>
                <c:pt idx="617">
                  <c:v>15.99451165</c:v>
                </c:pt>
                <c:pt idx="618">
                  <c:v>15.878476210000001</c:v>
                </c:pt>
                <c:pt idx="619">
                  <c:v>15.741114489999999</c:v>
                </c:pt>
                <c:pt idx="620">
                  <c:v>15.58591594</c:v>
                </c:pt>
                <c:pt idx="621">
                  <c:v>15.418576059999999</c:v>
                </c:pt>
                <c:pt idx="622">
                  <c:v>15.25176188</c:v>
                </c:pt>
                <c:pt idx="623">
                  <c:v>15.10355674</c:v>
                </c:pt>
                <c:pt idx="624">
                  <c:v>14.992206380000001</c:v>
                </c:pt>
                <c:pt idx="625">
                  <c:v>14.92573239</c:v>
                </c:pt>
                <c:pt idx="626">
                  <c:v>14.907909070000001</c:v>
                </c:pt>
                <c:pt idx="627">
                  <c:v>14.954289060000001</c:v>
                </c:pt>
                <c:pt idx="628">
                  <c:v>15.069981520000001</c:v>
                </c:pt>
                <c:pt idx="629">
                  <c:v>15.253249650000001</c:v>
                </c:pt>
                <c:pt idx="630">
                  <c:v>15.484761349999999</c:v>
                </c:pt>
                <c:pt idx="631">
                  <c:v>15.77279278</c:v>
                </c:pt>
                <c:pt idx="632">
                  <c:v>16.11135565</c:v>
                </c:pt>
                <c:pt idx="633">
                  <c:v>16.458109839999999</c:v>
                </c:pt>
                <c:pt idx="634">
                  <c:v>16.80007582</c:v>
                </c:pt>
                <c:pt idx="635">
                  <c:v>17.124665570000001</c:v>
                </c:pt>
                <c:pt idx="636">
                  <c:v>17.43078826</c:v>
                </c:pt>
                <c:pt idx="637">
                  <c:v>17.705273800000001</c:v>
                </c:pt>
                <c:pt idx="638">
                  <c:v>17.941028379999999</c:v>
                </c:pt>
                <c:pt idx="639">
                  <c:v>18.137425919999998</c:v>
                </c:pt>
                <c:pt idx="640">
                  <c:v>18.28556232</c:v>
                </c:pt>
                <c:pt idx="641">
                  <c:v>18.38667671</c:v>
                </c:pt>
                <c:pt idx="642">
                  <c:v>18.44070293</c:v>
                </c:pt>
                <c:pt idx="643">
                  <c:v>18.453575499999999</c:v>
                </c:pt>
                <c:pt idx="644">
                  <c:v>18.43020216</c:v>
                </c:pt>
                <c:pt idx="645">
                  <c:v>18.375080189999998</c:v>
                </c:pt>
                <c:pt idx="646">
                  <c:v>18.292391389999999</c:v>
                </c:pt>
                <c:pt idx="647">
                  <c:v>18.186488350000001</c:v>
                </c:pt>
                <c:pt idx="648">
                  <c:v>18.058712020000002</c:v>
                </c:pt>
                <c:pt idx="649">
                  <c:v>17.909812540000001</c:v>
                </c:pt>
                <c:pt idx="650">
                  <c:v>17.743660859999999</c:v>
                </c:pt>
                <c:pt idx="651">
                  <c:v>17.564434210000002</c:v>
                </c:pt>
                <c:pt idx="652">
                  <c:v>17.379160259999999</c:v>
                </c:pt>
                <c:pt idx="653">
                  <c:v>17.194305</c:v>
                </c:pt>
                <c:pt idx="654">
                  <c:v>17.014013460000001</c:v>
                </c:pt>
                <c:pt idx="655">
                  <c:v>16.83561637</c:v>
                </c:pt>
                <c:pt idx="656">
                  <c:v>16.66405542</c:v>
                </c:pt>
                <c:pt idx="657">
                  <c:v>16.504899640000001</c:v>
                </c:pt>
                <c:pt idx="658">
                  <c:v>16.35821722</c:v>
                </c:pt>
                <c:pt idx="659">
                  <c:v>16.223908519999998</c:v>
                </c:pt>
                <c:pt idx="660">
                  <c:v>16.099199689999999</c:v>
                </c:pt>
                <c:pt idx="661">
                  <c:v>15.987396929999999</c:v>
                </c:pt>
                <c:pt idx="662">
                  <c:v>15.898241540000001</c:v>
                </c:pt>
                <c:pt idx="663">
                  <c:v>15.833108879999999</c:v>
                </c:pt>
                <c:pt idx="664">
                  <c:v>15.780238069999999</c:v>
                </c:pt>
                <c:pt idx="665">
                  <c:v>15.740333659999999</c:v>
                </c:pt>
                <c:pt idx="666">
                  <c:v>15.70891509</c:v>
                </c:pt>
                <c:pt idx="667">
                  <c:v>15.69687165</c:v>
                </c:pt>
                <c:pt idx="668">
                  <c:v>15.711976</c:v>
                </c:pt>
                <c:pt idx="669">
                  <c:v>15.734748850000001</c:v>
                </c:pt>
                <c:pt idx="670">
                  <c:v>15.764978810000001</c:v>
                </c:pt>
                <c:pt idx="671">
                  <c:v>15.80192911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1-4985-8D30-EFE12610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84720"/>
        <c:axId val="460531408"/>
      </c:lineChart>
      <c:catAx>
        <c:axId val="12548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31408"/>
        <c:crosses val="autoZero"/>
        <c:auto val="1"/>
        <c:lblAlgn val="ctr"/>
        <c:lblOffset val="100"/>
        <c:noMultiLvlLbl val="0"/>
      </c:catAx>
      <c:valAx>
        <c:axId val="4605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fault1!$A$1:$S$1</c:f>
              <c:strCache>
                <c:ptCount val="19"/>
                <c:pt idx="0">
                  <c:v>SIevec2</c:v>
                </c:pt>
                <c:pt idx="1">
                  <c:v>SSevec2</c:v>
                </c:pt>
                <c:pt idx="2">
                  <c:v>XIevec2</c:v>
                </c:pt>
                <c:pt idx="3">
                  <c:v>XSevec2</c:v>
                </c:pt>
                <c:pt idx="4">
                  <c:v>XBHevec2 </c:v>
                </c:pt>
                <c:pt idx="5">
                  <c:v>XBAevec2</c:v>
                </c:pt>
                <c:pt idx="6">
                  <c:v>XPevec2</c:v>
                </c:pt>
                <c:pt idx="7">
                  <c:v>SOevec2</c:v>
                </c:pt>
                <c:pt idx="8">
                  <c:v>SNOevec2</c:v>
                </c:pt>
                <c:pt idx="9">
                  <c:v>SNHevec2</c:v>
                </c:pt>
                <c:pt idx="10">
                  <c:v>SNDevec2</c:v>
                </c:pt>
                <c:pt idx="11">
                  <c:v>XNDevec2</c:v>
                </c:pt>
                <c:pt idx="12">
                  <c:v>SALKevec2</c:v>
                </c:pt>
                <c:pt idx="13">
                  <c:v>TSSevec2</c:v>
                </c:pt>
                <c:pt idx="14">
                  <c:v>totalNevec2</c:v>
                </c:pt>
                <c:pt idx="15">
                  <c:v>totalCODevec2c</c:v>
                </c:pt>
                <c:pt idx="16">
                  <c:v>SNHevec2</c:v>
                </c:pt>
                <c:pt idx="17">
                  <c:v>TSSevec2c</c:v>
                </c:pt>
                <c:pt idx="18">
                  <c:v>BOD5evec2</c:v>
                </c:pt>
              </c:strCache>
            </c:strRef>
          </c:cat>
          <c:val>
            <c:numRef>
              <c:f>fault1!$A$2:$S$2</c:f>
              <c:numCache>
                <c:formatCode>General</c:formatCode>
                <c:ptCount val="19"/>
                <c:pt idx="0">
                  <c:v>30.000000000000352</c:v>
                </c:pt>
                <c:pt idx="1">
                  <c:v>0.75011714249485439</c:v>
                </c:pt>
                <c:pt idx="2">
                  <c:v>4.4131806201111736</c:v>
                </c:pt>
                <c:pt idx="3">
                  <c:v>0.17389484326033255</c:v>
                </c:pt>
                <c:pt idx="4">
                  <c:v>9.9537838440256969</c:v>
                </c:pt>
                <c:pt idx="5">
                  <c:v>0.58574865448883184</c:v>
                </c:pt>
                <c:pt idx="6">
                  <c:v>1.7991897708384439</c:v>
                </c:pt>
                <c:pt idx="7">
                  <c:v>1.9810961036634431</c:v>
                </c:pt>
                <c:pt idx="8">
                  <c:v>13.414431100351688</c:v>
                </c:pt>
                <c:pt idx="9">
                  <c:v>0.59717650469138039</c:v>
                </c:pt>
                <c:pt idx="10">
                  <c:v>0.62523093714372513</c:v>
                </c:pt>
                <c:pt idx="11">
                  <c:v>1.2668978701148623E-2</c:v>
                </c:pt>
                <c:pt idx="12">
                  <c:v>3.8904896834262157</c:v>
                </c:pt>
                <c:pt idx="13">
                  <c:v>12.694348299543355</c:v>
                </c:pt>
                <c:pt idx="14">
                  <c:v>15.865412344226078</c:v>
                </c:pt>
                <c:pt idx="15">
                  <c:v>47.675914875219689</c:v>
                </c:pt>
                <c:pt idx="16">
                  <c:v>0.59717650469138039</c:v>
                </c:pt>
                <c:pt idx="17">
                  <c:v>12.694348299543355</c:v>
                </c:pt>
                <c:pt idx="18">
                  <c:v>2.6550954710971384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F-4E15-AA82-3D9C1466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16304"/>
        <c:axId val="354492480"/>
      </c:lineChart>
      <c:catAx>
        <c:axId val="3820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492480"/>
        <c:crosses val="autoZero"/>
        <c:auto val="1"/>
        <c:lblAlgn val="ctr"/>
        <c:lblOffset val="100"/>
        <c:noMultiLvlLbl val="0"/>
      </c:catAx>
      <c:valAx>
        <c:axId val="3544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0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fault5!$B$1:$T$1</c:f>
              <c:strCache>
                <c:ptCount val="18"/>
                <c:pt idx="0">
                  <c:v>SSevec2</c:v>
                </c:pt>
                <c:pt idx="1">
                  <c:v>XIevec2</c:v>
                </c:pt>
                <c:pt idx="2">
                  <c:v>XSevec2</c:v>
                </c:pt>
                <c:pt idx="3">
                  <c:v>XBHevec2 </c:v>
                </c:pt>
                <c:pt idx="4">
                  <c:v>XBAevec2</c:v>
                </c:pt>
                <c:pt idx="5">
                  <c:v>XPevec2</c:v>
                </c:pt>
                <c:pt idx="6">
                  <c:v>SOevec2</c:v>
                </c:pt>
                <c:pt idx="7">
                  <c:v>SNOevec2</c:v>
                </c:pt>
                <c:pt idx="8">
                  <c:v>SNHevec2</c:v>
                </c:pt>
                <c:pt idx="9">
                  <c:v>SNDevec2</c:v>
                </c:pt>
                <c:pt idx="10">
                  <c:v>XNDevec2</c:v>
                </c:pt>
                <c:pt idx="11">
                  <c:v>SALKevec2</c:v>
                </c:pt>
                <c:pt idx="12">
                  <c:v>TSSevec2</c:v>
                </c:pt>
                <c:pt idx="13">
                  <c:v>totalNevec2</c:v>
                </c:pt>
                <c:pt idx="14">
                  <c:v>totalCODevec2c</c:v>
                </c:pt>
                <c:pt idx="15">
                  <c:v>SNHevec2</c:v>
                </c:pt>
                <c:pt idx="16">
                  <c:v>TSSevec2c</c:v>
                </c:pt>
                <c:pt idx="17">
                  <c:v>BOD5evec2</c:v>
                </c:pt>
              </c:strCache>
            </c:strRef>
          </c:cat>
          <c:val>
            <c:numRef>
              <c:f>fault5!$B$8:$T$8</c:f>
              <c:numCache>
                <c:formatCode>General</c:formatCode>
                <c:ptCount val="19"/>
                <c:pt idx="0">
                  <c:v>0.93852731671370226</c:v>
                </c:pt>
                <c:pt idx="1">
                  <c:v>3.6692185384572169</c:v>
                </c:pt>
                <c:pt idx="2">
                  <c:v>0.23341217979962312</c:v>
                </c:pt>
                <c:pt idx="3">
                  <c:v>9.8601990593114017</c:v>
                </c:pt>
                <c:pt idx="4">
                  <c:v>0.29539050840071712</c:v>
                </c:pt>
                <c:pt idx="5">
                  <c:v>1.0893603806668397</c:v>
                </c:pt>
                <c:pt idx="6">
                  <c:v>1.9892651568796522</c:v>
                </c:pt>
                <c:pt idx="7">
                  <c:v>5.5224936292612554</c:v>
                </c:pt>
                <c:pt idx="8">
                  <c:v>13.833989478157546</c:v>
                </c:pt>
                <c:pt idx="9">
                  <c:v>0.73782587957403178</c:v>
                </c:pt>
                <c:pt idx="10">
                  <c:v>1.5994633837644354E-2</c:v>
                </c:pt>
                <c:pt idx="11">
                  <c:v>5.3523476681116389</c:v>
                </c:pt>
                <c:pt idx="12">
                  <c:v>11.360685499976848</c:v>
                </c:pt>
                <c:pt idx="13">
                  <c:v>21.208265521394889</c:v>
                </c:pt>
                <c:pt idx="14">
                  <c:v>46.086081972092586</c:v>
                </c:pt>
                <c:pt idx="15">
                  <c:v>13.833989478157546</c:v>
                </c:pt>
                <c:pt idx="16">
                  <c:v>11.360685499976849</c:v>
                </c:pt>
                <c:pt idx="17">
                  <c:v>2.6287704747021188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5EA-851F-7AC8A31C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62464"/>
        <c:axId val="460523504"/>
      </c:lineChart>
      <c:catAx>
        <c:axId val="3756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23504"/>
        <c:crosses val="autoZero"/>
        <c:auto val="1"/>
        <c:lblAlgn val="ctr"/>
        <c:lblOffset val="100"/>
        <c:noMultiLvlLbl val="0"/>
      </c:catAx>
      <c:valAx>
        <c:axId val="4605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fault6!$Q$1</c:f>
              <c:strCache>
                <c:ptCount val="1"/>
                <c:pt idx="0">
                  <c:v>SNHevec2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fault6!$Q$2:$Q$673</c:f>
              <c:numCache>
                <c:formatCode>General</c:formatCode>
                <c:ptCount val="672"/>
                <c:pt idx="0">
                  <c:v>0.59717650469138039</c:v>
                </c:pt>
                <c:pt idx="1">
                  <c:v>0.64174700005567931</c:v>
                </c:pt>
                <c:pt idx="2">
                  <c:v>0.6899375604726693</c:v>
                </c:pt>
                <c:pt idx="3">
                  <c:v>0.73874789925256024</c:v>
                </c:pt>
                <c:pt idx="4">
                  <c:v>0.78857582821337402</c:v>
                </c:pt>
                <c:pt idx="5">
                  <c:v>0.8368262728340774</c:v>
                </c:pt>
                <c:pt idx="6">
                  <c:v>0.88162497126763173</c:v>
                </c:pt>
                <c:pt idx="7">
                  <c:v>0.92195840530835937</c:v>
                </c:pt>
                <c:pt idx="8">
                  <c:v>0.95670952750095017</c:v>
                </c:pt>
                <c:pt idx="9">
                  <c:v>0.98659645555562048</c:v>
                </c:pt>
                <c:pt idx="10">
                  <c:v>1.0115742181834728</c:v>
                </c:pt>
                <c:pt idx="11">
                  <c:v>1.0306836310006462</c:v>
                </c:pt>
                <c:pt idx="12">
                  <c:v>1.0440240536835794</c:v>
                </c:pt>
                <c:pt idx="13">
                  <c:v>1.0530097028344156</c:v>
                </c:pt>
                <c:pt idx="14">
                  <c:v>1.0584386129626602</c:v>
                </c:pt>
                <c:pt idx="15">
                  <c:v>1.0608373899920569</c:v>
                </c:pt>
                <c:pt idx="16">
                  <c:v>1.0605300963162261</c:v>
                </c:pt>
                <c:pt idx="17">
                  <c:v>1.0573954571650261</c:v>
                </c:pt>
                <c:pt idx="18">
                  <c:v>1.0514535135815</c:v>
                </c:pt>
                <c:pt idx="19">
                  <c:v>1.041858358473108</c:v>
                </c:pt>
                <c:pt idx="20">
                  <c:v>1.0284657332223397</c:v>
                </c:pt>
                <c:pt idx="21">
                  <c:v>1.0112519829485542</c:v>
                </c:pt>
                <c:pt idx="22">
                  <c:v>0.98897173674161765</c:v>
                </c:pt>
                <c:pt idx="23">
                  <c:v>0.96201428886729334</c:v>
                </c:pt>
                <c:pt idx="24">
                  <c:v>0.93259891910777148</c:v>
                </c:pt>
                <c:pt idx="25">
                  <c:v>0.9016865210144559</c:v>
                </c:pt>
                <c:pt idx="26">
                  <c:v>0.86918508699967489</c:v>
                </c:pt>
                <c:pt idx="27">
                  <c:v>0.83500485944532665</c:v>
                </c:pt>
                <c:pt idx="28">
                  <c:v>0.79951120098720851</c:v>
                </c:pt>
                <c:pt idx="29">
                  <c:v>0.76262485757059673</c:v>
                </c:pt>
                <c:pt idx="30">
                  <c:v>0.72445106348948463</c:v>
                </c:pt>
                <c:pt idx="31">
                  <c:v>0.68448228140589706</c:v>
                </c:pt>
                <c:pt idx="32">
                  <c:v>0.64382904490084247</c:v>
                </c:pt>
                <c:pt idx="33">
                  <c:v>0.60414358893255582</c:v>
                </c:pt>
                <c:pt idx="34">
                  <c:v>0.56467448528301611</c:v>
                </c:pt>
                <c:pt idx="35">
                  <c:v>0.52438750612494744</c:v>
                </c:pt>
                <c:pt idx="36">
                  <c:v>0.48030946680160441</c:v>
                </c:pt>
                <c:pt idx="37">
                  <c:v>0.4347327153604354</c:v>
                </c:pt>
                <c:pt idx="38">
                  <c:v>0.38739438823086714</c:v>
                </c:pt>
                <c:pt idx="39">
                  <c:v>0.33661462998150632</c:v>
                </c:pt>
                <c:pt idx="40">
                  <c:v>0.29089960879532645</c:v>
                </c:pt>
                <c:pt idx="41">
                  <c:v>0.25295552513275782</c:v>
                </c:pt>
                <c:pt idx="42">
                  <c:v>0.22269521003497991</c:v>
                </c:pt>
                <c:pt idx="43">
                  <c:v>0.2038833634586496</c:v>
                </c:pt>
                <c:pt idx="44">
                  <c:v>0.20443650067588412</c:v>
                </c:pt>
                <c:pt idx="45">
                  <c:v>0.23842781843388242</c:v>
                </c:pt>
                <c:pt idx="46">
                  <c:v>0.32896554051717952</c:v>
                </c:pt>
                <c:pt idx="47">
                  <c:v>0.49632897589623559</c:v>
                </c:pt>
                <c:pt idx="48">
                  <c:v>0.74921109524772667</c:v>
                </c:pt>
                <c:pt idx="49">
                  <c:v>1.1152164217132516</c:v>
                </c:pt>
                <c:pt idx="50">
                  <c:v>1.6053905132314228</c:v>
                </c:pt>
                <c:pt idx="51">
                  <c:v>2.2123125427375077</c:v>
                </c:pt>
                <c:pt idx="52">
                  <c:v>2.8851345288215398</c:v>
                </c:pt>
                <c:pt idx="53">
                  <c:v>3.6506889369398414</c:v>
                </c:pt>
                <c:pt idx="54">
                  <c:v>4.5200842909497174</c:v>
                </c:pt>
                <c:pt idx="55">
                  <c:v>5.3510083546839757</c:v>
                </c:pt>
                <c:pt idx="56">
                  <c:v>6.0974397536689819</c:v>
                </c:pt>
                <c:pt idx="57">
                  <c:v>6.7199897093938148</c:v>
                </c:pt>
                <c:pt idx="58">
                  <c:v>7.2018832234118788</c:v>
                </c:pt>
                <c:pt idx="59">
                  <c:v>7.648246921004608</c:v>
                </c:pt>
                <c:pt idx="60">
                  <c:v>8.0146555141958196</c:v>
                </c:pt>
                <c:pt idx="61">
                  <c:v>8.2306603854759484</c:v>
                </c:pt>
                <c:pt idx="62">
                  <c:v>8.3325264018814806</c:v>
                </c:pt>
                <c:pt idx="63">
                  <c:v>8.3347395212482756</c:v>
                </c:pt>
                <c:pt idx="64">
                  <c:v>8.2701044823917833</c:v>
                </c:pt>
                <c:pt idx="65">
                  <c:v>8.1455538281637576</c:v>
                </c:pt>
                <c:pt idx="66">
                  <c:v>7.9581438910133393</c:v>
                </c:pt>
                <c:pt idx="67">
                  <c:v>7.7191423063513094</c:v>
                </c:pt>
                <c:pt idx="68">
                  <c:v>7.4373909895266301</c:v>
                </c:pt>
                <c:pt idx="69">
                  <c:v>7.132426278358075</c:v>
                </c:pt>
                <c:pt idx="70">
                  <c:v>6.807856342594194</c:v>
                </c:pt>
                <c:pt idx="71">
                  <c:v>6.4650008710840243</c:v>
                </c:pt>
                <c:pt idx="72">
                  <c:v>6.105778400206483</c:v>
                </c:pt>
                <c:pt idx="73">
                  <c:v>5.7388270906871641</c:v>
                </c:pt>
                <c:pt idx="74">
                  <c:v>5.3741673544395354</c:v>
                </c:pt>
                <c:pt idx="75">
                  <c:v>4.9703473539897844</c:v>
                </c:pt>
                <c:pt idx="76">
                  <c:v>4.5405946318012314</c:v>
                </c:pt>
                <c:pt idx="77">
                  <c:v>4.1413431406650032</c:v>
                </c:pt>
                <c:pt idx="78">
                  <c:v>3.7663560873800446</c:v>
                </c:pt>
                <c:pt idx="79">
                  <c:v>3.4429233363790073</c:v>
                </c:pt>
                <c:pt idx="80">
                  <c:v>3.1589035975226309</c:v>
                </c:pt>
                <c:pt idx="81">
                  <c:v>2.8667351689363891</c:v>
                </c:pt>
                <c:pt idx="82">
                  <c:v>2.6002056579411752</c:v>
                </c:pt>
                <c:pt idx="83">
                  <c:v>2.3804178426068683</c:v>
                </c:pt>
                <c:pt idx="84">
                  <c:v>2.200688674122961</c:v>
                </c:pt>
                <c:pt idx="85">
                  <c:v>2.0680282061005744</c:v>
                </c:pt>
                <c:pt idx="86">
                  <c:v>1.9558720967855716</c:v>
                </c:pt>
                <c:pt idx="87">
                  <c:v>1.8701251728532806</c:v>
                </c:pt>
                <c:pt idx="88">
                  <c:v>1.8254544914513002</c:v>
                </c:pt>
                <c:pt idx="89">
                  <c:v>1.8118368015650583</c:v>
                </c:pt>
                <c:pt idx="90">
                  <c:v>1.8220962368683915</c:v>
                </c:pt>
                <c:pt idx="91">
                  <c:v>1.8552714213594439</c:v>
                </c:pt>
                <c:pt idx="92">
                  <c:v>1.9205842764324075</c:v>
                </c:pt>
                <c:pt idx="93">
                  <c:v>2.009297950280851</c:v>
                </c:pt>
                <c:pt idx="94">
                  <c:v>2.1180676481914955</c:v>
                </c:pt>
                <c:pt idx="95">
                  <c:v>2.2340501149976246</c:v>
                </c:pt>
                <c:pt idx="96">
                  <c:v>2.3483691955110131</c:v>
                </c:pt>
                <c:pt idx="97">
                  <c:v>2.4646601595987128</c:v>
                </c:pt>
                <c:pt idx="98">
                  <c:v>2.5856246753108874</c:v>
                </c:pt>
                <c:pt idx="99">
                  <c:v>2.7201056359871063</c:v>
                </c:pt>
                <c:pt idx="100">
                  <c:v>2.8567818250085075</c:v>
                </c:pt>
                <c:pt idx="101">
                  <c:v>2.9766213257238552</c:v>
                </c:pt>
                <c:pt idx="102">
                  <c:v>3.0746148588662359</c:v>
                </c:pt>
                <c:pt idx="103">
                  <c:v>3.1326959209575489</c:v>
                </c:pt>
                <c:pt idx="104">
                  <c:v>3.1626489920212131</c:v>
                </c:pt>
                <c:pt idx="105">
                  <c:v>3.1783057608542249</c:v>
                </c:pt>
                <c:pt idx="106">
                  <c:v>3.1795458743840959</c:v>
                </c:pt>
                <c:pt idx="107">
                  <c:v>3.1679430750409532</c:v>
                </c:pt>
                <c:pt idx="108">
                  <c:v>3.1468165813660769</c:v>
                </c:pt>
                <c:pt idx="109">
                  <c:v>3.1190261486403403</c:v>
                </c:pt>
                <c:pt idx="110">
                  <c:v>3.0854089305147663</c:v>
                </c:pt>
                <c:pt idx="111">
                  <c:v>3.0482914916640977</c:v>
                </c:pt>
                <c:pt idx="112">
                  <c:v>3.0077170340820918</c:v>
                </c:pt>
                <c:pt idx="113">
                  <c:v>2.964217264292631</c:v>
                </c:pt>
                <c:pt idx="114">
                  <c:v>2.9143581345430762</c:v>
                </c:pt>
                <c:pt idx="115">
                  <c:v>2.8583370830010804</c:v>
                </c:pt>
                <c:pt idx="116">
                  <c:v>2.7971606128829833</c:v>
                </c:pt>
                <c:pt idx="117">
                  <c:v>2.7279015735656764</c:v>
                </c:pt>
                <c:pt idx="118">
                  <c:v>2.6499547499337948</c:v>
                </c:pt>
                <c:pt idx="119">
                  <c:v>2.565025838040158</c:v>
                </c:pt>
                <c:pt idx="120">
                  <c:v>2.4709627173595132</c:v>
                </c:pt>
                <c:pt idx="121">
                  <c:v>2.3673396115607797</c:v>
                </c:pt>
                <c:pt idx="122">
                  <c:v>2.2615131357854787</c:v>
                </c:pt>
                <c:pt idx="123">
                  <c:v>2.1571275675914667</c:v>
                </c:pt>
                <c:pt idx="124">
                  <c:v>2.0470408435363163</c:v>
                </c:pt>
                <c:pt idx="125">
                  <c:v>1.9304569583199149</c:v>
                </c:pt>
                <c:pt idx="126">
                  <c:v>1.8159378160881845</c:v>
                </c:pt>
                <c:pt idx="127">
                  <c:v>1.7060504085214105</c:v>
                </c:pt>
                <c:pt idx="128">
                  <c:v>1.5959842588676034</c:v>
                </c:pt>
                <c:pt idx="129">
                  <c:v>1.4895328117186799</c:v>
                </c:pt>
                <c:pt idx="130">
                  <c:v>1.3813831598338231</c:v>
                </c:pt>
                <c:pt idx="131">
                  <c:v>1.2738042057217653</c:v>
                </c:pt>
                <c:pt idx="132">
                  <c:v>1.1739636485812961</c:v>
                </c:pt>
                <c:pt idx="133">
                  <c:v>1.0680145784790085</c:v>
                </c:pt>
                <c:pt idx="134">
                  <c:v>0.93197294975930112</c:v>
                </c:pt>
                <c:pt idx="135">
                  <c:v>0.78465307424436759</c:v>
                </c:pt>
                <c:pt idx="136">
                  <c:v>0.6535492886461679</c:v>
                </c:pt>
                <c:pt idx="137">
                  <c:v>0.53649373803965783</c:v>
                </c:pt>
                <c:pt idx="138">
                  <c:v>0.43520515330252407</c:v>
                </c:pt>
                <c:pt idx="139">
                  <c:v>0.35474253048560844</c:v>
                </c:pt>
                <c:pt idx="140">
                  <c:v>0.30412127657911925</c:v>
                </c:pt>
                <c:pt idx="141">
                  <c:v>0.29495950774575425</c:v>
                </c:pt>
                <c:pt idx="142">
                  <c:v>0.34434137856574198</c:v>
                </c:pt>
                <c:pt idx="143">
                  <c:v>0.48043681527487636</c:v>
                </c:pt>
                <c:pt idx="144">
                  <c:v>0.73637488370130222</c:v>
                </c:pt>
                <c:pt idx="145">
                  <c:v>1.1146493094984289</c:v>
                </c:pt>
                <c:pt idx="146">
                  <c:v>1.5946964578082283</c:v>
                </c:pt>
                <c:pt idx="147">
                  <c:v>2.1864128277329988</c:v>
                </c:pt>
                <c:pt idx="148">
                  <c:v>2.8780094174283741</c:v>
                </c:pt>
                <c:pt idx="149">
                  <c:v>3.6470236274441268</c:v>
                </c:pt>
                <c:pt idx="150">
                  <c:v>4.4359693742824788</c:v>
                </c:pt>
                <c:pt idx="151">
                  <c:v>5.2450003485312537</c:v>
                </c:pt>
                <c:pt idx="152">
                  <c:v>6.0540014765248529</c:v>
                </c:pt>
                <c:pt idx="153">
                  <c:v>6.7728179091971583</c:v>
                </c:pt>
                <c:pt idx="154">
                  <c:v>7.3741460184384531</c:v>
                </c:pt>
                <c:pt idx="155">
                  <c:v>7.857581255852752</c:v>
                </c:pt>
                <c:pt idx="156">
                  <c:v>8.2254922368838077</c:v>
                </c:pt>
                <c:pt idx="157">
                  <c:v>8.4773947013355357</c:v>
                </c:pt>
                <c:pt idx="158">
                  <c:v>8.6189780092039801</c:v>
                </c:pt>
                <c:pt idx="159">
                  <c:v>8.658440770087438</c:v>
                </c:pt>
                <c:pt idx="160">
                  <c:v>8.6081531188234912</c:v>
                </c:pt>
                <c:pt idx="161">
                  <c:v>8.4826578613528962</c:v>
                </c:pt>
                <c:pt idx="162">
                  <c:v>8.2985119356830683</c:v>
                </c:pt>
                <c:pt idx="163">
                  <c:v>8.069148255870056</c:v>
                </c:pt>
                <c:pt idx="164">
                  <c:v>7.8048731937520595</c:v>
                </c:pt>
                <c:pt idx="165">
                  <c:v>7.5131036234902542</c:v>
                </c:pt>
                <c:pt idx="166">
                  <c:v>7.199427541844031</c:v>
                </c:pt>
                <c:pt idx="167">
                  <c:v>6.8599825352739154</c:v>
                </c:pt>
                <c:pt idx="168">
                  <c:v>6.4659853297999028</c:v>
                </c:pt>
                <c:pt idx="169">
                  <c:v>6.0400129959934077</c:v>
                </c:pt>
                <c:pt idx="170">
                  <c:v>5.614274647835316</c:v>
                </c:pt>
                <c:pt idx="171">
                  <c:v>5.2003352803926637</c:v>
                </c:pt>
                <c:pt idx="172">
                  <c:v>4.8233016467504717</c:v>
                </c:pt>
                <c:pt idx="173">
                  <c:v>4.4947405474663311</c:v>
                </c:pt>
                <c:pt idx="174">
                  <c:v>4.1960100821387885</c:v>
                </c:pt>
                <c:pt idx="175">
                  <c:v>3.8810880427184853</c:v>
                </c:pt>
                <c:pt idx="176">
                  <c:v>3.5559290160276875</c:v>
                </c:pt>
                <c:pt idx="177">
                  <c:v>3.2581583302567281</c:v>
                </c:pt>
                <c:pt idx="178">
                  <c:v>2.9877843224178964</c:v>
                </c:pt>
                <c:pt idx="179">
                  <c:v>2.7640650302681204</c:v>
                </c:pt>
                <c:pt idx="180">
                  <c:v>2.5964956747342147</c:v>
                </c:pt>
                <c:pt idx="181">
                  <c:v>2.45514675684865</c:v>
                </c:pt>
                <c:pt idx="182">
                  <c:v>2.3195715473185867</c:v>
                </c:pt>
                <c:pt idx="183">
                  <c:v>2.2104217126986496</c:v>
                </c:pt>
                <c:pt idx="184">
                  <c:v>2.1417808132135545</c:v>
                </c:pt>
                <c:pt idx="185">
                  <c:v>2.1065708114499673</c:v>
                </c:pt>
                <c:pt idx="186">
                  <c:v>2.1050582679497061</c:v>
                </c:pt>
                <c:pt idx="187">
                  <c:v>2.1374813848373782</c:v>
                </c:pt>
                <c:pt idx="188">
                  <c:v>2.2121334342008643</c:v>
                </c:pt>
                <c:pt idx="189">
                  <c:v>2.3201055980922898</c:v>
                </c:pt>
                <c:pt idx="190">
                  <c:v>2.4565970656651124</c:v>
                </c:pt>
                <c:pt idx="191">
                  <c:v>2.6138826811886933</c:v>
                </c:pt>
                <c:pt idx="192">
                  <c:v>2.7791801359526618</c:v>
                </c:pt>
                <c:pt idx="193">
                  <c:v>2.9484174561289351</c:v>
                </c:pt>
                <c:pt idx="194">
                  <c:v>3.1161371305195527</c:v>
                </c:pt>
                <c:pt idx="195">
                  <c:v>3.2764503217281744</c:v>
                </c:pt>
                <c:pt idx="196">
                  <c:v>3.4320208279445459</c:v>
                </c:pt>
                <c:pt idx="197">
                  <c:v>3.5764349359349494</c:v>
                </c:pt>
                <c:pt idx="198">
                  <c:v>3.7049510466720652</c:v>
                </c:pt>
                <c:pt idx="199">
                  <c:v>3.814236881804995</c:v>
                </c:pt>
                <c:pt idx="200">
                  <c:v>3.9014560584002274</c:v>
                </c:pt>
                <c:pt idx="201">
                  <c:v>3.9664727877578465</c:v>
                </c:pt>
                <c:pt idx="202">
                  <c:v>4.007990152944231</c:v>
                </c:pt>
                <c:pt idx="203">
                  <c:v>4.0244350076970328</c:v>
                </c:pt>
                <c:pt idx="204">
                  <c:v>4.0192681025171693</c:v>
                </c:pt>
                <c:pt idx="205">
                  <c:v>3.9967064375152015</c:v>
                </c:pt>
                <c:pt idx="206">
                  <c:v>3.9604451820010502</c:v>
                </c:pt>
                <c:pt idx="207">
                  <c:v>3.9121850855036273</c:v>
                </c:pt>
                <c:pt idx="208">
                  <c:v>3.851387531681199</c:v>
                </c:pt>
                <c:pt idx="209">
                  <c:v>3.7779755293870969</c:v>
                </c:pt>
                <c:pt idx="210">
                  <c:v>3.6939660537369532</c:v>
                </c:pt>
                <c:pt idx="211">
                  <c:v>3.5926286694721643</c:v>
                </c:pt>
                <c:pt idx="212">
                  <c:v>3.4781711441768866</c:v>
                </c:pt>
                <c:pt idx="213">
                  <c:v>3.3520201239759575</c:v>
                </c:pt>
                <c:pt idx="214">
                  <c:v>3.2093417387339365</c:v>
                </c:pt>
                <c:pt idx="215">
                  <c:v>3.0564373108835325</c:v>
                </c:pt>
                <c:pt idx="216">
                  <c:v>2.9037014626100643</c:v>
                </c:pt>
                <c:pt idx="217">
                  <c:v>2.7543280673455226</c:v>
                </c:pt>
                <c:pt idx="218">
                  <c:v>2.6055703528047318</c:v>
                </c:pt>
                <c:pt idx="219">
                  <c:v>2.4582819903234592</c:v>
                </c:pt>
                <c:pt idx="220">
                  <c:v>2.3117159860093772</c:v>
                </c:pt>
                <c:pt idx="221">
                  <c:v>2.1669954103390476</c:v>
                </c:pt>
                <c:pt idx="222">
                  <c:v>2.0216901278217656</c:v>
                </c:pt>
                <c:pt idx="223">
                  <c:v>1.8753984873690392</c:v>
                </c:pt>
                <c:pt idx="224">
                  <c:v>1.7313698908445796</c:v>
                </c:pt>
                <c:pt idx="225">
                  <c:v>1.5947840775493065</c:v>
                </c:pt>
                <c:pt idx="226">
                  <c:v>1.4625290138381297</c:v>
                </c:pt>
                <c:pt idx="227">
                  <c:v>1.3305726231796808</c:v>
                </c:pt>
                <c:pt idx="228">
                  <c:v>1.190787688695371</c:v>
                </c:pt>
                <c:pt idx="229">
                  <c:v>1.0495827402288163</c:v>
                </c:pt>
                <c:pt idx="230">
                  <c:v>0.90690084928293013</c:v>
                </c:pt>
                <c:pt idx="231">
                  <c:v>0.75701735983082974</c:v>
                </c:pt>
                <c:pt idx="232">
                  <c:v>0.6244190269202996</c:v>
                </c:pt>
                <c:pt idx="233">
                  <c:v>0.51369470267875705</c:v>
                </c:pt>
                <c:pt idx="234">
                  <c:v>0.42175150385826315</c:v>
                </c:pt>
                <c:pt idx="235">
                  <c:v>0.35153052829793885</c:v>
                </c:pt>
                <c:pt idx="236">
                  <c:v>0.3105723110986805</c:v>
                </c:pt>
                <c:pt idx="237">
                  <c:v>0.31032853103400077</c:v>
                </c:pt>
                <c:pt idx="238">
                  <c:v>0.36829639128094005</c:v>
                </c:pt>
                <c:pt idx="239">
                  <c:v>0.50008608372328467</c:v>
                </c:pt>
                <c:pt idx="240">
                  <c:v>0.71047712970052912</c:v>
                </c:pt>
                <c:pt idx="241">
                  <c:v>1.0210668844427042</c:v>
                </c:pt>
                <c:pt idx="242">
                  <c:v>1.4411403260991715</c:v>
                </c:pt>
                <c:pt idx="243">
                  <c:v>1.9671218552562986</c:v>
                </c:pt>
                <c:pt idx="244">
                  <c:v>2.5586724727666046</c:v>
                </c:pt>
                <c:pt idx="245">
                  <c:v>3.2384779937881918</c:v>
                </c:pt>
                <c:pt idx="246">
                  <c:v>4.0232500671481741</c:v>
                </c:pt>
                <c:pt idx="247">
                  <c:v>4.784274409375656</c:v>
                </c:pt>
                <c:pt idx="248">
                  <c:v>5.4811908128427707</c:v>
                </c:pt>
                <c:pt idx="249">
                  <c:v>6.0720051843502727</c:v>
                </c:pt>
                <c:pt idx="250">
                  <c:v>6.540452438975227</c:v>
                </c:pt>
                <c:pt idx="251">
                  <c:v>6.9811605506662122</c:v>
                </c:pt>
                <c:pt idx="252">
                  <c:v>7.3521089442649572</c:v>
                </c:pt>
                <c:pt idx="253">
                  <c:v>7.5830992873115974</c:v>
                </c:pt>
                <c:pt idx="254">
                  <c:v>7.7084173660640474</c:v>
                </c:pt>
                <c:pt idx="255">
                  <c:v>7.7371779897935244</c:v>
                </c:pt>
                <c:pt idx="256">
                  <c:v>7.698128003184399</c:v>
                </c:pt>
                <c:pt idx="257">
                  <c:v>7.6011491461347989</c:v>
                </c:pt>
                <c:pt idx="258">
                  <c:v>7.4443830090411902</c:v>
                </c:pt>
                <c:pt idx="259">
                  <c:v>7.2360598710102613</c:v>
                </c:pt>
                <c:pt idx="260">
                  <c:v>6.9860543696220452</c:v>
                </c:pt>
                <c:pt idx="261">
                  <c:v>6.7088368899937398</c:v>
                </c:pt>
                <c:pt idx="262">
                  <c:v>6.4128715058160388</c:v>
                </c:pt>
                <c:pt idx="263">
                  <c:v>6.0961753084050043</c:v>
                </c:pt>
                <c:pt idx="264">
                  <c:v>5.7638436569328766</c:v>
                </c:pt>
                <c:pt idx="265">
                  <c:v>5.4223922224426042</c:v>
                </c:pt>
                <c:pt idx="266">
                  <c:v>5.0809644603646502</c:v>
                </c:pt>
                <c:pt idx="267">
                  <c:v>4.7036074968609736</c:v>
                </c:pt>
                <c:pt idx="268">
                  <c:v>4.3016455441461989</c:v>
                </c:pt>
                <c:pt idx="269">
                  <c:v>3.9259301642860782</c:v>
                </c:pt>
                <c:pt idx="270">
                  <c:v>3.5719848104492482</c:v>
                </c:pt>
                <c:pt idx="271">
                  <c:v>3.2638777563387822</c:v>
                </c:pt>
                <c:pt idx="272">
                  <c:v>2.991866017094122</c:v>
                </c:pt>
                <c:pt idx="273">
                  <c:v>2.7147092589270527</c:v>
                </c:pt>
                <c:pt idx="274">
                  <c:v>2.4610764781260888</c:v>
                </c:pt>
                <c:pt idx="275">
                  <c:v>2.2510817015863331</c:v>
                </c:pt>
                <c:pt idx="276">
                  <c:v>2.077767308330249</c:v>
                </c:pt>
                <c:pt idx="277">
                  <c:v>1.9478138078487348</c:v>
                </c:pt>
                <c:pt idx="278">
                  <c:v>1.8342462549575278</c:v>
                </c:pt>
                <c:pt idx="279">
                  <c:v>1.7420529787809189</c:v>
                </c:pt>
                <c:pt idx="280">
                  <c:v>1.6866267935854495</c:v>
                </c:pt>
                <c:pt idx="281">
                  <c:v>1.6601503026451812</c:v>
                </c:pt>
                <c:pt idx="282">
                  <c:v>1.6579518367223907</c:v>
                </c:pt>
                <c:pt idx="283">
                  <c:v>1.6771961929995622</c:v>
                </c:pt>
                <c:pt idx="284">
                  <c:v>1.7255514898762809</c:v>
                </c:pt>
                <c:pt idx="285">
                  <c:v>1.7970645357560231</c:v>
                </c:pt>
                <c:pt idx="286">
                  <c:v>1.8885900124532944</c:v>
                </c:pt>
                <c:pt idx="287">
                  <c:v>1.9877970708943786</c:v>
                </c:pt>
                <c:pt idx="288">
                  <c:v>2.0872079100171774</c:v>
                </c:pt>
                <c:pt idx="289">
                  <c:v>2.1884703366187122</c:v>
                </c:pt>
                <c:pt idx="290">
                  <c:v>2.2943089831511849</c:v>
                </c:pt>
                <c:pt idx="291">
                  <c:v>2.4133912006332583</c:v>
                </c:pt>
                <c:pt idx="292">
                  <c:v>2.534227372186078</c:v>
                </c:pt>
                <c:pt idx="293">
                  <c:v>2.641937323630601</c:v>
                </c:pt>
                <c:pt idx="294">
                  <c:v>2.7335777563926782</c:v>
                </c:pt>
                <c:pt idx="295">
                  <c:v>2.7915109816778689</c:v>
                </c:pt>
                <c:pt idx="296">
                  <c:v>2.8242797642690016</c:v>
                </c:pt>
                <c:pt idx="297">
                  <c:v>2.845101251215191</c:v>
                </c:pt>
                <c:pt idx="298">
                  <c:v>2.8530891099381339</c:v>
                </c:pt>
                <c:pt idx="299">
                  <c:v>2.8494050712236079</c:v>
                </c:pt>
                <c:pt idx="300">
                  <c:v>2.8365290245738479</c:v>
                </c:pt>
                <c:pt idx="301">
                  <c:v>2.8167151361625522</c:v>
                </c:pt>
                <c:pt idx="302">
                  <c:v>2.7910990627540233</c:v>
                </c:pt>
                <c:pt idx="303">
                  <c:v>2.7615591367531773</c:v>
                </c:pt>
                <c:pt idx="304">
                  <c:v>2.7279734344390985</c:v>
                </c:pt>
                <c:pt idx="305">
                  <c:v>2.6914156726896787</c:v>
                </c:pt>
                <c:pt idx="306">
                  <c:v>2.6492216592852165</c:v>
                </c:pt>
                <c:pt idx="307">
                  <c:v>2.6007889126315087</c:v>
                </c:pt>
                <c:pt idx="308">
                  <c:v>2.5482669878012758</c:v>
                </c:pt>
                <c:pt idx="309">
                  <c:v>2.487895024489982</c:v>
                </c:pt>
                <c:pt idx="310">
                  <c:v>2.4196732567581667</c:v>
                </c:pt>
                <c:pt idx="311">
                  <c:v>2.3445470351279054</c:v>
                </c:pt>
                <c:pt idx="312">
                  <c:v>2.2628433712316869</c:v>
                </c:pt>
                <c:pt idx="313">
                  <c:v>2.1719623084125375</c:v>
                </c:pt>
                <c:pt idx="314">
                  <c:v>2.078492201693086</c:v>
                </c:pt>
                <c:pt idx="315">
                  <c:v>1.9857068348798974</c:v>
                </c:pt>
                <c:pt idx="316">
                  <c:v>1.8883200455449005</c:v>
                </c:pt>
                <c:pt idx="317">
                  <c:v>1.7837868540327975</c:v>
                </c:pt>
                <c:pt idx="318">
                  <c:v>1.6819013098853757</c:v>
                </c:pt>
                <c:pt idx="319">
                  <c:v>1.5829167425527437</c:v>
                </c:pt>
                <c:pt idx="320">
                  <c:v>1.4840561418312004</c:v>
                </c:pt>
                <c:pt idx="321">
                  <c:v>1.3888035174640934</c:v>
                </c:pt>
                <c:pt idx="322">
                  <c:v>1.2908369727444788</c:v>
                </c:pt>
                <c:pt idx="323">
                  <c:v>1.1933971844718829</c:v>
                </c:pt>
                <c:pt idx="324">
                  <c:v>1.1029153273225318</c:v>
                </c:pt>
                <c:pt idx="325">
                  <c:v>1.0071038436082052</c:v>
                </c:pt>
                <c:pt idx="326">
                  <c:v>0.88468869934732608</c:v>
                </c:pt>
                <c:pt idx="327">
                  <c:v>0.75148380285312111</c:v>
                </c:pt>
                <c:pt idx="328">
                  <c:v>0.63271521476397974</c:v>
                </c:pt>
                <c:pt idx="329">
                  <c:v>0.52547889444907059</c:v>
                </c:pt>
                <c:pt idx="330">
                  <c:v>0.43149656508688289</c:v>
                </c:pt>
                <c:pt idx="331">
                  <c:v>0.35505696482602023</c:v>
                </c:pt>
                <c:pt idx="332">
                  <c:v>0.30390208283543324</c:v>
                </c:pt>
                <c:pt idx="333">
                  <c:v>0.28833684335980664</c:v>
                </c:pt>
                <c:pt idx="334">
                  <c:v>0.32353274808108762</c:v>
                </c:pt>
                <c:pt idx="335">
                  <c:v>0.43378131275882742</c:v>
                </c:pt>
                <c:pt idx="336">
                  <c:v>0.64762489125548794</c:v>
                </c:pt>
                <c:pt idx="337">
                  <c:v>0.96765908226177966</c:v>
                </c:pt>
                <c:pt idx="338">
                  <c:v>1.3787321606980376</c:v>
                </c:pt>
                <c:pt idx="339">
                  <c:v>1.8884997503230749</c:v>
                </c:pt>
                <c:pt idx="340">
                  <c:v>2.4901911757622814</c:v>
                </c:pt>
                <c:pt idx="341">
                  <c:v>3.1691711761097934</c:v>
                </c:pt>
                <c:pt idx="342">
                  <c:v>3.8699064958415708</c:v>
                </c:pt>
                <c:pt idx="343">
                  <c:v>4.600552586358865</c:v>
                </c:pt>
                <c:pt idx="344">
                  <c:v>5.3390656820341524</c:v>
                </c:pt>
                <c:pt idx="345">
                  <c:v>6.010479704504486</c:v>
                </c:pt>
                <c:pt idx="346">
                  <c:v>6.5836380102978884</c:v>
                </c:pt>
                <c:pt idx="347">
                  <c:v>7.0538911112762941</c:v>
                </c:pt>
                <c:pt idx="348">
                  <c:v>7.4242590700181719</c:v>
                </c:pt>
                <c:pt idx="349">
                  <c:v>7.6885570762131588</c:v>
                </c:pt>
                <c:pt idx="350">
                  <c:v>7.8501731833461834</c:v>
                </c:pt>
                <c:pt idx="351">
                  <c:v>7.9153194017477873</c:v>
                </c:pt>
                <c:pt idx="352">
                  <c:v>7.8931217454186342</c:v>
                </c:pt>
                <c:pt idx="353">
                  <c:v>7.7968368269185362</c:v>
                </c:pt>
                <c:pt idx="354">
                  <c:v>7.6394982731184617</c:v>
                </c:pt>
                <c:pt idx="355">
                  <c:v>7.4350698434908224</c:v>
                </c:pt>
                <c:pt idx="356">
                  <c:v>7.1935305638168545</c:v>
                </c:pt>
                <c:pt idx="357">
                  <c:v>6.9202275016852113</c:v>
                </c:pt>
                <c:pt idx="358">
                  <c:v>6.6248937877253731</c:v>
                </c:pt>
                <c:pt idx="359">
                  <c:v>6.3037919195489103</c:v>
                </c:pt>
                <c:pt idx="360">
                  <c:v>5.9321225270857143</c:v>
                </c:pt>
                <c:pt idx="361">
                  <c:v>5.5309596844109858</c:v>
                </c:pt>
                <c:pt idx="362">
                  <c:v>5.1330181628546132</c:v>
                </c:pt>
                <c:pt idx="363">
                  <c:v>4.7454296476787787</c:v>
                </c:pt>
                <c:pt idx="364">
                  <c:v>4.3927148426465248</c:v>
                </c:pt>
                <c:pt idx="365">
                  <c:v>4.087180498046564</c:v>
                </c:pt>
                <c:pt idx="366">
                  <c:v>3.8087667552520044</c:v>
                </c:pt>
                <c:pt idx="367">
                  <c:v>3.5156506659552131</c:v>
                </c:pt>
                <c:pt idx="368">
                  <c:v>3.2140578055200022</c:v>
                </c:pt>
                <c:pt idx="369">
                  <c:v>2.9366446757854936</c:v>
                </c:pt>
                <c:pt idx="370">
                  <c:v>2.6841501688971241</c:v>
                </c:pt>
                <c:pt idx="371">
                  <c:v>2.4729347701590765</c:v>
                </c:pt>
                <c:pt idx="372">
                  <c:v>2.3134990030781557</c:v>
                </c:pt>
                <c:pt idx="373">
                  <c:v>2.1776290995569574</c:v>
                </c:pt>
                <c:pt idx="374">
                  <c:v>2.0446392271921328</c:v>
                </c:pt>
                <c:pt idx="375">
                  <c:v>1.9343648545855807</c:v>
                </c:pt>
                <c:pt idx="376">
                  <c:v>1.8597708171913532</c:v>
                </c:pt>
                <c:pt idx="377">
                  <c:v>1.8148690853263862</c:v>
                </c:pt>
                <c:pt idx="378">
                  <c:v>1.801205132736919</c:v>
                </c:pt>
                <c:pt idx="379">
                  <c:v>1.8181261885317948</c:v>
                </c:pt>
                <c:pt idx="380">
                  <c:v>1.8727696986838385</c:v>
                </c:pt>
                <c:pt idx="381">
                  <c:v>1.9594148575500363</c:v>
                </c:pt>
                <c:pt idx="382">
                  <c:v>2.0726239836411904</c:v>
                </c:pt>
                <c:pt idx="383">
                  <c:v>2.2065667277247427</c:v>
                </c:pt>
                <c:pt idx="384">
                  <c:v>2.3498739581763428</c:v>
                </c:pt>
                <c:pt idx="385">
                  <c:v>2.4976422173331159</c:v>
                </c:pt>
                <c:pt idx="386">
                  <c:v>2.6456090941541821</c:v>
                </c:pt>
                <c:pt idx="387">
                  <c:v>2.7886943990267348</c:v>
                </c:pt>
                <c:pt idx="388">
                  <c:v>2.9275325154871896</c:v>
                </c:pt>
                <c:pt idx="389">
                  <c:v>3.0575072941848682</c:v>
                </c:pt>
                <c:pt idx="390">
                  <c:v>3.1743136979231559</c:v>
                </c:pt>
                <c:pt idx="391">
                  <c:v>3.2747198210471673</c:v>
                </c:pt>
                <c:pt idx="392">
                  <c:v>3.3556656965025584</c:v>
                </c:pt>
                <c:pt idx="393">
                  <c:v>3.4168573236022599</c:v>
                </c:pt>
                <c:pt idx="394">
                  <c:v>3.4573703282373169</c:v>
                </c:pt>
                <c:pt idx="395">
                  <c:v>3.475653326416567</c:v>
                </c:pt>
                <c:pt idx="396">
                  <c:v>3.4740894510998093</c:v>
                </c:pt>
                <c:pt idx="397">
                  <c:v>3.4567335543014184</c:v>
                </c:pt>
                <c:pt idx="398">
                  <c:v>3.4263802315333787</c:v>
                </c:pt>
                <c:pt idx="399">
                  <c:v>3.3852379647361888</c:v>
                </c:pt>
                <c:pt idx="400">
                  <c:v>3.3327650199544046</c:v>
                </c:pt>
                <c:pt idx="401">
                  <c:v>3.2692074483892801</c:v>
                </c:pt>
                <c:pt idx="402">
                  <c:v>3.1957429204775831</c:v>
                </c:pt>
                <c:pt idx="403">
                  <c:v>3.1073124066868796</c:v>
                </c:pt>
                <c:pt idx="404">
                  <c:v>3.0073416997385034</c:v>
                </c:pt>
                <c:pt idx="405">
                  <c:v>2.898349165069027</c:v>
                </c:pt>
                <c:pt idx="406">
                  <c:v>2.7750653869327206</c:v>
                </c:pt>
                <c:pt idx="407">
                  <c:v>2.6428206366622602</c:v>
                </c:pt>
                <c:pt idx="408">
                  <c:v>2.5107712644113804</c:v>
                </c:pt>
                <c:pt idx="409">
                  <c:v>2.3814082980726656</c:v>
                </c:pt>
                <c:pt idx="410">
                  <c:v>2.2538871990028819</c:v>
                </c:pt>
                <c:pt idx="411">
                  <c:v>2.1269470707648779</c:v>
                </c:pt>
                <c:pt idx="412">
                  <c:v>2.0008682082330025</c:v>
                </c:pt>
                <c:pt idx="413">
                  <c:v>1.8776370842386532</c:v>
                </c:pt>
                <c:pt idx="414">
                  <c:v>1.7530485250009482</c:v>
                </c:pt>
                <c:pt idx="415">
                  <c:v>1.6285661016474431</c:v>
                </c:pt>
                <c:pt idx="416">
                  <c:v>1.5053345738658603</c:v>
                </c:pt>
                <c:pt idx="417">
                  <c:v>1.3888223460383828</c:v>
                </c:pt>
                <c:pt idx="418">
                  <c:v>1.2763431621909789</c:v>
                </c:pt>
                <c:pt idx="419">
                  <c:v>1.1643133651857172</c:v>
                </c:pt>
                <c:pt idx="420">
                  <c:v>1.0461316158063365</c:v>
                </c:pt>
                <c:pt idx="421">
                  <c:v>0.92674143169416656</c:v>
                </c:pt>
                <c:pt idx="422">
                  <c:v>0.80626046135544838</c:v>
                </c:pt>
                <c:pt idx="423">
                  <c:v>0.68019139026450315</c:v>
                </c:pt>
                <c:pt idx="424">
                  <c:v>0.56749517538160643</c:v>
                </c:pt>
                <c:pt idx="425">
                  <c:v>0.47296044442145957</c:v>
                </c:pt>
                <c:pt idx="426">
                  <c:v>0.39330736701997332</c:v>
                </c:pt>
                <c:pt idx="427">
                  <c:v>0.33123891550138929</c:v>
                </c:pt>
                <c:pt idx="428">
                  <c:v>0.29285385885755494</c:v>
                </c:pt>
                <c:pt idx="429">
                  <c:v>0.28792696351764169</c:v>
                </c:pt>
                <c:pt idx="430">
                  <c:v>0.33086278741532316</c:v>
                </c:pt>
                <c:pt idx="431">
                  <c:v>0.43547358445520024</c:v>
                </c:pt>
                <c:pt idx="432">
                  <c:v>0.60694555804185935</c:v>
                </c:pt>
                <c:pt idx="433">
                  <c:v>0.86503360539907159</c:v>
                </c:pt>
                <c:pt idx="434">
                  <c:v>1.2209259363862872</c:v>
                </c:pt>
                <c:pt idx="435">
                  <c:v>1.6734965213896578</c:v>
                </c:pt>
                <c:pt idx="436">
                  <c:v>2.1898546127411893</c:v>
                </c:pt>
                <c:pt idx="437">
                  <c:v>2.7956727246384254</c:v>
                </c:pt>
                <c:pt idx="438">
                  <c:v>3.5018777236597827</c:v>
                </c:pt>
                <c:pt idx="439">
                  <c:v>4.2011760216357636</c:v>
                </c:pt>
                <c:pt idx="440">
                  <c:v>4.8524610167487916</c:v>
                </c:pt>
                <c:pt idx="441">
                  <c:v>5.415606477585106</c:v>
                </c:pt>
                <c:pt idx="442">
                  <c:v>5.8717184438042578</c:v>
                </c:pt>
                <c:pt idx="443">
                  <c:v>6.3081817681079926</c:v>
                </c:pt>
                <c:pt idx="444">
                  <c:v>6.6890225041361449</c:v>
                </c:pt>
                <c:pt idx="445">
                  <c:v>6.936776827228238</c:v>
                </c:pt>
                <c:pt idx="446">
                  <c:v>7.085795220508369</c:v>
                </c:pt>
                <c:pt idx="447">
                  <c:v>7.1403915473106006</c:v>
                </c:pt>
                <c:pt idx="448">
                  <c:v>7.1253800533632381</c:v>
                </c:pt>
                <c:pt idx="449">
                  <c:v>7.0529770438541535</c:v>
                </c:pt>
                <c:pt idx="450">
                  <c:v>6.9216484449368076</c:v>
                </c:pt>
                <c:pt idx="451">
                  <c:v>6.7379528848944297</c:v>
                </c:pt>
                <c:pt idx="452">
                  <c:v>6.5099652848206127</c:v>
                </c:pt>
                <c:pt idx="453">
                  <c:v>6.2531946751282472</c:v>
                </c:pt>
                <c:pt idx="454">
                  <c:v>5.9753866480063591</c:v>
                </c:pt>
                <c:pt idx="455">
                  <c:v>5.6758992570889619</c:v>
                </c:pt>
                <c:pt idx="456">
                  <c:v>5.3578200036716588</c:v>
                </c:pt>
                <c:pt idx="457">
                  <c:v>5.0316152549415607</c:v>
                </c:pt>
                <c:pt idx="458">
                  <c:v>4.7026981066098461</c:v>
                </c:pt>
                <c:pt idx="459">
                  <c:v>4.3418243802120831</c:v>
                </c:pt>
                <c:pt idx="460">
                  <c:v>3.9580932753841482</c:v>
                </c:pt>
                <c:pt idx="461">
                  <c:v>3.5993532531364512</c:v>
                </c:pt>
                <c:pt idx="462">
                  <c:v>3.2631402353043115</c:v>
                </c:pt>
                <c:pt idx="463">
                  <c:v>2.9699592502210024</c:v>
                </c:pt>
                <c:pt idx="464">
                  <c:v>2.7121833697368576</c:v>
                </c:pt>
                <c:pt idx="465">
                  <c:v>2.4499625533461789</c:v>
                </c:pt>
                <c:pt idx="466">
                  <c:v>2.21007937902999</c:v>
                </c:pt>
                <c:pt idx="467">
                  <c:v>2.0107975837696714</c:v>
                </c:pt>
                <c:pt idx="468">
                  <c:v>1.8460188873278043</c:v>
                </c:pt>
                <c:pt idx="469">
                  <c:v>1.7220149406276026</c:v>
                </c:pt>
                <c:pt idx="470">
                  <c:v>1.6145668307385035</c:v>
                </c:pt>
                <c:pt idx="471">
                  <c:v>1.5277305123775391</c:v>
                </c:pt>
                <c:pt idx="472">
                  <c:v>1.4758065395912177</c:v>
                </c:pt>
                <c:pt idx="473">
                  <c:v>1.450801611167831</c:v>
                </c:pt>
                <c:pt idx="474">
                  <c:v>1.4475732437446445</c:v>
                </c:pt>
                <c:pt idx="475">
                  <c:v>1.4624663777139291</c:v>
                </c:pt>
                <c:pt idx="476">
                  <c:v>1.5008173586640625</c:v>
                </c:pt>
                <c:pt idx="477">
                  <c:v>1.5579264883417137</c:v>
                </c:pt>
                <c:pt idx="478">
                  <c:v>1.6310795328367156</c:v>
                </c:pt>
                <c:pt idx="479">
                  <c:v>1.7115513098577964</c:v>
                </c:pt>
                <c:pt idx="480">
                  <c:v>1.7919831385062723</c:v>
                </c:pt>
                <c:pt idx="481">
                  <c:v>1.8735961161445593</c:v>
                </c:pt>
                <c:pt idx="482">
                  <c:v>1.9560804121807074</c:v>
                </c:pt>
                <c:pt idx="483">
                  <c:v>2.0369544943255034</c:v>
                </c:pt>
                <c:pt idx="484">
                  <c:v>2.1155414782695385</c:v>
                </c:pt>
                <c:pt idx="485">
                  <c:v>2.1889917103031249</c:v>
                </c:pt>
                <c:pt idx="486">
                  <c:v>2.2545753382026206</c:v>
                </c:pt>
                <c:pt idx="487">
                  <c:v>2.309889667049617</c:v>
                </c:pt>
                <c:pt idx="488">
                  <c:v>2.3523418603730928</c:v>
                </c:pt>
                <c:pt idx="489">
                  <c:v>2.3808507360342244</c:v>
                </c:pt>
                <c:pt idx="490">
                  <c:v>2.3941609801762502</c:v>
                </c:pt>
                <c:pt idx="491">
                  <c:v>2.3916193720810468</c:v>
                </c:pt>
                <c:pt idx="492">
                  <c:v>2.3748618998575655</c:v>
                </c:pt>
                <c:pt idx="493">
                  <c:v>2.3463093982211722</c:v>
                </c:pt>
                <c:pt idx="494">
                  <c:v>2.3071209254684208</c:v>
                </c:pt>
                <c:pt idx="495">
                  <c:v>2.259484108622539</c:v>
                </c:pt>
                <c:pt idx="496">
                  <c:v>2.2035332494020601</c:v>
                </c:pt>
                <c:pt idx="497">
                  <c:v>2.139460748351719</c:v>
                </c:pt>
                <c:pt idx="498">
                  <c:v>2.0690051699672534</c:v>
                </c:pt>
                <c:pt idx="499">
                  <c:v>1.9905655040513164</c:v>
                </c:pt>
                <c:pt idx="500">
                  <c:v>1.9065289252133408</c:v>
                </c:pt>
                <c:pt idx="501">
                  <c:v>1.8190997762502785</c:v>
                </c:pt>
                <c:pt idx="502">
                  <c:v>1.7259279077067049</c:v>
                </c:pt>
                <c:pt idx="503">
                  <c:v>1.6309815160725851</c:v>
                </c:pt>
                <c:pt idx="504">
                  <c:v>1.5385595516573072</c:v>
                </c:pt>
                <c:pt idx="505">
                  <c:v>1.4490740636158368</c:v>
                </c:pt>
                <c:pt idx="506">
                  <c:v>1.362856429184123</c:v>
                </c:pt>
                <c:pt idx="507">
                  <c:v>1.2784367922239694</c:v>
                </c:pt>
                <c:pt idx="508">
                  <c:v>1.1967086155812827</c:v>
                </c:pt>
                <c:pt idx="509">
                  <c:v>1.117868447904103</c:v>
                </c:pt>
                <c:pt idx="510">
                  <c:v>1.0411035072047199</c:v>
                </c:pt>
                <c:pt idx="511">
                  <c:v>0.96628394197190615</c:v>
                </c:pt>
                <c:pt idx="512">
                  <c:v>0.8939317697097886</c:v>
                </c:pt>
                <c:pt idx="513">
                  <c:v>0.82608415742822783</c:v>
                </c:pt>
                <c:pt idx="514">
                  <c:v>0.76151918653024187</c:v>
                </c:pt>
                <c:pt idx="515">
                  <c:v>0.69931649090337145</c:v>
                </c:pt>
                <c:pt idx="516">
                  <c:v>0.63682664466668926</c:v>
                </c:pt>
                <c:pt idx="517">
                  <c:v>0.57532668569885181</c:v>
                </c:pt>
                <c:pt idx="518">
                  <c:v>0.51517955530954274</c:v>
                </c:pt>
                <c:pt idx="519">
                  <c:v>0.45369304692398205</c:v>
                </c:pt>
                <c:pt idx="520">
                  <c:v>0.39799720142671763</c:v>
                </c:pt>
                <c:pt idx="521">
                  <c:v>0.34948891117282366</c:v>
                </c:pt>
                <c:pt idx="522">
                  <c:v>0.30669417749165873</c:v>
                </c:pt>
                <c:pt idx="523">
                  <c:v>0.27019557710300213</c:v>
                </c:pt>
                <c:pt idx="524">
                  <c:v>0.24144695961390297</c:v>
                </c:pt>
                <c:pt idx="525">
                  <c:v>0.22208233640606362</c:v>
                </c:pt>
                <c:pt idx="526">
                  <c:v>0.21419358063523561</c:v>
                </c:pt>
                <c:pt idx="527">
                  <c:v>0.22092871894170127</c:v>
                </c:pt>
                <c:pt idx="528">
                  <c:v>0.24488772738551076</c:v>
                </c:pt>
                <c:pt idx="529">
                  <c:v>0.29196405347911553</c:v>
                </c:pt>
                <c:pt idx="530">
                  <c:v>0.36886224015779406</c:v>
                </c:pt>
                <c:pt idx="531">
                  <c:v>0.48056999856216825</c:v>
                </c:pt>
                <c:pt idx="532">
                  <c:v>0.62540126744982394</c:v>
                </c:pt>
                <c:pt idx="533">
                  <c:v>0.81115719794337093</c:v>
                </c:pt>
                <c:pt idx="534">
                  <c:v>1.047414522527891</c:v>
                </c:pt>
                <c:pt idx="535">
                  <c:v>1.3067465516775119</c:v>
                </c:pt>
                <c:pt idx="536">
                  <c:v>1.5742559302147008</c:v>
                </c:pt>
                <c:pt idx="537">
                  <c:v>1.8327980619509538</c:v>
                </c:pt>
                <c:pt idx="538">
                  <c:v>2.065107789894522</c:v>
                </c:pt>
                <c:pt idx="539">
                  <c:v>2.2998224211275575</c:v>
                </c:pt>
                <c:pt idx="540">
                  <c:v>2.5228002541988235</c:v>
                </c:pt>
                <c:pt idx="541">
                  <c:v>2.6936611953300775</c:v>
                </c:pt>
                <c:pt idx="542">
                  <c:v>2.8201149532461725</c:v>
                </c:pt>
                <c:pt idx="543">
                  <c:v>2.8984875560412044</c:v>
                </c:pt>
                <c:pt idx="544">
                  <c:v>2.9335978850139126</c:v>
                </c:pt>
                <c:pt idx="545">
                  <c:v>2.9351554210159714</c:v>
                </c:pt>
                <c:pt idx="546">
                  <c:v>2.9030944174731528</c:v>
                </c:pt>
                <c:pt idx="547">
                  <c:v>2.8402924867543362</c:v>
                </c:pt>
                <c:pt idx="548">
                  <c:v>2.7509391942519388</c:v>
                </c:pt>
                <c:pt idx="549">
                  <c:v>2.6427866283872947</c:v>
                </c:pt>
                <c:pt idx="550">
                  <c:v>2.5202634284583012</c:v>
                </c:pt>
                <c:pt idx="551">
                  <c:v>2.3855195290190858</c:v>
                </c:pt>
                <c:pt idx="552">
                  <c:v>2.2427932371810746</c:v>
                </c:pt>
                <c:pt idx="553">
                  <c:v>2.0949521391550716</c:v>
                </c:pt>
                <c:pt idx="554">
                  <c:v>1.9473229909490073</c:v>
                </c:pt>
                <c:pt idx="555">
                  <c:v>1.7894603908232869</c:v>
                </c:pt>
                <c:pt idx="556">
                  <c:v>1.6260238548486412</c:v>
                </c:pt>
                <c:pt idx="557">
                  <c:v>1.4742911000375236</c:v>
                </c:pt>
                <c:pt idx="558">
                  <c:v>1.3321541786961724</c:v>
                </c:pt>
                <c:pt idx="559">
                  <c:v>1.20781211782848</c:v>
                </c:pt>
                <c:pt idx="560">
                  <c:v>1.097151886693376</c:v>
                </c:pt>
                <c:pt idx="561">
                  <c:v>0.98869056561093849</c:v>
                </c:pt>
                <c:pt idx="562">
                  <c:v>0.88923365725938408</c:v>
                </c:pt>
                <c:pt idx="563">
                  <c:v>0.80467183417654797</c:v>
                </c:pt>
                <c:pt idx="564">
                  <c:v>0.73279647841195616</c:v>
                </c:pt>
                <c:pt idx="565">
                  <c:v>0.6757068089134588</c:v>
                </c:pt>
                <c:pt idx="566">
                  <c:v>0.62448257584746902</c:v>
                </c:pt>
                <c:pt idx="567">
                  <c:v>0.58005332943296828</c:v>
                </c:pt>
                <c:pt idx="568">
                  <c:v>0.5477799775628226</c:v>
                </c:pt>
                <c:pt idx="569">
                  <c:v>0.52529388252841991</c:v>
                </c:pt>
                <c:pt idx="570">
                  <c:v>0.5116925699912066</c:v>
                </c:pt>
                <c:pt idx="571">
                  <c:v>0.50429909256474814</c:v>
                </c:pt>
                <c:pt idx="572">
                  <c:v>0.50384987421362826</c:v>
                </c:pt>
                <c:pt idx="573">
                  <c:v>0.51066502912448719</c:v>
                </c:pt>
                <c:pt idx="574">
                  <c:v>0.52385479432240456</c:v>
                </c:pt>
                <c:pt idx="575">
                  <c:v>0.54141131574739232</c:v>
                </c:pt>
                <c:pt idx="576">
                  <c:v>0.56179238359742378</c:v>
                </c:pt>
                <c:pt idx="577">
                  <c:v>0.58474116341141424</c:v>
                </c:pt>
                <c:pt idx="578">
                  <c:v>0.61022257223600251</c:v>
                </c:pt>
                <c:pt idx="579">
                  <c:v>0.63939198210620074</c:v>
                </c:pt>
                <c:pt idx="580">
                  <c:v>0.67012939244063241</c:v>
                </c:pt>
                <c:pt idx="581">
                  <c:v>0.69919661168578451</c:v>
                </c:pt>
                <c:pt idx="582">
                  <c:v>0.7253490246026959</c:v>
                </c:pt>
                <c:pt idx="583">
                  <c:v>0.74424206380682256</c:v>
                </c:pt>
                <c:pt idx="584">
                  <c:v>0.75703320475096836</c:v>
                </c:pt>
                <c:pt idx="585">
                  <c:v>0.76657031436358314</c:v>
                </c:pt>
                <c:pt idx="586">
                  <c:v>0.77247915906054343</c:v>
                </c:pt>
                <c:pt idx="587">
                  <c:v>0.77491415203545344</c:v>
                </c:pt>
                <c:pt idx="588">
                  <c:v>0.77428065924353773</c:v>
                </c:pt>
                <c:pt idx="589">
                  <c:v>0.77115258033049128</c:v>
                </c:pt>
                <c:pt idx="590">
                  <c:v>0.76592443666967702</c:v>
                </c:pt>
                <c:pt idx="591">
                  <c:v>0.75897933842216936</c:v>
                </c:pt>
                <c:pt idx="592">
                  <c:v>0.75046683215942178</c:v>
                </c:pt>
                <c:pt idx="593">
                  <c:v>0.74075239186521413</c:v>
                </c:pt>
                <c:pt idx="594">
                  <c:v>0.72933110569836423</c:v>
                </c:pt>
                <c:pt idx="595">
                  <c:v>0.7163445681421341</c:v>
                </c:pt>
                <c:pt idx="596">
                  <c:v>0.70208817171651627</c:v>
                </c:pt>
                <c:pt idx="597">
                  <c:v>0.68619675265826441</c:v>
                </c:pt>
                <c:pt idx="598">
                  <c:v>0.66865318676727759</c:v>
                </c:pt>
                <c:pt idx="599">
                  <c:v>0.64965079775340229</c:v>
                </c:pt>
                <c:pt idx="600">
                  <c:v>0.62928105790131528</c:v>
                </c:pt>
                <c:pt idx="601">
                  <c:v>0.60720559124500217</c:v>
                </c:pt>
                <c:pt idx="602">
                  <c:v>0.58469581915499391</c:v>
                </c:pt>
                <c:pt idx="603">
                  <c:v>0.56198649917024435</c:v>
                </c:pt>
                <c:pt idx="604">
                  <c:v>0.5386078132672153</c:v>
                </c:pt>
                <c:pt idx="605">
                  <c:v>0.51408409555080337</c:v>
                </c:pt>
                <c:pt idx="606">
                  <c:v>0.48990536415234509</c:v>
                </c:pt>
                <c:pt idx="607">
                  <c:v>0.46629678384188272</c:v>
                </c:pt>
                <c:pt idx="608">
                  <c:v>0.44284403587067261</c:v>
                </c:pt>
                <c:pt idx="609">
                  <c:v>0.42002713828281546</c:v>
                </c:pt>
                <c:pt idx="610">
                  <c:v>0.39711772468309997</c:v>
                </c:pt>
                <c:pt idx="611">
                  <c:v>0.37454654817433897</c:v>
                </c:pt>
                <c:pt idx="612">
                  <c:v>0.35323870507912936</c:v>
                </c:pt>
                <c:pt idx="613">
                  <c:v>0.33147058066017743</c:v>
                </c:pt>
                <c:pt idx="614">
                  <c:v>0.30603808965303503</c:v>
                </c:pt>
                <c:pt idx="615">
                  <c:v>0.27910581645074484</c:v>
                </c:pt>
                <c:pt idx="616">
                  <c:v>0.25422598399191587</c:v>
                </c:pt>
                <c:pt idx="617">
                  <c:v>0.23115934320501672</c:v>
                </c:pt>
                <c:pt idx="618">
                  <c:v>0.20998303809842547</c:v>
                </c:pt>
                <c:pt idx="619">
                  <c:v>0.19150074829631364</c:v>
                </c:pt>
                <c:pt idx="620">
                  <c:v>0.17716657392562046</c:v>
                </c:pt>
                <c:pt idx="621">
                  <c:v>0.16876288058990485</c:v>
                </c:pt>
                <c:pt idx="622">
                  <c:v>0.16900930198844966</c:v>
                </c:pt>
                <c:pt idx="623">
                  <c:v>0.1828403940157651</c:v>
                </c:pt>
                <c:pt idx="624">
                  <c:v>0.21769894825165886</c:v>
                </c:pt>
                <c:pt idx="625">
                  <c:v>0.27953464800107108</c:v>
                </c:pt>
                <c:pt idx="626">
                  <c:v>0.3710302018382699</c:v>
                </c:pt>
                <c:pt idx="627">
                  <c:v>0.4994610993191706</c:v>
                </c:pt>
                <c:pt idx="628">
                  <c:v>0.66869166835044058</c:v>
                </c:pt>
                <c:pt idx="629">
                  <c:v>0.87880055779476685</c:v>
                </c:pt>
                <c:pt idx="630">
                  <c:v>1.1185432135250233</c:v>
                </c:pt>
                <c:pt idx="631">
                  <c:v>1.3902985501559433</c:v>
                </c:pt>
                <c:pt idx="632">
                  <c:v>1.6868185640710922</c:v>
                </c:pt>
                <c:pt idx="633">
                  <c:v>1.978630192860537</c:v>
                </c:pt>
                <c:pt idx="634">
                  <c:v>2.2532338228931565</c:v>
                </c:pt>
                <c:pt idx="635">
                  <c:v>2.4989168443659135</c:v>
                </c:pt>
                <c:pt idx="636">
                  <c:v>2.7109263010872358</c:v>
                </c:pt>
                <c:pt idx="637">
                  <c:v>2.8803766138508506</c:v>
                </c:pt>
                <c:pt idx="638">
                  <c:v>3.0036132516387899</c:v>
                </c:pt>
                <c:pt idx="639">
                  <c:v>3.0805500253912603</c:v>
                </c:pt>
                <c:pt idx="640">
                  <c:v>3.1110445616901203</c:v>
                </c:pt>
                <c:pt idx="641">
                  <c:v>3.0993412080847369</c:v>
                </c:pt>
                <c:pt idx="642">
                  <c:v>3.051418588754963</c:v>
                </c:pt>
                <c:pt idx="643">
                  <c:v>2.9733913170807855</c:v>
                </c:pt>
                <c:pt idx="644">
                  <c:v>2.8708417442308907</c:v>
                </c:pt>
                <c:pt idx="645">
                  <c:v>2.7490382662933643</c:v>
                </c:pt>
                <c:pt idx="646">
                  <c:v>2.6131406515137079</c:v>
                </c:pt>
                <c:pt idx="647">
                  <c:v>2.4632278255376252</c:v>
                </c:pt>
                <c:pt idx="648">
                  <c:v>2.2945799102431903</c:v>
                </c:pt>
                <c:pt idx="649">
                  <c:v>2.1149319344930237</c:v>
                </c:pt>
                <c:pt idx="650">
                  <c:v>1.9379204770123939</c:v>
                </c:pt>
                <c:pt idx="651">
                  <c:v>1.7674405531555919</c:v>
                </c:pt>
                <c:pt idx="652">
                  <c:v>1.6116862830107443</c:v>
                </c:pt>
                <c:pt idx="653">
                  <c:v>1.4736469982343596</c:v>
                </c:pt>
                <c:pt idx="654">
                  <c:v>1.349853785062586</c:v>
                </c:pt>
                <c:pt idx="655">
                  <c:v>1.2245579878799748</c:v>
                </c:pt>
                <c:pt idx="656">
                  <c:v>1.1014031247437346</c:v>
                </c:pt>
                <c:pt idx="657">
                  <c:v>0.98940684178264893</c:v>
                </c:pt>
                <c:pt idx="658">
                  <c:v>0.88893565885822956</c:v>
                </c:pt>
                <c:pt idx="659">
                  <c:v>0.80460578464775512</c:v>
                </c:pt>
                <c:pt idx="660">
                  <c:v>0.73861235965146821</c:v>
                </c:pt>
                <c:pt idx="661">
                  <c:v>0.68239639787285034</c:v>
                </c:pt>
                <c:pt idx="662">
                  <c:v>0.62911877921481318</c:v>
                </c:pt>
                <c:pt idx="663">
                  <c:v>0.58388805661887955</c:v>
                </c:pt>
                <c:pt idx="664">
                  <c:v>0.55046241747739622</c:v>
                </c:pt>
                <c:pt idx="665">
                  <c:v>0.52612671914047182</c:v>
                </c:pt>
                <c:pt idx="666">
                  <c:v>0.51098038322440198</c:v>
                </c:pt>
                <c:pt idx="667">
                  <c:v>0.50381826831593335</c:v>
                </c:pt>
                <c:pt idx="668">
                  <c:v>0.50568938182778012</c:v>
                </c:pt>
                <c:pt idx="669">
                  <c:v>0.51666146005515856</c:v>
                </c:pt>
                <c:pt idx="670">
                  <c:v>0.53578910888211662</c:v>
                </c:pt>
                <c:pt idx="671">
                  <c:v>0.56198232112285085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4E91-94B1-05206041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4016"/>
        <c:axId val="460536400"/>
      </c:lineChart>
      <c:catAx>
        <c:axId val="20598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36400"/>
        <c:crosses val="autoZero"/>
        <c:auto val="1"/>
        <c:lblAlgn val="ctr"/>
        <c:lblOffset val="100"/>
        <c:noMultiLvlLbl val="0"/>
      </c:catAx>
      <c:valAx>
        <c:axId val="4605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fault6!$A$1:$S$1</c:f>
              <c:strCache>
                <c:ptCount val="19"/>
                <c:pt idx="0">
                  <c:v>SIevec2</c:v>
                </c:pt>
                <c:pt idx="1">
                  <c:v>SSevec2</c:v>
                </c:pt>
                <c:pt idx="2">
                  <c:v>XIevec2</c:v>
                </c:pt>
                <c:pt idx="3">
                  <c:v>XSevec2</c:v>
                </c:pt>
                <c:pt idx="4">
                  <c:v>XBHevec2 </c:v>
                </c:pt>
                <c:pt idx="5">
                  <c:v>XBAevec2</c:v>
                </c:pt>
                <c:pt idx="6">
                  <c:v>XPevec2</c:v>
                </c:pt>
                <c:pt idx="7">
                  <c:v>SOevec2</c:v>
                </c:pt>
                <c:pt idx="8">
                  <c:v>SNOevec2</c:v>
                </c:pt>
                <c:pt idx="9">
                  <c:v>SNHevec2</c:v>
                </c:pt>
                <c:pt idx="10">
                  <c:v>SNDevec2</c:v>
                </c:pt>
                <c:pt idx="11">
                  <c:v>XNDevec2</c:v>
                </c:pt>
                <c:pt idx="12">
                  <c:v>SALKevec2</c:v>
                </c:pt>
                <c:pt idx="13">
                  <c:v>TSSevec2</c:v>
                </c:pt>
                <c:pt idx="14">
                  <c:v>totalNevec2</c:v>
                </c:pt>
                <c:pt idx="15">
                  <c:v>totalCODevec2c</c:v>
                </c:pt>
                <c:pt idx="16">
                  <c:v>SNHevec2</c:v>
                </c:pt>
                <c:pt idx="17">
                  <c:v>TSSevec2c</c:v>
                </c:pt>
                <c:pt idx="18">
                  <c:v>BOD5evec2</c:v>
                </c:pt>
              </c:strCache>
            </c:strRef>
          </c:cat>
          <c:val>
            <c:numRef>
              <c:f>fault6!$A$2:$S$2</c:f>
              <c:numCache>
                <c:formatCode>General</c:formatCode>
                <c:ptCount val="19"/>
                <c:pt idx="0">
                  <c:v>30.000000000000352</c:v>
                </c:pt>
                <c:pt idx="1">
                  <c:v>0.75011714249485439</c:v>
                </c:pt>
                <c:pt idx="2">
                  <c:v>4.4131806201111736</c:v>
                </c:pt>
                <c:pt idx="3">
                  <c:v>0.17389484326033255</c:v>
                </c:pt>
                <c:pt idx="4">
                  <c:v>9.9537838440256969</c:v>
                </c:pt>
                <c:pt idx="5">
                  <c:v>0.58574865448883184</c:v>
                </c:pt>
                <c:pt idx="6">
                  <c:v>1.7991897708384439</c:v>
                </c:pt>
                <c:pt idx="7">
                  <c:v>1.9810961036634431</c:v>
                </c:pt>
                <c:pt idx="8">
                  <c:v>13.414431100351688</c:v>
                </c:pt>
                <c:pt idx="9">
                  <c:v>0.59717650469138039</c:v>
                </c:pt>
                <c:pt idx="10">
                  <c:v>0.62523093714372513</c:v>
                </c:pt>
                <c:pt idx="11">
                  <c:v>1.2668978701148623E-2</c:v>
                </c:pt>
                <c:pt idx="12">
                  <c:v>3.8904896834262157</c:v>
                </c:pt>
                <c:pt idx="13">
                  <c:v>12.694348299543355</c:v>
                </c:pt>
                <c:pt idx="14">
                  <c:v>15.865412344226078</c:v>
                </c:pt>
                <c:pt idx="15">
                  <c:v>47.675914875219689</c:v>
                </c:pt>
                <c:pt idx="16">
                  <c:v>0.59717650469138039</c:v>
                </c:pt>
                <c:pt idx="17">
                  <c:v>12.694348299543355</c:v>
                </c:pt>
                <c:pt idx="18">
                  <c:v>2.6550954710971384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3-4315-B4BE-C8BE13CF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53440"/>
        <c:axId val="460538480"/>
      </c:lineChart>
      <c:catAx>
        <c:axId val="3104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38480"/>
        <c:crosses val="autoZero"/>
        <c:auto val="1"/>
        <c:lblAlgn val="ctr"/>
        <c:lblOffset val="100"/>
        <c:noMultiLvlLbl val="0"/>
      </c:catAx>
      <c:valAx>
        <c:axId val="4605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4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fault7!$Q$1</c:f>
              <c:strCache>
                <c:ptCount val="1"/>
                <c:pt idx="0">
                  <c:v>SNHevec2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fault7!$Q$2:$Q$673</c:f>
              <c:numCache>
                <c:formatCode>General</c:formatCode>
                <c:ptCount val="672"/>
                <c:pt idx="0">
                  <c:v>14.264939372093908</c:v>
                </c:pt>
                <c:pt idx="1">
                  <c:v>14.374320139702473</c:v>
                </c:pt>
                <c:pt idx="2">
                  <c:v>14.494811613117466</c:v>
                </c:pt>
                <c:pt idx="3">
                  <c:v>14.617763260884297</c:v>
                </c:pt>
                <c:pt idx="4">
                  <c:v>14.743793151716133</c:v>
                </c:pt>
                <c:pt idx="5">
                  <c:v>14.866843810948145</c:v>
                </c:pt>
                <c:pt idx="6">
                  <c:v>14.982753642926895</c:v>
                </c:pt>
                <c:pt idx="7">
                  <c:v>15.08924659021517</c:v>
                </c:pt>
                <c:pt idx="8">
                  <c:v>15.183492152060646</c:v>
                </c:pt>
                <c:pt idx="9">
                  <c:v>15.267630769708688</c:v>
                </c:pt>
                <c:pt idx="10">
                  <c:v>15.342167529625812</c:v>
                </c:pt>
                <c:pt idx="11">
                  <c:v>15.404786845142668</c:v>
                </c:pt>
                <c:pt idx="12">
                  <c:v>15.455223101458387</c:v>
                </c:pt>
                <c:pt idx="13">
                  <c:v>15.497344299020659</c:v>
                </c:pt>
                <c:pt idx="14">
                  <c:v>15.533285140521464</c:v>
                </c:pt>
                <c:pt idx="15">
                  <c:v>15.564336316352968</c:v>
                </c:pt>
                <c:pt idx="16">
                  <c:v>15.592666613144562</c:v>
                </c:pt>
                <c:pt idx="17">
                  <c:v>15.618706096990795</c:v>
                </c:pt>
                <c:pt idx="18">
                  <c:v>15.641410585603875</c:v>
                </c:pt>
                <c:pt idx="19">
                  <c:v>15.661867299741575</c:v>
                </c:pt>
                <c:pt idx="20">
                  <c:v>15.677550530666792</c:v>
                </c:pt>
                <c:pt idx="21">
                  <c:v>15.686309180921368</c:v>
                </c:pt>
                <c:pt idx="22">
                  <c:v>15.685784618862906</c:v>
                </c:pt>
                <c:pt idx="23">
                  <c:v>15.672320147956203</c:v>
                </c:pt>
                <c:pt idx="24">
                  <c:v>15.644868664540533</c:v>
                </c:pt>
                <c:pt idx="25">
                  <c:v>15.603829324793002</c:v>
                </c:pt>
                <c:pt idx="26">
                  <c:v>15.548372642330936</c:v>
                </c:pt>
                <c:pt idx="27">
                  <c:v>15.477142267705947</c:v>
                </c:pt>
                <c:pt idx="28">
                  <c:v>15.38951991823922</c:v>
                </c:pt>
                <c:pt idx="29">
                  <c:v>15.283320918731828</c:v>
                </c:pt>
                <c:pt idx="30">
                  <c:v>15.157560395438363</c:v>
                </c:pt>
                <c:pt idx="31">
                  <c:v>15.006846984848776</c:v>
                </c:pt>
                <c:pt idx="32">
                  <c:v>14.83258559228732</c:v>
                </c:pt>
                <c:pt idx="33">
                  <c:v>14.640246032268173</c:v>
                </c:pt>
                <c:pt idx="34">
                  <c:v>14.425544500781001</c:v>
                </c:pt>
                <c:pt idx="35">
                  <c:v>14.17910055668653</c:v>
                </c:pt>
                <c:pt idx="36">
                  <c:v>13.873455374246841</c:v>
                </c:pt>
                <c:pt idx="37">
                  <c:v>13.511816734177048</c:v>
                </c:pt>
                <c:pt idx="38">
                  <c:v>13.07686067789518</c:v>
                </c:pt>
                <c:pt idx="39">
                  <c:v>12.526222221239506</c:v>
                </c:pt>
                <c:pt idx="40">
                  <c:v>11.933162138716998</c:v>
                </c:pt>
                <c:pt idx="41">
                  <c:v>11.341144104472804</c:v>
                </c:pt>
                <c:pt idx="42">
                  <c:v>10.754177268976974</c:v>
                </c:pt>
                <c:pt idx="43">
                  <c:v>10.216766389029374</c:v>
                </c:pt>
                <c:pt idx="44">
                  <c:v>9.7953426964334049</c:v>
                </c:pt>
                <c:pt idx="45">
                  <c:v>9.5535751689895694</c:v>
                </c:pt>
                <c:pt idx="46">
                  <c:v>9.5282501738757688</c:v>
                </c:pt>
                <c:pt idx="47">
                  <c:v>9.7226247544156426</c:v>
                </c:pt>
                <c:pt idx="48">
                  <c:v>10.094127361197982</c:v>
                </c:pt>
                <c:pt idx="49">
                  <c:v>10.634994826907414</c:v>
                </c:pt>
                <c:pt idx="50">
                  <c:v>11.325838501173958</c:v>
                </c:pt>
                <c:pt idx="51">
                  <c:v>12.132164335119871</c:v>
                </c:pt>
                <c:pt idx="52">
                  <c:v>12.977655856431172</c:v>
                </c:pt>
                <c:pt idx="53">
                  <c:v>13.894814778659732</c:v>
                </c:pt>
                <c:pt idx="54">
                  <c:v>14.894516889354794</c:v>
                </c:pt>
                <c:pt idx="55">
                  <c:v>15.819415303716653</c:v>
                </c:pt>
                <c:pt idx="56">
                  <c:v>16.632870565067389</c:v>
                </c:pt>
                <c:pt idx="57">
                  <c:v>17.304629956716372</c:v>
                </c:pt>
                <c:pt idx="58">
                  <c:v>17.825594819154663</c:v>
                </c:pt>
                <c:pt idx="59">
                  <c:v>18.31609199277521</c:v>
                </c:pt>
                <c:pt idx="60">
                  <c:v>18.738954684557566</c:v>
                </c:pt>
                <c:pt idx="61">
                  <c:v>19.018821387053791</c:v>
                </c:pt>
                <c:pt idx="62">
                  <c:v>19.198433857417051</c:v>
                </c:pt>
                <c:pt idx="63">
                  <c:v>19.287530126744912</c:v>
                </c:pt>
                <c:pt idx="64">
                  <c:v>19.310050603791005</c:v>
                </c:pt>
                <c:pt idx="65">
                  <c:v>19.28624166324175</c:v>
                </c:pt>
                <c:pt idx="66">
                  <c:v>19.21675566433267</c:v>
                </c:pt>
                <c:pt idx="67">
                  <c:v>19.10785658225803</c:v>
                </c:pt>
                <c:pt idx="68">
                  <c:v>18.967262171190967</c:v>
                </c:pt>
                <c:pt idx="69">
                  <c:v>18.80723969777975</c:v>
                </c:pt>
                <c:pt idx="70">
                  <c:v>18.633148227894992</c:v>
                </c:pt>
                <c:pt idx="71">
                  <c:v>18.446682751926041</c:v>
                </c:pt>
                <c:pt idx="72">
                  <c:v>18.250156316152307</c:v>
                </c:pt>
                <c:pt idx="73">
                  <c:v>18.049254561409558</c:v>
                </c:pt>
                <c:pt idx="74">
                  <c:v>17.849747920479096</c:v>
                </c:pt>
                <c:pt idx="75">
                  <c:v>17.629303650185506</c:v>
                </c:pt>
                <c:pt idx="76">
                  <c:v>17.395092837419625</c:v>
                </c:pt>
                <c:pt idx="77">
                  <c:v>17.17670602088543</c:v>
                </c:pt>
                <c:pt idx="78">
                  <c:v>16.97020582288874</c:v>
                </c:pt>
                <c:pt idx="79">
                  <c:v>16.790891439260594</c:v>
                </c:pt>
                <c:pt idx="80">
                  <c:v>16.632801552755634</c:v>
                </c:pt>
                <c:pt idx="81">
                  <c:v>16.47080960281815</c:v>
                </c:pt>
                <c:pt idx="82">
                  <c:v>16.324487055785458</c:v>
                </c:pt>
                <c:pt idx="83">
                  <c:v>16.205790758287812</c:v>
                </c:pt>
                <c:pt idx="84">
                  <c:v>16.111373541706502</c:v>
                </c:pt>
                <c:pt idx="85">
                  <c:v>16.043989679851716</c:v>
                </c:pt>
                <c:pt idx="86">
                  <c:v>15.990232766097554</c:v>
                </c:pt>
                <c:pt idx="87">
                  <c:v>15.955814391305951</c:v>
                </c:pt>
                <c:pt idx="88">
                  <c:v>15.948634758924868</c:v>
                </c:pt>
                <c:pt idx="89">
                  <c:v>15.965062488523467</c:v>
                </c:pt>
                <c:pt idx="90">
                  <c:v>15.998540761514365</c:v>
                </c:pt>
                <c:pt idx="91">
                  <c:v>16.054830111594871</c:v>
                </c:pt>
                <c:pt idx="92">
                  <c:v>16.144444791846791</c:v>
                </c:pt>
                <c:pt idx="93">
                  <c:v>16.255047476048528</c:v>
                </c:pt>
                <c:pt idx="94">
                  <c:v>16.383961553304214</c:v>
                </c:pt>
                <c:pt idx="95">
                  <c:v>16.515602989432498</c:v>
                </c:pt>
                <c:pt idx="96">
                  <c:v>16.64272245286314</c:v>
                </c:pt>
                <c:pt idx="97">
                  <c:v>16.770317614012221</c:v>
                </c:pt>
                <c:pt idx="98">
                  <c:v>16.902244144975302</c:v>
                </c:pt>
                <c:pt idx="99">
                  <c:v>17.049798794131757</c:v>
                </c:pt>
                <c:pt idx="100">
                  <c:v>17.201354631747179</c:v>
                </c:pt>
                <c:pt idx="101">
                  <c:v>17.338765945936267</c:v>
                </c:pt>
                <c:pt idx="102">
                  <c:v>17.458892625631226</c:v>
                </c:pt>
                <c:pt idx="103">
                  <c:v>17.539158765417817</c:v>
                </c:pt>
                <c:pt idx="104">
                  <c:v>17.589669377460176</c:v>
                </c:pt>
                <c:pt idx="105">
                  <c:v>17.629423774715935</c:v>
                </c:pt>
                <c:pt idx="106">
                  <c:v>17.658496169964895</c:v>
                </c:pt>
                <c:pt idx="107">
                  <c:v>17.678465456738419</c:v>
                </c:pt>
                <c:pt idx="108">
                  <c:v>17.691255035772294</c:v>
                </c:pt>
                <c:pt idx="109">
                  <c:v>17.699312475874926</c:v>
                </c:pt>
                <c:pt idx="110">
                  <c:v>17.704338922284133</c:v>
                </c:pt>
                <c:pt idx="111">
                  <c:v>17.707017992565607</c:v>
                </c:pt>
                <c:pt idx="112">
                  <c:v>17.70785531807967</c:v>
                </c:pt>
                <c:pt idx="113">
                  <c:v>17.706925289428199</c:v>
                </c:pt>
                <c:pt idx="114">
                  <c:v>17.703771976662267</c:v>
                </c:pt>
                <c:pt idx="115">
                  <c:v>17.697557774674813</c:v>
                </c:pt>
                <c:pt idx="116">
                  <c:v>17.687353171026867</c:v>
                </c:pt>
                <c:pt idx="117">
                  <c:v>17.671212255981942</c:v>
                </c:pt>
                <c:pt idx="118">
                  <c:v>17.64676141111395</c:v>
                </c:pt>
                <c:pt idx="119">
                  <c:v>17.61234238011037</c:v>
                </c:pt>
                <c:pt idx="120">
                  <c:v>17.564104396302294</c:v>
                </c:pt>
                <c:pt idx="121">
                  <c:v>17.498210644545424</c:v>
                </c:pt>
                <c:pt idx="122">
                  <c:v>17.416486353012086</c:v>
                </c:pt>
                <c:pt idx="123">
                  <c:v>17.320848586307189</c:v>
                </c:pt>
                <c:pt idx="124">
                  <c:v>17.20344646783197</c:v>
                </c:pt>
                <c:pt idx="125">
                  <c:v>17.059046627596246</c:v>
                </c:pt>
                <c:pt idx="126">
                  <c:v>16.89581302341599</c:v>
                </c:pt>
                <c:pt idx="127">
                  <c:v>16.717397743221014</c:v>
                </c:pt>
                <c:pt idx="128">
                  <c:v>16.515600271096247</c:v>
                </c:pt>
                <c:pt idx="129">
                  <c:v>16.295553837163055</c:v>
                </c:pt>
                <c:pt idx="130">
                  <c:v>16.045717982843502</c:v>
                </c:pt>
                <c:pt idx="131">
                  <c:v>15.766326133614777</c:v>
                </c:pt>
                <c:pt idx="132">
                  <c:v>15.476107494536269</c:v>
                </c:pt>
                <c:pt idx="133">
                  <c:v>15.130390700475019</c:v>
                </c:pt>
                <c:pt idx="134">
                  <c:v>14.6199971473629</c:v>
                </c:pt>
                <c:pt idx="135">
                  <c:v>13.962302674731468</c:v>
                </c:pt>
                <c:pt idx="136">
                  <c:v>13.255718323268932</c:v>
                </c:pt>
                <c:pt idx="137">
                  <c:v>12.496419217602105</c:v>
                </c:pt>
                <c:pt idx="138">
                  <c:v>11.703882555939732</c:v>
                </c:pt>
                <c:pt idx="139">
                  <c:v>10.932442089942633</c:v>
                </c:pt>
                <c:pt idx="140">
                  <c:v>10.275003541602816</c:v>
                </c:pt>
                <c:pt idx="141">
                  <c:v>9.817334018717629</c:v>
                </c:pt>
                <c:pt idx="142">
                  <c:v>9.5989010678566142</c:v>
                </c:pt>
                <c:pt idx="143">
                  <c:v>9.6458899689507049</c:v>
                </c:pt>
                <c:pt idx="144">
                  <c:v>9.963928065039072</c:v>
                </c:pt>
                <c:pt idx="145">
                  <c:v>10.496703314019085</c:v>
                </c:pt>
                <c:pt idx="146">
                  <c:v>11.164071051806257</c:v>
                </c:pt>
                <c:pt idx="147">
                  <c:v>11.949490809115492</c:v>
                </c:pt>
                <c:pt idx="148">
                  <c:v>12.821016188877305</c:v>
                </c:pt>
                <c:pt idx="149">
                  <c:v>13.742708597992117</c:v>
                </c:pt>
                <c:pt idx="150">
                  <c:v>14.648017193226226</c:v>
                </c:pt>
                <c:pt idx="151">
                  <c:v>15.54350990244153</c:v>
                </c:pt>
                <c:pt idx="152">
                  <c:v>16.412607915788378</c:v>
                </c:pt>
                <c:pt idx="153">
                  <c:v>17.169273629984165</c:v>
                </c:pt>
                <c:pt idx="154">
                  <c:v>17.795711726699341</c:v>
                </c:pt>
                <c:pt idx="155">
                  <c:v>18.300396290347432</c:v>
                </c:pt>
                <c:pt idx="156">
                  <c:v>18.692930900863125</c:v>
                </c:pt>
                <c:pt idx="157">
                  <c:v>18.977748181100466</c:v>
                </c:pt>
                <c:pt idx="158">
                  <c:v>19.164223355375299</c:v>
                </c:pt>
                <c:pt idx="159">
                  <c:v>19.262382332948054</c:v>
                </c:pt>
                <c:pt idx="160">
                  <c:v>19.28357827860011</c:v>
                </c:pt>
                <c:pt idx="161">
                  <c:v>19.242048409528461</c:v>
                </c:pt>
                <c:pt idx="162">
                  <c:v>19.151529117083328</c:v>
                </c:pt>
                <c:pt idx="163">
                  <c:v>19.023938611129857</c:v>
                </c:pt>
                <c:pt idx="164">
                  <c:v>18.868815310341024</c:v>
                </c:pt>
                <c:pt idx="165">
                  <c:v>18.693061328288149</c:v>
                </c:pt>
                <c:pt idx="166">
                  <c:v>18.502088592007226</c:v>
                </c:pt>
                <c:pt idx="167">
                  <c:v>18.295171472220289</c:v>
                </c:pt>
                <c:pt idx="168">
                  <c:v>18.056185718750225</c:v>
                </c:pt>
                <c:pt idx="169">
                  <c:v>17.799947037428677</c:v>
                </c:pt>
                <c:pt idx="170">
                  <c:v>17.546986967415016</c:v>
                </c:pt>
                <c:pt idx="171">
                  <c:v>17.302871396905189</c:v>
                </c:pt>
                <c:pt idx="172">
                  <c:v>17.081355563999658</c:v>
                </c:pt>
                <c:pt idx="173">
                  <c:v>16.888907654524427</c:v>
                </c:pt>
                <c:pt idx="174">
                  <c:v>16.713734766666519</c:v>
                </c:pt>
                <c:pt idx="175">
                  <c:v>16.52896223843706</c:v>
                </c:pt>
                <c:pt idx="176">
                  <c:v>16.33830913585248</c:v>
                </c:pt>
                <c:pt idx="177">
                  <c:v>16.164201373567867</c:v>
                </c:pt>
                <c:pt idx="178">
                  <c:v>16.007068128916046</c:v>
                </c:pt>
                <c:pt idx="179">
                  <c:v>15.877593098205248</c:v>
                </c:pt>
                <c:pt idx="180">
                  <c:v>15.781025308453813</c:v>
                </c:pt>
                <c:pt idx="181">
                  <c:v>15.700348479359246</c:v>
                </c:pt>
                <c:pt idx="182">
                  <c:v>15.624763090136708</c:v>
                </c:pt>
                <c:pt idx="183">
                  <c:v>15.569228707711771</c:v>
                </c:pt>
                <c:pt idx="184">
                  <c:v>15.542700852577203</c:v>
                </c:pt>
                <c:pt idx="185">
                  <c:v>15.542818748125407</c:v>
                </c:pt>
                <c:pt idx="186">
                  <c:v>15.568448697295279</c:v>
                </c:pt>
                <c:pt idx="187">
                  <c:v>15.622742471130152</c:v>
                </c:pt>
                <c:pt idx="188">
                  <c:v>15.713455349145478</c:v>
                </c:pt>
                <c:pt idx="189">
                  <c:v>15.829486518268387</c:v>
                </c:pt>
                <c:pt idx="190">
                  <c:v>15.966034705884139</c:v>
                </c:pt>
                <c:pt idx="191">
                  <c:v>16.116743976827355</c:v>
                </c:pt>
                <c:pt idx="192">
                  <c:v>16.270408605838888</c:v>
                </c:pt>
                <c:pt idx="193">
                  <c:v>16.423517421298079</c:v>
                </c:pt>
                <c:pt idx="194">
                  <c:v>16.572957329923344</c:v>
                </c:pt>
                <c:pt idx="195">
                  <c:v>16.713710450409152</c:v>
                </c:pt>
                <c:pt idx="196">
                  <c:v>16.848158462268007</c:v>
                </c:pt>
                <c:pt idx="197">
                  <c:v>16.971748866376497</c:v>
                </c:pt>
                <c:pt idx="198">
                  <c:v>17.081178074722381</c:v>
                </c:pt>
                <c:pt idx="199">
                  <c:v>17.174445809712925</c:v>
                </c:pt>
                <c:pt idx="200">
                  <c:v>17.250102526438855</c:v>
                </c:pt>
                <c:pt idx="201">
                  <c:v>17.309515443824814</c:v>
                </c:pt>
                <c:pt idx="202">
                  <c:v>17.353435452552592</c:v>
                </c:pt>
                <c:pt idx="203">
                  <c:v>17.381074374032639</c:v>
                </c:pt>
                <c:pt idx="204">
                  <c:v>17.395142788066625</c:v>
                </c:pt>
                <c:pt idx="205">
                  <c:v>17.399302727530554</c:v>
                </c:pt>
                <c:pt idx="206">
                  <c:v>17.395983957972224</c:v>
                </c:pt>
                <c:pt idx="207">
                  <c:v>17.386823785776638</c:v>
                </c:pt>
                <c:pt idx="208">
                  <c:v>17.372247307153671</c:v>
                </c:pt>
                <c:pt idx="209">
                  <c:v>17.352257470446208</c:v>
                </c:pt>
                <c:pt idx="210">
                  <c:v>17.32711819837472</c:v>
                </c:pt>
                <c:pt idx="211">
                  <c:v>17.293914232276258</c:v>
                </c:pt>
                <c:pt idx="212">
                  <c:v>17.252466116760498</c:v>
                </c:pt>
                <c:pt idx="213">
                  <c:v>17.201310547271294</c:v>
                </c:pt>
                <c:pt idx="214">
                  <c:v>17.135613675316481</c:v>
                </c:pt>
                <c:pt idx="215">
                  <c:v>17.054582477243567</c:v>
                </c:pt>
                <c:pt idx="216">
                  <c:v>16.961223795891197</c:v>
                </c:pt>
                <c:pt idx="217">
                  <c:v>16.856509755701079</c:v>
                </c:pt>
                <c:pt idx="218">
                  <c:v>16.737583394483696</c:v>
                </c:pt>
                <c:pt idx="219">
                  <c:v>16.603775663612126</c:v>
                </c:pt>
                <c:pt idx="220">
                  <c:v>16.4530574842058</c:v>
                </c:pt>
                <c:pt idx="221">
                  <c:v>16.284915299090038</c:v>
                </c:pt>
                <c:pt idx="222">
                  <c:v>16.094516104943928</c:v>
                </c:pt>
                <c:pt idx="223">
                  <c:v>15.878028828068738</c:v>
                </c:pt>
                <c:pt idx="224">
                  <c:v>15.636918076696357</c:v>
                </c:pt>
                <c:pt idx="225">
                  <c:v>15.378964364772438</c:v>
                </c:pt>
                <c:pt idx="226">
                  <c:v>15.097790424931889</c:v>
                </c:pt>
                <c:pt idx="227">
                  <c:v>14.780876382709868</c:v>
                </c:pt>
                <c:pt idx="228">
                  <c:v>14.397831937229411</c:v>
                </c:pt>
                <c:pt idx="229">
                  <c:v>13.951117054104841</c:v>
                </c:pt>
                <c:pt idx="230">
                  <c:v>13.422778288611498</c:v>
                </c:pt>
                <c:pt idx="231">
                  <c:v>12.760385510273013</c:v>
                </c:pt>
                <c:pt idx="232">
                  <c:v>12.051836627406665</c:v>
                </c:pt>
                <c:pt idx="233">
                  <c:v>11.339148663476715</c:v>
                </c:pt>
                <c:pt idx="234">
                  <c:v>10.626613155362472</c:v>
                </c:pt>
                <c:pt idx="235">
                  <c:v>9.9544673231094016</c:v>
                </c:pt>
                <c:pt idx="236">
                  <c:v>9.3929464763727637</c:v>
                </c:pt>
                <c:pt idx="237">
                  <c:v>9.0111109751831968</c:v>
                </c:pt>
                <c:pt idx="238">
                  <c:v>8.8472507272690759</c:v>
                </c:pt>
                <c:pt idx="239">
                  <c:v>8.912855498355265</c:v>
                </c:pt>
                <c:pt idx="240">
                  <c:v>9.168241790391054</c:v>
                </c:pt>
                <c:pt idx="241">
                  <c:v>9.5976924407141855</c:v>
                </c:pt>
                <c:pt idx="242">
                  <c:v>10.181065407094035</c:v>
                </c:pt>
                <c:pt idx="243">
                  <c:v>10.888276510546097</c:v>
                </c:pt>
                <c:pt idx="244">
                  <c:v>11.650657881107646</c:v>
                </c:pt>
                <c:pt idx="245">
                  <c:v>12.49119270249512</c:v>
                </c:pt>
                <c:pt idx="246">
                  <c:v>13.424563182721291</c:v>
                </c:pt>
                <c:pt idx="247">
                  <c:v>14.301521803005564</c:v>
                </c:pt>
                <c:pt idx="248">
                  <c:v>15.08684788847753</c:v>
                </c:pt>
                <c:pt idx="249">
                  <c:v>15.744349337188131</c:v>
                </c:pt>
                <c:pt idx="250">
                  <c:v>16.264153156172153</c:v>
                </c:pt>
                <c:pt idx="251">
                  <c:v>16.75807893417419</c:v>
                </c:pt>
                <c:pt idx="252">
                  <c:v>17.188518469571509</c:v>
                </c:pt>
                <c:pt idx="253">
                  <c:v>17.479899199681885</c:v>
                </c:pt>
                <c:pt idx="254">
                  <c:v>17.673129734447134</c:v>
                </c:pt>
                <c:pt idx="255">
                  <c:v>17.773846268469253</c:v>
                </c:pt>
                <c:pt idx="256">
                  <c:v>17.805164900086464</c:v>
                </c:pt>
                <c:pt idx="257">
                  <c:v>17.78793931309491</c:v>
                </c:pt>
                <c:pt idx="258">
                  <c:v>17.722593428526391</c:v>
                </c:pt>
                <c:pt idx="259">
                  <c:v>17.614460449951171</c:v>
                </c:pt>
                <c:pt idx="260">
                  <c:v>17.471540125011224</c:v>
                </c:pt>
                <c:pt idx="261">
                  <c:v>17.304923404656137</c:v>
                </c:pt>
                <c:pt idx="262">
                  <c:v>17.121878533982343</c:v>
                </c:pt>
                <c:pt idx="263">
                  <c:v>16.922363682664102</c:v>
                </c:pt>
                <c:pt idx="264">
                  <c:v>16.710463530821787</c:v>
                </c:pt>
                <c:pt idx="265">
                  <c:v>16.490885787840252</c:v>
                </c:pt>
                <c:pt idx="266">
                  <c:v>16.269966178584394</c:v>
                </c:pt>
                <c:pt idx="267">
                  <c:v>16.024355183434825</c:v>
                </c:pt>
                <c:pt idx="268">
                  <c:v>15.760389105601938</c:v>
                </c:pt>
                <c:pt idx="269">
                  <c:v>15.510270612062365</c:v>
                </c:pt>
                <c:pt idx="270">
                  <c:v>15.270418319193661</c:v>
                </c:pt>
                <c:pt idx="271">
                  <c:v>15.05741777913069</c:v>
                </c:pt>
                <c:pt idx="272">
                  <c:v>14.86548382544261</c:v>
                </c:pt>
                <c:pt idx="273">
                  <c:v>14.66582343521536</c:v>
                </c:pt>
                <c:pt idx="274">
                  <c:v>14.479330370518641</c:v>
                </c:pt>
                <c:pt idx="275">
                  <c:v>14.321975310443598</c:v>
                </c:pt>
                <c:pt idx="276">
                  <c:v>14.189733471977567</c:v>
                </c:pt>
                <c:pt idx="277">
                  <c:v>14.088778256937919</c:v>
                </c:pt>
                <c:pt idx="278">
                  <c:v>13.999113334716077</c:v>
                </c:pt>
                <c:pt idx="279">
                  <c:v>13.926066019588905</c:v>
                </c:pt>
                <c:pt idx="280">
                  <c:v>13.884053875501989</c:v>
                </c:pt>
                <c:pt idx="281">
                  <c:v>13.868561616716919</c:v>
                </c:pt>
                <c:pt idx="282">
                  <c:v>13.875711630443208</c:v>
                </c:pt>
                <c:pt idx="283">
                  <c:v>13.905681477983709</c:v>
                </c:pt>
                <c:pt idx="284">
                  <c:v>13.967881940898211</c:v>
                </c:pt>
                <c:pt idx="285">
                  <c:v>14.054840114994509</c:v>
                </c:pt>
                <c:pt idx="286">
                  <c:v>14.163640046255329</c:v>
                </c:pt>
                <c:pt idx="287">
                  <c:v>14.279387349987612</c:v>
                </c:pt>
                <c:pt idx="288">
                  <c:v>14.394476644873304</c:v>
                </c:pt>
                <c:pt idx="289">
                  <c:v>14.511362493818455</c:v>
                </c:pt>
                <c:pt idx="290">
                  <c:v>14.633654234599215</c:v>
                </c:pt>
                <c:pt idx="291">
                  <c:v>14.771517588235344</c:v>
                </c:pt>
                <c:pt idx="292">
                  <c:v>14.913289827963238</c:v>
                </c:pt>
                <c:pt idx="293">
                  <c:v>15.042235110125956</c:v>
                </c:pt>
                <c:pt idx="294">
                  <c:v>15.155403663913846</c:v>
                </c:pt>
                <c:pt idx="295">
                  <c:v>15.230940788341904</c:v>
                </c:pt>
                <c:pt idx="296">
                  <c:v>15.277996099575805</c:v>
                </c:pt>
                <c:pt idx="297">
                  <c:v>15.314179999085052</c:v>
                </c:pt>
                <c:pt idx="298">
                  <c:v>15.339091974537066</c:v>
                </c:pt>
                <c:pt idx="299">
                  <c:v>15.354303464986577</c:v>
                </c:pt>
                <c:pt idx="300">
                  <c:v>15.361966305363724</c:v>
                </c:pt>
                <c:pt idx="301">
                  <c:v>15.364467030577233</c:v>
                </c:pt>
                <c:pt idx="302">
                  <c:v>15.363237516022641</c:v>
                </c:pt>
                <c:pt idx="303">
                  <c:v>15.359156201408387</c:v>
                </c:pt>
                <c:pt idx="304">
                  <c:v>15.352509111872129</c:v>
                </c:pt>
                <c:pt idx="305">
                  <c:v>15.343452352959151</c:v>
                </c:pt>
                <c:pt idx="306">
                  <c:v>15.330875040349396</c:v>
                </c:pt>
                <c:pt idx="307">
                  <c:v>15.313673498411866</c:v>
                </c:pt>
                <c:pt idx="308">
                  <c:v>15.291531759872585</c:v>
                </c:pt>
                <c:pt idx="309">
                  <c:v>15.261362954726124</c:v>
                </c:pt>
                <c:pt idx="310">
                  <c:v>15.220794874888348</c:v>
                </c:pt>
                <c:pt idx="311">
                  <c:v>15.167903467703207</c:v>
                </c:pt>
                <c:pt idx="312">
                  <c:v>15.099972745478146</c:v>
                </c:pt>
                <c:pt idx="313">
                  <c:v>15.01142693107267</c:v>
                </c:pt>
                <c:pt idx="314">
                  <c:v>14.905279243427907</c:v>
                </c:pt>
                <c:pt idx="315">
                  <c:v>14.783930228033594</c:v>
                </c:pt>
                <c:pt idx="316">
                  <c:v>14.638930777722823</c:v>
                </c:pt>
                <c:pt idx="317">
                  <c:v>14.461575362429706</c:v>
                </c:pt>
                <c:pt idx="318">
                  <c:v>14.265769783539431</c:v>
                </c:pt>
                <c:pt idx="319">
                  <c:v>14.051899886390084</c:v>
                </c:pt>
                <c:pt idx="320">
                  <c:v>13.812996060592251</c:v>
                </c:pt>
                <c:pt idx="321">
                  <c:v>13.558718061102068</c:v>
                </c:pt>
                <c:pt idx="322">
                  <c:v>13.267292086462211</c:v>
                </c:pt>
                <c:pt idx="323">
                  <c:v>12.946179568556346</c:v>
                </c:pt>
                <c:pt idx="324">
                  <c:v>12.616737545566078</c:v>
                </c:pt>
                <c:pt idx="325">
                  <c:v>12.23006172345459</c:v>
                </c:pt>
                <c:pt idx="326">
                  <c:v>11.671310122673383</c:v>
                </c:pt>
                <c:pt idx="327">
                  <c:v>10.963944188511226</c:v>
                </c:pt>
                <c:pt idx="328">
                  <c:v>10.224478613740843</c:v>
                </c:pt>
                <c:pt idx="329">
                  <c:v>9.4419820290232721</c:v>
                </c:pt>
                <c:pt idx="330">
                  <c:v>8.6369542791236995</c:v>
                </c:pt>
                <c:pt idx="331">
                  <c:v>7.8580440125288256</c:v>
                </c:pt>
                <c:pt idx="332">
                  <c:v>7.1880198613585913</c:v>
                </c:pt>
                <c:pt idx="333">
                  <c:v>6.7045756290551628</c:v>
                </c:pt>
                <c:pt idx="334">
                  <c:v>6.4465161790093815</c:v>
                </c:pt>
                <c:pt idx="335">
                  <c:v>6.4415958192910336</c:v>
                </c:pt>
                <c:pt idx="336">
                  <c:v>6.700440871593039</c:v>
                </c:pt>
                <c:pt idx="337">
                  <c:v>7.175827527879175</c:v>
                </c:pt>
                <c:pt idx="338">
                  <c:v>7.795321407746064</c:v>
                </c:pt>
                <c:pt idx="339">
                  <c:v>8.5409465863502874</c:v>
                </c:pt>
                <c:pt idx="340">
                  <c:v>9.385535784040151</c:v>
                </c:pt>
                <c:pt idx="341">
                  <c:v>10.298441381863851</c:v>
                </c:pt>
                <c:pt idx="342">
                  <c:v>11.207422963798168</c:v>
                </c:pt>
                <c:pt idx="343">
                  <c:v>12.12659523771717</c:v>
                </c:pt>
                <c:pt idx="344">
                  <c:v>13.033246064366026</c:v>
                </c:pt>
                <c:pt idx="345">
                  <c:v>13.844084601539505</c:v>
                </c:pt>
                <c:pt idx="346">
                  <c:v>14.533053588330716</c:v>
                </c:pt>
                <c:pt idx="347">
                  <c:v>15.103433614509907</c:v>
                </c:pt>
                <c:pt idx="348">
                  <c:v>15.5655185548686</c:v>
                </c:pt>
                <c:pt idx="349">
                  <c:v>15.916900392478974</c:v>
                </c:pt>
                <c:pt idx="350">
                  <c:v>16.16469245747205</c:v>
                </c:pt>
                <c:pt idx="351">
                  <c:v>16.317848258476772</c:v>
                </c:pt>
                <c:pt idx="352">
                  <c:v>16.385819933889113</c:v>
                </c:pt>
                <c:pt idx="353">
                  <c:v>16.382422479727424</c:v>
                </c:pt>
                <c:pt idx="354">
                  <c:v>16.32096313085929</c:v>
                </c:pt>
                <c:pt idx="355">
                  <c:v>16.214408600202443</c:v>
                </c:pt>
                <c:pt idx="356">
                  <c:v>16.072961874804182</c:v>
                </c:pt>
                <c:pt idx="357">
                  <c:v>15.903036797012584</c:v>
                </c:pt>
                <c:pt idx="358">
                  <c:v>15.712714257174929</c:v>
                </c:pt>
                <c:pt idx="359">
                  <c:v>15.501190897044321</c:v>
                </c:pt>
                <c:pt idx="360">
                  <c:v>15.252767596075154</c:v>
                </c:pt>
                <c:pt idx="361">
                  <c:v>14.982023463731394</c:v>
                </c:pt>
                <c:pt idx="362">
                  <c:v>14.711692399788006</c:v>
                </c:pt>
                <c:pt idx="363">
                  <c:v>14.446832689121326</c:v>
                </c:pt>
                <c:pt idx="364">
                  <c:v>14.204019968891293</c:v>
                </c:pt>
                <c:pt idx="365">
                  <c:v>13.991873398861634</c:v>
                </c:pt>
                <c:pt idx="366">
                  <c:v>13.796928820979671</c:v>
                </c:pt>
                <c:pt idx="367">
                  <c:v>13.590104295840828</c:v>
                </c:pt>
                <c:pt idx="368">
                  <c:v>13.375790140944138</c:v>
                </c:pt>
                <c:pt idx="369">
                  <c:v>13.177644470264243</c:v>
                </c:pt>
                <c:pt idx="370">
                  <c:v>12.996791109879412</c:v>
                </c:pt>
                <c:pt idx="371">
                  <c:v>12.845073849851138</c:v>
                </c:pt>
                <c:pt idx="372">
                  <c:v>12.730042794697569</c:v>
                </c:pt>
                <c:pt idx="373">
                  <c:v>12.631675489321378</c:v>
                </c:pt>
                <c:pt idx="374">
                  <c:v>12.535813375848571</c:v>
                </c:pt>
                <c:pt idx="375">
                  <c:v>12.45894919257654</c:v>
                </c:pt>
                <c:pt idx="376">
                  <c:v>12.412429763923434</c:v>
                </c:pt>
                <c:pt idx="377">
                  <c:v>12.393780313526019</c:v>
                </c:pt>
                <c:pt idx="378">
                  <c:v>12.403806054387731</c:v>
                </c:pt>
                <c:pt idx="379">
                  <c:v>12.444905089999095</c:v>
                </c:pt>
                <c:pt idx="380">
                  <c:v>12.525255224836105</c:v>
                </c:pt>
                <c:pt idx="381">
                  <c:v>12.636442265939053</c:v>
                </c:pt>
                <c:pt idx="382">
                  <c:v>12.77317834026562</c:v>
                </c:pt>
                <c:pt idx="383">
                  <c:v>12.929047388043656</c:v>
                </c:pt>
                <c:pt idx="384">
                  <c:v>13.091749305708476</c:v>
                </c:pt>
                <c:pt idx="385">
                  <c:v>13.256784607563716</c:v>
                </c:pt>
                <c:pt idx="386">
                  <c:v>13.420180715379614</c:v>
                </c:pt>
                <c:pt idx="387">
                  <c:v>13.577041557769439</c:v>
                </c:pt>
                <c:pt idx="388">
                  <c:v>13.728592951315944</c:v>
                </c:pt>
                <c:pt idx="389">
                  <c:v>13.870373619559704</c:v>
                </c:pt>
                <c:pt idx="390">
                  <c:v>13.99839363424044</c:v>
                </c:pt>
                <c:pt idx="391">
                  <c:v>14.11012590296855</c:v>
                </c:pt>
                <c:pt idx="392">
                  <c:v>14.203184596462791</c:v>
                </c:pt>
                <c:pt idx="393">
                  <c:v>14.278434724441235</c:v>
                </c:pt>
                <c:pt idx="394">
                  <c:v>14.336209077875504</c:v>
                </c:pt>
                <c:pt idx="395">
                  <c:v>14.375259037807462</c:v>
                </c:pt>
                <c:pt idx="396">
                  <c:v>14.397202390700199</c:v>
                </c:pt>
                <c:pt idx="397">
                  <c:v>14.406197297934924</c:v>
                </c:pt>
                <c:pt idx="398">
                  <c:v>14.404943363943918</c:v>
                </c:pt>
                <c:pt idx="399">
                  <c:v>14.395300519008824</c:v>
                </c:pt>
                <c:pt idx="400">
                  <c:v>14.377722495431488</c:v>
                </c:pt>
                <c:pt idx="401">
                  <c:v>14.352183049604292</c:v>
                </c:pt>
                <c:pt idx="402">
                  <c:v>14.318717093553056</c:v>
                </c:pt>
                <c:pt idx="403">
                  <c:v>14.273808868725512</c:v>
                </c:pt>
                <c:pt idx="404">
                  <c:v>14.217264075396049</c:v>
                </c:pt>
                <c:pt idx="405">
                  <c:v>14.148441949416116</c:v>
                </c:pt>
                <c:pt idx="406">
                  <c:v>14.060923664592497</c:v>
                </c:pt>
                <c:pt idx="407">
                  <c:v>13.954433815966052</c:v>
                </c:pt>
                <c:pt idx="408">
                  <c:v>13.833636591098653</c:v>
                </c:pt>
                <c:pt idx="409">
                  <c:v>13.699744226002458</c:v>
                </c:pt>
                <c:pt idx="410">
                  <c:v>13.551083021762995</c:v>
                </c:pt>
                <c:pt idx="411">
                  <c:v>13.384947523923875</c:v>
                </c:pt>
                <c:pt idx="412">
                  <c:v>13.199718585537182</c:v>
                </c:pt>
                <c:pt idx="413">
                  <c:v>12.998222470588413</c:v>
                </c:pt>
                <c:pt idx="414">
                  <c:v>12.770709418059464</c:v>
                </c:pt>
                <c:pt idx="415">
                  <c:v>12.516529803736496</c:v>
                </c:pt>
                <c:pt idx="416">
                  <c:v>12.234831052069149</c:v>
                </c:pt>
                <c:pt idx="417">
                  <c:v>11.937322853567142</c:v>
                </c:pt>
                <c:pt idx="418">
                  <c:v>11.617136985177581</c:v>
                </c:pt>
                <c:pt idx="419">
                  <c:v>11.261521339935271</c:v>
                </c:pt>
                <c:pt idx="420">
                  <c:v>10.83948885395116</c:v>
                </c:pt>
                <c:pt idx="421">
                  <c:v>10.355318194924841</c:v>
                </c:pt>
                <c:pt idx="422">
                  <c:v>9.7949627701521589</c:v>
                </c:pt>
                <c:pt idx="423">
                  <c:v>9.1130333431722885</c:v>
                </c:pt>
                <c:pt idx="424">
                  <c:v>8.3962226757449336</c:v>
                </c:pt>
                <c:pt idx="425">
                  <c:v>7.6916094376870969</c:v>
                </c:pt>
                <c:pt idx="426">
                  <c:v>6.9960330638093629</c:v>
                </c:pt>
                <c:pt idx="427">
                  <c:v>6.3463351860647341</c:v>
                </c:pt>
                <c:pt idx="428">
                  <c:v>5.8009843423941314</c:v>
                </c:pt>
                <c:pt idx="429">
                  <c:v>5.4207930670721085</c:v>
                </c:pt>
                <c:pt idx="430">
                  <c:v>5.240214072087177</c:v>
                </c:pt>
                <c:pt idx="431">
                  <c:v>5.2717987472411334</c:v>
                </c:pt>
                <c:pt idx="432">
                  <c:v>5.4838540372485038</c:v>
                </c:pt>
                <c:pt idx="433">
                  <c:v>5.8647009642795922</c:v>
                </c:pt>
                <c:pt idx="434">
                  <c:v>6.4018303373919538</c:v>
                </c:pt>
                <c:pt idx="435">
                  <c:v>7.0698387624700478</c:v>
                </c:pt>
                <c:pt idx="436">
                  <c:v>7.8069539047476058</c:v>
                </c:pt>
                <c:pt idx="437">
                  <c:v>8.6421318493601511</c:v>
                </c:pt>
                <c:pt idx="438">
                  <c:v>9.5869666203094948</c:v>
                </c:pt>
                <c:pt idx="439">
                  <c:v>10.501141477982621</c:v>
                </c:pt>
                <c:pt idx="440">
                  <c:v>11.340549219735955</c:v>
                </c:pt>
                <c:pt idx="441">
                  <c:v>12.062916566299032</c:v>
                </c:pt>
                <c:pt idx="442">
                  <c:v>12.650291991310564</c:v>
                </c:pt>
                <c:pt idx="443">
                  <c:v>13.222284705320016</c:v>
                </c:pt>
                <c:pt idx="444">
                  <c:v>13.74320285412611</c:v>
                </c:pt>
                <c:pt idx="445">
                  <c:v>14.113571534834291</c:v>
                </c:pt>
                <c:pt idx="446">
                  <c:v>14.38102087042806</c:v>
                </c:pt>
                <c:pt idx="447">
                  <c:v>14.544272212927959</c:v>
                </c:pt>
                <c:pt idx="448">
                  <c:v>14.624453331720893</c:v>
                </c:pt>
                <c:pt idx="449">
                  <c:v>14.650216267040813</c:v>
                </c:pt>
                <c:pt idx="450">
                  <c:v>14.62170657037405</c:v>
                </c:pt>
                <c:pt idx="451">
                  <c:v>14.542395840629736</c:v>
                </c:pt>
                <c:pt idx="452">
                  <c:v>14.419362775317737</c:v>
                </c:pt>
                <c:pt idx="453">
                  <c:v>14.264663452160002</c:v>
                </c:pt>
                <c:pt idx="454">
                  <c:v>14.08607659879746</c:v>
                </c:pt>
                <c:pt idx="455">
                  <c:v>13.88496135551099</c:v>
                </c:pt>
                <c:pt idx="456">
                  <c:v>13.664167640662297</c:v>
                </c:pt>
                <c:pt idx="457">
                  <c:v>13.431601717441039</c:v>
                </c:pt>
                <c:pt idx="458">
                  <c:v>13.191617958045343</c:v>
                </c:pt>
                <c:pt idx="459">
                  <c:v>12.922185415856541</c:v>
                </c:pt>
                <c:pt idx="460">
                  <c:v>12.628173935443625</c:v>
                </c:pt>
                <c:pt idx="461">
                  <c:v>12.345096708348478</c:v>
                </c:pt>
                <c:pt idx="462">
                  <c:v>12.070929885743773</c:v>
                </c:pt>
                <c:pt idx="463">
                  <c:v>11.823370447894511</c:v>
                </c:pt>
                <c:pt idx="464">
                  <c:v>11.597981190199867</c:v>
                </c:pt>
                <c:pt idx="465">
                  <c:v>11.360135455916</c:v>
                </c:pt>
                <c:pt idx="466">
                  <c:v>11.133968759600732</c:v>
                </c:pt>
                <c:pt idx="467">
                  <c:v>10.939033252255776</c:v>
                </c:pt>
                <c:pt idx="468">
                  <c:v>10.772349788972189</c:v>
                </c:pt>
                <c:pt idx="469">
                  <c:v>10.64297368796794</c:v>
                </c:pt>
                <c:pt idx="470">
                  <c:v>10.527370955922551</c:v>
                </c:pt>
                <c:pt idx="471">
                  <c:v>10.430962106017605</c:v>
                </c:pt>
                <c:pt idx="472">
                  <c:v>10.371908899536439</c:v>
                </c:pt>
                <c:pt idx="473">
                  <c:v>10.343786083272173</c:v>
                </c:pt>
                <c:pt idx="474">
                  <c:v>10.342242511587123</c:v>
                </c:pt>
                <c:pt idx="475">
                  <c:v>10.364727829598351</c:v>
                </c:pt>
                <c:pt idx="476">
                  <c:v>10.419978709424985</c:v>
                </c:pt>
                <c:pt idx="477">
                  <c:v>10.502254626970018</c:v>
                </c:pt>
                <c:pt idx="478">
                  <c:v>10.607985347531502</c:v>
                </c:pt>
                <c:pt idx="479">
                  <c:v>10.724404695480617</c:v>
                </c:pt>
                <c:pt idx="480">
                  <c:v>10.840827169169158</c:v>
                </c:pt>
                <c:pt idx="481">
                  <c:v>10.959053025901055</c:v>
                </c:pt>
                <c:pt idx="482">
                  <c:v>11.078779776252325</c:v>
                </c:pt>
                <c:pt idx="483">
                  <c:v>11.196797662519597</c:v>
                </c:pt>
                <c:pt idx="484">
                  <c:v>11.312814880441691</c:v>
                </c:pt>
                <c:pt idx="485">
                  <c:v>11.423438162964549</c:v>
                </c:pt>
                <c:pt idx="486">
                  <c:v>11.525601885875176</c:v>
                </c:pt>
                <c:pt idx="487">
                  <c:v>11.61671160810225</c:v>
                </c:pt>
                <c:pt idx="488">
                  <c:v>11.693597909476775</c:v>
                </c:pt>
                <c:pt idx="489">
                  <c:v>11.755379758547662</c:v>
                </c:pt>
                <c:pt idx="490">
                  <c:v>11.80065168263488</c:v>
                </c:pt>
                <c:pt idx="491">
                  <c:v>11.827464632264984</c:v>
                </c:pt>
                <c:pt idx="492">
                  <c:v>11.836342915970489</c:v>
                </c:pt>
                <c:pt idx="493">
                  <c:v>11.829530035881964</c:v>
                </c:pt>
                <c:pt idx="494">
                  <c:v>11.808518711707299</c:v>
                </c:pt>
                <c:pt idx="495">
                  <c:v>11.774937233711995</c:v>
                </c:pt>
                <c:pt idx="496">
                  <c:v>11.728879878111451</c:v>
                </c:pt>
                <c:pt idx="497">
                  <c:v>11.66993990530389</c:v>
                </c:pt>
                <c:pt idx="498">
                  <c:v>11.598888523811661</c:v>
                </c:pt>
                <c:pt idx="499">
                  <c:v>11.512864793636359</c:v>
                </c:pt>
                <c:pt idx="500">
                  <c:v>11.412635230028075</c:v>
                </c:pt>
                <c:pt idx="501">
                  <c:v>11.299128508468867</c:v>
                </c:pt>
                <c:pt idx="502">
                  <c:v>11.1668809366248</c:v>
                </c:pt>
                <c:pt idx="503">
                  <c:v>11.018704530380035</c:v>
                </c:pt>
                <c:pt idx="504">
                  <c:v>10.859395327453209</c:v>
                </c:pt>
                <c:pt idx="505">
                  <c:v>10.689092818305651</c:v>
                </c:pt>
                <c:pt idx="506">
                  <c:v>10.507958699137767</c:v>
                </c:pt>
                <c:pt idx="507">
                  <c:v>10.311766733189122</c:v>
                </c:pt>
                <c:pt idx="508">
                  <c:v>10.10117915587338</c:v>
                </c:pt>
                <c:pt idx="509">
                  <c:v>9.8766838425215582</c:v>
                </c:pt>
                <c:pt idx="510">
                  <c:v>9.6341662670504711</c:v>
                </c:pt>
                <c:pt idx="511">
                  <c:v>9.3721944911309834</c:v>
                </c:pt>
                <c:pt idx="512">
                  <c:v>9.0907636715275402</c:v>
                </c:pt>
                <c:pt idx="513">
                  <c:v>8.798189977598323</c:v>
                </c:pt>
                <c:pt idx="514">
                  <c:v>8.4900163332129601</c:v>
                </c:pt>
                <c:pt idx="515">
                  <c:v>8.1625755227141781</c:v>
                </c:pt>
                <c:pt idx="516">
                  <c:v>7.7977275941697783</c:v>
                </c:pt>
                <c:pt idx="517">
                  <c:v>7.3972558423497965</c:v>
                </c:pt>
                <c:pt idx="518">
                  <c:v>6.9590370088630262</c:v>
                </c:pt>
                <c:pt idx="519">
                  <c:v>6.4532551852209892</c:v>
                </c:pt>
                <c:pt idx="520">
                  <c:v>5.9328081912027226</c:v>
                </c:pt>
                <c:pt idx="521">
                  <c:v>5.4188713596130453</c:v>
                </c:pt>
                <c:pt idx="522">
                  <c:v>4.9050539555596764</c:v>
                </c:pt>
                <c:pt idx="523">
                  <c:v>4.4050818015999154</c:v>
                </c:pt>
                <c:pt idx="524">
                  <c:v>3.9452302832548503</c:v>
                </c:pt>
                <c:pt idx="525">
                  <c:v>3.5512757194648996</c:v>
                </c:pt>
                <c:pt idx="526">
                  <c:v>3.2391193647771885</c:v>
                </c:pt>
                <c:pt idx="527">
                  <c:v>3.0278998441923073</c:v>
                </c:pt>
                <c:pt idx="528">
                  <c:v>2.9169365444422115</c:v>
                </c:pt>
                <c:pt idx="529">
                  <c:v>2.897835113900165</c:v>
                </c:pt>
                <c:pt idx="530">
                  <c:v>2.9747948793729972</c:v>
                </c:pt>
                <c:pt idx="531">
                  <c:v>3.1476567476270807</c:v>
                </c:pt>
                <c:pt idx="532">
                  <c:v>3.4037729629673117</c:v>
                </c:pt>
                <c:pt idx="533">
                  <c:v>3.7496000221165176</c:v>
                </c:pt>
                <c:pt idx="534">
                  <c:v>4.1995862568760964</c:v>
                </c:pt>
                <c:pt idx="535">
                  <c:v>4.700105701958023</c:v>
                </c:pt>
                <c:pt idx="536">
                  <c:v>5.2230426925554037</c:v>
                </c:pt>
                <c:pt idx="537">
                  <c:v>5.7371831734793082</c:v>
                </c:pt>
                <c:pt idx="538">
                  <c:v>6.2109307738333817</c:v>
                </c:pt>
                <c:pt idx="539">
                  <c:v>6.7078207505724201</c:v>
                </c:pt>
                <c:pt idx="540">
                  <c:v>7.2093339655484385</c:v>
                </c:pt>
                <c:pt idx="541">
                  <c:v>7.6318529049495378</c:v>
                </c:pt>
                <c:pt idx="542">
                  <c:v>7.9937501064453267</c:v>
                </c:pt>
                <c:pt idx="543">
                  <c:v>8.2807703714564891</c:v>
                </c:pt>
                <c:pt idx="544">
                  <c:v>8.4897717187068213</c:v>
                </c:pt>
                <c:pt idx="545">
                  <c:v>8.6508347750149817</c:v>
                </c:pt>
                <c:pt idx="546">
                  <c:v>8.7626809232349032</c:v>
                </c:pt>
                <c:pt idx="547">
                  <c:v>8.8212015359808298</c:v>
                </c:pt>
                <c:pt idx="548">
                  <c:v>8.8291222728933096</c:v>
                </c:pt>
                <c:pt idx="549">
                  <c:v>8.7916885513076668</c:v>
                </c:pt>
                <c:pt idx="550">
                  <c:v>8.7152594406442994</c:v>
                </c:pt>
                <c:pt idx="551">
                  <c:v>8.603417703578133</c:v>
                </c:pt>
                <c:pt idx="552">
                  <c:v>8.4607632654076586</c:v>
                </c:pt>
                <c:pt idx="553">
                  <c:v>8.291034007866477</c:v>
                </c:pt>
                <c:pt idx="554">
                  <c:v>8.1014000442542713</c:v>
                </c:pt>
                <c:pt idx="555">
                  <c:v>7.8773523836894137</c:v>
                </c:pt>
                <c:pt idx="556">
                  <c:v>7.6221331529519931</c:v>
                </c:pt>
                <c:pt idx="557">
                  <c:v>7.3629859223049454</c:v>
                </c:pt>
                <c:pt idx="558">
                  <c:v>7.0992902974246475</c:v>
                </c:pt>
                <c:pt idx="559">
                  <c:v>6.8503586928005564</c:v>
                </c:pt>
                <c:pt idx="560">
                  <c:v>6.6129185850242189</c:v>
                </c:pt>
                <c:pt idx="561">
                  <c:v>6.3639083307147297</c:v>
                </c:pt>
                <c:pt idx="562">
                  <c:v>6.1195671455794018</c:v>
                </c:pt>
                <c:pt idx="563">
                  <c:v>5.8980046579341536</c:v>
                </c:pt>
                <c:pt idx="564">
                  <c:v>5.6981028955650324</c:v>
                </c:pt>
                <c:pt idx="565">
                  <c:v>5.530433307226537</c:v>
                </c:pt>
                <c:pt idx="566">
                  <c:v>5.3719556615421418</c:v>
                </c:pt>
                <c:pt idx="567">
                  <c:v>5.2267438602505623</c:v>
                </c:pt>
                <c:pt idx="568">
                  <c:v>5.1148350021615796</c:v>
                </c:pt>
                <c:pt idx="569">
                  <c:v>5.0312892688682496</c:v>
                </c:pt>
                <c:pt idx="570">
                  <c:v>4.9755988440293679</c:v>
                </c:pt>
                <c:pt idx="571">
                  <c:v>4.9386019749025971</c:v>
                </c:pt>
                <c:pt idx="572">
                  <c:v>4.9227470522518217</c:v>
                </c:pt>
                <c:pt idx="573">
                  <c:v>4.9315197906167851</c:v>
                </c:pt>
                <c:pt idx="574">
                  <c:v>4.9623372600061568</c:v>
                </c:pt>
                <c:pt idx="575">
                  <c:v>5.0095147905108099</c:v>
                </c:pt>
                <c:pt idx="576">
                  <c:v>5.0680643066835493</c:v>
                </c:pt>
                <c:pt idx="577">
                  <c:v>5.1370090865905338</c:v>
                </c:pt>
                <c:pt idx="578">
                  <c:v>5.216608563910806</c:v>
                </c:pt>
                <c:pt idx="579">
                  <c:v>5.3116659449025825</c:v>
                </c:pt>
                <c:pt idx="580">
                  <c:v>5.4172420892663533</c:v>
                </c:pt>
                <c:pt idx="581">
                  <c:v>5.5240357861065936</c:v>
                </c:pt>
                <c:pt idx="582">
                  <c:v>5.6287945192024642</c:v>
                </c:pt>
                <c:pt idx="583">
                  <c:v>5.7129669134139718</c:v>
                </c:pt>
                <c:pt idx="584">
                  <c:v>5.7775022690806122</c:v>
                </c:pt>
                <c:pt idx="585">
                  <c:v>5.8343439836553426</c:v>
                </c:pt>
                <c:pt idx="586">
                  <c:v>5.8807796573661015</c:v>
                </c:pt>
                <c:pt idx="587">
                  <c:v>5.9161696685640406</c:v>
                </c:pt>
                <c:pt idx="588">
                  <c:v>5.9399086824425904</c:v>
                </c:pt>
                <c:pt idx="589">
                  <c:v>5.953720562195465</c:v>
                </c:pt>
                <c:pt idx="590">
                  <c:v>5.9586984938739596</c:v>
                </c:pt>
                <c:pt idx="591">
                  <c:v>5.9557380200721424</c:v>
                </c:pt>
                <c:pt idx="592">
                  <c:v>5.9455197852762671</c:v>
                </c:pt>
                <c:pt idx="593">
                  <c:v>5.9288503478324488</c:v>
                </c:pt>
                <c:pt idx="594">
                  <c:v>5.9047753044145299</c:v>
                </c:pt>
                <c:pt idx="595">
                  <c:v>5.8730835271359094</c:v>
                </c:pt>
                <c:pt idx="596">
                  <c:v>5.8339752940897531</c:v>
                </c:pt>
                <c:pt idx="597">
                  <c:v>5.7857782103035005</c:v>
                </c:pt>
                <c:pt idx="598">
                  <c:v>5.7274434413177806</c:v>
                </c:pt>
                <c:pt idx="599">
                  <c:v>5.6581416947212597</c:v>
                </c:pt>
                <c:pt idx="600">
                  <c:v>5.5770555475899188</c:v>
                </c:pt>
                <c:pt idx="601">
                  <c:v>5.4807857136495564</c:v>
                </c:pt>
                <c:pt idx="602">
                  <c:v>5.3738175223085394</c:v>
                </c:pt>
                <c:pt idx="603">
                  <c:v>5.2562796485310166</c:v>
                </c:pt>
                <c:pt idx="604">
                  <c:v>5.1256958611937078</c:v>
                </c:pt>
                <c:pt idx="605">
                  <c:v>4.9772474201515946</c:v>
                </c:pt>
                <c:pt idx="606">
                  <c:v>4.819379438754452</c:v>
                </c:pt>
                <c:pt idx="607">
                  <c:v>4.6539770731162919</c:v>
                </c:pt>
                <c:pt idx="608">
                  <c:v>4.4784970141972611</c:v>
                </c:pt>
                <c:pt idx="609">
                  <c:v>4.2969827327235235</c:v>
                </c:pt>
                <c:pt idx="610">
                  <c:v>4.10332189824413</c:v>
                </c:pt>
                <c:pt idx="611">
                  <c:v>3.9014414114381237</c:v>
                </c:pt>
                <c:pt idx="612">
                  <c:v>3.7001559248227434</c:v>
                </c:pt>
                <c:pt idx="613">
                  <c:v>3.4836432066403695</c:v>
                </c:pt>
                <c:pt idx="614">
                  <c:v>3.2160606285486475</c:v>
                </c:pt>
                <c:pt idx="615">
                  <c:v>2.9145753814658693</c:v>
                </c:pt>
                <c:pt idx="616">
                  <c:v>2.6181316868195075</c:v>
                </c:pt>
                <c:pt idx="617">
                  <c:v>2.3261179829567458</c:v>
                </c:pt>
                <c:pt idx="618">
                  <c:v>2.0405219174000933</c:v>
                </c:pt>
                <c:pt idx="619">
                  <c:v>1.7713386732756142</c:v>
                </c:pt>
                <c:pt idx="620">
                  <c:v>1.5345174917222775</c:v>
                </c:pt>
                <c:pt idx="621">
                  <c:v>1.3424816605444245</c:v>
                </c:pt>
                <c:pt idx="622">
                  <c:v>1.2030210511445658</c:v>
                </c:pt>
                <c:pt idx="623">
                  <c:v>1.1244569570691085</c:v>
                </c:pt>
                <c:pt idx="624">
                  <c:v>1.1190082303075004</c:v>
                </c:pt>
                <c:pt idx="625">
                  <c:v>1.1929153876788665</c:v>
                </c:pt>
                <c:pt idx="626">
                  <c:v>1.340788070256945</c:v>
                </c:pt>
                <c:pt idx="627">
                  <c:v>1.5661288924322951</c:v>
                </c:pt>
                <c:pt idx="628">
                  <c:v>1.8701410467153949</c:v>
                </c:pt>
                <c:pt idx="629">
                  <c:v>2.2494332508519426</c:v>
                </c:pt>
                <c:pt idx="630">
                  <c:v>2.6826656880997217</c:v>
                </c:pt>
                <c:pt idx="631">
                  <c:v>3.1755496992908805</c:v>
                </c:pt>
                <c:pt idx="632">
                  <c:v>3.7191921170150359</c:v>
                </c:pt>
                <c:pt idx="633">
                  <c:v>4.2656866942926159</c:v>
                </c:pt>
                <c:pt idx="634">
                  <c:v>4.7975440042927673</c:v>
                </c:pt>
                <c:pt idx="635">
                  <c:v>5.2976284556615649</c:v>
                </c:pt>
                <c:pt idx="636">
                  <c:v>5.7614891537052895</c:v>
                </c:pt>
                <c:pt idx="637">
                  <c:v>6.1735497957752878</c:v>
                </c:pt>
                <c:pt idx="638">
                  <c:v>6.5258278592109953</c:v>
                </c:pt>
                <c:pt idx="639">
                  <c:v>6.8172262208097223</c:v>
                </c:pt>
                <c:pt idx="640">
                  <c:v>7.0408055973992987</c:v>
                </c:pt>
                <c:pt idx="641">
                  <c:v>7.1995162606331951</c:v>
                </c:pt>
                <c:pt idx="642">
                  <c:v>7.296272392234604</c:v>
                </c:pt>
                <c:pt idx="643">
                  <c:v>7.3380443082998363</c:v>
                </c:pt>
                <c:pt idx="644">
                  <c:v>7.3307233093554842</c:v>
                </c:pt>
                <c:pt idx="645">
                  <c:v>7.2798002314967221</c:v>
                </c:pt>
                <c:pt idx="646">
                  <c:v>7.1908050977667157</c:v>
                </c:pt>
                <c:pt idx="647">
                  <c:v>7.0650525673974265</c:v>
                </c:pt>
                <c:pt idx="648">
                  <c:v>6.8964866200178099</c:v>
                </c:pt>
                <c:pt idx="649">
                  <c:v>6.6900614500512692</c:v>
                </c:pt>
                <c:pt idx="650">
                  <c:v>6.4619689988965527</c:v>
                </c:pt>
                <c:pt idx="651">
                  <c:v>6.220041878466942</c:v>
                </c:pt>
                <c:pt idx="652">
                  <c:v>5.9799075689419769</c:v>
                </c:pt>
                <c:pt idx="653">
                  <c:v>5.7513589792653237</c:v>
                </c:pt>
                <c:pt idx="654">
                  <c:v>5.5331560167657621</c:v>
                </c:pt>
                <c:pt idx="655">
                  <c:v>5.2986938209394747</c:v>
                </c:pt>
                <c:pt idx="656">
                  <c:v>5.0537146268575412</c:v>
                </c:pt>
                <c:pt idx="657">
                  <c:v>4.8170734859805604</c:v>
                </c:pt>
                <c:pt idx="658">
                  <c:v>4.5921625054366011</c:v>
                </c:pt>
                <c:pt idx="659">
                  <c:v>4.3929628246475527</c:v>
                </c:pt>
                <c:pt idx="660">
                  <c:v>4.2295466397942185</c:v>
                </c:pt>
                <c:pt idx="661">
                  <c:v>4.084373244341128</c:v>
                </c:pt>
                <c:pt idx="662">
                  <c:v>3.9408445244901631</c:v>
                </c:pt>
                <c:pt idx="663">
                  <c:v>3.8133053469232712</c:v>
                </c:pt>
                <c:pt idx="664">
                  <c:v>3.7143254636862282</c:v>
                </c:pt>
                <c:pt idx="665">
                  <c:v>3.63794470851153</c:v>
                </c:pt>
                <c:pt idx="666">
                  <c:v>3.5860620271130741</c:v>
                </c:pt>
                <c:pt idx="667">
                  <c:v>3.5555387798306226</c:v>
                </c:pt>
                <c:pt idx="668">
                  <c:v>3.5496064851378399</c:v>
                </c:pt>
                <c:pt idx="669">
                  <c:v>3.5701167389906736</c:v>
                </c:pt>
                <c:pt idx="670">
                  <c:v>3.6146820255807293</c:v>
                </c:pt>
                <c:pt idx="671">
                  <c:v>3.680523712322795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0-46FB-B9AA-59D914E5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73680"/>
        <c:axId val="354497056"/>
      </c:lineChart>
      <c:catAx>
        <c:axId val="31217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497056"/>
        <c:crosses val="autoZero"/>
        <c:auto val="1"/>
        <c:lblAlgn val="ctr"/>
        <c:lblOffset val="100"/>
        <c:noMultiLvlLbl val="0"/>
      </c:catAx>
      <c:valAx>
        <c:axId val="3544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1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69</xdr:row>
      <xdr:rowOff>129540</xdr:rowOff>
    </xdr:from>
    <xdr:to>
      <xdr:col>24</xdr:col>
      <xdr:colOff>57150</xdr:colOff>
      <xdr:row>107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8EA630-AF73-40A4-ACA5-E0030DCB1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11</xdr:row>
      <xdr:rowOff>146684</xdr:rowOff>
    </xdr:from>
    <xdr:to>
      <xdr:col>23</xdr:col>
      <xdr:colOff>160019</xdr:colOff>
      <xdr:row>46</xdr:row>
      <xdr:rowOff>160019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390002-51FA-4AFD-B5EF-D2598FAD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135255</xdr:rowOff>
    </xdr:from>
    <xdr:to>
      <xdr:col>25</xdr:col>
      <xdr:colOff>165734</xdr:colOff>
      <xdr:row>39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A5238E-2CC2-4182-874C-B8D566C00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74</xdr:row>
      <xdr:rowOff>66675</xdr:rowOff>
    </xdr:from>
    <xdr:to>
      <xdr:col>18</xdr:col>
      <xdr:colOff>210502</xdr:colOff>
      <xdr:row>98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6F749C-2A50-4103-B1F7-01178DB0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6</xdr:row>
      <xdr:rowOff>104775</xdr:rowOff>
    </xdr:from>
    <xdr:to>
      <xdr:col>18</xdr:col>
      <xdr:colOff>210502</xdr:colOff>
      <xdr:row>29</xdr:row>
      <xdr:rowOff>11430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9F3C7D-0F57-44F1-90DE-4158D9A7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102869</xdr:colOff>
      <xdr:row>5</xdr:row>
      <xdr:rowOff>38099</xdr:rowOff>
    </xdr:from>
    <xdr:to>
      <xdr:col>26</xdr:col>
      <xdr:colOff>257174</xdr:colOff>
      <xdr:row>39</xdr:row>
      <xdr:rowOff>123824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81A566-746A-4B4A-AB95-908A31727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9698-F212-4045-84B6-72E7E534D61D}">
  <dimension ref="A1:C16"/>
  <sheetViews>
    <sheetView tabSelected="1" workbookViewId="0">
      <selection activeCell="B14" sqref="B14"/>
    </sheetView>
  </sheetViews>
  <sheetFormatPr defaultRowHeight="13.8" x14ac:dyDescent="0.25"/>
  <cols>
    <col min="1" max="1" width="16.6640625" customWidth="1"/>
    <col min="2" max="2" width="48.6640625" customWidth="1"/>
    <col min="3" max="3" width="35.33203125" customWidth="1"/>
  </cols>
  <sheetData>
    <row r="1" spans="1:3" x14ac:dyDescent="0.25">
      <c r="A1" t="s">
        <v>284</v>
      </c>
      <c r="B1" t="s">
        <v>283</v>
      </c>
      <c r="C1" t="s">
        <v>282</v>
      </c>
    </row>
    <row r="2" spans="1:3" x14ac:dyDescent="0.25">
      <c r="A2" t="s">
        <v>281</v>
      </c>
      <c r="B2" t="s">
        <v>274</v>
      </c>
      <c r="C2" t="s">
        <v>271</v>
      </c>
    </row>
    <row r="3" spans="1:3" x14ac:dyDescent="0.25">
      <c r="A3" t="s">
        <v>280</v>
      </c>
      <c r="B3" t="s">
        <v>278</v>
      </c>
      <c r="C3" t="s">
        <v>269</v>
      </c>
    </row>
    <row r="4" spans="1:3" x14ac:dyDescent="0.25">
      <c r="A4" t="s">
        <v>279</v>
      </c>
      <c r="B4" t="s">
        <v>278</v>
      </c>
      <c r="C4" t="s">
        <v>267</v>
      </c>
    </row>
    <row r="5" spans="1:3" x14ac:dyDescent="0.25">
      <c r="A5" t="s">
        <v>277</v>
      </c>
      <c r="B5" t="s">
        <v>274</v>
      </c>
      <c r="C5" t="s">
        <v>276</v>
      </c>
    </row>
    <row r="6" spans="1:3" x14ac:dyDescent="0.25">
      <c r="A6" t="s">
        <v>275</v>
      </c>
      <c r="B6" t="s">
        <v>274</v>
      </c>
      <c r="C6" t="s">
        <v>273</v>
      </c>
    </row>
    <row r="7" spans="1:3" x14ac:dyDescent="0.25">
      <c r="A7" t="s">
        <v>272</v>
      </c>
      <c r="B7" t="s">
        <v>264</v>
      </c>
      <c r="C7" t="s">
        <v>271</v>
      </c>
    </row>
    <row r="8" spans="1:3" x14ac:dyDescent="0.25">
      <c r="A8" t="s">
        <v>270</v>
      </c>
      <c r="B8" t="s">
        <v>264</v>
      </c>
      <c r="C8" t="s">
        <v>269</v>
      </c>
    </row>
    <row r="9" spans="1:3" x14ac:dyDescent="0.25">
      <c r="A9" t="s">
        <v>268</v>
      </c>
      <c r="B9" t="s">
        <v>264</v>
      </c>
      <c r="C9" t="s">
        <v>267</v>
      </c>
    </row>
    <row r="10" spans="1:3" x14ac:dyDescent="0.25">
      <c r="A10" t="s">
        <v>266</v>
      </c>
      <c r="B10" t="s">
        <v>264</v>
      </c>
      <c r="C10" t="s">
        <v>253</v>
      </c>
    </row>
    <row r="11" spans="1:3" x14ac:dyDescent="0.25">
      <c r="A11" t="s">
        <v>265</v>
      </c>
      <c r="B11" t="s">
        <v>264</v>
      </c>
      <c r="C11" t="s">
        <v>252</v>
      </c>
    </row>
    <row r="12" spans="1:3" x14ac:dyDescent="0.25">
      <c r="A12" t="s">
        <v>263</v>
      </c>
      <c r="B12" t="s">
        <v>261</v>
      </c>
      <c r="C12" t="s">
        <v>256</v>
      </c>
    </row>
    <row r="13" spans="1:3" x14ac:dyDescent="0.25">
      <c r="A13" t="s">
        <v>262</v>
      </c>
      <c r="B13" t="s">
        <v>261</v>
      </c>
      <c r="C13" t="s">
        <v>255</v>
      </c>
    </row>
    <row r="14" spans="1:3" x14ac:dyDescent="0.25">
      <c r="A14" t="s">
        <v>260</v>
      </c>
      <c r="B14" t="s">
        <v>257</v>
      </c>
      <c r="C14" t="s">
        <v>254</v>
      </c>
    </row>
    <row r="15" spans="1:3" x14ac:dyDescent="0.25">
      <c r="A15" t="s">
        <v>259</v>
      </c>
      <c r="B15" t="s">
        <v>257</v>
      </c>
      <c r="C15" t="s">
        <v>253</v>
      </c>
    </row>
    <row r="16" spans="1:3" x14ac:dyDescent="0.25">
      <c r="A16" t="s">
        <v>258</v>
      </c>
      <c r="B16" t="s">
        <v>257</v>
      </c>
      <c r="C16" t="s">
        <v>252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BB71-CAB4-4755-90E9-E91F67DBC1F2}">
  <dimension ref="A1:S673"/>
  <sheetViews>
    <sheetView workbookViewId="0">
      <selection activeCell="Q1" sqref="Q1:Q1048576"/>
    </sheetView>
  </sheetViews>
  <sheetFormatPr defaultRowHeight="13.8" x14ac:dyDescent="0.25"/>
  <sheetData>
    <row r="1" spans="1:19" x14ac:dyDescent="0.2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117</v>
      </c>
      <c r="R1" t="s">
        <v>124</v>
      </c>
      <c r="S1" t="s">
        <v>125</v>
      </c>
    </row>
    <row r="2" spans="1:19" x14ac:dyDescent="0.25">
      <c r="A2">
        <v>29.999966762511189</v>
      </c>
      <c r="B2">
        <v>0.9212879754573613</v>
      </c>
      <c r="C2">
        <v>3.8151064209260253</v>
      </c>
      <c r="D2">
        <v>0.22258754097620725</v>
      </c>
      <c r="E2">
        <v>9.8444357027301646</v>
      </c>
      <c r="F2">
        <v>0.28103223260856391</v>
      </c>
      <c r="G2">
        <v>1.0883187693738212</v>
      </c>
      <c r="H2">
        <v>2.0014848401471608</v>
      </c>
      <c r="I2">
        <v>5.2282284689662575</v>
      </c>
      <c r="J2">
        <v>14.264939372093908</v>
      </c>
      <c r="K2">
        <v>0.72707672774162768</v>
      </c>
      <c r="L2">
        <v>1.5369443268617359E-2</v>
      </c>
      <c r="M2">
        <v>5.4376997538042531</v>
      </c>
      <c r="N2">
        <v>11.438610499961088</v>
      </c>
      <c r="O2">
        <v>21.339856958315494</v>
      </c>
      <c r="P2">
        <v>46.172735404583342</v>
      </c>
      <c r="Q2">
        <v>14.264939372093908</v>
      </c>
      <c r="R2">
        <v>11.438610499961088</v>
      </c>
      <c r="S2">
        <v>2.6148265042362997</v>
      </c>
    </row>
    <row r="3" spans="1:19" x14ac:dyDescent="0.25">
      <c r="A3">
        <v>29.999967545309783</v>
      </c>
      <c r="B3">
        <v>0.92552028604155923</v>
      </c>
      <c r="C3">
        <v>3.8885590342294791</v>
      </c>
      <c r="D3">
        <v>0.22834097790583732</v>
      </c>
      <c r="E3">
        <v>10.034779223168842</v>
      </c>
      <c r="F3">
        <v>0.28658160909574465</v>
      </c>
      <c r="G3">
        <v>1.1096628614451955</v>
      </c>
      <c r="H3">
        <v>1.9996584350100675</v>
      </c>
      <c r="I3">
        <v>5.1830589456275309</v>
      </c>
      <c r="J3">
        <v>14.374320139702471</v>
      </c>
      <c r="K3">
        <v>0.72967698300541006</v>
      </c>
      <c r="L3">
        <v>1.5746841672750238E-2</v>
      </c>
      <c r="M3">
        <v>5.4432464359493951</v>
      </c>
      <c r="N3">
        <v>11.660942779383827</v>
      </c>
      <c r="O3">
        <v>21.428405090329807</v>
      </c>
      <c r="P3">
        <v>46.473411537196441</v>
      </c>
      <c r="Q3">
        <v>14.374320139702473</v>
      </c>
      <c r="R3">
        <v>11.660942779383827</v>
      </c>
      <c r="S3">
        <v>2.6623783074077036</v>
      </c>
    </row>
    <row r="4" spans="1:19" x14ac:dyDescent="0.25">
      <c r="A4">
        <v>29.999968282557894</v>
      </c>
      <c r="B4">
        <v>0.93083222265355081</v>
      </c>
      <c r="C4">
        <v>3.9266949076538928</v>
      </c>
      <c r="D4">
        <v>0.23275324464642402</v>
      </c>
      <c r="E4">
        <v>10.132763203170853</v>
      </c>
      <c r="F4">
        <v>0.28949690017864821</v>
      </c>
      <c r="G4">
        <v>1.1207656652414189</v>
      </c>
      <c r="H4">
        <v>1.9979345546800971</v>
      </c>
      <c r="I4">
        <v>5.133306762191407</v>
      </c>
      <c r="J4">
        <v>14.494811613117466</v>
      </c>
      <c r="K4">
        <v>0.73286341264455634</v>
      </c>
      <c r="L4">
        <v>1.6025316000679597E-2</v>
      </c>
      <c r="M4">
        <v>5.4494786531381214</v>
      </c>
      <c r="N4">
        <v>11.776855440668429</v>
      </c>
      <c r="O4">
        <v>21.513635546595786</v>
      </c>
      <c r="P4">
        <v>46.633274426102673</v>
      </c>
      <c r="Q4">
        <v>14.494811613117466</v>
      </c>
      <c r="R4">
        <v>11.776855440668431</v>
      </c>
      <c r="S4">
        <v>2.6880161905953792</v>
      </c>
    </row>
    <row r="5" spans="1:19" x14ac:dyDescent="0.25">
      <c r="A5">
        <v>29.999968962792352</v>
      </c>
      <c r="B5">
        <v>0.9368134337275722</v>
      </c>
      <c r="C5">
        <v>3.9115916102335366</v>
      </c>
      <c r="D5">
        <v>0.23660769000807713</v>
      </c>
      <c r="E5">
        <v>10.091568316853021</v>
      </c>
      <c r="F5">
        <v>0.28837069356162776</v>
      </c>
      <c r="G5">
        <v>1.1162844734465567</v>
      </c>
      <c r="H5">
        <v>1.9960628801622411</v>
      </c>
      <c r="I5">
        <v>5.0821988976801205</v>
      </c>
      <c r="J5">
        <v>14.617763260884297</v>
      </c>
      <c r="K5">
        <v>0.73638519904592659</v>
      </c>
      <c r="L5">
        <v>1.623723384188034E-2</v>
      </c>
      <c r="M5">
        <v>5.4559716046349687</v>
      </c>
      <c r="N5">
        <v>11.733317088077113</v>
      </c>
      <c r="O5">
        <v>21.584652277306201</v>
      </c>
      <c r="P5">
        <v>46.581205180622746</v>
      </c>
      <c r="Q5">
        <v>14.617763260884297</v>
      </c>
      <c r="R5">
        <v>11.733317088077113</v>
      </c>
      <c r="S5">
        <v>2.6807412533292818</v>
      </c>
    </row>
    <row r="6" spans="1:19" x14ac:dyDescent="0.25">
      <c r="A6">
        <v>29.999969620458266</v>
      </c>
      <c r="B6">
        <v>0.94351113645330109</v>
      </c>
      <c r="C6">
        <v>3.8820562416916071</v>
      </c>
      <c r="D6">
        <v>0.23983103292915062</v>
      </c>
      <c r="E6">
        <v>10.013181574825216</v>
      </c>
      <c r="F6">
        <v>0.28614480015037147</v>
      </c>
      <c r="G6">
        <v>1.107568411977528</v>
      </c>
      <c r="H6">
        <v>1.9939363512455479</v>
      </c>
      <c r="I6">
        <v>5.0291295153644322</v>
      </c>
      <c r="J6">
        <v>14.743793151716133</v>
      </c>
      <c r="K6">
        <v>0.74026684813555799</v>
      </c>
      <c r="L6">
        <v>1.640140977103843E-2</v>
      </c>
      <c r="M6">
        <v>5.4627886672155812</v>
      </c>
      <c r="N6">
        <v>11.646586546180403</v>
      </c>
      <c r="O6">
        <v>21.65291451420536</v>
      </c>
      <c r="P6">
        <v>46.47226281848544</v>
      </c>
      <c r="Q6">
        <v>14.743793151716133</v>
      </c>
      <c r="R6">
        <v>11.646586546180403</v>
      </c>
      <c r="S6">
        <v>2.6646806085899981</v>
      </c>
    </row>
    <row r="7" spans="1:19" x14ac:dyDescent="0.25">
      <c r="A7">
        <v>29.999970247652122</v>
      </c>
      <c r="B7">
        <v>0.95068068631931479</v>
      </c>
      <c r="C7">
        <v>3.8400062757501243</v>
      </c>
      <c r="D7">
        <v>0.23978465783179662</v>
      </c>
      <c r="E7">
        <v>9.9042212670850986</v>
      </c>
      <c r="F7">
        <v>0.28306804093365262</v>
      </c>
      <c r="G7">
        <v>1.095511655437847</v>
      </c>
      <c r="H7">
        <v>1.9916515945641871</v>
      </c>
      <c r="I7">
        <v>4.9762751221634769</v>
      </c>
      <c r="J7">
        <v>14.866843810948145</v>
      </c>
      <c r="K7">
        <v>0.74436140197385392</v>
      </c>
      <c r="L7">
        <v>1.6367688708102464E-2</v>
      </c>
      <c r="M7">
        <v>5.4696431211839078</v>
      </c>
      <c r="N7">
        <v>11.52194392277889</v>
      </c>
      <c r="O7">
        <v>21.714962244306356</v>
      </c>
      <c r="P7">
        <v>46.313242831009958</v>
      </c>
      <c r="Q7">
        <v>14.866843810948145</v>
      </c>
      <c r="R7">
        <v>11.521943922778888</v>
      </c>
      <c r="S7">
        <v>2.6406928768820905</v>
      </c>
    </row>
    <row r="8" spans="1:19" x14ac:dyDescent="0.25">
      <c r="A8">
        <v>29.999970842946237</v>
      </c>
      <c r="B8">
        <v>0.95817102683017885</v>
      </c>
      <c r="C8">
        <v>3.7893313018294843</v>
      </c>
      <c r="D8">
        <v>0.23723978042342669</v>
      </c>
      <c r="E8">
        <v>9.7745257226702034</v>
      </c>
      <c r="F8">
        <v>0.27941827959387922</v>
      </c>
      <c r="G8">
        <v>1.0812466877826112</v>
      </c>
      <c r="H8">
        <v>1.9893162926480352</v>
      </c>
      <c r="I8">
        <v>4.9250555429540164</v>
      </c>
      <c r="J8">
        <v>14.982753642926895</v>
      </c>
      <c r="K8">
        <v>0.74857869883433226</v>
      </c>
      <c r="L8">
        <v>1.6184158811152628E-2</v>
      </c>
      <c r="M8">
        <v>5.4763446598032299</v>
      </c>
      <c r="N8">
        <v>11.371321329224704</v>
      </c>
      <c r="O8">
        <v>21.769122243084247</v>
      </c>
      <c r="P8">
        <v>46.119903642076018</v>
      </c>
      <c r="Q8">
        <v>14.982753642926895</v>
      </c>
      <c r="R8">
        <v>11.371321329224704</v>
      </c>
      <c r="S8">
        <v>2.6112598223341403</v>
      </c>
    </row>
    <row r="9" spans="1:19" x14ac:dyDescent="0.25">
      <c r="A9">
        <v>29.999971409235236</v>
      </c>
      <c r="B9">
        <v>0.96592054378452519</v>
      </c>
      <c r="C9">
        <v>3.7348193108732124</v>
      </c>
      <c r="D9">
        <v>0.23330703435765651</v>
      </c>
      <c r="E9">
        <v>9.6360006436601662</v>
      </c>
      <c r="F9">
        <v>0.27553343936245484</v>
      </c>
      <c r="G9">
        <v>1.0660762488493793</v>
      </c>
      <c r="H9">
        <v>1.9870585384958719</v>
      </c>
      <c r="I9">
        <v>4.8761592870207684</v>
      </c>
      <c r="J9">
        <v>15.08924659021517</v>
      </c>
      <c r="K9">
        <v>0.75288330444361784</v>
      </c>
      <c r="L9">
        <v>1.5917787293442398E-2</v>
      </c>
      <c r="M9">
        <v>5.4827978508248396</v>
      </c>
      <c r="N9">
        <v>11.209302507827152</v>
      </c>
      <c r="O9">
        <v>21.815183429198168</v>
      </c>
      <c r="P9">
        <v>45.911628630122628</v>
      </c>
      <c r="Q9">
        <v>15.08924659021517</v>
      </c>
      <c r="R9">
        <v>11.209302507827152</v>
      </c>
      <c r="S9">
        <v>2.5794597336307481</v>
      </c>
    </row>
    <row r="10" spans="1:19" x14ac:dyDescent="0.25">
      <c r="A10">
        <v>29.999971940273742</v>
      </c>
      <c r="B10">
        <v>0.97374225079446253</v>
      </c>
      <c r="C10">
        <v>3.6713327168783856</v>
      </c>
      <c r="D10">
        <v>0.22798229810399029</v>
      </c>
      <c r="E10">
        <v>9.4751177932788053</v>
      </c>
      <c r="F10">
        <v>0.27103603316464164</v>
      </c>
      <c r="G10">
        <v>1.0484799969166785</v>
      </c>
      <c r="H10">
        <v>1.985001893254897</v>
      </c>
      <c r="I10">
        <v>4.8307572308768139</v>
      </c>
      <c r="J10">
        <v>15.183492152060648</v>
      </c>
      <c r="K10">
        <v>0.75717689348006811</v>
      </c>
      <c r="L10">
        <v>1.5564345424864727E-2</v>
      </c>
      <c r="M10">
        <v>5.4888398414501127</v>
      </c>
      <c r="N10">
        <v>11.020461628756877</v>
      </c>
      <c r="O10">
        <v>21.849871690785573</v>
      </c>
      <c r="P10">
        <v>45.667663029410697</v>
      </c>
      <c r="Q10">
        <v>15.183492152060646</v>
      </c>
      <c r="R10">
        <v>11.020461628756877</v>
      </c>
      <c r="S10">
        <v>2.5420465173066056</v>
      </c>
    </row>
    <row r="11" spans="1:19" x14ac:dyDescent="0.25">
      <c r="A11">
        <v>29.999972452588043</v>
      </c>
      <c r="B11">
        <v>0.98177112878003059</v>
      </c>
      <c r="C11">
        <v>3.614311381851536</v>
      </c>
      <c r="D11">
        <v>0.22284564221568851</v>
      </c>
      <c r="E11">
        <v>9.3313182360687499</v>
      </c>
      <c r="F11">
        <v>0.26701763862820976</v>
      </c>
      <c r="G11">
        <v>1.0328203325447016</v>
      </c>
      <c r="H11">
        <v>1.9832048767478487</v>
      </c>
      <c r="I11">
        <v>4.7878822071085372</v>
      </c>
      <c r="J11">
        <v>15.267630769708687</v>
      </c>
      <c r="K11">
        <v>0.76154281564399984</v>
      </c>
      <c r="L11">
        <v>1.5227383093997522E-2</v>
      </c>
      <c r="M11">
        <v>5.4945877479363192</v>
      </c>
      <c r="N11">
        <v>10.851234923481666</v>
      </c>
      <c r="O11">
        <v>21.878977948394752</v>
      </c>
      <c r="P11">
        <v>45.450056812676962</v>
      </c>
      <c r="Q11">
        <v>15.267630769708688</v>
      </c>
      <c r="R11">
        <v>10.851234923481666</v>
      </c>
      <c r="S11">
        <v>2.5087714439292301</v>
      </c>
    </row>
    <row r="12" spans="1:19" x14ac:dyDescent="0.25">
      <c r="A12">
        <v>29.99997295151244</v>
      </c>
      <c r="B12">
        <v>0.98997962954944219</v>
      </c>
      <c r="C12">
        <v>3.5673250250215087</v>
      </c>
      <c r="D12">
        <v>0.21735974686603027</v>
      </c>
      <c r="E12">
        <v>9.2138458547644273</v>
      </c>
      <c r="F12">
        <v>0.26378142484745981</v>
      </c>
      <c r="G12">
        <v>1.0201529975758006</v>
      </c>
      <c r="H12">
        <v>1.9818738483845206</v>
      </c>
      <c r="I12">
        <v>4.7474914987290022</v>
      </c>
      <c r="J12">
        <v>15.342167529625812</v>
      </c>
      <c r="K12">
        <v>0.76597613245026819</v>
      </c>
      <c r="L12">
        <v>1.4878031131074807E-2</v>
      </c>
      <c r="M12">
        <v>5.5000327655731525</v>
      </c>
      <c r="N12">
        <v>10.711848786806421</v>
      </c>
      <c r="O12">
        <v>21.903972055660951</v>
      </c>
      <c r="P12">
        <v>45.272417630137113</v>
      </c>
      <c r="Q12">
        <v>15.342167529625812</v>
      </c>
      <c r="R12">
        <v>10.711848786806421</v>
      </c>
      <c r="S12">
        <v>2.4816891184146019</v>
      </c>
    </row>
    <row r="13" spans="1:19" x14ac:dyDescent="0.25">
      <c r="A13">
        <v>29.999973417004515</v>
      </c>
      <c r="B13">
        <v>0.99788453247619424</v>
      </c>
      <c r="C13">
        <v>3.5109718837622976</v>
      </c>
      <c r="D13">
        <v>0.21020676820527995</v>
      </c>
      <c r="E13">
        <v>9.0722216201496995</v>
      </c>
      <c r="F13">
        <v>0.25989192243802595</v>
      </c>
      <c r="G13">
        <v>1.0049333007414063</v>
      </c>
      <c r="H13">
        <v>1.9811645946151397</v>
      </c>
      <c r="I13">
        <v>4.7114656928376313</v>
      </c>
      <c r="J13">
        <v>15.40478684514267</v>
      </c>
      <c r="K13">
        <v>0.77022690780415537</v>
      </c>
      <c r="L13">
        <v>1.4429198489731275E-2</v>
      </c>
      <c r="M13">
        <v>5.5049008616732138</v>
      </c>
      <c r="N13">
        <v>10.543669121472531</v>
      </c>
      <c r="O13">
        <v>21.918432038751426</v>
      </c>
      <c r="P13">
        <v>45.056083444777421</v>
      </c>
      <c r="Q13">
        <v>15.404786845142668</v>
      </c>
      <c r="R13">
        <v>10.543669121472531</v>
      </c>
      <c r="S13">
        <v>2.4484089399655455</v>
      </c>
    </row>
    <row r="14" spans="1:19" x14ac:dyDescent="0.25">
      <c r="A14">
        <v>29.999973832787106</v>
      </c>
      <c r="B14">
        <v>1.0050360117236894</v>
      </c>
      <c r="C14">
        <v>3.4310870710354813</v>
      </c>
      <c r="D14">
        <v>0.20093016396670701</v>
      </c>
      <c r="E14">
        <v>8.8695288548680491</v>
      </c>
      <c r="F14">
        <v>0.25429382783794291</v>
      </c>
      <c r="G14">
        <v>0.98306431118997972</v>
      </c>
      <c r="H14">
        <v>1.9810191594918209</v>
      </c>
      <c r="I14">
        <v>4.6810033201708974</v>
      </c>
      <c r="J14">
        <v>15.455223101458385</v>
      </c>
      <c r="K14">
        <v>0.77406276558379483</v>
      </c>
      <c r="L14">
        <v>1.3844055160336577E-2</v>
      </c>
      <c r="M14">
        <v>5.5090087664572023</v>
      </c>
      <c r="N14">
        <v>10.30417817167362</v>
      </c>
      <c r="O14">
        <v>21.918888139923421</v>
      </c>
      <c r="P14">
        <v>44.743914073408945</v>
      </c>
      <c r="Q14">
        <v>15.455223101458387</v>
      </c>
      <c r="R14">
        <v>10.30417817167362</v>
      </c>
      <c r="S14">
        <v>2.399970760944977</v>
      </c>
    </row>
    <row r="15" spans="1:19" x14ac:dyDescent="0.25">
      <c r="A15">
        <v>29.999974214669226</v>
      </c>
      <c r="B15">
        <v>1.0115690768312204</v>
      </c>
      <c r="C15">
        <v>3.3439194231231339</v>
      </c>
      <c r="D15">
        <v>0.19083331699416287</v>
      </c>
      <c r="E15">
        <v>8.6476574801759494</v>
      </c>
      <c r="F15">
        <v>0.24817230739745905</v>
      </c>
      <c r="G15">
        <v>0.95918746352314188</v>
      </c>
      <c r="H15">
        <v>1.9813046189978603</v>
      </c>
      <c r="I15">
        <v>4.6547677436162589</v>
      </c>
      <c r="J15">
        <v>15.497344299020659</v>
      </c>
      <c r="K15">
        <v>0.77756165526536325</v>
      </c>
      <c r="L15">
        <v>1.320809574472717E-2</v>
      </c>
      <c r="M15">
        <v>5.5125212681344911</v>
      </c>
      <c r="N15">
        <v>10.042327493410383</v>
      </c>
      <c r="O15">
        <v>21.912734589851656</v>
      </c>
      <c r="P15">
        <v>44.401313282714291</v>
      </c>
      <c r="Q15">
        <v>15.497344299020659</v>
      </c>
      <c r="R15">
        <v>10.042327493410383</v>
      </c>
      <c r="S15">
        <v>2.3466414495982297</v>
      </c>
    </row>
    <row r="16" spans="1:19" x14ac:dyDescent="0.25">
      <c r="A16">
        <v>29.999974569796819</v>
      </c>
      <c r="B16">
        <v>1.0175043888076356</v>
      </c>
      <c r="C16">
        <v>3.2574264743132422</v>
      </c>
      <c r="D16">
        <v>0.1805957071000435</v>
      </c>
      <c r="E16">
        <v>8.4271514641152319</v>
      </c>
      <c r="F16">
        <v>0.24211064734526055</v>
      </c>
      <c r="G16">
        <v>0.9355855593871677</v>
      </c>
      <c r="H16">
        <v>1.9819453095682902</v>
      </c>
      <c r="I16">
        <v>4.6321841680411424</v>
      </c>
      <c r="J16">
        <v>15.533285140521464</v>
      </c>
      <c r="K16">
        <v>0.78073711281467928</v>
      </c>
      <c r="L16">
        <v>1.2565010191353244E-2</v>
      </c>
      <c r="M16">
        <v>5.5155045700422187</v>
      </c>
      <c r="N16">
        <v>9.7821523891957103</v>
      </c>
      <c r="O16">
        <v>21.903893122507505</v>
      </c>
      <c r="P16">
        <v>44.060348810865406</v>
      </c>
      <c r="Q16">
        <v>15.533285140521464</v>
      </c>
      <c r="R16">
        <v>9.7821523891957103</v>
      </c>
      <c r="S16">
        <v>2.2934553096128329</v>
      </c>
    </row>
    <row r="17" spans="1:19" x14ac:dyDescent="0.25">
      <c r="A17">
        <v>29.999974901566119</v>
      </c>
      <c r="B17">
        <v>1.0228184747643012</v>
      </c>
      <c r="C17">
        <v>3.1750949461346716</v>
      </c>
      <c r="D17">
        <v>0.17009071384438618</v>
      </c>
      <c r="E17">
        <v>8.2170399717337883</v>
      </c>
      <c r="F17">
        <v>0.23639161823658175</v>
      </c>
      <c r="G17">
        <v>0.91327025216208269</v>
      </c>
      <c r="H17">
        <v>1.9828736714350139</v>
      </c>
      <c r="I17">
        <v>4.6130094450265622</v>
      </c>
      <c r="J17">
        <v>15.564336316352968</v>
      </c>
      <c r="K17">
        <v>0.78357734796551237</v>
      </c>
      <c r="L17">
        <v>1.1909570359005707E-2</v>
      </c>
      <c r="M17">
        <v>5.5179837834206165</v>
      </c>
      <c r="N17">
        <v>9.5339156265836333</v>
      </c>
      <c r="O17">
        <v>21.894409118799484</v>
      </c>
      <c r="P17">
        <v>43.734680878441928</v>
      </c>
      <c r="Q17">
        <v>15.564336316352968</v>
      </c>
      <c r="R17">
        <v>9.5339156265836333</v>
      </c>
      <c r="S17">
        <v>2.2425165628453572</v>
      </c>
    </row>
    <row r="18" spans="1:19" x14ac:dyDescent="0.25">
      <c r="A18">
        <v>29.999975228179991</v>
      </c>
      <c r="B18">
        <v>1.0277147396774819</v>
      </c>
      <c r="C18">
        <v>3.110090687856478</v>
      </c>
      <c r="D18">
        <v>0.16075541519455411</v>
      </c>
      <c r="E18">
        <v>8.0512044455299776</v>
      </c>
      <c r="F18">
        <v>0.23196961302988733</v>
      </c>
      <c r="G18">
        <v>0.89598361304290153</v>
      </c>
      <c r="H18">
        <v>1.9840690369820222</v>
      </c>
      <c r="I18">
        <v>4.5963621719452918</v>
      </c>
      <c r="J18">
        <v>15.592666613144562</v>
      </c>
      <c r="K18">
        <v>0.78619030495017195</v>
      </c>
      <c r="L18">
        <v>1.1332559750839306E-2</v>
      </c>
      <c r="M18">
        <v>5.5200636108435406</v>
      </c>
      <c r="N18">
        <v>9.3375028309903474</v>
      </c>
      <c r="O18">
        <v>21.889570032529615</v>
      </c>
      <c r="P18">
        <v>43.477693742511271</v>
      </c>
      <c r="Q18">
        <v>15.592666613144562</v>
      </c>
      <c r="R18">
        <v>9.3375028309903474</v>
      </c>
      <c r="S18">
        <v>2.2022475721867778</v>
      </c>
    </row>
    <row r="19" spans="1:19" x14ac:dyDescent="0.25">
      <c r="A19">
        <v>29.999975554715583</v>
      </c>
      <c r="B19">
        <v>1.0321430418123785</v>
      </c>
      <c r="C19">
        <v>3.0631532352841453</v>
      </c>
      <c r="D19">
        <v>0.15244107052300415</v>
      </c>
      <c r="E19">
        <v>7.931469020551881</v>
      </c>
      <c r="F19">
        <v>0.2289034832881027</v>
      </c>
      <c r="G19">
        <v>0.88394534669094904</v>
      </c>
      <c r="H19">
        <v>1.9854968615956017</v>
      </c>
      <c r="I19">
        <v>4.5824609839697414</v>
      </c>
      <c r="J19">
        <v>15.618706096990795</v>
      </c>
      <c r="K19">
        <v>0.78854680475618055</v>
      </c>
      <c r="L19">
        <v>1.0827066956722321E-2</v>
      </c>
      <c r="M19">
        <v>5.5216985391037321</v>
      </c>
      <c r="N19">
        <v>9.1949341172535615</v>
      </c>
      <c r="O19">
        <v>21.890196667899147</v>
      </c>
      <c r="P19">
        <v>43.29203075286604</v>
      </c>
      <c r="Q19">
        <v>15.618706096990795</v>
      </c>
      <c r="R19">
        <v>9.1949341172535615</v>
      </c>
      <c r="S19">
        <v>2.1730317039670419</v>
      </c>
    </row>
    <row r="20" spans="1:19" x14ac:dyDescent="0.25">
      <c r="A20">
        <v>29.999975871043141</v>
      </c>
      <c r="B20">
        <v>1.0358414026503358</v>
      </c>
      <c r="C20">
        <v>3.0244934171433551</v>
      </c>
      <c r="D20">
        <v>0.14456612314505296</v>
      </c>
      <c r="E20">
        <v>7.8324554860447346</v>
      </c>
      <c r="F20">
        <v>0.22647125753549502</v>
      </c>
      <c r="G20">
        <v>0.87432526248951448</v>
      </c>
      <c r="H20">
        <v>1.9870706334452215</v>
      </c>
      <c r="I20">
        <v>4.5722550610296224</v>
      </c>
      <c r="J20">
        <v>15.641410585603875</v>
      </c>
      <c r="K20">
        <v>0.79050401254976865</v>
      </c>
      <c r="L20">
        <v>1.0352725324832153E-2</v>
      </c>
      <c r="M20">
        <v>5.5227565975948663</v>
      </c>
      <c r="N20">
        <v>9.0767336597686139</v>
      </c>
      <c r="O20">
        <v>21.893165644772491</v>
      </c>
      <c r="P20">
        <v>43.138128820051627</v>
      </c>
      <c r="Q20">
        <v>15.641410585603875</v>
      </c>
      <c r="R20">
        <v>9.0767336597686139</v>
      </c>
      <c r="S20">
        <v>2.1486550324722997</v>
      </c>
    </row>
    <row r="21" spans="1:19" x14ac:dyDescent="0.25">
      <c r="A21">
        <v>29.999976204158123</v>
      </c>
      <c r="B21">
        <v>1.0389287641551355</v>
      </c>
      <c r="C21">
        <v>3.0116772809756274</v>
      </c>
      <c r="D21">
        <v>0.13862804875688159</v>
      </c>
      <c r="E21">
        <v>7.7996737643289826</v>
      </c>
      <c r="F21">
        <v>0.22597483752097172</v>
      </c>
      <c r="G21">
        <v>0.87217152995180391</v>
      </c>
      <c r="H21">
        <v>1.9888851572077049</v>
      </c>
      <c r="I21">
        <v>4.5658496659427295</v>
      </c>
      <c r="J21">
        <v>15.661867299741575</v>
      </c>
      <c r="K21">
        <v>0.79211856304636574</v>
      </c>
      <c r="L21">
        <v>1.0005571206858412E-2</v>
      </c>
      <c r="M21">
        <v>5.5231767957334359</v>
      </c>
      <c r="N21">
        <v>9.0360940961507001</v>
      </c>
      <c r="O21">
        <v>21.904923916741172</v>
      </c>
      <c r="P21">
        <v>43.08703042984753</v>
      </c>
      <c r="Q21">
        <v>15.661867299741575</v>
      </c>
      <c r="R21">
        <v>9.0360940961507001</v>
      </c>
      <c r="S21">
        <v>2.1402883816534941</v>
      </c>
    </row>
    <row r="22" spans="1:19" x14ac:dyDescent="0.25">
      <c r="A22">
        <v>29.999976539259833</v>
      </c>
      <c r="B22">
        <v>1.0409930173636104</v>
      </c>
      <c r="C22">
        <v>3.011208971012767</v>
      </c>
      <c r="D22">
        <v>0.13360950135524918</v>
      </c>
      <c r="E22">
        <v>7.7982038355971577</v>
      </c>
      <c r="F22">
        <v>0.22641860171881156</v>
      </c>
      <c r="G22">
        <v>0.87361182788948022</v>
      </c>
      <c r="H22">
        <v>1.9907817747829788</v>
      </c>
      <c r="I22">
        <v>4.5650266470056087</v>
      </c>
      <c r="J22">
        <v>15.677550530666792</v>
      </c>
      <c r="K22">
        <v>0.79316382881139191</v>
      </c>
      <c r="L22">
        <v>9.718925972177302E-3</v>
      </c>
      <c r="M22">
        <v>5.5227108264993534</v>
      </c>
      <c r="N22">
        <v>9.0322895531800995</v>
      </c>
      <c r="O22">
        <v>21.920518975375384</v>
      </c>
      <c r="P22">
        <v>43.084022294196913</v>
      </c>
      <c r="Q22">
        <v>15.677550530666792</v>
      </c>
      <c r="R22">
        <v>9.0322895531800995</v>
      </c>
      <c r="S22">
        <v>2.1393137902623884</v>
      </c>
    </row>
    <row r="23" spans="1:19" x14ac:dyDescent="0.25">
      <c r="A23">
        <v>29.999976869089178</v>
      </c>
      <c r="B23">
        <v>1.0417851300657672</v>
      </c>
      <c r="C23">
        <v>3.0158558942653322</v>
      </c>
      <c r="D23">
        <v>0.12964049983819345</v>
      </c>
      <c r="E23">
        <v>7.8093761649210442</v>
      </c>
      <c r="F23">
        <v>0.22723897899124965</v>
      </c>
      <c r="G23">
        <v>0.87652796571619918</v>
      </c>
      <c r="H23">
        <v>1.9925875140593146</v>
      </c>
      <c r="I23">
        <v>4.5710693617196876</v>
      </c>
      <c r="J23">
        <v>15.686309180921368</v>
      </c>
      <c r="K23">
        <v>0.7935003249285123</v>
      </c>
      <c r="L23">
        <v>9.4948790619448272E-3</v>
      </c>
      <c r="M23">
        <v>5.521181615026026</v>
      </c>
      <c r="N23">
        <v>9.043979627799013</v>
      </c>
      <c r="O23">
        <v>21.936845989743389</v>
      </c>
      <c r="P23">
        <v>43.10040150288696</v>
      </c>
      <c r="Q23">
        <v>15.686309180921368</v>
      </c>
      <c r="R23">
        <v>9.043979627799013</v>
      </c>
      <c r="S23">
        <v>2.1412778905758176</v>
      </c>
    </row>
    <row r="24" spans="1:19" x14ac:dyDescent="0.25">
      <c r="A24">
        <v>29.999977209927444</v>
      </c>
      <c r="B24">
        <v>1.0410717708042978</v>
      </c>
      <c r="C24">
        <v>3.0366400627128605</v>
      </c>
      <c r="D24">
        <v>0.12730957634718951</v>
      </c>
      <c r="E24">
        <v>7.8618650760758237</v>
      </c>
      <c r="F24">
        <v>0.22926005961784141</v>
      </c>
      <c r="G24">
        <v>0.88411663304166632</v>
      </c>
      <c r="H24">
        <v>1.9942313553889792</v>
      </c>
      <c r="I24">
        <v>4.5861289944172841</v>
      </c>
      <c r="J24">
        <v>15.685784618862908</v>
      </c>
      <c r="K24">
        <v>0.79298852827822841</v>
      </c>
      <c r="L24">
        <v>9.3745767148588101E-3</v>
      </c>
      <c r="M24">
        <v>5.5182415801655154</v>
      </c>
      <c r="N24">
        <v>9.104393555846535</v>
      </c>
      <c r="O24">
        <v>21.956812130874045</v>
      </c>
      <c r="P24">
        <v>43.180240388527125</v>
      </c>
      <c r="Q24">
        <v>15.685784618862906</v>
      </c>
      <c r="R24">
        <v>9.104393555846535</v>
      </c>
      <c r="S24">
        <v>2.1530541179974154</v>
      </c>
    </row>
    <row r="25" spans="1:19" x14ac:dyDescent="0.25">
      <c r="A25">
        <v>29.999977549018126</v>
      </c>
      <c r="B25">
        <v>1.0385738982315698</v>
      </c>
      <c r="C25">
        <v>3.062265620609955</v>
      </c>
      <c r="D25">
        <v>0.12562641145947406</v>
      </c>
      <c r="E25">
        <v>7.9265058013301957</v>
      </c>
      <c r="F25">
        <v>0.23164794486184281</v>
      </c>
      <c r="G25">
        <v>0.89312444494244547</v>
      </c>
      <c r="H25">
        <v>1.9955063703780036</v>
      </c>
      <c r="I25">
        <v>4.6119484666354191</v>
      </c>
      <c r="J25">
        <v>15.672320147956203</v>
      </c>
      <c r="K25">
        <v>0.79147139869982841</v>
      </c>
      <c r="L25">
        <v>9.2943649262935222E-3</v>
      </c>
      <c r="M25">
        <v>5.5136664753724007</v>
      </c>
      <c r="N25">
        <v>9.1793776674029335</v>
      </c>
      <c r="O25">
        <v>21.975010081846253</v>
      </c>
      <c r="P25">
        <v>43.277721670453609</v>
      </c>
      <c r="Q25">
        <v>15.672320147956203</v>
      </c>
      <c r="R25">
        <v>9.1793776674029335</v>
      </c>
      <c r="S25">
        <v>2.1674254390469301</v>
      </c>
    </row>
    <row r="26" spans="1:19" x14ac:dyDescent="0.25">
      <c r="A26">
        <v>29.9999778640221</v>
      </c>
      <c r="B26">
        <v>1.0344522435302594</v>
      </c>
      <c r="C26">
        <v>3.0708473175449122</v>
      </c>
      <c r="D26">
        <v>0.12323884801571232</v>
      </c>
      <c r="E26">
        <v>7.9467306994589872</v>
      </c>
      <c r="F26">
        <v>0.23277752606517427</v>
      </c>
      <c r="G26">
        <v>0.89718325809647759</v>
      </c>
      <c r="H26">
        <v>1.9962709572113437</v>
      </c>
      <c r="I26">
        <v>4.6474972965296573</v>
      </c>
      <c r="J26">
        <v>15.644868664540533</v>
      </c>
      <c r="K26">
        <v>0.78904193546495838</v>
      </c>
      <c r="L26">
        <v>9.1613158292506418E-3</v>
      </c>
      <c r="M26">
        <v>5.5076774997921287</v>
      </c>
      <c r="N26">
        <v>9.2030832368859468</v>
      </c>
      <c r="O26">
        <v>21.983011704944818</v>
      </c>
      <c r="P26">
        <v>43.305207756733623</v>
      </c>
      <c r="Q26">
        <v>15.644868664540533</v>
      </c>
      <c r="R26">
        <v>9.2030832368859468</v>
      </c>
      <c r="S26">
        <v>2.1707096647570503</v>
      </c>
    </row>
    <row r="27" spans="1:19" x14ac:dyDescent="0.25">
      <c r="A27">
        <v>29.99997815411065</v>
      </c>
      <c r="B27">
        <v>1.0289762093425152</v>
      </c>
      <c r="C27">
        <v>3.0602029882447503</v>
      </c>
      <c r="D27">
        <v>0.12035736695167162</v>
      </c>
      <c r="E27">
        <v>7.9168840180562343</v>
      </c>
      <c r="F27">
        <v>0.23244245141782416</v>
      </c>
      <c r="G27">
        <v>0.89562154416078332</v>
      </c>
      <c r="H27">
        <v>1.9965784785183536</v>
      </c>
      <c r="I27">
        <v>4.6916678321069689</v>
      </c>
      <c r="J27">
        <v>15.603829324793002</v>
      </c>
      <c r="K27">
        <v>0.78584842901522456</v>
      </c>
      <c r="L27">
        <v>8.9878131090997682E-3</v>
      </c>
      <c r="M27">
        <v>5.5004627061856102</v>
      </c>
      <c r="N27">
        <v>9.1691312766234496</v>
      </c>
      <c r="O27">
        <v>21.979628988526557</v>
      </c>
      <c r="P27">
        <v>43.254462732284431</v>
      </c>
      <c r="Q27">
        <v>15.603829324793002</v>
      </c>
      <c r="R27">
        <v>9.1691312766234496</v>
      </c>
      <c r="S27">
        <v>2.1616784820525798</v>
      </c>
    </row>
    <row r="28" spans="1:19" x14ac:dyDescent="0.25">
      <c r="A28">
        <v>29.999978428789653</v>
      </c>
      <c r="B28">
        <v>1.022207160341988</v>
      </c>
      <c r="C28">
        <v>3.0399118169455188</v>
      </c>
      <c r="D28">
        <v>0.11759834184973032</v>
      </c>
      <c r="E28">
        <v>7.8619240907795653</v>
      </c>
      <c r="F28">
        <v>0.23136545090835822</v>
      </c>
      <c r="G28">
        <v>0.89120365505635446</v>
      </c>
      <c r="H28">
        <v>1.9965534064584161</v>
      </c>
      <c r="I28">
        <v>4.7449133502642153</v>
      </c>
      <c r="J28">
        <v>15.548372642330936</v>
      </c>
      <c r="K28">
        <v>0.7819191975581975</v>
      </c>
      <c r="L28">
        <v>8.8142869158849349E-3</v>
      </c>
      <c r="M28">
        <v>5.4919520039849896</v>
      </c>
      <c r="N28">
        <v>9.1065025166546469</v>
      </c>
      <c r="O28">
        <v>21.96734956872438</v>
      </c>
      <c r="P28">
        <v>43.164188944671167</v>
      </c>
      <c r="Q28">
        <v>15.548372642330936</v>
      </c>
      <c r="R28">
        <v>9.1065025166546469</v>
      </c>
      <c r="S28">
        <v>2.1464079701361523</v>
      </c>
    </row>
    <row r="29" spans="1:19" x14ac:dyDescent="0.25">
      <c r="A29">
        <v>29.999978693824325</v>
      </c>
      <c r="B29">
        <v>1.0141522888287386</v>
      </c>
      <c r="C29">
        <v>3.0179202389452215</v>
      </c>
      <c r="D29">
        <v>0.11482699768291098</v>
      </c>
      <c r="E29">
        <v>7.8023950055771518</v>
      </c>
      <c r="F29">
        <v>0.23015828666852231</v>
      </c>
      <c r="G29">
        <v>0.88628572764131508</v>
      </c>
      <c r="H29">
        <v>1.9962959228621433</v>
      </c>
      <c r="I29">
        <v>4.8079573624684091</v>
      </c>
      <c r="J29">
        <v>15.477142267705947</v>
      </c>
      <c r="K29">
        <v>0.77725330361577682</v>
      </c>
      <c r="L29">
        <v>8.6396985218041445E-3</v>
      </c>
      <c r="M29">
        <v>5.4820435362420765</v>
      </c>
      <c r="N29">
        <v>9.0386896923863436</v>
      </c>
      <c r="O29">
        <v>21.947849253686787</v>
      </c>
      <c r="P29">
        <v>43.065717239168187</v>
      </c>
      <c r="Q29">
        <v>15.477142267705947</v>
      </c>
      <c r="R29">
        <v>9.0386896923863436</v>
      </c>
      <c r="S29">
        <v>2.1297320788444178</v>
      </c>
    </row>
    <row r="30" spans="1:19" x14ac:dyDescent="0.25">
      <c r="A30">
        <v>29.99997895014068</v>
      </c>
      <c r="B30">
        <v>1.0049078883048339</v>
      </c>
      <c r="C30">
        <v>2.9962585521672356</v>
      </c>
      <c r="D30">
        <v>0.11247561565184701</v>
      </c>
      <c r="E30">
        <v>7.7436753474722604</v>
      </c>
      <c r="F30">
        <v>0.22895922948495104</v>
      </c>
      <c r="G30">
        <v>0.88143994136713222</v>
      </c>
      <c r="H30">
        <v>1.9958940366450275</v>
      </c>
      <c r="I30">
        <v>4.8808091156980025</v>
      </c>
      <c r="J30">
        <v>15.38951991823922</v>
      </c>
      <c r="K30">
        <v>0.77190213657792839</v>
      </c>
      <c r="L30">
        <v>8.489619588152076E-3</v>
      </c>
      <c r="M30">
        <v>5.4707531259425739</v>
      </c>
      <c r="N30">
        <v>8.9721065146075691</v>
      </c>
      <c r="O30">
        <v>21.921193465871941</v>
      </c>
      <c r="P30">
        <v>42.967695524588947</v>
      </c>
      <c r="Q30">
        <v>15.38951991823922</v>
      </c>
      <c r="R30">
        <v>8.9721065146075691</v>
      </c>
      <c r="S30">
        <v>2.1130518286893287</v>
      </c>
    </row>
    <row r="31" spans="1:19" x14ac:dyDescent="0.25">
      <c r="A31">
        <v>29.99997920244396</v>
      </c>
      <c r="B31">
        <v>0.99441102372145329</v>
      </c>
      <c r="C31">
        <v>2.980398905493129</v>
      </c>
      <c r="D31">
        <v>0.11040206240968413</v>
      </c>
      <c r="E31">
        <v>7.6998339471909114</v>
      </c>
      <c r="F31">
        <v>0.22819757462919837</v>
      </c>
      <c r="G31">
        <v>0.87830677971445814</v>
      </c>
      <c r="H31">
        <v>1.995412530647652</v>
      </c>
      <c r="I31">
        <v>4.9647670455449937</v>
      </c>
      <c r="J31">
        <v>15.283320918731828</v>
      </c>
      <c r="K31">
        <v>0.76582504472054702</v>
      </c>
      <c r="L31">
        <v>8.36022164579861E-3</v>
      </c>
      <c r="M31">
        <v>5.4579003711592149</v>
      </c>
      <c r="N31">
        <v>8.9228544520780364</v>
      </c>
      <c r="O31">
        <v>21.888038093501233</v>
      </c>
      <c r="P31">
        <v>42.891529495602796</v>
      </c>
      <c r="Q31">
        <v>15.283320918731828</v>
      </c>
      <c r="R31">
        <v>8.9228544520780364</v>
      </c>
      <c r="S31">
        <v>2.0996505215514096</v>
      </c>
    </row>
    <row r="32" spans="1:19" x14ac:dyDescent="0.25">
      <c r="A32">
        <v>29.999979451205672</v>
      </c>
      <c r="B32">
        <v>0.98273610532987754</v>
      </c>
      <c r="C32">
        <v>2.9706924906269236</v>
      </c>
      <c r="D32">
        <v>0.10848575574861351</v>
      </c>
      <c r="E32">
        <v>7.6717855938625021</v>
      </c>
      <c r="F32">
        <v>0.22792331595364923</v>
      </c>
      <c r="G32">
        <v>0.8770019600308151</v>
      </c>
      <c r="H32">
        <v>1.9948889291350016</v>
      </c>
      <c r="I32">
        <v>5.0601066559428487</v>
      </c>
      <c r="J32">
        <v>15.157560395438363</v>
      </c>
      <c r="K32">
        <v>0.75906075315047283</v>
      </c>
      <c r="L32">
        <v>8.2434420889824361E-3</v>
      </c>
      <c r="M32">
        <v>5.4434671193139001</v>
      </c>
      <c r="N32">
        <v>8.8919168371668764</v>
      </c>
      <c r="O32">
        <v>21.847809626445425</v>
      </c>
      <c r="P32">
        <v>42.838604672758045</v>
      </c>
      <c r="Q32">
        <v>15.157560395438363</v>
      </c>
      <c r="R32">
        <v>8.8919168371668764</v>
      </c>
      <c r="S32">
        <v>2.0897385145273377</v>
      </c>
    </row>
    <row r="33" spans="1:19" x14ac:dyDescent="0.25">
      <c r="A33">
        <v>29.999979704194327</v>
      </c>
      <c r="B33">
        <v>0.96958186119693379</v>
      </c>
      <c r="C33">
        <v>2.9744023816656537</v>
      </c>
      <c r="D33">
        <v>0.10724823076493187</v>
      </c>
      <c r="E33">
        <v>7.678262133904024</v>
      </c>
      <c r="F33">
        <v>0.22867407906909318</v>
      </c>
      <c r="G33">
        <v>0.87966650067609398</v>
      </c>
      <c r="H33">
        <v>1.9942968151570231</v>
      </c>
      <c r="I33">
        <v>5.1703273184728644</v>
      </c>
      <c r="J33">
        <v>15.006846984848776</v>
      </c>
      <c r="K33">
        <v>0.75142963614867164</v>
      </c>
      <c r="L33">
        <v>8.1749000555435027E-3</v>
      </c>
      <c r="M33">
        <v>5.4269544457400229</v>
      </c>
      <c r="N33">
        <v>8.9011899945598465</v>
      </c>
      <c r="O33">
        <v>21.80057786950421</v>
      </c>
      <c r="P33">
        <v>42.837814891471055</v>
      </c>
      <c r="Q33">
        <v>15.006846984848776</v>
      </c>
      <c r="R33">
        <v>8.9011899945598465</v>
      </c>
      <c r="S33">
        <v>2.0878028519742835</v>
      </c>
    </row>
    <row r="34" spans="1:19" x14ac:dyDescent="0.25">
      <c r="A34">
        <v>29.999979956648428</v>
      </c>
      <c r="B34">
        <v>0.95527486300401265</v>
      </c>
      <c r="C34">
        <v>2.9857908221260838</v>
      </c>
      <c r="D34">
        <v>0.10652914163064141</v>
      </c>
      <c r="E34">
        <v>7.704468562671253</v>
      </c>
      <c r="F34">
        <v>0.23002025205242485</v>
      </c>
      <c r="G34">
        <v>0.88461110166015988</v>
      </c>
      <c r="H34">
        <v>1.9936120745113055</v>
      </c>
      <c r="I34">
        <v>5.2938551292929441</v>
      </c>
      <c r="J34">
        <v>14.83258559228732</v>
      </c>
      <c r="K34">
        <v>0.74311552010006188</v>
      </c>
      <c r="L34">
        <v>8.1406520201549072E-3</v>
      </c>
      <c r="M34">
        <v>5.4086302384837524</v>
      </c>
      <c r="N34">
        <v>8.9335649101054209</v>
      </c>
      <c r="O34">
        <v>21.744680114305549</v>
      </c>
      <c r="P34">
        <v>42.866674699793002</v>
      </c>
      <c r="Q34">
        <v>14.83258559228732</v>
      </c>
      <c r="R34">
        <v>8.9335649101054209</v>
      </c>
      <c r="S34">
        <v>2.0903834285451093</v>
      </c>
    </row>
    <row r="35" spans="1:19" x14ac:dyDescent="0.25">
      <c r="A35">
        <v>29.999980201725528</v>
      </c>
      <c r="B35">
        <v>0.94039276300032426</v>
      </c>
      <c r="C35">
        <v>2.9956852013495801</v>
      </c>
      <c r="D35">
        <v>0.10573606856501837</v>
      </c>
      <c r="E35">
        <v>7.7265443897747197</v>
      </c>
      <c r="F35">
        <v>0.23124857629496834</v>
      </c>
      <c r="G35">
        <v>0.88914450311945203</v>
      </c>
      <c r="H35">
        <v>1.9928451852452111</v>
      </c>
      <c r="I35">
        <v>5.4266311193551546</v>
      </c>
      <c r="J35">
        <v>14.640246032268173</v>
      </c>
      <c r="K35">
        <v>0.7344495900037471</v>
      </c>
      <c r="L35">
        <v>8.102386117544871E-3</v>
      </c>
      <c r="M35">
        <v>5.389113402849893</v>
      </c>
      <c r="N35">
        <v>8.961269054327806</v>
      </c>
      <c r="O35">
        <v>21.679142347298338</v>
      </c>
      <c r="P35">
        <v>42.888731703829585</v>
      </c>
      <c r="Q35">
        <v>14.640246032268173</v>
      </c>
      <c r="R35">
        <v>8.961269054327806</v>
      </c>
      <c r="S35">
        <v>2.0918245900873638</v>
      </c>
    </row>
    <row r="36" spans="1:19" x14ac:dyDescent="0.25">
      <c r="A36">
        <v>29.999980446513472</v>
      </c>
      <c r="B36">
        <v>0.92470909596500683</v>
      </c>
      <c r="C36">
        <v>3.0097938686268457</v>
      </c>
      <c r="D36">
        <v>0.10532452822083686</v>
      </c>
      <c r="E36">
        <v>7.7594278944837916</v>
      </c>
      <c r="F36">
        <v>0.23280899833768945</v>
      </c>
      <c r="G36">
        <v>0.89492993517251496</v>
      </c>
      <c r="H36">
        <v>1.9920238578402756</v>
      </c>
      <c r="I36">
        <v>5.5715379849856044</v>
      </c>
      <c r="J36">
        <v>14.425544500781001</v>
      </c>
      <c r="K36">
        <v>0.72529626665841818</v>
      </c>
      <c r="L36">
        <v>8.087876625822844E-3</v>
      </c>
      <c r="M36">
        <v>5.3679921983975625</v>
      </c>
      <c r="N36">
        <v>9.0017139186312587</v>
      </c>
      <c r="O36">
        <v>21.604129008704522</v>
      </c>
      <c r="P36">
        <v>42.926974767320154</v>
      </c>
      <c r="Q36">
        <v>14.425544500781001</v>
      </c>
      <c r="R36">
        <v>9.0017139186312587</v>
      </c>
      <c r="S36">
        <v>2.0957228913954014</v>
      </c>
    </row>
    <row r="37" spans="1:19" x14ac:dyDescent="0.25">
      <c r="A37">
        <v>29.999980701086237</v>
      </c>
      <c r="B37">
        <v>0.90771694179243223</v>
      </c>
      <c r="C37">
        <v>3.0384836710147578</v>
      </c>
      <c r="D37">
        <v>0.10610836312512374</v>
      </c>
      <c r="E37">
        <v>7.8299249040539376</v>
      </c>
      <c r="F37">
        <v>0.23546750835998223</v>
      </c>
      <c r="G37">
        <v>0.90502905474413353</v>
      </c>
      <c r="H37">
        <v>1.991137892729044</v>
      </c>
      <c r="I37">
        <v>5.7346095278264988</v>
      </c>
      <c r="J37">
        <v>14.17910055668653</v>
      </c>
      <c r="K37">
        <v>0.71535441071148254</v>
      </c>
      <c r="L37">
        <v>8.1525947739937137E-3</v>
      </c>
      <c r="M37">
        <v>5.3444122846061113</v>
      </c>
      <c r="N37">
        <v>9.0862601259734515</v>
      </c>
      <c r="O37">
        <v>21.519059246537154</v>
      </c>
      <c r="P37">
        <v>43.022711144176597</v>
      </c>
      <c r="Q37">
        <v>14.17910055668653</v>
      </c>
      <c r="R37">
        <v>9.0862601259734515</v>
      </c>
      <c r="S37">
        <v>2.1084965810845908</v>
      </c>
    </row>
    <row r="38" spans="1:19" x14ac:dyDescent="0.25">
      <c r="A38">
        <v>29.999980989180351</v>
      </c>
      <c r="B38">
        <v>0.88790506779522504</v>
      </c>
      <c r="C38">
        <v>3.1130590507449694</v>
      </c>
      <c r="D38">
        <v>0.10881799100730771</v>
      </c>
      <c r="E38">
        <v>8.0185669050296724</v>
      </c>
      <c r="F38">
        <v>0.2416748360216841</v>
      </c>
      <c r="G38">
        <v>0.92882120161638204</v>
      </c>
      <c r="H38">
        <v>1.9901377502037627</v>
      </c>
      <c r="I38">
        <v>5.9331950779647897</v>
      </c>
      <c r="J38">
        <v>13.87345537424684</v>
      </c>
      <c r="K38">
        <v>0.70372896971718224</v>
      </c>
      <c r="L38">
        <v>8.3595911441835674E-3</v>
      </c>
      <c r="M38">
        <v>5.3159242200217243</v>
      </c>
      <c r="N38">
        <v>9.308204988315012</v>
      </c>
      <c r="O38">
        <v>21.422071167498789</v>
      </c>
      <c r="P38">
        <v>43.298826041395593</v>
      </c>
      <c r="Q38">
        <v>13.873455374246841</v>
      </c>
      <c r="R38">
        <v>9.308204988315012</v>
      </c>
      <c r="S38">
        <v>2.1490363651424453</v>
      </c>
    </row>
    <row r="39" spans="1:19" x14ac:dyDescent="0.25">
      <c r="A39">
        <v>29.999981302658057</v>
      </c>
      <c r="B39">
        <v>0.86598555697446422</v>
      </c>
      <c r="C39">
        <v>3.2289879410308409</v>
      </c>
      <c r="D39">
        <v>0.11318271520318754</v>
      </c>
      <c r="E39">
        <v>8.3135758000561069</v>
      </c>
      <c r="F39">
        <v>0.25110910812224718</v>
      </c>
      <c r="G39">
        <v>0.96501693784503739</v>
      </c>
      <c r="H39">
        <v>1.9890890323610078</v>
      </c>
      <c r="I39">
        <v>6.1641935404035086</v>
      </c>
      <c r="J39">
        <v>13.511816734177049</v>
      </c>
      <c r="K39">
        <v>0.69082300357580384</v>
      </c>
      <c r="L39">
        <v>8.6895499590329758E-3</v>
      </c>
      <c r="M39">
        <v>5.2830460908412489</v>
      </c>
      <c r="N39">
        <v>9.653904376693065</v>
      </c>
      <c r="O39">
        <v>21.312337913502216</v>
      </c>
      <c r="P39">
        <v>43.737839361889947</v>
      </c>
      <c r="Q39">
        <v>13.511816734177048</v>
      </c>
      <c r="R39">
        <v>9.653904376693065</v>
      </c>
      <c r="S39">
        <v>2.2146695969254342</v>
      </c>
    </row>
    <row r="40" spans="1:19" x14ac:dyDescent="0.25">
      <c r="A40">
        <v>29.999981653506662</v>
      </c>
      <c r="B40">
        <v>0.84146329478782711</v>
      </c>
      <c r="C40">
        <v>3.4070653209924733</v>
      </c>
      <c r="D40">
        <v>0.12084511540649467</v>
      </c>
      <c r="E40">
        <v>8.7686101338906415</v>
      </c>
      <c r="F40">
        <v>0.26536933184868827</v>
      </c>
      <c r="G40">
        <v>1.0198114432465912</v>
      </c>
      <c r="H40">
        <v>1.9878808080920631</v>
      </c>
      <c r="I40">
        <v>6.4375670736944368</v>
      </c>
      <c r="J40">
        <v>13.076860677895178</v>
      </c>
      <c r="K40">
        <v>0.67632806490178077</v>
      </c>
      <c r="L40">
        <v>9.2503846901288728E-3</v>
      </c>
      <c r="M40">
        <v>5.2444285563365085</v>
      </c>
      <c r="N40">
        <v>10.186276009038666</v>
      </c>
      <c r="O40">
        <v>21.18833716429501</v>
      </c>
      <c r="P40">
        <v>44.423146293679373</v>
      </c>
      <c r="Q40">
        <v>13.07686067789518</v>
      </c>
      <c r="R40">
        <v>10.186276009038666</v>
      </c>
      <c r="S40">
        <v>2.3183923796686261</v>
      </c>
    </row>
    <row r="41" spans="1:19" x14ac:dyDescent="0.25">
      <c r="A41">
        <v>29.999982072814039</v>
      </c>
      <c r="B41">
        <v>0.81285105660744017</v>
      </c>
      <c r="C41">
        <v>3.7134049382743703</v>
      </c>
      <c r="D41">
        <v>0.13535424109561792</v>
      </c>
      <c r="E41">
        <v>9.5535366794001639</v>
      </c>
      <c r="F41">
        <v>0.2895539399072749</v>
      </c>
      <c r="G41">
        <v>1.1129803285624573</v>
      </c>
      <c r="H41">
        <v>1.9864721781324464</v>
      </c>
      <c r="I41">
        <v>6.7776545052950192</v>
      </c>
      <c r="J41">
        <v>12.526222221239506</v>
      </c>
      <c r="K41">
        <v>0.65933842866547043</v>
      </c>
      <c r="L41">
        <v>1.029380731422677E-2</v>
      </c>
      <c r="M41">
        <v>5.1967359724573843</v>
      </c>
      <c r="N41">
        <v>11.103622595429911</v>
      </c>
      <c r="O41">
        <v>21.050539328069025</v>
      </c>
      <c r="P41">
        <v>45.617663256661359</v>
      </c>
      <c r="Q41">
        <v>12.526222221239506</v>
      </c>
      <c r="R41">
        <v>11.103622595429911</v>
      </c>
      <c r="S41">
        <v>2.5009621668664757</v>
      </c>
    </row>
    <row r="42" spans="1:19" x14ac:dyDescent="0.25">
      <c r="A42">
        <v>29.999982510013332</v>
      </c>
      <c r="B42">
        <v>0.78464024253671838</v>
      </c>
      <c r="C42">
        <v>4.05341717066353</v>
      </c>
      <c r="D42">
        <v>0.15387107871958017</v>
      </c>
      <c r="E42">
        <v>10.424448636998486</v>
      </c>
      <c r="F42">
        <v>0.31631016813377066</v>
      </c>
      <c r="G42">
        <v>1.2161130812316554</v>
      </c>
      <c r="H42">
        <v>1.9858597013615806</v>
      </c>
      <c r="I42">
        <v>7.1362467202340971</v>
      </c>
      <c r="J42">
        <v>11.933162138716998</v>
      </c>
      <c r="K42">
        <v>0.64250964850101755</v>
      </c>
      <c r="L42">
        <v>1.159407688690433E-2</v>
      </c>
      <c r="M42">
        <v>5.1467821587232221</v>
      </c>
      <c r="N42">
        <v>12.123120101810265</v>
      </c>
      <c r="O42">
        <v>20.898945103863305</v>
      </c>
      <c r="P42">
        <v>46.948782888297075</v>
      </c>
      <c r="Q42">
        <v>11.933162138716998</v>
      </c>
      <c r="R42">
        <v>12.123120101810265</v>
      </c>
      <c r="S42">
        <v>2.7050023554944937</v>
      </c>
    </row>
    <row r="43" spans="1:19" x14ac:dyDescent="0.25">
      <c r="A43">
        <v>29.99998294828821</v>
      </c>
      <c r="B43">
        <v>0.75889892833978101</v>
      </c>
      <c r="C43">
        <v>4.34255004986667</v>
      </c>
      <c r="D43">
        <v>0.17381533958671078</v>
      </c>
      <c r="E43">
        <v>11.163269678253736</v>
      </c>
      <c r="F43">
        <v>0.33901113021316198</v>
      </c>
      <c r="G43">
        <v>1.3035353961705336</v>
      </c>
      <c r="H43">
        <v>1.9867469342157664</v>
      </c>
      <c r="I43">
        <v>7.4839821478349355</v>
      </c>
      <c r="J43">
        <v>11.341144104472804</v>
      </c>
      <c r="K43">
        <v>0.62709957786801662</v>
      </c>
      <c r="L43">
        <v>1.2951681303907401E-2</v>
      </c>
      <c r="M43">
        <v>5.0986231105903705</v>
      </c>
      <c r="N43">
        <v>12.991636195568111</v>
      </c>
      <c r="O43">
        <v>20.724125102919245</v>
      </c>
      <c r="P43">
        <v>48.08106347071881</v>
      </c>
      <c r="Q43">
        <v>11.341144104472804</v>
      </c>
      <c r="R43">
        <v>12.991636195568111</v>
      </c>
      <c r="S43">
        <v>2.8787031529290097</v>
      </c>
    </row>
    <row r="44" spans="1:19" x14ac:dyDescent="0.25">
      <c r="A44">
        <v>29.999983406668814</v>
      </c>
      <c r="B44">
        <v>0.73574790212428609</v>
      </c>
      <c r="C44">
        <v>4.618890256231313</v>
      </c>
      <c r="D44">
        <v>0.19953125041774181</v>
      </c>
      <c r="E44">
        <v>11.86679961984758</v>
      </c>
      <c r="F44">
        <v>0.360442242758438</v>
      </c>
      <c r="G44">
        <v>1.386081779393189</v>
      </c>
      <c r="H44">
        <v>1.9890744531803866</v>
      </c>
      <c r="I44">
        <v>7.8133944891806273</v>
      </c>
      <c r="J44">
        <v>10.754177268976974</v>
      </c>
      <c r="K44">
        <v>0.61322776211879548</v>
      </c>
      <c r="L44">
        <v>1.4656029803811907E-2</v>
      </c>
      <c r="M44">
        <v>5.0532832163147576</v>
      </c>
      <c r="N44">
        <v>13.823808861486199</v>
      </c>
      <c r="O44">
        <v>20.53393322122616</v>
      </c>
      <c r="P44">
        <v>49.16747645744136</v>
      </c>
      <c r="Q44">
        <v>10.754177268976974</v>
      </c>
      <c r="R44">
        <v>13.823808861486201</v>
      </c>
      <c r="S44">
        <v>3.0460854165348912</v>
      </c>
    </row>
    <row r="45" spans="1:19" x14ac:dyDescent="0.25">
      <c r="A45">
        <v>29.999983885063596</v>
      </c>
      <c r="B45">
        <v>0.71704639413172311</v>
      </c>
      <c r="C45">
        <v>4.8943238093262558</v>
      </c>
      <c r="D45">
        <v>0.23382542952256238</v>
      </c>
      <c r="E45">
        <v>12.563958823757737</v>
      </c>
      <c r="F45">
        <v>0.38141542259879785</v>
      </c>
      <c r="G45">
        <v>1.4667596504181835</v>
      </c>
      <c r="H45">
        <v>1.9924966791204837</v>
      </c>
      <c r="I45">
        <v>8.0922474539479001</v>
      </c>
      <c r="J45">
        <v>10.216766389029374</v>
      </c>
      <c r="K45">
        <v>0.60209709474197637</v>
      </c>
      <c r="L45">
        <v>1.6890325945053131E-2</v>
      </c>
      <c r="M45">
        <v>5.0152786898872765</v>
      </c>
      <c r="N45">
        <v>14.655212351717651</v>
      </c>
      <c r="O45">
        <v>20.345296210957493</v>
      </c>
      <c r="P45">
        <v>50.257313414818853</v>
      </c>
      <c r="Q45">
        <v>10.216766389029374</v>
      </c>
      <c r="R45">
        <v>14.655212351717651</v>
      </c>
      <c r="S45">
        <v>3.2151540325755743</v>
      </c>
    </row>
    <row r="46" spans="1:19" x14ac:dyDescent="0.25">
      <c r="A46">
        <v>29.999984375002153</v>
      </c>
      <c r="B46">
        <v>0.70529833154806287</v>
      </c>
      <c r="C46">
        <v>5.1405636747281109</v>
      </c>
      <c r="D46">
        <v>0.27533062546226378</v>
      </c>
      <c r="E46">
        <v>13.180423581998925</v>
      </c>
      <c r="F46">
        <v>0.39963533330851053</v>
      </c>
      <c r="G46">
        <v>1.5367796886265286</v>
      </c>
      <c r="H46">
        <v>1.9960236065156471</v>
      </c>
      <c r="I46">
        <v>8.2804870091736973</v>
      </c>
      <c r="J46">
        <v>9.7953426964334049</v>
      </c>
      <c r="K46">
        <v>0.59533745718627473</v>
      </c>
      <c r="L46">
        <v>1.9573237142168725E-2</v>
      </c>
      <c r="M46">
        <v>4.990272464168088</v>
      </c>
      <c r="N46">
        <v>15.399549678093257</v>
      </c>
      <c r="O46">
        <v>20.17778571496142</v>
      </c>
      <c r="P46">
        <v>51.238015610674559</v>
      </c>
      <c r="Q46">
        <v>9.7953426964334049</v>
      </c>
      <c r="R46">
        <v>15.399549678093257</v>
      </c>
      <c r="S46">
        <v>3.3685707897732917</v>
      </c>
    </row>
    <row r="47" spans="1:19" x14ac:dyDescent="0.25">
      <c r="A47">
        <v>29.999984864763196</v>
      </c>
      <c r="B47">
        <v>0.70267714277821702</v>
      </c>
      <c r="C47">
        <v>5.2987910044418705</v>
      </c>
      <c r="D47">
        <v>0.32009726080043432</v>
      </c>
      <c r="E47">
        <v>13.563389139507061</v>
      </c>
      <c r="F47">
        <v>0.41045298630850108</v>
      </c>
      <c r="G47">
        <v>1.5783074847097633</v>
      </c>
      <c r="H47">
        <v>1.9992577039295378</v>
      </c>
      <c r="I47">
        <v>8.3502787066405464</v>
      </c>
      <c r="J47">
        <v>9.5535751689895694</v>
      </c>
      <c r="K47">
        <v>0.59436486760491447</v>
      </c>
      <c r="L47">
        <v>2.2448054523249557E-2</v>
      </c>
      <c r="M47">
        <v>4.9822824218703738</v>
      </c>
      <c r="N47">
        <v>15.878278406825723</v>
      </c>
      <c r="O47">
        <v>20.051200077172624</v>
      </c>
      <c r="P47">
        <v>51.873699883309037</v>
      </c>
      <c r="Q47">
        <v>9.5535751689895694</v>
      </c>
      <c r="R47">
        <v>15.878278406825721</v>
      </c>
      <c r="S47">
        <v>3.4696772898322417</v>
      </c>
    </row>
    <row r="48" spans="1:19" x14ac:dyDescent="0.25">
      <c r="A48">
        <v>29.999985356108365</v>
      </c>
      <c r="B48">
        <v>0.71051244264672098</v>
      </c>
      <c r="C48">
        <v>5.3756717823535762</v>
      </c>
      <c r="D48">
        <v>0.3660021423951636</v>
      </c>
      <c r="E48">
        <v>13.729228531831447</v>
      </c>
      <c r="F48">
        <v>0.41443177548224924</v>
      </c>
      <c r="G48">
        <v>1.593512445149633</v>
      </c>
      <c r="H48">
        <v>2.0009894628062246</v>
      </c>
      <c r="I48">
        <v>8.297113983651057</v>
      </c>
      <c r="J48">
        <v>9.5282501738757688</v>
      </c>
      <c r="K48">
        <v>0.60004148186464845</v>
      </c>
      <c r="L48">
        <v>2.5387615422273361E-2</v>
      </c>
      <c r="M48">
        <v>4.9921508951527551</v>
      </c>
      <c r="N48">
        <v>16.10913500790905</v>
      </c>
      <c r="O48">
        <v>20.000437133049036</v>
      </c>
      <c r="P48">
        <v>52.189344475967161</v>
      </c>
      <c r="Q48">
        <v>9.5282501738757688</v>
      </c>
      <c r="R48">
        <v>16.10913500790905</v>
      </c>
      <c r="S48">
        <v>3.5221705169426212</v>
      </c>
    </row>
    <row r="49" spans="1:19" x14ac:dyDescent="0.25">
      <c r="A49">
        <v>29.999985824267291</v>
      </c>
      <c r="B49">
        <v>0.72842108390343874</v>
      </c>
      <c r="C49">
        <v>5.315750528981666</v>
      </c>
      <c r="D49">
        <v>0.40199079945446498</v>
      </c>
      <c r="E49">
        <v>13.540615334355415</v>
      </c>
      <c r="F49">
        <v>0.40763535447249222</v>
      </c>
      <c r="G49">
        <v>1.5671733186999908</v>
      </c>
      <c r="H49">
        <v>1.9986915289493896</v>
      </c>
      <c r="I49">
        <v>8.1416342832884574</v>
      </c>
      <c r="J49">
        <v>9.7226247544156426</v>
      </c>
      <c r="K49">
        <v>0.61204972771330279</v>
      </c>
      <c r="L49">
        <v>2.7659327211245283E-2</v>
      </c>
      <c r="M49">
        <v>5.0170174668528817</v>
      </c>
      <c r="N49">
        <v>15.924874001973022</v>
      </c>
      <c r="O49">
        <v>20.032803578595782</v>
      </c>
      <c r="P49">
        <v>51.961572244134757</v>
      </c>
      <c r="Q49">
        <v>9.7226247544156426</v>
      </c>
      <c r="R49">
        <v>15.924874001973023</v>
      </c>
      <c r="S49">
        <v>3.4907006292698948</v>
      </c>
    </row>
    <row r="50" spans="1:19" x14ac:dyDescent="0.25">
      <c r="A50">
        <v>29.999986259607837</v>
      </c>
      <c r="B50">
        <v>0.75442068882693414</v>
      </c>
      <c r="C50">
        <v>5.1436865227265214</v>
      </c>
      <c r="D50">
        <v>0.42274477266344535</v>
      </c>
      <c r="E50">
        <v>13.068007390294076</v>
      </c>
      <c r="F50">
        <v>0.3923690856967666</v>
      </c>
      <c r="G50">
        <v>1.5082445673199918</v>
      </c>
      <c r="H50">
        <v>1.9925675480463396</v>
      </c>
      <c r="I50">
        <v>7.9205321653516831</v>
      </c>
      <c r="J50">
        <v>10.094127361197982</v>
      </c>
      <c r="K50">
        <v>0.62904433071790034</v>
      </c>
      <c r="L50">
        <v>2.8911214468476571E-2</v>
      </c>
      <c r="M50">
        <v>5.0516892420066828</v>
      </c>
      <c r="N50">
        <v>15.401289254025603</v>
      </c>
      <c r="O50">
        <v>20.148561055218099</v>
      </c>
      <c r="P50">
        <v>51.289459287135571</v>
      </c>
      <c r="Q50">
        <v>10.094127361197982</v>
      </c>
      <c r="R50">
        <v>15.401289254025603</v>
      </c>
      <c r="S50">
        <v>3.3901779548504889</v>
      </c>
    </row>
    <row r="51" spans="1:19" x14ac:dyDescent="0.25">
      <c r="A51">
        <v>29.999986692263416</v>
      </c>
      <c r="B51">
        <v>0.78912055473664999</v>
      </c>
      <c r="C51">
        <v>4.9907434023341981</v>
      </c>
      <c r="D51">
        <v>0.43905323599844664</v>
      </c>
      <c r="E51">
        <v>12.649808378962076</v>
      </c>
      <c r="F51">
        <v>0.3788518441121968</v>
      </c>
      <c r="G51">
        <v>1.4560757574431475</v>
      </c>
      <c r="H51">
        <v>1.9838305417322142</v>
      </c>
      <c r="I51">
        <v>7.6437588921670319</v>
      </c>
      <c r="J51">
        <v>10.634994826907414</v>
      </c>
      <c r="K51">
        <v>0.65134715901278406</v>
      </c>
      <c r="L51">
        <v>2.9840276227529321E-2</v>
      </c>
      <c r="M51">
        <v>5.0950388799066584</v>
      </c>
      <c r="N51">
        <v>14.935899464137551</v>
      </c>
      <c r="O51">
        <v>20.389043121747342</v>
      </c>
      <c r="P51">
        <v>50.703639865850143</v>
      </c>
      <c r="Q51">
        <v>10.634994826907414</v>
      </c>
      <c r="R51">
        <v>14.935899464137551</v>
      </c>
      <c r="S51">
        <v>3.3036352989908568</v>
      </c>
    </row>
    <row r="52" spans="1:19" x14ac:dyDescent="0.25">
      <c r="A52">
        <v>29.999987123089682</v>
      </c>
      <c r="B52">
        <v>0.83218600220565775</v>
      </c>
      <c r="C52">
        <v>4.8699404937293673</v>
      </c>
      <c r="D52">
        <v>0.45146830041062647</v>
      </c>
      <c r="E52">
        <v>12.321926257137063</v>
      </c>
      <c r="F52">
        <v>0.36817542330835312</v>
      </c>
      <c r="G52">
        <v>1.4148561214745148</v>
      </c>
      <c r="H52">
        <v>1.9738634443755954</v>
      </c>
      <c r="I52">
        <v>7.3267339759540686</v>
      </c>
      <c r="J52">
        <v>11.325838501173958</v>
      </c>
      <c r="K52">
        <v>0.67860176807631034</v>
      </c>
      <c r="L52">
        <v>3.0484424449620465E-2</v>
      </c>
      <c r="M52">
        <v>5.1449720223242696</v>
      </c>
      <c r="N52">
        <v>14.569774947044946</v>
      </c>
      <c r="O52">
        <v>20.753954601001826</v>
      </c>
      <c r="P52">
        <v>50.25853972135527</v>
      </c>
      <c r="Q52">
        <v>11.325838501173958</v>
      </c>
      <c r="R52">
        <v>14.569774947044946</v>
      </c>
      <c r="S52">
        <v>3.2396369621565171</v>
      </c>
    </row>
    <row r="53" spans="1:19" x14ac:dyDescent="0.25">
      <c r="A53">
        <v>29.999987547934694</v>
      </c>
      <c r="B53">
        <v>0.88252634726162904</v>
      </c>
      <c r="C53">
        <v>4.771586361068259</v>
      </c>
      <c r="D53">
        <v>0.45995301232400931</v>
      </c>
      <c r="E53">
        <v>12.058391637984007</v>
      </c>
      <c r="F53">
        <v>0.35951886077721851</v>
      </c>
      <c r="G53">
        <v>1.3814367938378882</v>
      </c>
      <c r="H53">
        <v>1.9641579038636325</v>
      </c>
      <c r="I53">
        <v>6.986827516102383</v>
      </c>
      <c r="J53">
        <v>12.132164335119871</v>
      </c>
      <c r="K53">
        <v>0.70994389134363967</v>
      </c>
      <c r="L53">
        <v>3.086487109874516E-2</v>
      </c>
      <c r="M53">
        <v>5.1989874656753203</v>
      </c>
      <c r="N53">
        <v>14.273164999493536</v>
      </c>
      <c r="O53">
        <v>21.222414842859909</v>
      </c>
      <c r="P53">
        <v>49.913400561187707</v>
      </c>
      <c r="Q53">
        <v>12.132164335119871</v>
      </c>
      <c r="R53">
        <v>14.273164999493536</v>
      </c>
      <c r="S53">
        <v>3.1917392546114911</v>
      </c>
    </row>
    <row r="54" spans="1:19" x14ac:dyDescent="0.25">
      <c r="A54">
        <v>29.999987947138067</v>
      </c>
      <c r="B54">
        <v>0.93643340526690078</v>
      </c>
      <c r="C54">
        <v>4.6486190404487395</v>
      </c>
      <c r="D54">
        <v>0.45860536853854034</v>
      </c>
      <c r="E54">
        <v>11.738927339095044</v>
      </c>
      <c r="F54">
        <v>0.34929115936800725</v>
      </c>
      <c r="G54">
        <v>1.3419628692810432</v>
      </c>
      <c r="H54">
        <v>1.9563399995185495</v>
      </c>
      <c r="I54">
        <v>6.652673105738848</v>
      </c>
      <c r="J54">
        <v>12.977655856431172</v>
      </c>
      <c r="K54">
        <v>0.7429202756367892</v>
      </c>
      <c r="L54">
        <v>3.0627471645874024E-2</v>
      </c>
      <c r="M54">
        <v>5.252617060298113</v>
      </c>
      <c r="N54">
        <v>13.90305433254853</v>
      </c>
      <c r="O54">
        <v>21.730369103913517</v>
      </c>
      <c r="P54">
        <v>49.473827129136346</v>
      </c>
      <c r="Q54">
        <v>12.977655856431172</v>
      </c>
      <c r="R54">
        <v>13.90305433254853</v>
      </c>
      <c r="S54">
        <v>3.1290499480978622</v>
      </c>
    </row>
    <row r="55" spans="1:19" x14ac:dyDescent="0.25">
      <c r="A55">
        <v>29.999988352149227</v>
      </c>
      <c r="B55">
        <v>0.99707060988140095</v>
      </c>
      <c r="C55">
        <v>4.5855814093025895</v>
      </c>
      <c r="D55">
        <v>0.45880730401344827</v>
      </c>
      <c r="E55">
        <v>11.574357006236047</v>
      </c>
      <c r="F55">
        <v>0.34372278374755483</v>
      </c>
      <c r="G55">
        <v>1.3203994848053955</v>
      </c>
      <c r="H55">
        <v>1.9507449087078648</v>
      </c>
      <c r="I55">
        <v>6.3069776951038232</v>
      </c>
      <c r="J55">
        <v>13.894814778659732</v>
      </c>
      <c r="K55">
        <v>0.77930785890921028</v>
      </c>
      <c r="L55">
        <v>3.0519920406548624E-2</v>
      </c>
      <c r="M55">
        <v>5.3086340832350647</v>
      </c>
      <c r="N55">
        <v>13.712150991078774</v>
      </c>
      <c r="O55">
        <v>22.319425489924484</v>
      </c>
      <c r="P55">
        <v>49.279926950135653</v>
      </c>
      <c r="Q55">
        <v>13.894814778659732</v>
      </c>
      <c r="R55">
        <v>13.712150991078774</v>
      </c>
      <c r="S55">
        <v>3.1051278301699412</v>
      </c>
    </row>
    <row r="56" spans="1:19" x14ac:dyDescent="0.25">
      <c r="A56">
        <v>29.999988779445729</v>
      </c>
      <c r="B56">
        <v>1.0667794492028813</v>
      </c>
      <c r="C56">
        <v>4.6220034147000515</v>
      </c>
      <c r="D56">
        <v>0.46638682010815224</v>
      </c>
      <c r="E56">
        <v>11.663323067380786</v>
      </c>
      <c r="F56">
        <v>0.34569261381404687</v>
      </c>
      <c r="G56">
        <v>1.327859160569494</v>
      </c>
      <c r="H56">
        <v>1.9481637270906313</v>
      </c>
      <c r="I56">
        <v>5.9421165101195701</v>
      </c>
      <c r="J56">
        <v>14.894516889354794</v>
      </c>
      <c r="K56">
        <v>0.82024308729543538</v>
      </c>
      <c r="L56">
        <v>3.0916254165012272E-2</v>
      </c>
      <c r="M56">
        <v>5.3682693223784508</v>
      </c>
      <c r="N56">
        <v>13.8189488074294</v>
      </c>
      <c r="O56">
        <v>23.005505749946568</v>
      </c>
      <c r="P56">
        <v>49.492033305221142</v>
      </c>
      <c r="Q56">
        <v>14.894516889354794</v>
      </c>
      <c r="R56">
        <v>13.8189488074294</v>
      </c>
      <c r="S56">
        <v>3.1453651740025697</v>
      </c>
    </row>
    <row r="57" spans="1:19" x14ac:dyDescent="0.25">
      <c r="A57">
        <v>29.999989175807301</v>
      </c>
      <c r="B57">
        <v>1.135871542863105</v>
      </c>
      <c r="C57">
        <v>4.6205601901621582</v>
      </c>
      <c r="D57">
        <v>0.46894085612834674</v>
      </c>
      <c r="E57">
        <v>11.656605690490682</v>
      </c>
      <c r="F57">
        <v>0.3448219621474613</v>
      </c>
      <c r="G57">
        <v>1.3244121615080182</v>
      </c>
      <c r="H57">
        <v>1.9491322184248763</v>
      </c>
      <c r="I57">
        <v>5.6090475301730303</v>
      </c>
      <c r="J57">
        <v>15.819415303716653</v>
      </c>
      <c r="K57">
        <v>0.85990615473840004</v>
      </c>
      <c r="L57">
        <v>3.1005073183181801E-2</v>
      </c>
      <c r="M57">
        <v>5.4230424360387968</v>
      </c>
      <c r="N57">
        <v>13.811505645327498</v>
      </c>
      <c r="O57">
        <v>23.636186615122529</v>
      </c>
      <c r="P57">
        <v>49.551201579107065</v>
      </c>
      <c r="Q57">
        <v>15.819415303716653</v>
      </c>
      <c r="R57">
        <v>13.811505645327498</v>
      </c>
      <c r="S57">
        <v>3.1615314598546358</v>
      </c>
    </row>
    <row r="58" spans="1:19" x14ac:dyDescent="0.25">
      <c r="A58">
        <v>29.999989536901989</v>
      </c>
      <c r="B58">
        <v>1.2017058866004664</v>
      </c>
      <c r="C58">
        <v>4.5672525499515606</v>
      </c>
      <c r="D58">
        <v>0.46500594661318184</v>
      </c>
      <c r="E58">
        <v>11.518343220046765</v>
      </c>
      <c r="F58">
        <v>0.34007783663549007</v>
      </c>
      <c r="G58">
        <v>1.3060140981471329</v>
      </c>
      <c r="H58">
        <v>1.9523132060700634</v>
      </c>
      <c r="I58">
        <v>5.3139287154527084</v>
      </c>
      <c r="J58">
        <v>16.632870565067389</v>
      </c>
      <c r="K58">
        <v>0.89688402457897476</v>
      </c>
      <c r="L58">
        <v>3.0695001441797588E-2</v>
      </c>
      <c r="M58">
        <v>5.4716891141888961</v>
      </c>
      <c r="N58">
        <v>13.647520238545596</v>
      </c>
      <c r="O58">
        <v>24.175447989961377</v>
      </c>
      <c r="P58">
        <v>49.398389074896578</v>
      </c>
      <c r="Q58">
        <v>16.632870565067389</v>
      </c>
      <c r="R58">
        <v>13.647520238545596</v>
      </c>
      <c r="S58">
        <v>3.1441148013403306</v>
      </c>
    </row>
    <row r="59" spans="1:19" x14ac:dyDescent="0.25">
      <c r="A59">
        <v>29.99998985451715</v>
      </c>
      <c r="B59">
        <v>1.2611730223611304</v>
      </c>
      <c r="C59">
        <v>4.4541408319143976</v>
      </c>
      <c r="D59">
        <v>0.45340588759204137</v>
      </c>
      <c r="E59">
        <v>11.230697308134975</v>
      </c>
      <c r="F59">
        <v>0.3309587515441193</v>
      </c>
      <c r="G59">
        <v>1.2708278542073452</v>
      </c>
      <c r="H59">
        <v>1.9559364190920379</v>
      </c>
      <c r="I59">
        <v>5.0633029295673557</v>
      </c>
      <c r="J59">
        <v>17.304629956716372</v>
      </c>
      <c r="K59">
        <v>0.92961070680336999</v>
      </c>
      <c r="L59">
        <v>2.9892265022541935E-2</v>
      </c>
      <c r="M59">
        <v>5.5129300566156667</v>
      </c>
      <c r="N59">
        <v>13.305022975044661</v>
      </c>
      <c r="O59">
        <v>24.595866464051269</v>
      </c>
      <c r="P59">
        <v>49.001193510271158</v>
      </c>
      <c r="Q59">
        <v>17.304629956716372</v>
      </c>
      <c r="R59">
        <v>13.305022975044661</v>
      </c>
      <c r="S59">
        <v>3.0878256212144848</v>
      </c>
    </row>
    <row r="60" spans="1:19" x14ac:dyDescent="0.25">
      <c r="A60">
        <v>29.999990122860961</v>
      </c>
      <c r="B60">
        <v>1.3119838330461395</v>
      </c>
      <c r="C60">
        <v>4.2833081966355264</v>
      </c>
      <c r="D60">
        <v>0.4331324944025231</v>
      </c>
      <c r="E60">
        <v>10.801331219731706</v>
      </c>
      <c r="F60">
        <v>0.31774722206510858</v>
      </c>
      <c r="G60">
        <v>1.2199436574649991</v>
      </c>
      <c r="H60">
        <v>1.9589472844103453</v>
      </c>
      <c r="I60">
        <v>4.8595792762768237</v>
      </c>
      <c r="J60">
        <v>17.825594819154663</v>
      </c>
      <c r="K60">
        <v>0.95706360694644832</v>
      </c>
      <c r="L60">
        <v>2.852776293599903E-2</v>
      </c>
      <c r="M60">
        <v>5.5462699993282927</v>
      </c>
      <c r="N60">
        <v>12.791597092724897</v>
      </c>
      <c r="O60">
        <v>24.890486851903713</v>
      </c>
      <c r="P60">
        <v>48.367436746206955</v>
      </c>
      <c r="Q60">
        <v>17.825594819154663</v>
      </c>
      <c r="R60">
        <v>12.791597092724897</v>
      </c>
      <c r="S60">
        <v>2.9936671234754333</v>
      </c>
    </row>
    <row r="61" spans="1:19" x14ac:dyDescent="0.25">
      <c r="A61">
        <v>29.999990407295684</v>
      </c>
      <c r="B61">
        <v>1.3657433218469153</v>
      </c>
      <c r="C61">
        <v>4.2348388103937653</v>
      </c>
      <c r="D61">
        <v>0.42339515763116636</v>
      </c>
      <c r="E61">
        <v>10.68466678454922</v>
      </c>
      <c r="F61">
        <v>0.31381703527600524</v>
      </c>
      <c r="G61">
        <v>1.2047319244479628</v>
      </c>
      <c r="H61">
        <v>1.9615429627622052</v>
      </c>
      <c r="I61">
        <v>4.6531395553584352</v>
      </c>
      <c r="J61">
        <v>18.31609199277521</v>
      </c>
      <c r="K61">
        <v>0.98558796778473923</v>
      </c>
      <c r="L61">
        <v>2.7853362479275907E-2</v>
      </c>
      <c r="M61">
        <v>5.5797291075579656</v>
      </c>
      <c r="N61">
        <v>12.64608728422359</v>
      </c>
      <c r="O61">
        <v>25.188925828074179</v>
      </c>
      <c r="P61">
        <v>48.227183441440722</v>
      </c>
      <c r="Q61">
        <v>18.31609199277521</v>
      </c>
      <c r="R61">
        <v>12.64608728422359</v>
      </c>
      <c r="S61">
        <v>2.9769358984293222</v>
      </c>
    </row>
    <row r="62" spans="1:19" x14ac:dyDescent="0.25">
      <c r="A62">
        <v>29.999990701534323</v>
      </c>
      <c r="B62">
        <v>1.420312081814789</v>
      </c>
      <c r="C62">
        <v>4.2972517586589536</v>
      </c>
      <c r="D62">
        <v>0.42179726731856715</v>
      </c>
      <c r="E62">
        <v>10.85086296451499</v>
      </c>
      <c r="F62">
        <v>0.31825077722560374</v>
      </c>
      <c r="G62">
        <v>1.2216764792912347</v>
      </c>
      <c r="H62">
        <v>1.9633222378290311</v>
      </c>
      <c r="I62">
        <v>4.4516845477623814</v>
      </c>
      <c r="J62">
        <v>18.738954684557566</v>
      </c>
      <c r="K62">
        <v>1.0139711796832112</v>
      </c>
      <c r="L62">
        <v>2.7736701380877624E-2</v>
      </c>
      <c r="M62">
        <v>5.6118557445055961</v>
      </c>
      <c r="N62">
        <v>12.83237943525701</v>
      </c>
      <c r="O62">
        <v>25.457011907000293</v>
      </c>
      <c r="P62">
        <v>48.530142030358476</v>
      </c>
      <c r="Q62">
        <v>18.738954684557566</v>
      </c>
      <c r="R62">
        <v>12.83237943525701</v>
      </c>
      <c r="S62">
        <v>3.0294234978836752</v>
      </c>
    </row>
    <row r="63" spans="1:19" x14ac:dyDescent="0.25">
      <c r="A63">
        <v>29.999990954098479</v>
      </c>
      <c r="B63">
        <v>1.4653298299337711</v>
      </c>
      <c r="C63">
        <v>4.2951865167537209</v>
      </c>
      <c r="D63">
        <v>0.41446874906788644</v>
      </c>
      <c r="E63">
        <v>10.851892720843411</v>
      </c>
      <c r="F63">
        <v>0.31785048331461785</v>
      </c>
      <c r="G63">
        <v>1.2200349029714614</v>
      </c>
      <c r="H63">
        <v>1.9645258683316615</v>
      </c>
      <c r="I63">
        <v>4.2901587972830368</v>
      </c>
      <c r="J63">
        <v>19.018821387053791</v>
      </c>
      <c r="K63">
        <v>1.0369197816209719</v>
      </c>
      <c r="L63">
        <v>2.7266455156707236E-2</v>
      </c>
      <c r="M63">
        <v>5.6370279068434828</v>
      </c>
      <c r="N63">
        <v>12.824575029713323</v>
      </c>
      <c r="O63">
        <v>25.597659162630656</v>
      </c>
      <c r="P63">
        <v>48.564754156983348</v>
      </c>
      <c r="Q63">
        <v>19.018821387053791</v>
      </c>
      <c r="R63">
        <v>12.824575029713325</v>
      </c>
      <c r="S63">
        <v>3.0389905817067611</v>
      </c>
    </row>
    <row r="64" spans="1:19" x14ac:dyDescent="0.25">
      <c r="A64">
        <v>29.999991187015571</v>
      </c>
      <c r="B64">
        <v>1.5044039741910378</v>
      </c>
      <c r="C64">
        <v>4.2741904187978195</v>
      </c>
      <c r="D64">
        <v>0.40684480816156643</v>
      </c>
      <c r="E64">
        <v>10.802329250361295</v>
      </c>
      <c r="F64">
        <v>0.31597573960404635</v>
      </c>
      <c r="G64">
        <v>1.2126904978268069</v>
      </c>
      <c r="H64">
        <v>1.9658603904549101</v>
      </c>
      <c r="I64">
        <v>4.1516960249724582</v>
      </c>
      <c r="J64">
        <v>19.198433857417054</v>
      </c>
      <c r="K64">
        <v>1.0564472137057999</v>
      </c>
      <c r="L64">
        <v>2.6780551280046947E-2</v>
      </c>
      <c r="M64">
        <v>5.6579729654456949</v>
      </c>
      <c r="N64">
        <v>12.759023036063649</v>
      </c>
      <c r="O64">
        <v>25.652034901570065</v>
      </c>
      <c r="P64">
        <v>48.516425875958141</v>
      </c>
      <c r="Q64">
        <v>19.198433857417051</v>
      </c>
      <c r="R64">
        <v>12.759023036063649</v>
      </c>
      <c r="S64">
        <v>3.0350223432801795</v>
      </c>
    </row>
    <row r="65" spans="1:19" x14ac:dyDescent="0.25">
      <c r="A65">
        <v>29.999991390897033</v>
      </c>
      <c r="B65">
        <v>1.5358621585702164</v>
      </c>
      <c r="C65">
        <v>4.2013897385934085</v>
      </c>
      <c r="D65">
        <v>0.39357723137603773</v>
      </c>
      <c r="E65">
        <v>10.622299774464555</v>
      </c>
      <c r="F65">
        <v>0.31033068782128981</v>
      </c>
      <c r="G65">
        <v>1.1908583079598123</v>
      </c>
      <c r="H65">
        <v>1.9673258862232499</v>
      </c>
      <c r="I65">
        <v>4.0394888574686414</v>
      </c>
      <c r="J65">
        <v>19.287530126744912</v>
      </c>
      <c r="K65">
        <v>1.0718460481832028</v>
      </c>
      <c r="L65">
        <v>2.5925460582738771E-2</v>
      </c>
      <c r="M65">
        <v>5.6743171650389606</v>
      </c>
      <c r="N65">
        <v>12.538841805161328</v>
      </c>
      <c r="O65">
        <v>25.622935812755554</v>
      </c>
      <c r="P65">
        <v>48.254309289682361</v>
      </c>
      <c r="Q65">
        <v>19.287530126744912</v>
      </c>
      <c r="R65">
        <v>12.538841805161328</v>
      </c>
      <c r="S65">
        <v>2.9968648538123079</v>
      </c>
    </row>
    <row r="66" spans="1:19" x14ac:dyDescent="0.25">
      <c r="A66">
        <v>29.999991558588945</v>
      </c>
      <c r="B66">
        <v>1.5592162721448031</v>
      </c>
      <c r="C66">
        <v>4.0580034995044052</v>
      </c>
      <c r="D66">
        <v>0.37238724316460964</v>
      </c>
      <c r="E66">
        <v>10.2653024192484</v>
      </c>
      <c r="F66">
        <v>0.29959121821161289</v>
      </c>
      <c r="G66">
        <v>1.1494647004488363</v>
      </c>
      <c r="H66">
        <v>1.9687039207004366</v>
      </c>
      <c r="I66">
        <v>3.953913946061232</v>
      </c>
      <c r="J66">
        <v>19.310050603791005</v>
      </c>
      <c r="K66">
        <v>1.0830345998133579</v>
      </c>
      <c r="L66">
        <v>2.455493792880447E-2</v>
      </c>
      <c r="M66">
        <v>5.686251114796236</v>
      </c>
      <c r="N66">
        <v>12.108561810433397</v>
      </c>
      <c r="O66">
        <v>25.529193670588398</v>
      </c>
      <c r="P66">
        <v>47.703956911311614</v>
      </c>
      <c r="Q66">
        <v>19.310050603791005</v>
      </c>
      <c r="R66">
        <v>12.108561810433399</v>
      </c>
      <c r="S66">
        <v>2.9128264154431562</v>
      </c>
    </row>
    <row r="67" spans="1:19" x14ac:dyDescent="0.25">
      <c r="A67">
        <v>29.999991722392608</v>
      </c>
      <c r="B67">
        <v>1.5793047102826674</v>
      </c>
      <c r="C67">
        <v>3.9605845625939975</v>
      </c>
      <c r="D67">
        <v>0.35405843531326803</v>
      </c>
      <c r="E67">
        <v>10.026695271932171</v>
      </c>
      <c r="F67">
        <v>0.29238152344680673</v>
      </c>
      <c r="G67">
        <v>1.1216705557682454</v>
      </c>
      <c r="H67">
        <v>1.9702248741101163</v>
      </c>
      <c r="I67">
        <v>3.8765392128911511</v>
      </c>
      <c r="J67">
        <v>19.28624166324175</v>
      </c>
      <c r="K67">
        <v>1.0924237415123366</v>
      </c>
      <c r="L67">
        <v>2.3377857565586631E-2</v>
      </c>
      <c r="M67">
        <v>5.6965110870011735</v>
      </c>
      <c r="N67">
        <v>11.816542761790865</v>
      </c>
      <c r="O67">
        <v>25.409043925942878</v>
      </c>
      <c r="P67">
        <v>47.334686781729751</v>
      </c>
      <c r="Q67">
        <v>19.28624166324175</v>
      </c>
      <c r="R67">
        <v>11.816542761790865</v>
      </c>
      <c r="S67">
        <v>2.8567284493361491</v>
      </c>
    </row>
    <row r="68" spans="1:19" x14ac:dyDescent="0.25">
      <c r="A68">
        <v>29.999991886191012</v>
      </c>
      <c r="B68">
        <v>1.596161414132431</v>
      </c>
      <c r="C68">
        <v>3.9199720578927053</v>
      </c>
      <c r="D68">
        <v>0.33888807217386469</v>
      </c>
      <c r="E68">
        <v>9.9337679880822716</v>
      </c>
      <c r="F68">
        <v>0.2894921669579078</v>
      </c>
      <c r="G68">
        <v>1.1104840100801994</v>
      </c>
      <c r="H68">
        <v>1.9721872485551841</v>
      </c>
      <c r="I68">
        <v>3.8057694769143526</v>
      </c>
      <c r="J68">
        <v>19.21675566433267</v>
      </c>
      <c r="K68">
        <v>1.100037754088167</v>
      </c>
      <c r="L68">
        <v>2.2425556974350662E-2</v>
      </c>
      <c r="M68">
        <v>5.7053185752751352</v>
      </c>
      <c r="N68">
        <v>11.694453221390212</v>
      </c>
      <c r="O68">
        <v>25.264676628791126</v>
      </c>
      <c r="P68">
        <v>47.188757595510388</v>
      </c>
      <c r="Q68">
        <v>19.21675566433267</v>
      </c>
      <c r="R68">
        <v>11.694453221390212</v>
      </c>
      <c r="S68">
        <v>2.8351122072358153</v>
      </c>
    </row>
    <row r="69" spans="1:19" x14ac:dyDescent="0.25">
      <c r="A69">
        <v>29.999992043617326</v>
      </c>
      <c r="B69">
        <v>1.6087809060909382</v>
      </c>
      <c r="C69">
        <v>3.9051429315853161</v>
      </c>
      <c r="D69">
        <v>0.32619270719183607</v>
      </c>
      <c r="E69">
        <v>9.9059263156599133</v>
      </c>
      <c r="F69">
        <v>0.28855114385941338</v>
      </c>
      <c r="G69">
        <v>1.1067237971419082</v>
      </c>
      <c r="H69">
        <v>1.9748403251542188</v>
      </c>
      <c r="I69">
        <v>3.744556765810751</v>
      </c>
      <c r="J69">
        <v>19.10785658225803</v>
      </c>
      <c r="K69">
        <v>1.105435958842347</v>
      </c>
      <c r="L69">
        <v>2.1642471610017585E-2</v>
      </c>
      <c r="M69">
        <v>5.7123503817678349</v>
      </c>
      <c r="N69">
        <v>11.649402671578793</v>
      </c>
      <c r="O69">
        <v>25.095761979006323</v>
      </c>
      <c r="P69">
        <v>47.141309845146644</v>
      </c>
      <c r="Q69">
        <v>19.10785658225803</v>
      </c>
      <c r="R69">
        <v>11.649402671578793</v>
      </c>
      <c r="S69">
        <v>2.8284732190101392</v>
      </c>
    </row>
    <row r="70" spans="1:19" x14ac:dyDescent="0.25">
      <c r="A70">
        <v>29.999992194226309</v>
      </c>
      <c r="B70">
        <v>1.6170674867283279</v>
      </c>
      <c r="C70">
        <v>3.8999275492348962</v>
      </c>
      <c r="D70">
        <v>0.31596296471874208</v>
      </c>
      <c r="E70">
        <v>9.9011105899664482</v>
      </c>
      <c r="F70">
        <v>0.28829407123448747</v>
      </c>
      <c r="G70">
        <v>1.1055937367265833</v>
      </c>
      <c r="H70">
        <v>1.9782053396687485</v>
      </c>
      <c r="I70">
        <v>3.6928770604523549</v>
      </c>
      <c r="J70">
        <v>18.967262171190967</v>
      </c>
      <c r="K70">
        <v>1.1086121686473138</v>
      </c>
      <c r="L70">
        <v>2.101879449456211E-2</v>
      </c>
      <c r="M70">
        <v>5.7177046385693409</v>
      </c>
      <c r="N70">
        <v>11.633166683910868</v>
      </c>
      <c r="O70">
        <v>24.90525384483896</v>
      </c>
      <c r="P70">
        <v>47.127948592835793</v>
      </c>
      <c r="Q70">
        <v>18.967262171190967</v>
      </c>
      <c r="R70">
        <v>11.633166683910868</v>
      </c>
      <c r="S70">
        <v>2.8268206849379824</v>
      </c>
    </row>
    <row r="71" spans="1:19" x14ac:dyDescent="0.25">
      <c r="A71">
        <v>29.99999233452483</v>
      </c>
      <c r="B71">
        <v>1.6210288339501517</v>
      </c>
      <c r="C71">
        <v>3.8791265429576525</v>
      </c>
      <c r="D71">
        <v>0.30580779721674345</v>
      </c>
      <c r="E71">
        <v>9.8555925052909057</v>
      </c>
      <c r="F71">
        <v>0.2868640089159748</v>
      </c>
      <c r="G71">
        <v>1.0999766471191352</v>
      </c>
      <c r="H71">
        <v>1.9820618680666959</v>
      </c>
      <c r="I71">
        <v>3.6513982604583481</v>
      </c>
      <c r="J71">
        <v>18.80723969777975</v>
      </c>
      <c r="K71">
        <v>1.1096320456431319</v>
      </c>
      <c r="L71">
        <v>2.0395214816312686E-2</v>
      </c>
      <c r="M71">
        <v>5.7214314745520287</v>
      </c>
      <c r="N71">
        <v>11.570525626125308</v>
      </c>
      <c r="O71">
        <v>24.698807931238697</v>
      </c>
      <c r="P71">
        <v>47.048388669975395</v>
      </c>
      <c r="Q71">
        <v>18.80723969777975</v>
      </c>
      <c r="R71">
        <v>11.570525626125308</v>
      </c>
      <c r="S71">
        <v>2.8144741560593061</v>
      </c>
    </row>
    <row r="72" spans="1:19" x14ac:dyDescent="0.25">
      <c r="A72">
        <v>29.99999246741832</v>
      </c>
      <c r="B72">
        <v>1.6210911327345081</v>
      </c>
      <c r="C72">
        <v>3.8498095769257228</v>
      </c>
      <c r="D72">
        <v>0.2954987595194859</v>
      </c>
      <c r="E72">
        <v>9.7878669480407225</v>
      </c>
      <c r="F72">
        <v>0.28482099820576462</v>
      </c>
      <c r="G72">
        <v>1.0919989054642212</v>
      </c>
      <c r="H72">
        <v>1.9862467160732413</v>
      </c>
      <c r="I72">
        <v>3.6185585511447735</v>
      </c>
      <c r="J72">
        <v>18.633148227894992</v>
      </c>
      <c r="K72">
        <v>1.1087228562126139</v>
      </c>
      <c r="L72">
        <v>1.975892632665513E-2</v>
      </c>
      <c r="M72">
        <v>5.7237954902515362</v>
      </c>
      <c r="N72">
        <v>11.482496391116939</v>
      </c>
      <c r="O72">
        <v>24.482512106222149</v>
      </c>
      <c r="P72">
        <v>46.931078788308753</v>
      </c>
      <c r="Q72">
        <v>18.633148227894992</v>
      </c>
      <c r="R72">
        <v>11.482496391116941</v>
      </c>
      <c r="S72">
        <v>2.7958657007001908</v>
      </c>
    </row>
    <row r="73" spans="1:19" x14ac:dyDescent="0.25">
      <c r="A73">
        <v>29.999992596512129</v>
      </c>
      <c r="B73">
        <v>1.6174466961978553</v>
      </c>
      <c r="C73">
        <v>3.8266403080294871</v>
      </c>
      <c r="D73">
        <v>0.28574755577755379</v>
      </c>
      <c r="E73">
        <v>9.7354864108166002</v>
      </c>
      <c r="F73">
        <v>0.28327303281347294</v>
      </c>
      <c r="G73">
        <v>1.085891344508779</v>
      </c>
      <c r="H73">
        <v>1.9905390288450795</v>
      </c>
      <c r="I73">
        <v>3.5930688514948423</v>
      </c>
      <c r="J73">
        <v>18.446682751926041</v>
      </c>
      <c r="K73">
        <v>1.1059796527078241</v>
      </c>
      <c r="L73">
        <v>1.9158664466993124E-2</v>
      </c>
      <c r="M73">
        <v>5.7249775319239422</v>
      </c>
      <c r="N73">
        <v>11.412778988959419</v>
      </c>
      <c r="O73">
        <v>24.261142575238402</v>
      </c>
      <c r="P73">
        <v>46.834477944655873</v>
      </c>
      <c r="Q73">
        <v>18.446682751926041</v>
      </c>
      <c r="R73">
        <v>11.412778988959419</v>
      </c>
      <c r="S73">
        <v>2.7801132350287685</v>
      </c>
    </row>
    <row r="74" spans="1:19" x14ac:dyDescent="0.25">
      <c r="A74">
        <v>29.999992723727917</v>
      </c>
      <c r="B74">
        <v>1.6101054684229552</v>
      </c>
      <c r="C74">
        <v>3.8170429382473801</v>
      </c>
      <c r="D74">
        <v>0.27718970178052393</v>
      </c>
      <c r="E74">
        <v>9.7172403297050778</v>
      </c>
      <c r="F74">
        <v>0.28275545664274182</v>
      </c>
      <c r="G74">
        <v>1.0837476051532204</v>
      </c>
      <c r="H74">
        <v>1.9946723892495442</v>
      </c>
      <c r="I74">
        <v>3.574394410763809</v>
      </c>
      <c r="J74">
        <v>18.250156316152307</v>
      </c>
      <c r="K74">
        <v>1.1014100348102354</v>
      </c>
      <c r="L74">
        <v>1.8637760739144773E-2</v>
      </c>
      <c r="M74">
        <v>5.7250641956989847</v>
      </c>
      <c r="N74">
        <v>11.38348202364671</v>
      </c>
      <c r="O74">
        <v>24.038645617977362</v>
      </c>
      <c r="P74">
        <v>46.788074223679814</v>
      </c>
      <c r="Q74">
        <v>18.250156316152307</v>
      </c>
      <c r="R74">
        <v>11.38348202364671</v>
      </c>
      <c r="S74">
        <v>2.7718228234108682</v>
      </c>
    </row>
    <row r="75" spans="1:19" x14ac:dyDescent="0.25">
      <c r="A75">
        <v>29.999992848444037</v>
      </c>
      <c r="B75">
        <v>1.5992250868575852</v>
      </c>
      <c r="C75">
        <v>3.8154629188959421</v>
      </c>
      <c r="D75">
        <v>0.26949159120578892</v>
      </c>
      <c r="E75">
        <v>9.7188656708085599</v>
      </c>
      <c r="F75">
        <v>0.28284820290184709</v>
      </c>
      <c r="G75">
        <v>1.0839348093564891</v>
      </c>
      <c r="H75">
        <v>1.9985185863426902</v>
      </c>
      <c r="I75">
        <v>3.5624319991968481</v>
      </c>
      <c r="J75">
        <v>18.049254561409558</v>
      </c>
      <c r="K75">
        <v>1.0951056299862023</v>
      </c>
      <c r="L75">
        <v>1.8174619274327928E-2</v>
      </c>
      <c r="M75">
        <v>5.7241317061141119</v>
      </c>
      <c r="N75">
        <v>11.377952394876472</v>
      </c>
      <c r="O75">
        <v>23.819067783458916</v>
      </c>
      <c r="P75">
        <v>46.769821128470248</v>
      </c>
      <c r="Q75">
        <v>18.049254561409558</v>
      </c>
      <c r="R75">
        <v>11.377952394876472</v>
      </c>
      <c r="S75">
        <v>2.7675733604692372</v>
      </c>
    </row>
    <row r="76" spans="1:19" x14ac:dyDescent="0.25">
      <c r="A76">
        <v>29.999992969771604</v>
      </c>
      <c r="B76">
        <v>1.5851818404069515</v>
      </c>
      <c r="C76">
        <v>3.8132129391504193</v>
      </c>
      <c r="D76">
        <v>0.26264717582878605</v>
      </c>
      <c r="E76">
        <v>9.7180649364982052</v>
      </c>
      <c r="F76">
        <v>0.28288062086475024</v>
      </c>
      <c r="G76">
        <v>1.0839228120178066</v>
      </c>
      <c r="H76">
        <v>2.0021955818010544</v>
      </c>
      <c r="I76">
        <v>3.5568766863132337</v>
      </c>
      <c r="J76">
        <v>17.849747920479096</v>
      </c>
      <c r="K76">
        <v>1.0872612011410776</v>
      </c>
      <c r="L76">
        <v>1.7763267374462138E-2</v>
      </c>
      <c r="M76">
        <v>5.722296507908565</v>
      </c>
      <c r="N76">
        <v>11.370546363269975</v>
      </c>
      <c r="O76">
        <v>23.605552864967002</v>
      </c>
      <c r="P76">
        <v>46.745903294538522</v>
      </c>
      <c r="Q76">
        <v>17.849747920479096</v>
      </c>
      <c r="R76">
        <v>11.370546363269973</v>
      </c>
      <c r="S76">
        <v>2.7621747322524146</v>
      </c>
    </row>
    <row r="77" spans="1:19" x14ac:dyDescent="0.25">
      <c r="A77">
        <v>29.999993103377236</v>
      </c>
      <c r="B77">
        <v>1.5659439686359293</v>
      </c>
      <c r="C77">
        <v>3.8832463023260604</v>
      </c>
      <c r="D77">
        <v>0.26248777642246013</v>
      </c>
      <c r="E77">
        <v>9.9008333603662209</v>
      </c>
      <c r="F77">
        <v>0.28825837282606709</v>
      </c>
      <c r="G77">
        <v>1.1043867582402014</v>
      </c>
      <c r="H77">
        <v>2.0062589688684214</v>
      </c>
      <c r="I77">
        <v>3.5577335620370398</v>
      </c>
      <c r="J77">
        <v>17.629303650185506</v>
      </c>
      <c r="K77">
        <v>1.0767517839764684</v>
      </c>
      <c r="L77">
        <v>1.7785776720485858E-2</v>
      </c>
      <c r="M77">
        <v>5.7192725597885117</v>
      </c>
      <c r="N77">
        <v>11.579409427635758</v>
      </c>
      <c r="O77">
        <v>23.395960095208856</v>
      </c>
      <c r="P77">
        <v>47.005149642194169</v>
      </c>
      <c r="Q77">
        <v>17.629303650185506</v>
      </c>
      <c r="R77">
        <v>11.579409427635758</v>
      </c>
      <c r="S77">
        <v>2.8005990348988239</v>
      </c>
    </row>
    <row r="78" spans="1:19" x14ac:dyDescent="0.25">
      <c r="A78">
        <v>29.999993247136967</v>
      </c>
      <c r="B78">
        <v>1.5411878040394187</v>
      </c>
      <c r="C78">
        <v>4.0192901887504631</v>
      </c>
      <c r="D78">
        <v>0.26808116820057887</v>
      </c>
      <c r="E78">
        <v>10.250960557446664</v>
      </c>
      <c r="F78">
        <v>0.2984988101754138</v>
      </c>
      <c r="G78">
        <v>1.1435108844076669</v>
      </c>
      <c r="H78">
        <v>2.0102856647858904</v>
      </c>
      <c r="I78">
        <v>3.5668126348085565</v>
      </c>
      <c r="J78">
        <v>17.395092837419625</v>
      </c>
      <c r="K78">
        <v>1.0634213350052084</v>
      </c>
      <c r="L78">
        <v>1.8191087218192795E-2</v>
      </c>
      <c r="M78">
        <v>5.7149233294839918</v>
      </c>
      <c r="N78">
        <v>11.98525620673559</v>
      </c>
      <c r="O78">
        <v>23.197242708250837</v>
      </c>
      <c r="P78">
        <v>47.521522660157174</v>
      </c>
      <c r="Q78">
        <v>17.395092837419625</v>
      </c>
      <c r="R78">
        <v>11.98525620673559</v>
      </c>
      <c r="S78">
        <v>2.8786928976130772</v>
      </c>
    </row>
    <row r="79" spans="1:19" x14ac:dyDescent="0.25">
      <c r="A79">
        <v>29.999993384843968</v>
      </c>
      <c r="B79">
        <v>1.5140502880744293</v>
      </c>
      <c r="C79">
        <v>4.1170370515865073</v>
      </c>
      <c r="D79">
        <v>0.27315640648445083</v>
      </c>
      <c r="E79">
        <v>10.501063722768684</v>
      </c>
      <c r="F79">
        <v>0.3058150642215785</v>
      </c>
      <c r="G79">
        <v>1.1713552948624193</v>
      </c>
      <c r="H79">
        <v>2.0133293638618879</v>
      </c>
      <c r="I79">
        <v>3.5832087791164047</v>
      </c>
      <c r="J79">
        <v>17.17670602088543</v>
      </c>
      <c r="K79">
        <v>1.0489321311389688</v>
      </c>
      <c r="L79">
        <v>1.8552843428237039E-2</v>
      </c>
      <c r="M79">
        <v>5.7097987854136703</v>
      </c>
      <c r="N79">
        <v>12.276320654942733</v>
      </c>
      <c r="O79">
        <v>23.009253618315196</v>
      </c>
      <c r="P79">
        <v>47.882471212842034</v>
      </c>
      <c r="Q79">
        <v>17.17670602088543</v>
      </c>
      <c r="R79">
        <v>12.276320654942733</v>
      </c>
      <c r="S79">
        <v>2.9323837946474809</v>
      </c>
    </row>
    <row r="80" spans="1:19" x14ac:dyDescent="0.25">
      <c r="A80">
        <v>29.99999352025651</v>
      </c>
      <c r="B80">
        <v>1.484743705468317</v>
      </c>
      <c r="C80">
        <v>4.1818735462759422</v>
      </c>
      <c r="D80">
        <v>0.27880100192726859</v>
      </c>
      <c r="E80">
        <v>10.664898627115306</v>
      </c>
      <c r="F80">
        <v>0.31056936083722281</v>
      </c>
      <c r="G80">
        <v>1.1894089986709213</v>
      </c>
      <c r="H80">
        <v>2.0150181532206637</v>
      </c>
      <c r="I80">
        <v>3.6060328536606043</v>
      </c>
      <c r="J80">
        <v>16.97020582288874</v>
      </c>
      <c r="K80">
        <v>1.033358721886467</v>
      </c>
      <c r="L80">
        <v>1.8930961364660784E-2</v>
      </c>
      <c r="M80">
        <v>5.7039980124795102</v>
      </c>
      <c r="N80">
        <v>12.469163651119995</v>
      </c>
      <c r="O80">
        <v>22.828842751533482</v>
      </c>
      <c r="P80">
        <v>48.110288760551484</v>
      </c>
      <c r="Q80">
        <v>16.97020582288874</v>
      </c>
      <c r="R80">
        <v>12.469163651119995</v>
      </c>
      <c r="S80">
        <v>2.965243814077978</v>
      </c>
    </row>
    <row r="81" spans="1:19" x14ac:dyDescent="0.25">
      <c r="A81">
        <v>29.999993644078469</v>
      </c>
      <c r="B81">
        <v>1.4563312939357298</v>
      </c>
      <c r="C81">
        <v>4.1644709816580194</v>
      </c>
      <c r="D81">
        <v>0.27873915019103235</v>
      </c>
      <c r="E81">
        <v>10.618963332257358</v>
      </c>
      <c r="F81">
        <v>0.30921855300519474</v>
      </c>
      <c r="G81">
        <v>1.1840339428414981</v>
      </c>
      <c r="H81">
        <v>2.0151955335259171</v>
      </c>
      <c r="I81">
        <v>3.6317305801091386</v>
      </c>
      <c r="J81">
        <v>16.790891439260594</v>
      </c>
      <c r="K81">
        <v>1.0183031852301299</v>
      </c>
      <c r="L81">
        <v>1.8922186166518147E-2</v>
      </c>
      <c r="M81">
        <v>5.6982194626064659</v>
      </c>
      <c r="N81">
        <v>12.416569469964829</v>
      </c>
      <c r="O81">
        <v>22.655012237057356</v>
      </c>
      <c r="P81">
        <v>48.01175089796731</v>
      </c>
      <c r="Q81">
        <v>16.790891439260594</v>
      </c>
      <c r="R81">
        <v>12.416569469964829</v>
      </c>
      <c r="S81">
        <v>2.9472494446420785</v>
      </c>
    </row>
    <row r="82" spans="1:19" x14ac:dyDescent="0.25">
      <c r="A82">
        <v>29.999993760666573</v>
      </c>
      <c r="B82">
        <v>1.4288292920807275</v>
      </c>
      <c r="C82">
        <v>4.108055321108754</v>
      </c>
      <c r="D82">
        <v>0.27606269744515088</v>
      </c>
      <c r="E82">
        <v>10.47433198406994</v>
      </c>
      <c r="F82">
        <v>0.30498033927307056</v>
      </c>
      <c r="G82">
        <v>1.1676607996376853</v>
      </c>
      <c r="H82">
        <v>2.0142391015794443</v>
      </c>
      <c r="I82">
        <v>3.6589310688270236</v>
      </c>
      <c r="J82">
        <v>16.632801552755634</v>
      </c>
      <c r="K82">
        <v>1.0037597799405211</v>
      </c>
      <c r="L82">
        <v>1.8729858013056377E-2</v>
      </c>
      <c r="M82">
        <v>5.6925771550246704</v>
      </c>
      <c r="N82">
        <v>12.24831835615095</v>
      </c>
      <c r="O82">
        <v>22.493110212648464</v>
      </c>
      <c r="P82">
        <v>47.759914194281905</v>
      </c>
      <c r="Q82">
        <v>16.632801552755634</v>
      </c>
      <c r="R82">
        <v>12.24831835615095</v>
      </c>
      <c r="S82">
        <v>2.9054648317503626</v>
      </c>
    </row>
    <row r="83" spans="1:19" x14ac:dyDescent="0.25">
      <c r="A83">
        <v>29.999993891720759</v>
      </c>
      <c r="B83">
        <v>1.3979198208389871</v>
      </c>
      <c r="C83">
        <v>4.1483025308170252</v>
      </c>
      <c r="D83">
        <v>0.27911803096876336</v>
      </c>
      <c r="E83">
        <v>10.577972953331981</v>
      </c>
      <c r="F83">
        <v>0.30798773779631278</v>
      </c>
      <c r="G83">
        <v>1.1790267064458388</v>
      </c>
      <c r="H83">
        <v>2.0120920817659056</v>
      </c>
      <c r="I83">
        <v>3.6912150414221405</v>
      </c>
      <c r="J83">
        <v>16.47080960281815</v>
      </c>
      <c r="K83">
        <v>0.98744744510955051</v>
      </c>
      <c r="L83">
        <v>1.8922860841861743E-2</v>
      </c>
      <c r="M83">
        <v>5.686305271298977</v>
      </c>
      <c r="N83">
        <v>12.369305969519942</v>
      </c>
      <c r="O83">
        <v>22.358911559717736</v>
      </c>
      <c r="P83">
        <v>47.890321671919665</v>
      </c>
      <c r="Q83">
        <v>16.47080960281815</v>
      </c>
      <c r="R83">
        <v>12.369305969519941</v>
      </c>
      <c r="S83">
        <v>2.9230304219114456</v>
      </c>
    </row>
    <row r="84" spans="1:19" x14ac:dyDescent="0.25">
      <c r="A84">
        <v>29.999994027051791</v>
      </c>
      <c r="B84">
        <v>1.3670409723674928</v>
      </c>
      <c r="C84">
        <v>4.2279408182779861</v>
      </c>
      <c r="D84">
        <v>0.2848402016805362</v>
      </c>
      <c r="E84">
        <v>10.782229808555657</v>
      </c>
      <c r="F84">
        <v>0.31392610074567479</v>
      </c>
      <c r="G84">
        <v>1.2016187171991051</v>
      </c>
      <c r="H84">
        <v>2.008810934089988</v>
      </c>
      <c r="I84">
        <v>3.7242180704383472</v>
      </c>
      <c r="J84">
        <v>16.324487055785458</v>
      </c>
      <c r="K84">
        <v>0.97118719848533142</v>
      </c>
      <c r="L84">
        <v>1.9300573102364903E-2</v>
      </c>
      <c r="M84">
        <v>5.6802794213311936</v>
      </c>
      <c r="N84">
        <v>12.60791673484422</v>
      </c>
      <c r="O84">
        <v>22.252658942684231</v>
      </c>
      <c r="P84">
        <v>48.17759064587824</v>
      </c>
      <c r="Q84">
        <v>16.324487055785458</v>
      </c>
      <c r="R84">
        <v>12.60791673484422</v>
      </c>
      <c r="S84">
        <v>2.9650861526513133</v>
      </c>
    </row>
    <row r="85" spans="1:19" x14ac:dyDescent="0.25">
      <c r="A85">
        <v>29.999994157563581</v>
      </c>
      <c r="B85">
        <v>1.339153598927828</v>
      </c>
      <c r="C85">
        <v>4.273543875609441</v>
      </c>
      <c r="D85">
        <v>0.29043175753907374</v>
      </c>
      <c r="E85">
        <v>10.897468539080819</v>
      </c>
      <c r="F85">
        <v>0.31722618143888875</v>
      </c>
      <c r="G85">
        <v>1.2141063570746415</v>
      </c>
      <c r="H85">
        <v>2.0049086075617231</v>
      </c>
      <c r="I85">
        <v>3.7536550560847997</v>
      </c>
      <c r="J85">
        <v>16.205790758287812</v>
      </c>
      <c r="K85">
        <v>0.95653218082153446</v>
      </c>
      <c r="L85">
        <v>1.9664031216447973E-2</v>
      </c>
      <c r="M85">
        <v>5.6752250667649049</v>
      </c>
      <c r="N85">
        <v>12.744582533057148</v>
      </c>
      <c r="O85">
        <v>22.162076618013213</v>
      </c>
      <c r="P85">
        <v>48.33192446723428</v>
      </c>
      <c r="Q85">
        <v>16.205790758287812</v>
      </c>
      <c r="R85">
        <v>12.744582533057148</v>
      </c>
      <c r="S85">
        <v>2.9867761248362585</v>
      </c>
    </row>
    <row r="86" spans="1:19" x14ac:dyDescent="0.25">
      <c r="A86">
        <v>29.999994285536385</v>
      </c>
      <c r="B86">
        <v>1.3142072102136793</v>
      </c>
      <c r="C86">
        <v>4.2864254599625493</v>
      </c>
      <c r="D86">
        <v>0.29544335699916036</v>
      </c>
      <c r="E86">
        <v>10.928112813317473</v>
      </c>
      <c r="F86">
        <v>0.31801690248973602</v>
      </c>
      <c r="G86">
        <v>1.2169719737291624</v>
      </c>
      <c r="H86">
        <v>2.0006969622285791</v>
      </c>
      <c r="I86">
        <v>3.7787069853209738</v>
      </c>
      <c r="J86">
        <v>16.111373541706502</v>
      </c>
      <c r="K86">
        <v>0.94344634920844417</v>
      </c>
      <c r="L86">
        <v>1.9976964052805628E-2</v>
      </c>
      <c r="M86">
        <v>5.6712001645188703</v>
      </c>
      <c r="N86">
        <v>12.78372787987356</v>
      </c>
      <c r="O86">
        <v>22.083398063574805</v>
      </c>
      <c r="P86">
        <v>48.359172002248151</v>
      </c>
      <c r="Q86">
        <v>16.111373541706502</v>
      </c>
      <c r="R86">
        <v>12.78372787987356</v>
      </c>
      <c r="S86">
        <v>2.9890224764388678</v>
      </c>
    </row>
    <row r="87" spans="1:19" x14ac:dyDescent="0.25">
      <c r="A87">
        <v>29.999994402179812</v>
      </c>
      <c r="B87">
        <v>1.2938405246866378</v>
      </c>
      <c r="C87">
        <v>4.2224775391261256</v>
      </c>
      <c r="D87">
        <v>0.29442718088463232</v>
      </c>
      <c r="E87">
        <v>10.76377415348662</v>
      </c>
      <c r="F87">
        <v>0.31312874568237858</v>
      </c>
      <c r="G87">
        <v>1.1980893184800034</v>
      </c>
      <c r="H87">
        <v>1.9966750004401015</v>
      </c>
      <c r="I87">
        <v>3.7973367605961874</v>
      </c>
      <c r="J87">
        <v>16.043989679851716</v>
      </c>
      <c r="K87">
        <v>0.93278402960676199</v>
      </c>
      <c r="L87">
        <v>1.9886197973704191E-2</v>
      </c>
      <c r="M87">
        <v>5.6684348447593207</v>
      </c>
      <c r="N87">
        <v>12.593922703244822</v>
      </c>
      <c r="O87">
        <v>22.005382911418256</v>
      </c>
      <c r="P87">
        <v>48.08573186452621</v>
      </c>
      <c r="Q87">
        <v>16.043989679851716</v>
      </c>
      <c r="R87">
        <v>12.59392270324482</v>
      </c>
      <c r="S87">
        <v>2.9447545932016874</v>
      </c>
    </row>
    <row r="88" spans="1:19" x14ac:dyDescent="0.25">
      <c r="A88">
        <v>29.999994530262246</v>
      </c>
      <c r="B88">
        <v>1.2742918844910747</v>
      </c>
      <c r="C88">
        <v>4.2398938286823977</v>
      </c>
      <c r="D88">
        <v>0.29812851051050371</v>
      </c>
      <c r="E88">
        <v>10.808618835822259</v>
      </c>
      <c r="F88">
        <v>0.31433444784227654</v>
      </c>
      <c r="G88">
        <v>1.2025301818987972</v>
      </c>
      <c r="H88">
        <v>1.992283355411355</v>
      </c>
      <c r="I88">
        <v>3.8123969581646242</v>
      </c>
      <c r="J88">
        <v>15.990232766097554</v>
      </c>
      <c r="K88">
        <v>0.92258178554920001</v>
      </c>
      <c r="L88">
        <v>2.011320020948432E-2</v>
      </c>
      <c r="M88">
        <v>5.6664576048804891</v>
      </c>
      <c r="N88">
        <v>12.647629353567174</v>
      </c>
      <c r="O88">
        <v>21.961706413348896</v>
      </c>
      <c r="P88">
        <v>48.137792219509556</v>
      </c>
      <c r="Q88">
        <v>15.990232766097554</v>
      </c>
      <c r="R88">
        <v>12.647629353567174</v>
      </c>
      <c r="S88">
        <v>2.9513843539932378</v>
      </c>
    </row>
    <row r="89" spans="1:19" x14ac:dyDescent="0.25">
      <c r="A89">
        <v>29.999994672290889</v>
      </c>
      <c r="B89">
        <v>1.2562429827870027</v>
      </c>
      <c r="C89">
        <v>4.3631937162813275</v>
      </c>
      <c r="D89">
        <v>0.30954634432690159</v>
      </c>
      <c r="E89">
        <v>11.12408622395558</v>
      </c>
      <c r="F89">
        <v>0.32338801433976333</v>
      </c>
      <c r="G89">
        <v>1.2370787134434558</v>
      </c>
      <c r="H89">
        <v>1.9879339030771888</v>
      </c>
      <c r="I89">
        <v>3.8217038099902836</v>
      </c>
      <c r="J89">
        <v>15.955814391305951</v>
      </c>
      <c r="K89">
        <v>0.91321908066674007</v>
      </c>
      <c r="L89">
        <v>2.0857886428624479E-2</v>
      </c>
      <c r="M89">
        <v>5.6656183371506543</v>
      </c>
      <c r="N89">
        <v>13.017969759260271</v>
      </c>
      <c r="O89">
        <v>21.963409453238718</v>
      </c>
      <c r="P89">
        <v>48.613530667424925</v>
      </c>
      <c r="Q89">
        <v>15.955814391305951</v>
      </c>
      <c r="R89">
        <v>13.017969759260271</v>
      </c>
      <c r="S89">
        <v>3.0243664065864051</v>
      </c>
    </row>
    <row r="90" spans="1:19" x14ac:dyDescent="0.25">
      <c r="A90">
        <v>29.999994803804036</v>
      </c>
      <c r="B90">
        <v>1.2430068468151674</v>
      </c>
      <c r="C90">
        <v>4.4123258510828185</v>
      </c>
      <c r="D90">
        <v>0.31771399797804478</v>
      </c>
      <c r="E90">
        <v>11.247577551540669</v>
      </c>
      <c r="F90">
        <v>0.32682823837133962</v>
      </c>
      <c r="G90">
        <v>1.2500622542361415</v>
      </c>
      <c r="H90">
        <v>1.9847990957660211</v>
      </c>
      <c r="I90">
        <v>3.8228981829876738</v>
      </c>
      <c r="J90">
        <v>15.948634758924868</v>
      </c>
      <c r="K90">
        <v>0.90642311981586232</v>
      </c>
      <c r="L90">
        <v>2.1389544855903855E-2</v>
      </c>
      <c r="M90">
        <v>5.6661275441796617</v>
      </c>
      <c r="N90">
        <v>13.16588091990676</v>
      </c>
      <c r="O90">
        <v>21.965041356096403</v>
      </c>
      <c r="P90">
        <v>48.797509543828212</v>
      </c>
      <c r="Q90">
        <v>15.948634758924868</v>
      </c>
      <c r="R90">
        <v>13.16588091990676</v>
      </c>
      <c r="S90">
        <v>3.0522935428780653</v>
      </c>
    </row>
    <row r="91" spans="1:19" x14ac:dyDescent="0.25">
      <c r="A91">
        <v>29.999994928950009</v>
      </c>
      <c r="B91">
        <v>1.2334758074626277</v>
      </c>
      <c r="C91">
        <v>4.403388082147436</v>
      </c>
      <c r="D91">
        <v>0.32374610508813573</v>
      </c>
      <c r="E91">
        <v>11.220819797607513</v>
      </c>
      <c r="F91">
        <v>0.32584231449923357</v>
      </c>
      <c r="G91">
        <v>1.2461372706947742</v>
      </c>
      <c r="H91">
        <v>1.9825970306488101</v>
      </c>
      <c r="I91">
        <v>3.8172082059985848</v>
      </c>
      <c r="J91">
        <v>15.965062488523467</v>
      </c>
      <c r="K91">
        <v>0.90160443649818367</v>
      </c>
      <c r="L91">
        <v>2.1767586427225861E-2</v>
      </c>
      <c r="M91">
        <v>5.6677400049155544</v>
      </c>
      <c r="N91">
        <v>13.139950177527817</v>
      </c>
      <c r="O91">
        <v>21.968347207586532</v>
      </c>
      <c r="P91">
        <v>48.753404306449724</v>
      </c>
      <c r="Q91">
        <v>15.965062488523467</v>
      </c>
      <c r="R91">
        <v>13.139950177527815</v>
      </c>
      <c r="S91">
        <v>3.045037763922243</v>
      </c>
    </row>
    <row r="92" spans="1:19" x14ac:dyDescent="0.25">
      <c r="A92">
        <v>29.999995037126574</v>
      </c>
      <c r="B92">
        <v>1.2275795098414344</v>
      </c>
      <c r="C92">
        <v>4.2855194476157719</v>
      </c>
      <c r="D92">
        <v>0.31960211829192031</v>
      </c>
      <c r="E92">
        <v>10.918241696395295</v>
      </c>
      <c r="F92">
        <v>0.31686709911349842</v>
      </c>
      <c r="G92">
        <v>1.2116320692276163</v>
      </c>
      <c r="H92">
        <v>1.981280379571609</v>
      </c>
      <c r="I92">
        <v>3.806888277817932</v>
      </c>
      <c r="J92">
        <v>15.998540761514365</v>
      </c>
      <c r="K92">
        <v>0.89869692957549263</v>
      </c>
      <c r="L92">
        <v>2.1467712945260866E-2</v>
      </c>
      <c r="M92">
        <v>5.6699919615157146</v>
      </c>
      <c r="N92">
        <v>12.788896822983075</v>
      </c>
      <c r="O92">
        <v>21.954231476504354</v>
      </c>
      <c r="P92">
        <v>48.279436977612114</v>
      </c>
      <c r="Q92">
        <v>15.998540761514365</v>
      </c>
      <c r="R92">
        <v>12.788896822983077</v>
      </c>
      <c r="S92">
        <v>2.9708704300003612</v>
      </c>
    </row>
    <row r="93" spans="1:19" x14ac:dyDescent="0.25">
      <c r="A93">
        <v>29.999995152114259</v>
      </c>
      <c r="B93">
        <v>1.2236504239967667</v>
      </c>
      <c r="C93">
        <v>4.2442387491810445</v>
      </c>
      <c r="D93">
        <v>0.31904456466616354</v>
      </c>
      <c r="E93">
        <v>10.813569880363824</v>
      </c>
      <c r="F93">
        <v>0.31367401035997355</v>
      </c>
      <c r="G93">
        <v>1.1992550011352339</v>
      </c>
      <c r="H93">
        <v>1.9803219390866413</v>
      </c>
      <c r="I93">
        <v>3.7904272866820334</v>
      </c>
      <c r="J93">
        <v>16.054830111594871</v>
      </c>
      <c r="K93">
        <v>0.89685960705446355</v>
      </c>
      <c r="L93">
        <v>2.1407414836578879E-2</v>
      </c>
      <c r="M93">
        <v>5.6732363287697041</v>
      </c>
      <c r="N93">
        <v>12.667336654279678</v>
      </c>
      <c r="O93">
        <v>21.98031355644483</v>
      </c>
      <c r="P93">
        <v>48.113427781817258</v>
      </c>
      <c r="Q93">
        <v>16.054830111594871</v>
      </c>
      <c r="R93">
        <v>12.667336654279678</v>
      </c>
      <c r="S93">
        <v>2.9449398420322059</v>
      </c>
    </row>
    <row r="94" spans="1:19" x14ac:dyDescent="0.25">
      <c r="A94">
        <v>29.999995280882583</v>
      </c>
      <c r="B94">
        <v>1.2221008528035795</v>
      </c>
      <c r="C94">
        <v>4.3317458494893373</v>
      </c>
      <c r="D94">
        <v>0.32691603133764197</v>
      </c>
      <c r="E94">
        <v>11.038903308938647</v>
      </c>
      <c r="F94">
        <v>0.32007190060820623</v>
      </c>
      <c r="G94">
        <v>1.2236208521767615</v>
      </c>
      <c r="H94">
        <v>1.979477684370953</v>
      </c>
      <c r="I94">
        <v>3.7653979367547783</v>
      </c>
      <c r="J94">
        <v>16.144444791846791</v>
      </c>
      <c r="K94">
        <v>0.89631821610397722</v>
      </c>
      <c r="L94">
        <v>2.1913320231351723E-2</v>
      </c>
      <c r="M94">
        <v>5.6778875362255103</v>
      </c>
      <c r="N94">
        <v>12.930943456912946</v>
      </c>
      <c r="O94">
        <v>22.070114283800613</v>
      </c>
      <c r="P94">
        <v>48.463354076236762</v>
      </c>
      <c r="Q94">
        <v>16.144444791846791</v>
      </c>
      <c r="R94">
        <v>12.930943456912946</v>
      </c>
      <c r="S94">
        <v>2.9998185192310816</v>
      </c>
    </row>
    <row r="95" spans="1:19" x14ac:dyDescent="0.25">
      <c r="A95">
        <v>29.999995402325659</v>
      </c>
      <c r="B95">
        <v>1.223356974367972</v>
      </c>
      <c r="C95">
        <v>4.3883983724237208</v>
      </c>
      <c r="D95">
        <v>0.33335363355334341</v>
      </c>
      <c r="E95">
        <v>11.183172924572256</v>
      </c>
      <c r="F95">
        <v>0.32410059976493139</v>
      </c>
      <c r="G95">
        <v>1.2388982811986369</v>
      </c>
      <c r="H95">
        <v>1.9788144348979479</v>
      </c>
      <c r="I95">
        <v>3.735878818082417</v>
      </c>
      <c r="J95">
        <v>16.255047476048528</v>
      </c>
      <c r="K95">
        <v>0.89722520816306128</v>
      </c>
      <c r="L95">
        <v>2.2336393703056959E-2</v>
      </c>
      <c r="M95">
        <v>5.6832024356692434</v>
      </c>
      <c r="N95">
        <v>13.100942858634665</v>
      </c>
      <c r="O95">
        <v>22.168707577161378</v>
      </c>
      <c r="P95">
        <v>48.691276188206523</v>
      </c>
      <c r="Q95">
        <v>16.255047476048528</v>
      </c>
      <c r="R95">
        <v>13.100942858634665</v>
      </c>
      <c r="S95">
        <v>3.035850562577882</v>
      </c>
    </row>
    <row r="96" spans="1:19" x14ac:dyDescent="0.25">
      <c r="A96">
        <v>29.999995518914403</v>
      </c>
      <c r="B96">
        <v>1.226906430075718</v>
      </c>
      <c r="C96">
        <v>4.4087278645273207</v>
      </c>
      <c r="D96">
        <v>0.339107615913123</v>
      </c>
      <c r="E96">
        <v>11.23197912184329</v>
      </c>
      <c r="F96">
        <v>0.32531478703392269</v>
      </c>
      <c r="G96">
        <v>1.2434085841060929</v>
      </c>
      <c r="H96">
        <v>1.9783141244279916</v>
      </c>
      <c r="I96">
        <v>3.7029482575046058</v>
      </c>
      <c r="J96">
        <v>16.383961553304214</v>
      </c>
      <c r="K96">
        <v>0.89927758772940891</v>
      </c>
      <c r="L96">
        <v>2.2706790535576078E-2</v>
      </c>
      <c r="M96">
        <v>5.6890435763205378</v>
      </c>
      <c r="N96">
        <v>13.161403480067815</v>
      </c>
      <c r="O96">
        <v>22.272605888701989</v>
      </c>
      <c r="P96">
        <v>48.775439922413867</v>
      </c>
      <c r="Q96">
        <v>16.383961553304214</v>
      </c>
      <c r="R96">
        <v>13.161403480067815</v>
      </c>
      <c r="S96">
        <v>3.0496811105389696</v>
      </c>
    </row>
    <row r="97" spans="1:19" x14ac:dyDescent="0.25">
      <c r="A97">
        <v>29.999995622766765</v>
      </c>
      <c r="B97">
        <v>1.2318155327683018</v>
      </c>
      <c r="C97">
        <v>4.340812707161172</v>
      </c>
      <c r="D97">
        <v>0.33742418305791017</v>
      </c>
      <c r="E97">
        <v>11.055933697863507</v>
      </c>
      <c r="F97">
        <v>0.32002481836837676</v>
      </c>
      <c r="G97">
        <v>1.2229936640934675</v>
      </c>
      <c r="H97">
        <v>1.9777961281132017</v>
      </c>
      <c r="I97">
        <v>3.6706691868972747</v>
      </c>
      <c r="J97">
        <v>16.515602989432498</v>
      </c>
      <c r="K97">
        <v>0.90195180720478407</v>
      </c>
      <c r="L97">
        <v>2.2579159312459848E-2</v>
      </c>
      <c r="M97">
        <v>5.6947322177290651</v>
      </c>
      <c r="N97">
        <v>12.957891802908325</v>
      </c>
      <c r="O97">
        <v>22.354708206420845</v>
      </c>
      <c r="P97">
        <v>48.5090002260795</v>
      </c>
      <c r="Q97">
        <v>16.515602989432498</v>
      </c>
      <c r="R97">
        <v>12.957891802908325</v>
      </c>
      <c r="S97">
        <v>3.0087803876898858</v>
      </c>
    </row>
    <row r="98" spans="1:19" x14ac:dyDescent="0.25">
      <c r="A98">
        <v>29.999995714263484</v>
      </c>
      <c r="B98">
        <v>1.2373503171245359</v>
      </c>
      <c r="C98">
        <v>4.2092868351403716</v>
      </c>
      <c r="D98">
        <v>0.3280997384971151</v>
      </c>
      <c r="E98">
        <v>10.720203568168433</v>
      </c>
      <c r="F98">
        <v>0.31014811233464779</v>
      </c>
      <c r="G98">
        <v>1.1850914731690423</v>
      </c>
      <c r="H98">
        <v>1.9770343712063461</v>
      </c>
      <c r="I98">
        <v>3.6406047248272966</v>
      </c>
      <c r="J98">
        <v>16.64272245286314</v>
      </c>
      <c r="K98">
        <v>0.90486986679098347</v>
      </c>
      <c r="L98">
        <v>2.1949742543373792E-2</v>
      </c>
      <c r="M98">
        <v>5.7000230007054276</v>
      </c>
      <c r="N98">
        <v>12.564622295482208</v>
      </c>
      <c r="O98">
        <v>22.416237619963606</v>
      </c>
      <c r="P98">
        <v>47.990175758697639</v>
      </c>
      <c r="Q98">
        <v>16.64272245286314</v>
      </c>
      <c r="R98">
        <v>12.564622295482209</v>
      </c>
      <c r="S98">
        <v>2.9283434004211215</v>
      </c>
    </row>
    <row r="99" spans="1:19" x14ac:dyDescent="0.25">
      <c r="A99">
        <v>29.999995800631172</v>
      </c>
      <c r="B99">
        <v>1.2434998510768327</v>
      </c>
      <c r="C99">
        <v>4.0852593691796413</v>
      </c>
      <c r="D99">
        <v>0.3163811426343715</v>
      </c>
      <c r="E99">
        <v>10.406759620325106</v>
      </c>
      <c r="F99">
        <v>0.30097526301988847</v>
      </c>
      <c r="G99">
        <v>1.149906846242887</v>
      </c>
      <c r="H99">
        <v>1.9760136871633049</v>
      </c>
      <c r="I99">
        <v>3.611401675017095</v>
      </c>
      <c r="J99">
        <v>16.770317614012221</v>
      </c>
      <c r="K99">
        <v>0.90803811651182598</v>
      </c>
      <c r="L99">
        <v>2.116867571449672E-2</v>
      </c>
      <c r="M99">
        <v>5.7051768575285537</v>
      </c>
      <c r="N99">
        <v>12.194461681051424</v>
      </c>
      <c r="O99">
        <v>22.481654844848588</v>
      </c>
      <c r="P99">
        <v>47.502777893109894</v>
      </c>
      <c r="Q99">
        <v>16.770317614012221</v>
      </c>
      <c r="R99">
        <v>12.194461681051424</v>
      </c>
      <c r="S99">
        <v>2.8527492715971494</v>
      </c>
    </row>
    <row r="100" spans="1:19" x14ac:dyDescent="0.25">
      <c r="A100">
        <v>29.999995886542205</v>
      </c>
      <c r="B100">
        <v>1.2504021385238209</v>
      </c>
      <c r="C100">
        <v>4.0038614401226171</v>
      </c>
      <c r="D100">
        <v>0.30491913523019332</v>
      </c>
      <c r="E100">
        <v>10.204444991804344</v>
      </c>
      <c r="F100">
        <v>0.29509110780235492</v>
      </c>
      <c r="G100">
        <v>1.1272638717008761</v>
      </c>
      <c r="H100">
        <v>1.9746733096488862</v>
      </c>
      <c r="I100">
        <v>3.582173853933361</v>
      </c>
      <c r="J100">
        <v>16.902244144975302</v>
      </c>
      <c r="K100">
        <v>0.9115270041363972</v>
      </c>
      <c r="L100">
        <v>2.0423621205847547E-2</v>
      </c>
      <c r="M100">
        <v>5.7103769121090933</v>
      </c>
      <c r="N100">
        <v>11.951685409995289</v>
      </c>
      <c r="O100">
        <v>22.564199030928851</v>
      </c>
      <c r="P100">
        <v>47.185978571726423</v>
      </c>
      <c r="Q100">
        <v>16.902244144975302</v>
      </c>
      <c r="R100">
        <v>11.951685409995289</v>
      </c>
      <c r="S100">
        <v>2.8037236213480448</v>
      </c>
    </row>
    <row r="101" spans="1:19" x14ac:dyDescent="0.25">
      <c r="A101">
        <v>29.999995981231791</v>
      </c>
      <c r="B101">
        <v>1.258744972692494</v>
      </c>
      <c r="C101">
        <v>4.0261280777416912</v>
      </c>
      <c r="D101">
        <v>0.30144488793112578</v>
      </c>
      <c r="E101">
        <v>10.266595368686827</v>
      </c>
      <c r="F101">
        <v>0.29687580336289071</v>
      </c>
      <c r="G101">
        <v>1.1339639102663481</v>
      </c>
      <c r="H101">
        <v>1.9727648571056351</v>
      </c>
      <c r="I101">
        <v>3.5506754368874089</v>
      </c>
      <c r="J101">
        <v>17.049798794131757</v>
      </c>
      <c r="K101">
        <v>0.91566544208717437</v>
      </c>
      <c r="L101">
        <v>2.0211248649984959E-2</v>
      </c>
      <c r="M101">
        <v>5.7160700834977245</v>
      </c>
      <c r="N101">
        <v>12.018756035991659</v>
      </c>
      <c r="O101">
        <v>22.691034134800784</v>
      </c>
      <c r="P101">
        <v>47.283749001913165</v>
      </c>
      <c r="Q101">
        <v>17.049798794131757</v>
      </c>
      <c r="R101">
        <v>12.018756035991659</v>
      </c>
      <c r="S101">
        <v>2.8196458347273401</v>
      </c>
    </row>
    <row r="102" spans="1:19" x14ac:dyDescent="0.25">
      <c r="A102">
        <v>29.99999608054592</v>
      </c>
      <c r="B102">
        <v>1.2679880086348299</v>
      </c>
      <c r="C102">
        <v>4.11831663667106</v>
      </c>
      <c r="D102">
        <v>0.30446191146158402</v>
      </c>
      <c r="E102">
        <v>10.505645682495377</v>
      </c>
      <c r="F102">
        <v>0.30375965208600625</v>
      </c>
      <c r="G102">
        <v>1.1601873999893821</v>
      </c>
      <c r="H102">
        <v>1.9705800841632091</v>
      </c>
      <c r="I102">
        <v>3.5199011806777087</v>
      </c>
      <c r="J102">
        <v>17.201354631747179</v>
      </c>
      <c r="K102">
        <v>0.92015433697445048</v>
      </c>
      <c r="L102">
        <v>2.0431820691422325E-2</v>
      </c>
      <c r="M102">
        <v>5.7217857994388517</v>
      </c>
      <c r="N102">
        <v>12.294278462027558</v>
      </c>
      <c r="O102">
        <v>22.843304639056896</v>
      </c>
      <c r="P102">
        <v>47.660355371884165</v>
      </c>
      <c r="Q102">
        <v>17.201354631747179</v>
      </c>
      <c r="R102">
        <v>12.294278462027558</v>
      </c>
      <c r="S102">
        <v>2.8792757069778219</v>
      </c>
    </row>
    <row r="103" spans="1:19" x14ac:dyDescent="0.25">
      <c r="A103">
        <v>29.99999617708211</v>
      </c>
      <c r="B103">
        <v>1.2769510513014755</v>
      </c>
      <c r="C103">
        <v>4.2025587656643228</v>
      </c>
      <c r="D103">
        <v>0.30893898158328892</v>
      </c>
      <c r="E103">
        <v>10.721679506824861</v>
      </c>
      <c r="F103">
        <v>0.30995424124625293</v>
      </c>
      <c r="G103">
        <v>1.183693845948363</v>
      </c>
      <c r="H103">
        <v>1.9689006233378161</v>
      </c>
      <c r="I103">
        <v>3.4939916010362562</v>
      </c>
      <c r="J103">
        <v>17.338765945936267</v>
      </c>
      <c r="K103">
        <v>0.92439723009661179</v>
      </c>
      <c r="L103">
        <v>2.0747278643493353E-2</v>
      </c>
      <c r="M103">
        <v>5.7268035059501559</v>
      </c>
      <c r="N103">
        <v>12.545119005950317</v>
      </c>
      <c r="O103">
        <v>22.983607912255081</v>
      </c>
      <c r="P103">
        <v>48.003772569650671</v>
      </c>
      <c r="Q103">
        <v>17.338765945936267</v>
      </c>
      <c r="R103">
        <v>12.545119005950317</v>
      </c>
      <c r="S103">
        <v>2.9337482702775479</v>
      </c>
    </row>
    <row r="104" spans="1:19" x14ac:dyDescent="0.25">
      <c r="A104">
        <v>29.999996273075574</v>
      </c>
      <c r="B104">
        <v>1.2852373611394254</v>
      </c>
      <c r="C104">
        <v>4.2827317581903328</v>
      </c>
      <c r="D104">
        <v>0.31479641476204345</v>
      </c>
      <c r="E104">
        <v>10.925480196101267</v>
      </c>
      <c r="F104">
        <v>0.31575654974632239</v>
      </c>
      <c r="G104">
        <v>1.2056917326930909</v>
      </c>
      <c r="H104">
        <v>1.9681268814830175</v>
      </c>
      <c r="I104">
        <v>3.473877500288419</v>
      </c>
      <c r="J104">
        <v>17.458892625631226</v>
      </c>
      <c r="K104">
        <v>0.92818776053372365</v>
      </c>
      <c r="L104">
        <v>2.1149038924626509E-2</v>
      </c>
      <c r="M104">
        <v>5.7309577773099143</v>
      </c>
      <c r="N104">
        <v>12.783342488619793</v>
      </c>
      <c r="O104">
        <v>23.110711274498808</v>
      </c>
      <c r="P104">
        <v>48.329690285708061</v>
      </c>
      <c r="Q104">
        <v>17.458892625631226</v>
      </c>
      <c r="R104">
        <v>12.783342488619793</v>
      </c>
      <c r="S104">
        <v>2.9854928955203124</v>
      </c>
    </row>
    <row r="105" spans="1:19" x14ac:dyDescent="0.25">
      <c r="A105">
        <v>29.999996349907637</v>
      </c>
      <c r="B105">
        <v>1.2910128560953649</v>
      </c>
      <c r="C105">
        <v>4.1937228267266962</v>
      </c>
      <c r="D105">
        <v>0.30831821937041831</v>
      </c>
      <c r="E105">
        <v>10.697404747069076</v>
      </c>
      <c r="F105">
        <v>0.30907156906511551</v>
      </c>
      <c r="G105">
        <v>1.1799719799489334</v>
      </c>
      <c r="H105">
        <v>1.9684934825717724</v>
      </c>
      <c r="I105">
        <v>3.4627751888614129</v>
      </c>
      <c r="J105">
        <v>17.539158765417817</v>
      </c>
      <c r="K105">
        <v>0.93071598964867308</v>
      </c>
      <c r="L105">
        <v>2.0725070862821288E-2</v>
      </c>
      <c r="M105">
        <v>5.7334989662228972</v>
      </c>
      <c r="N105">
        <v>12.516367006635178</v>
      </c>
      <c r="O105">
        <v>23.156314808481998</v>
      </c>
      <c r="P105">
        <v>47.979498548183237</v>
      </c>
      <c r="Q105">
        <v>17.539158765417817</v>
      </c>
      <c r="R105">
        <v>12.516367006635178</v>
      </c>
      <c r="S105">
        <v>2.9313223215773099</v>
      </c>
    </row>
    <row r="106" spans="1:19" x14ac:dyDescent="0.25">
      <c r="A106">
        <v>29.999996408897672</v>
      </c>
      <c r="B106">
        <v>1.2947491087887411</v>
      </c>
      <c r="C106">
        <v>3.9857547899559349</v>
      </c>
      <c r="D106">
        <v>0.29175203342719958</v>
      </c>
      <c r="E106">
        <v>10.167508315837004</v>
      </c>
      <c r="F106">
        <v>0.29369004711379154</v>
      </c>
      <c r="G106">
        <v>1.1210670463199148</v>
      </c>
      <c r="H106">
        <v>1.9695541836680073</v>
      </c>
      <c r="I106">
        <v>3.4575798741591051</v>
      </c>
      <c r="J106">
        <v>17.589669377460176</v>
      </c>
      <c r="K106">
        <v>0.93227281940441575</v>
      </c>
      <c r="L106">
        <v>1.9629066860013089E-2</v>
      </c>
      <c r="M106">
        <v>5.7349088039335019</v>
      </c>
      <c r="N106">
        <v>11.894829174490383</v>
      </c>
      <c r="O106">
        <v>23.142456317096322</v>
      </c>
      <c r="P106">
        <v>47.154517750340268</v>
      </c>
      <c r="Q106">
        <v>17.589669377460176</v>
      </c>
      <c r="R106">
        <v>11.894829174490383</v>
      </c>
      <c r="S106">
        <v>2.8027009090326684</v>
      </c>
    </row>
    <row r="107" spans="1:19" x14ac:dyDescent="0.25">
      <c r="A107">
        <v>29.999996466931705</v>
      </c>
      <c r="B107">
        <v>1.2977389280949803</v>
      </c>
      <c r="C107">
        <v>3.8235847901225322</v>
      </c>
      <c r="D107">
        <v>0.275088379693395</v>
      </c>
      <c r="E107">
        <v>9.7582566694943562</v>
      </c>
      <c r="F107">
        <v>0.28186523878346137</v>
      </c>
      <c r="G107">
        <v>1.0757868292715089</v>
      </c>
      <c r="H107">
        <v>1.9713479560108242</v>
      </c>
      <c r="I107">
        <v>3.4553753918733401</v>
      </c>
      <c r="J107">
        <v>17.629423774715935</v>
      </c>
      <c r="K107">
        <v>0.93344620758721852</v>
      </c>
      <c r="L107">
        <v>1.8541430541116392E-2</v>
      </c>
      <c r="M107">
        <v>5.7358137162387504</v>
      </c>
      <c r="N107">
        <v>11.410936430523941</v>
      </c>
      <c r="O107">
        <v>23.133958854543476</v>
      </c>
      <c r="P107">
        <v>46.512317302391942</v>
      </c>
      <c r="Q107">
        <v>17.629423774715935</v>
      </c>
      <c r="R107">
        <v>11.410936430523941</v>
      </c>
      <c r="S107">
        <v>2.702434865850992</v>
      </c>
    </row>
    <row r="108" spans="1:19" x14ac:dyDescent="0.25">
      <c r="A108">
        <v>29.999996522652971</v>
      </c>
      <c r="B108">
        <v>1.2999182310154185</v>
      </c>
      <c r="C108">
        <v>3.6960297945270861</v>
      </c>
      <c r="D108">
        <v>0.25753450108368503</v>
      </c>
      <c r="E108">
        <v>9.4399640433533545</v>
      </c>
      <c r="F108">
        <v>0.27276219362501919</v>
      </c>
      <c r="G108">
        <v>1.0409028270038609</v>
      </c>
      <c r="H108">
        <v>1.9737722050887763</v>
      </c>
      <c r="I108">
        <v>3.4559476780122509</v>
      </c>
      <c r="J108">
        <v>17.658496169964895</v>
      </c>
      <c r="K108">
        <v>0.93422886652256232</v>
      </c>
      <c r="L108">
        <v>1.7418576725092751E-2</v>
      </c>
      <c r="M108">
        <v>5.7362323870017136</v>
      </c>
      <c r="N108">
        <v>11.030395019694755</v>
      </c>
      <c r="O108">
        <v>23.127325347474933</v>
      </c>
      <c r="P108">
        <v>46.007108113261388</v>
      </c>
      <c r="Q108">
        <v>17.658496169964895</v>
      </c>
      <c r="R108">
        <v>11.030395019694755</v>
      </c>
      <c r="S108">
        <v>2.6232902175298016</v>
      </c>
    </row>
    <row r="109" spans="1:19" x14ac:dyDescent="0.25">
      <c r="A109">
        <v>29.999996575190469</v>
      </c>
      <c r="B109">
        <v>1.3013194363093834</v>
      </c>
      <c r="C109">
        <v>3.5910666364961998</v>
      </c>
      <c r="D109">
        <v>0.24079064528704933</v>
      </c>
      <c r="E109">
        <v>9.1793279411958082</v>
      </c>
      <c r="F109">
        <v>0.26538858384964004</v>
      </c>
      <c r="G109">
        <v>1.0126030452810146</v>
      </c>
      <c r="H109">
        <v>1.9766060991616214</v>
      </c>
      <c r="I109">
        <v>3.4588353353731094</v>
      </c>
      <c r="J109">
        <v>17.678465456738419</v>
      </c>
      <c r="K109">
        <v>0.9346548046818659</v>
      </c>
      <c r="L109">
        <v>1.6360667374934672E-2</v>
      </c>
      <c r="M109">
        <v>5.7362322517273547</v>
      </c>
      <c r="N109">
        <v>10.716882639082284</v>
      </c>
      <c r="O109">
        <v>23.120113767078596</v>
      </c>
      <c r="P109">
        <v>45.590492863609569</v>
      </c>
      <c r="Q109">
        <v>17.678465456738419</v>
      </c>
      <c r="R109">
        <v>10.716882639082284</v>
      </c>
      <c r="S109">
        <v>2.5578123211595614</v>
      </c>
    </row>
    <row r="110" spans="1:19" x14ac:dyDescent="0.25">
      <c r="A110">
        <v>29.999996622851047</v>
      </c>
      <c r="B110">
        <v>1.3020041849977271</v>
      </c>
      <c r="C110">
        <v>3.4885370602269341</v>
      </c>
      <c r="D110">
        <v>0.22503273040701466</v>
      </c>
      <c r="E110">
        <v>8.9237002802222918</v>
      </c>
      <c r="F110">
        <v>0.2581846887287258</v>
      </c>
      <c r="G110">
        <v>0.98497978158570976</v>
      </c>
      <c r="H110">
        <v>1.979516656161479</v>
      </c>
      <c r="I110">
        <v>3.4634011085558942</v>
      </c>
      <c r="J110">
        <v>17.691255035772294</v>
      </c>
      <c r="K110">
        <v>0.93476750512212026</v>
      </c>
      <c r="L110">
        <v>1.5366532361449898E-2</v>
      </c>
      <c r="M110">
        <v>5.735902828954643</v>
      </c>
      <c r="N110">
        <v>10.410325905878008</v>
      </c>
      <c r="O110">
        <v>23.107751989836597</v>
      </c>
      <c r="P110">
        <v>45.18243534901945</v>
      </c>
      <c r="Q110">
        <v>17.691255035772294</v>
      </c>
      <c r="R110">
        <v>10.410325905878008</v>
      </c>
      <c r="S110">
        <v>2.4935927717099191</v>
      </c>
    </row>
    <row r="111" spans="1:19" x14ac:dyDescent="0.25">
      <c r="A111">
        <v>29.999996666364765</v>
      </c>
      <c r="B111">
        <v>1.3020864725056849</v>
      </c>
      <c r="C111">
        <v>3.3892580220356097</v>
      </c>
      <c r="D111">
        <v>0.20992945425628035</v>
      </c>
      <c r="E111">
        <v>8.6753649934455943</v>
      </c>
      <c r="F111">
        <v>0.25123104104844141</v>
      </c>
      <c r="G111">
        <v>0.95826432067926826</v>
      </c>
      <c r="H111">
        <v>1.98234230794109</v>
      </c>
      <c r="I111">
        <v>3.4692511942027946</v>
      </c>
      <c r="J111">
        <v>17.699312475874926</v>
      </c>
      <c r="K111">
        <v>0.9346167538483765</v>
      </c>
      <c r="L111">
        <v>1.4415877725457701E-2</v>
      </c>
      <c r="M111">
        <v>5.7353142854593546</v>
      </c>
      <c r="N111">
        <v>10.113035873598895</v>
      </c>
      <c r="O111">
        <v>23.092575324973971</v>
      </c>
      <c r="P111">
        <v>44.786130970335648</v>
      </c>
      <c r="Q111">
        <v>17.699312475874926</v>
      </c>
      <c r="R111">
        <v>10.113035873598895</v>
      </c>
      <c r="S111">
        <v>2.4311210696241199</v>
      </c>
    </row>
    <row r="112" spans="1:19" x14ac:dyDescent="0.25">
      <c r="A112">
        <v>29.999996707626387</v>
      </c>
      <c r="B112">
        <v>1.3016078117709386</v>
      </c>
      <c r="C112">
        <v>3.3017090793893544</v>
      </c>
      <c r="D112">
        <v>0.1951985942222399</v>
      </c>
      <c r="E112">
        <v>8.4562051927429778</v>
      </c>
      <c r="F112">
        <v>0.24516835874481613</v>
      </c>
      <c r="G112">
        <v>0.93493759204417815</v>
      </c>
      <c r="H112">
        <v>1.9850769082538824</v>
      </c>
      <c r="I112">
        <v>3.4764492403283414</v>
      </c>
      <c r="J112">
        <v>17.704338922284133</v>
      </c>
      <c r="K112">
        <v>0.93420891352589686</v>
      </c>
      <c r="L112">
        <v>1.3500187827220067E-2</v>
      </c>
      <c r="M112">
        <v>5.7344697244577016</v>
      </c>
      <c r="N112">
        <v>9.8499141128576717</v>
      </c>
      <c r="O112">
        <v>23.078805948370633</v>
      </c>
      <c r="P112">
        <v>44.434823336540887</v>
      </c>
      <c r="Q112">
        <v>17.704338922284133</v>
      </c>
      <c r="R112">
        <v>9.8499141128576717</v>
      </c>
      <c r="S112">
        <v>2.3755175183404873</v>
      </c>
    </row>
    <row r="113" spans="1:19" x14ac:dyDescent="0.25">
      <c r="A113">
        <v>29.999996745742553</v>
      </c>
      <c r="B113">
        <v>1.3005914666221263</v>
      </c>
      <c r="C113">
        <v>3.2181461167971546</v>
      </c>
      <c r="D113">
        <v>0.18106443037855899</v>
      </c>
      <c r="E113">
        <v>8.2462949172222526</v>
      </c>
      <c r="F113">
        <v>0.23941318464544095</v>
      </c>
      <c r="G113">
        <v>0.91278585484863095</v>
      </c>
      <c r="H113">
        <v>1.9876065122449185</v>
      </c>
      <c r="I113">
        <v>3.4847811620930131</v>
      </c>
      <c r="J113">
        <v>17.707017992565607</v>
      </c>
      <c r="K113">
        <v>0.93355218510429372</v>
      </c>
      <c r="L113">
        <v>1.2624434209764517E-2</v>
      </c>
      <c r="M113">
        <v>5.7333944466432012</v>
      </c>
      <c r="N113">
        <v>9.5982783779190282</v>
      </c>
      <c r="O113">
        <v>23.064688340420837</v>
      </c>
      <c r="P113">
        <v>44.098292716256708</v>
      </c>
      <c r="Q113">
        <v>17.707017992565607</v>
      </c>
      <c r="R113">
        <v>9.5982783779190282</v>
      </c>
      <c r="S113">
        <v>2.322126837679741</v>
      </c>
    </row>
    <row r="114" spans="1:19" x14ac:dyDescent="0.25">
      <c r="A114">
        <v>29.99999678186872</v>
      </c>
      <c r="B114">
        <v>1.2990161373544971</v>
      </c>
      <c r="C114">
        <v>3.1435042981965933</v>
      </c>
      <c r="D114">
        <v>0.16869827438284246</v>
      </c>
      <c r="E114">
        <v>8.0582307121580197</v>
      </c>
      <c r="F114">
        <v>0.23431635607482609</v>
      </c>
      <c r="G114">
        <v>0.89315653682253848</v>
      </c>
      <c r="H114">
        <v>1.9899807501222908</v>
      </c>
      <c r="I114">
        <v>3.4945032187734375</v>
      </c>
      <c r="J114">
        <v>17.70785531807967</v>
      </c>
      <c r="K114">
        <v>0.93262417073473425</v>
      </c>
      <c r="L114">
        <v>1.1856283374498525E-2</v>
      </c>
      <c r="M114">
        <v>5.7320542418122811</v>
      </c>
      <c r="N114">
        <v>9.3734296332261149</v>
      </c>
      <c r="O114">
        <v>23.052442406522115</v>
      </c>
      <c r="P114">
        <v>43.796919096858041</v>
      </c>
      <c r="Q114">
        <v>17.70785531807967</v>
      </c>
      <c r="R114">
        <v>9.3734296332261149</v>
      </c>
      <c r="S114">
        <v>2.2742144286278894</v>
      </c>
    </row>
    <row r="115" spans="1:19" x14ac:dyDescent="0.25">
      <c r="A115">
        <v>29.999996816117193</v>
      </c>
      <c r="B115">
        <v>1.2968636443122239</v>
      </c>
      <c r="C115">
        <v>3.0765588857852491</v>
      </c>
      <c r="D115">
        <v>0.15710567717154664</v>
      </c>
      <c r="E115">
        <v>7.8889404980548292</v>
      </c>
      <c r="F115">
        <v>0.2298005796294528</v>
      </c>
      <c r="G115">
        <v>0.87572890032378181</v>
      </c>
      <c r="H115">
        <v>1.9921768735963332</v>
      </c>
      <c r="I115">
        <v>3.5057652605531944</v>
      </c>
      <c r="J115">
        <v>17.706925289428199</v>
      </c>
      <c r="K115">
        <v>0.931408665896438</v>
      </c>
      <c r="L115">
        <v>1.1140793040849816E-2</v>
      </c>
      <c r="M115">
        <v>5.7304256579326225</v>
      </c>
      <c r="N115">
        <v>9.1711009057236428</v>
      </c>
      <c r="O115">
        <v>23.041876562299962</v>
      </c>
      <c r="P115">
        <v>43.524995001394274</v>
      </c>
      <c r="Q115">
        <v>17.706925289428199</v>
      </c>
      <c r="R115">
        <v>9.1711009057236428</v>
      </c>
      <c r="S115">
        <v>2.2308027782383277</v>
      </c>
    </row>
    <row r="116" spans="1:19" x14ac:dyDescent="0.25">
      <c r="A116">
        <v>29.999996851193682</v>
      </c>
      <c r="B116">
        <v>1.2938663661668761</v>
      </c>
      <c r="C116">
        <v>3.030388854720758</v>
      </c>
      <c r="D116">
        <v>0.14728471235113644</v>
      </c>
      <c r="E116">
        <v>7.7719807975600412</v>
      </c>
      <c r="F116">
        <v>0.22683445203775182</v>
      </c>
      <c r="G116">
        <v>0.86421100121722561</v>
      </c>
      <c r="H116">
        <v>1.9943382532095189</v>
      </c>
      <c r="I116">
        <v>3.5199002668906854</v>
      </c>
      <c r="J116">
        <v>17.703771976662267</v>
      </c>
      <c r="K116">
        <v>0.92975301663121868</v>
      </c>
      <c r="L116">
        <v>1.0542605777321638E-2</v>
      </c>
      <c r="M116">
        <v>5.7283072929590517</v>
      </c>
      <c r="N116">
        <v>9.0305248634151845</v>
      </c>
      <c r="O116">
        <v>23.037549077285597</v>
      </c>
      <c r="P116">
        <v>43.33456303524747</v>
      </c>
      <c r="Q116">
        <v>17.703771976662267</v>
      </c>
      <c r="R116">
        <v>9.0305248634151845</v>
      </c>
      <c r="S116">
        <v>2.2000152770369956</v>
      </c>
    </row>
    <row r="117" spans="1:19" x14ac:dyDescent="0.25">
      <c r="A117">
        <v>29.999996886502895</v>
      </c>
      <c r="B117">
        <v>1.2898897523640913</v>
      </c>
      <c r="C117">
        <v>2.9981942092173504</v>
      </c>
      <c r="D117">
        <v>0.13886180069914464</v>
      </c>
      <c r="E117">
        <v>7.690010136951023</v>
      </c>
      <c r="F117">
        <v>0.22492753394644774</v>
      </c>
      <c r="G117">
        <v>0.85667523421478342</v>
      </c>
      <c r="H117">
        <v>1.9963872614228342</v>
      </c>
      <c r="I117">
        <v>3.5374913202440417</v>
      </c>
      <c r="J117">
        <v>17.697557774674813</v>
      </c>
      <c r="K117">
        <v>0.92758197940933618</v>
      </c>
      <c r="L117">
        <v>1.003362743165646E-2</v>
      </c>
      <c r="M117">
        <v>5.7256008414240007</v>
      </c>
      <c r="N117">
        <v>8.931501686271563</v>
      </c>
      <c r="O117">
        <v>23.037151882037573</v>
      </c>
      <c r="P117">
        <v>43.198555553895737</v>
      </c>
      <c r="Q117">
        <v>17.697557774674813</v>
      </c>
      <c r="R117">
        <v>8.931501686271563</v>
      </c>
      <c r="S117">
        <v>2.1776235525722272</v>
      </c>
    </row>
    <row r="118" spans="1:19" x14ac:dyDescent="0.25">
      <c r="A118">
        <v>29.999996921201603</v>
      </c>
      <c r="B118">
        <v>1.2848816169092252</v>
      </c>
      <c r="C118">
        <v>2.9738808762116786</v>
      </c>
      <c r="D118">
        <v>0.13173568685404038</v>
      </c>
      <c r="E118">
        <v>7.6273991447277787</v>
      </c>
      <c r="F118">
        <v>0.22360058687980194</v>
      </c>
      <c r="G118">
        <v>0.8513781314587</v>
      </c>
      <c r="H118">
        <v>1.998230060814417</v>
      </c>
      <c r="I118">
        <v>3.558925081159904</v>
      </c>
      <c r="J118">
        <v>17.687353171026867</v>
      </c>
      <c r="K118">
        <v>0.92486271980568491</v>
      </c>
      <c r="L118">
        <v>9.6047095740500674E-3</v>
      </c>
      <c r="M118">
        <v>5.7222445646614242</v>
      </c>
      <c r="N118">
        <v>8.8559958195990003</v>
      </c>
      <c r="O118">
        <v>23.038341200555333</v>
      </c>
      <c r="P118">
        <v>43.092872964242829</v>
      </c>
      <c r="Q118">
        <v>17.687353171026867</v>
      </c>
      <c r="R118">
        <v>8.8559958195990003</v>
      </c>
      <c r="S118">
        <v>2.15988426421056</v>
      </c>
    </row>
    <row r="119" spans="1:19" x14ac:dyDescent="0.25">
      <c r="A119">
        <v>29.999996956607376</v>
      </c>
      <c r="B119">
        <v>1.2784685457238483</v>
      </c>
      <c r="C119">
        <v>2.962513000159273</v>
      </c>
      <c r="D119">
        <v>0.12586239284611808</v>
      </c>
      <c r="E119">
        <v>7.5973191140626426</v>
      </c>
      <c r="F119">
        <v>0.22325580631168712</v>
      </c>
      <c r="G119">
        <v>0.84977901641377418</v>
      </c>
      <c r="H119">
        <v>1.9999021438718256</v>
      </c>
      <c r="I119">
        <v>3.5861027568786912</v>
      </c>
      <c r="J119">
        <v>17.671212255981942</v>
      </c>
      <c r="K119">
        <v>0.92138681430419489</v>
      </c>
      <c r="L119">
        <v>9.2556950870024638E-3</v>
      </c>
      <c r="M119">
        <v>5.7179433952702041</v>
      </c>
      <c r="N119">
        <v>8.8190469973451204</v>
      </c>
      <c r="O119">
        <v>23.042341036876156</v>
      </c>
      <c r="P119">
        <v>43.037194832124719</v>
      </c>
      <c r="Q119">
        <v>17.671212255981942</v>
      </c>
      <c r="R119">
        <v>8.8190469973451204</v>
      </c>
      <c r="S119">
        <v>2.1498149663285875</v>
      </c>
    </row>
    <row r="120" spans="1:19" x14ac:dyDescent="0.25">
      <c r="A120">
        <v>29.999996992709139</v>
      </c>
      <c r="B120">
        <v>1.2703799738262997</v>
      </c>
      <c r="C120">
        <v>2.9627165479299395</v>
      </c>
      <c r="D120">
        <v>0.12125449017098798</v>
      </c>
      <c r="E120">
        <v>7.5963023150684581</v>
      </c>
      <c r="F120">
        <v>0.223777293793431</v>
      </c>
      <c r="G120">
        <v>0.85149591367712285</v>
      </c>
      <c r="H120">
        <v>2.0013713744511787</v>
      </c>
      <c r="I120">
        <v>3.6206649828376785</v>
      </c>
      <c r="J120">
        <v>17.64676141111395</v>
      </c>
      <c r="K120">
        <v>0.91700050815209722</v>
      </c>
      <c r="L120">
        <v>8.9873104485017393E-3</v>
      </c>
      <c r="M120">
        <v>5.7124456386120066</v>
      </c>
      <c r="N120">
        <v>8.8166599204799549</v>
      </c>
      <c r="O120">
        <v>23.047873328957596</v>
      </c>
      <c r="P120">
        <v>43.025923527175379</v>
      </c>
      <c r="Q120">
        <v>17.64676141111395</v>
      </c>
      <c r="R120">
        <v>8.8166599204799549</v>
      </c>
      <c r="S120">
        <v>2.1465269260375561</v>
      </c>
    </row>
    <row r="121" spans="1:19" x14ac:dyDescent="0.25">
      <c r="A121">
        <v>29.999997028280958</v>
      </c>
      <c r="B121">
        <v>1.2606861285999467</v>
      </c>
      <c r="C121">
        <v>2.9660672189935693</v>
      </c>
      <c r="D121">
        <v>0.11738350714615486</v>
      </c>
      <c r="E121">
        <v>7.602856913731217</v>
      </c>
      <c r="F121">
        <v>0.2245434665056435</v>
      </c>
      <c r="G121">
        <v>0.85412036514548384</v>
      </c>
      <c r="H121">
        <v>2.0025889893562394</v>
      </c>
      <c r="I121">
        <v>3.6630209232407744</v>
      </c>
      <c r="J121">
        <v>17.61234238011037</v>
      </c>
      <c r="K121">
        <v>0.91173326895864659</v>
      </c>
      <c r="L121">
        <v>8.7627358769433467E-3</v>
      </c>
      <c r="M121">
        <v>5.7057037146601157</v>
      </c>
      <c r="N121">
        <v>8.8237286036415519</v>
      </c>
      <c r="O121">
        <v>23.051262593654027</v>
      </c>
      <c r="P121">
        <v>43.025654628402975</v>
      </c>
      <c r="Q121">
        <v>17.61234238011037</v>
      </c>
      <c r="R121">
        <v>8.8237286036415519</v>
      </c>
      <c r="S121">
        <v>2.1448194963910034</v>
      </c>
    </row>
    <row r="122" spans="1:19" x14ac:dyDescent="0.25">
      <c r="A122">
        <v>29.999997064352758</v>
      </c>
      <c r="B122">
        <v>1.2489187361869745</v>
      </c>
      <c r="C122">
        <v>2.9780493203685245</v>
      </c>
      <c r="D122">
        <v>0.11442548507182061</v>
      </c>
      <c r="E122">
        <v>7.6310803928528426</v>
      </c>
      <c r="F122">
        <v>0.22596143931042556</v>
      </c>
      <c r="G122">
        <v>0.85923660342994468</v>
      </c>
      <c r="H122">
        <v>2.0036114202093498</v>
      </c>
      <c r="I122">
        <v>3.7161610281191679</v>
      </c>
      <c r="J122">
        <v>17.564104396302294</v>
      </c>
      <c r="K122">
        <v>0.90532077010714296</v>
      </c>
      <c r="L122">
        <v>8.5966659541177187E-3</v>
      </c>
      <c r="M122">
        <v>5.6972673762289965</v>
      </c>
      <c r="N122">
        <v>8.8565649307751695</v>
      </c>
      <c r="O122">
        <v>23.052983362483694</v>
      </c>
      <c r="P122">
        <v>43.057669041573291</v>
      </c>
      <c r="Q122">
        <v>17.564104396302294</v>
      </c>
      <c r="R122">
        <v>8.8565649307751695</v>
      </c>
      <c r="S122">
        <v>2.1479556767122507</v>
      </c>
    </row>
    <row r="123" spans="1:19" x14ac:dyDescent="0.25">
      <c r="A123">
        <v>29.999997100911759</v>
      </c>
      <c r="B123">
        <v>1.2348235323392338</v>
      </c>
      <c r="C123">
        <v>2.9979924919497898</v>
      </c>
      <c r="D123">
        <v>0.11213218954064595</v>
      </c>
      <c r="E123">
        <v>7.6793145758836436</v>
      </c>
      <c r="F123">
        <v>0.22799763605627477</v>
      </c>
      <c r="G123">
        <v>0.86666801408955763</v>
      </c>
      <c r="H123">
        <v>2.004469608970481</v>
      </c>
      <c r="I123">
        <v>3.7825124537024739</v>
      </c>
      <c r="J123">
        <v>17.498210644545424</v>
      </c>
      <c r="K123">
        <v>0.89761249536824594</v>
      </c>
      <c r="L123">
        <v>8.4738987296092937E-3</v>
      </c>
      <c r="M123">
        <v>5.6867862161888354</v>
      </c>
      <c r="N123">
        <v>8.9130786806399342</v>
      </c>
      <c r="O123">
        <v>23.051274099663306</v>
      </c>
      <c r="P123">
        <v>43.118925540770903</v>
      </c>
      <c r="Q123">
        <v>17.498210644545424</v>
      </c>
      <c r="R123">
        <v>8.913078680639936</v>
      </c>
      <c r="S123">
        <v>2.1554207392161513</v>
      </c>
    </row>
    <row r="124" spans="1:19" x14ac:dyDescent="0.25">
      <c r="A124">
        <v>29.999997135632391</v>
      </c>
      <c r="B124">
        <v>1.2192760953231514</v>
      </c>
      <c r="C124">
        <v>3.0096193714357717</v>
      </c>
      <c r="D124">
        <v>0.10995575058467</v>
      </c>
      <c r="E124">
        <v>7.7058938912811383</v>
      </c>
      <c r="F124">
        <v>0.22940367449217147</v>
      </c>
      <c r="G124">
        <v>0.8717079065412322</v>
      </c>
      <c r="H124">
        <v>2.0051690534042512</v>
      </c>
      <c r="I124">
        <v>3.8591856208757438</v>
      </c>
      <c r="J124">
        <v>17.416486353012086</v>
      </c>
      <c r="K124">
        <v>0.889077124195781</v>
      </c>
      <c r="L124">
        <v>8.3524790522166749E-3</v>
      </c>
      <c r="M124">
        <v>5.67475223674285</v>
      </c>
      <c r="N124">
        <v>8.9449354457512378</v>
      </c>
      <c r="O124">
        <v>23.040805019076316</v>
      </c>
      <c r="P124">
        <v>43.14585382529053</v>
      </c>
      <c r="Q124">
        <v>17.416486353012086</v>
      </c>
      <c r="R124">
        <v>8.9449354457512378</v>
      </c>
      <c r="S124">
        <v>2.157426401604817</v>
      </c>
    </row>
    <row r="125" spans="1:19" x14ac:dyDescent="0.25">
      <c r="A125">
        <v>29.999997167921094</v>
      </c>
      <c r="B125">
        <v>1.2028397961258364</v>
      </c>
      <c r="C125">
        <v>3.007778688203961</v>
      </c>
      <c r="D125">
        <v>0.10741363624634542</v>
      </c>
      <c r="E125">
        <v>7.6976544291385904</v>
      </c>
      <c r="F125">
        <v>0.22979879860709534</v>
      </c>
      <c r="G125">
        <v>0.87286122263060639</v>
      </c>
      <c r="H125">
        <v>2.005769823501653</v>
      </c>
      <c r="I125">
        <v>3.9442050676135336</v>
      </c>
      <c r="J125">
        <v>17.320848586307189</v>
      </c>
      <c r="K125">
        <v>0.88001868063141275</v>
      </c>
      <c r="L125">
        <v>8.2011781550463785E-3</v>
      </c>
      <c r="M125">
        <v>5.661500626936764</v>
      </c>
      <c r="N125">
        <v>8.9366300811199491</v>
      </c>
      <c r="O125">
        <v>23.020308165576914</v>
      </c>
      <c r="P125">
        <v>43.118343738873534</v>
      </c>
      <c r="Q125">
        <v>17.320848586307189</v>
      </c>
      <c r="R125">
        <v>8.9366300811199491</v>
      </c>
      <c r="S125">
        <v>2.1508776004745536</v>
      </c>
    </row>
    <row r="126" spans="1:19" x14ac:dyDescent="0.25">
      <c r="A126">
        <v>29.999997200240522</v>
      </c>
      <c r="B126">
        <v>1.1844308514467348</v>
      </c>
      <c r="C126">
        <v>3.0094682396942969</v>
      </c>
      <c r="D126">
        <v>0.10554499748091541</v>
      </c>
      <c r="E126">
        <v>7.6982794934747369</v>
      </c>
      <c r="F126">
        <v>0.23045070348045957</v>
      </c>
      <c r="G126">
        <v>0.87502182988609578</v>
      </c>
      <c r="H126">
        <v>2.0063710592922863</v>
      </c>
      <c r="I126">
        <v>4.0442194346738001</v>
      </c>
      <c r="J126">
        <v>17.20344646783197</v>
      </c>
      <c r="K126">
        <v>0.86983311638744176</v>
      </c>
      <c r="L126">
        <v>8.091246036788461E-3</v>
      </c>
      <c r="M126">
        <v>5.6460242233439164</v>
      </c>
      <c r="N126">
        <v>8.9390739480123784</v>
      </c>
      <c r="O126">
        <v>22.99295808486124</v>
      </c>
      <c r="P126">
        <v>43.103193315703756</v>
      </c>
      <c r="Q126">
        <v>17.20344646783197</v>
      </c>
      <c r="R126">
        <v>8.9390739480123784</v>
      </c>
      <c r="S126">
        <v>2.1461019075316075</v>
      </c>
    </row>
    <row r="127" spans="1:19" x14ac:dyDescent="0.25">
      <c r="A127">
        <v>29.999997233122613</v>
      </c>
      <c r="B127">
        <v>1.163684391743951</v>
      </c>
      <c r="C127">
        <v>3.0198283753284856</v>
      </c>
      <c r="D127">
        <v>0.10427403118217206</v>
      </c>
      <c r="E127">
        <v>7.7208922731874337</v>
      </c>
      <c r="F127">
        <v>0.23176428944596442</v>
      </c>
      <c r="G127">
        <v>0.87970685115699399</v>
      </c>
      <c r="H127">
        <v>2.0070186237184999</v>
      </c>
      <c r="I127">
        <v>4.1629715888206924</v>
      </c>
      <c r="J127">
        <v>17.059046627596246</v>
      </c>
      <c r="K127">
        <v>0.8583067677337286</v>
      </c>
      <c r="L127">
        <v>8.0221384771280557E-3</v>
      </c>
      <c r="M127">
        <v>5.6277881138054786</v>
      </c>
      <c r="N127">
        <v>8.9673493652257896</v>
      </c>
      <c r="O127">
        <v>22.958531761227594</v>
      </c>
      <c r="P127">
        <v>43.120147445167611</v>
      </c>
      <c r="Q127">
        <v>17.059046627596246</v>
      </c>
      <c r="R127">
        <v>8.9673493652257896</v>
      </c>
      <c r="S127">
        <v>2.1461006151372124</v>
      </c>
    </row>
    <row r="128" spans="1:19" x14ac:dyDescent="0.25">
      <c r="A128">
        <v>29.999997264427996</v>
      </c>
      <c r="B128">
        <v>1.1420795224565377</v>
      </c>
      <c r="C128">
        <v>3.0237999742593522</v>
      </c>
      <c r="D128">
        <v>0.10321522963951062</v>
      </c>
      <c r="E128">
        <v>7.7270548302786306</v>
      </c>
      <c r="F128">
        <v>0.23256944741871749</v>
      </c>
      <c r="G128">
        <v>0.88252593410038982</v>
      </c>
      <c r="H128">
        <v>2.0076882192096077</v>
      </c>
      <c r="I128">
        <v>4.2934625751501541</v>
      </c>
      <c r="J128">
        <v>16.89581302341599</v>
      </c>
      <c r="K128">
        <v>0.84625293275156233</v>
      </c>
      <c r="L128">
        <v>7.9619837196059137E-3</v>
      </c>
      <c r="M128">
        <v>5.6079030415887976</v>
      </c>
      <c r="N128">
        <v>8.9768740617724507</v>
      </c>
      <c r="O128">
        <v>22.914640011754685</v>
      </c>
      <c r="P128">
        <v>43.111242202581131</v>
      </c>
      <c r="Q128">
        <v>16.89581302341599</v>
      </c>
      <c r="R128">
        <v>8.9768740617724507</v>
      </c>
      <c r="S128">
        <v>2.1420372718944019</v>
      </c>
    </row>
    <row r="129" spans="1:19" x14ac:dyDescent="0.25">
      <c r="A129">
        <v>29.999997293893649</v>
      </c>
      <c r="B129">
        <v>1.1201688375687726</v>
      </c>
      <c r="C129">
        <v>3.0189177744792732</v>
      </c>
      <c r="D129">
        <v>0.10182365781048189</v>
      </c>
      <c r="E129">
        <v>7.7104363528478013</v>
      </c>
      <c r="F129">
        <v>0.23270938405744701</v>
      </c>
      <c r="G129">
        <v>0.88277169880462292</v>
      </c>
      <c r="H129">
        <v>2.0083763284814893</v>
      </c>
      <c r="I129">
        <v>4.432996058601562</v>
      </c>
      <c r="J129">
        <v>16.717397743221014</v>
      </c>
      <c r="K129">
        <v>0.83397811867927019</v>
      </c>
      <c r="L129">
        <v>7.8765767187784063E-3</v>
      </c>
      <c r="M129">
        <v>5.5867959946649695</v>
      </c>
      <c r="N129">
        <v>8.9599941509997194</v>
      </c>
      <c r="O129">
        <v>22.861801524570076</v>
      </c>
      <c r="P129">
        <v>43.066824999462057</v>
      </c>
      <c r="Q129">
        <v>16.717397743221014</v>
      </c>
      <c r="R129">
        <v>8.9599941509997194</v>
      </c>
      <c r="S129">
        <v>2.132421643333021</v>
      </c>
    </row>
    <row r="130" spans="1:19" x14ac:dyDescent="0.25">
      <c r="A130">
        <v>29.999997323085697</v>
      </c>
      <c r="B130">
        <v>1.0970690970161954</v>
      </c>
      <c r="C130">
        <v>3.0167317053163241</v>
      </c>
      <c r="D130">
        <v>0.10087776652555357</v>
      </c>
      <c r="E130">
        <v>7.7006679494200796</v>
      </c>
      <c r="F130">
        <v>0.23303492713861845</v>
      </c>
      <c r="G130">
        <v>0.88378921072818595</v>
      </c>
      <c r="H130">
        <v>2.0091084255701857</v>
      </c>
      <c r="I130">
        <v>4.5880952205726526</v>
      </c>
      <c r="J130">
        <v>16.515600271096247</v>
      </c>
      <c r="K130">
        <v>0.82098415840812433</v>
      </c>
      <c r="L130">
        <v>7.8196696078009428E-3</v>
      </c>
      <c r="M130">
        <v>5.563500117858319</v>
      </c>
      <c r="N130">
        <v>8.9513261693465704</v>
      </c>
      <c r="O130">
        <v>22.801226804772192</v>
      </c>
      <c r="P130">
        <v>43.032167979230657</v>
      </c>
      <c r="Q130">
        <v>16.515600271096247</v>
      </c>
      <c r="R130">
        <v>8.9513261693465704</v>
      </c>
      <c r="S130">
        <v>2.124238377493938</v>
      </c>
    </row>
    <row r="131" spans="1:19" x14ac:dyDescent="0.25">
      <c r="A131">
        <v>29.999997351359685</v>
      </c>
      <c r="B131">
        <v>1.0735214165813471</v>
      </c>
      <c r="C131">
        <v>3.0123644630863913</v>
      </c>
      <c r="D131">
        <v>0.10007331203393799</v>
      </c>
      <c r="E131">
        <v>7.6853239989165925</v>
      </c>
      <c r="F131">
        <v>0.23318273846224002</v>
      </c>
      <c r="G131">
        <v>0.88415612758389073</v>
      </c>
      <c r="H131">
        <v>2.0098465730434834</v>
      </c>
      <c r="I131">
        <v>4.7548600927232512</v>
      </c>
      <c r="J131">
        <v>16.295553837163055</v>
      </c>
      <c r="K131">
        <v>0.80768367181406819</v>
      </c>
      <c r="L131">
        <v>7.7697856233129026E-3</v>
      </c>
      <c r="M131">
        <v>5.5386228482302231</v>
      </c>
      <c r="N131">
        <v>8.9363254800622887</v>
      </c>
      <c r="O131">
        <v>22.73313916175421</v>
      </c>
      <c r="P131">
        <v>42.988619408024086</v>
      </c>
      <c r="Q131">
        <v>16.295553837163055</v>
      </c>
      <c r="R131">
        <v>8.9363254800622887</v>
      </c>
      <c r="S131">
        <v>2.1146552317509526</v>
      </c>
    </row>
    <row r="132" spans="1:19" x14ac:dyDescent="0.25">
      <c r="A132">
        <v>29.999997380212562</v>
      </c>
      <c r="B132">
        <v>1.0484908748435686</v>
      </c>
      <c r="C132">
        <v>3.0183277791567149</v>
      </c>
      <c r="D132">
        <v>9.9591048833971768E-2</v>
      </c>
      <c r="E132">
        <v>7.6962761433748303</v>
      </c>
      <c r="F132">
        <v>0.23414163564728185</v>
      </c>
      <c r="G132">
        <v>0.88756134423092437</v>
      </c>
      <c r="H132">
        <v>2.0105788924176711</v>
      </c>
      <c r="I132">
        <v>4.9420152319680914</v>
      </c>
      <c r="J132">
        <v>16.045717982843502</v>
      </c>
      <c r="K132">
        <v>0.79348636691556895</v>
      </c>
      <c r="L132">
        <v>7.7450439978847957E-3</v>
      </c>
      <c r="M132">
        <v>5.5108883935228006</v>
      </c>
      <c r="N132">
        <v>8.9519234634327916</v>
      </c>
      <c r="O132">
        <v>22.657751395450077</v>
      </c>
      <c r="P132">
        <v>42.984386206299845</v>
      </c>
      <c r="Q132">
        <v>16.045717982843502</v>
      </c>
      <c r="R132">
        <v>8.9519234634327916</v>
      </c>
      <c r="S132">
        <v>2.1110165700944714</v>
      </c>
    </row>
    <row r="133" spans="1:19" x14ac:dyDescent="0.25">
      <c r="A133">
        <v>29.999997409496594</v>
      </c>
      <c r="B133">
        <v>1.022291566272175</v>
      </c>
      <c r="C133">
        <v>3.0332112855765256</v>
      </c>
      <c r="D133">
        <v>9.9515956546374976E-2</v>
      </c>
      <c r="E133">
        <v>7.7299025278016114</v>
      </c>
      <c r="F133">
        <v>0.23578546210587922</v>
      </c>
      <c r="G133">
        <v>0.89359969025689523</v>
      </c>
      <c r="H133">
        <v>2.011219953665579</v>
      </c>
      <c r="I133">
        <v>5.1492381036199681</v>
      </c>
      <c r="J133">
        <v>15.766326133614777</v>
      </c>
      <c r="K133">
        <v>0.77856154856906001</v>
      </c>
      <c r="L133">
        <v>7.7504368428652779E-3</v>
      </c>
      <c r="M133">
        <v>5.4803789685240725</v>
      </c>
      <c r="N133">
        <v>8.9940111917154653</v>
      </c>
      <c r="O133">
        <v>22.574739920389277</v>
      </c>
      <c r="P133">
        <v>43.014303898056056</v>
      </c>
      <c r="Q133">
        <v>15.766326133614777</v>
      </c>
      <c r="R133">
        <v>8.9940111917154653</v>
      </c>
      <c r="S133">
        <v>2.1125601183833607</v>
      </c>
    </row>
    <row r="134" spans="1:19" x14ac:dyDescent="0.25">
      <c r="A134">
        <v>29.999997437467783</v>
      </c>
      <c r="B134">
        <v>0.99677532747123887</v>
      </c>
      <c r="C134">
        <v>3.0412198568713813</v>
      </c>
      <c r="D134">
        <v>9.9174679657492507E-2</v>
      </c>
      <c r="E134">
        <v>7.7459414000313949</v>
      </c>
      <c r="F134">
        <v>0.23691279698363982</v>
      </c>
      <c r="G134">
        <v>0.89762926011536293</v>
      </c>
      <c r="H134">
        <v>2.011661808849559</v>
      </c>
      <c r="I134">
        <v>5.3626776128083993</v>
      </c>
      <c r="J134">
        <v>15.476107494536269</v>
      </c>
      <c r="K134">
        <v>0.76396289450338173</v>
      </c>
      <c r="L134">
        <v>7.7351626542653262E-3</v>
      </c>
      <c r="M134">
        <v>5.4491448753716432</v>
      </c>
      <c r="N134">
        <v>9.0156584952444536</v>
      </c>
      <c r="O134">
        <v>22.485442447282729</v>
      </c>
      <c r="P134">
        <v>43.017650758598293</v>
      </c>
      <c r="Q134">
        <v>15.476107494536269</v>
      </c>
      <c r="R134">
        <v>9.0156584952444536</v>
      </c>
      <c r="S134">
        <v>2.110043967095641</v>
      </c>
    </row>
    <row r="135" spans="1:19" x14ac:dyDescent="0.25">
      <c r="A135">
        <v>29.999997468409052</v>
      </c>
      <c r="B135">
        <v>0.96831332270222037</v>
      </c>
      <c r="C135">
        <v>3.0798208677290413</v>
      </c>
      <c r="D135">
        <v>0.10005060583600624</v>
      </c>
      <c r="E135">
        <v>7.8398651107594119</v>
      </c>
      <c r="F135">
        <v>0.24041959632473558</v>
      </c>
      <c r="G135">
        <v>0.91070102468813652</v>
      </c>
      <c r="H135">
        <v>2.0118866203271302</v>
      </c>
      <c r="I135">
        <v>5.6149665292482194</v>
      </c>
      <c r="J135">
        <v>15.130390700475019</v>
      </c>
      <c r="K135">
        <v>0.7476060648473456</v>
      </c>
      <c r="L135">
        <v>7.8107473903336559E-3</v>
      </c>
      <c r="M135">
        <v>5.4124425012536443</v>
      </c>
      <c r="N135">
        <v>9.1281429040030009</v>
      </c>
      <c r="O135">
        <v>22.38662813207268</v>
      </c>
      <c r="P135">
        <v>43.139167996448606</v>
      </c>
      <c r="Q135">
        <v>15.130390700475019</v>
      </c>
      <c r="R135">
        <v>9.1281429040030009</v>
      </c>
      <c r="S135">
        <v>2.1255564647639105</v>
      </c>
    </row>
    <row r="136" spans="1:19" x14ac:dyDescent="0.25">
      <c r="A136">
        <v>29.99999751079309</v>
      </c>
      <c r="B136">
        <v>0.92956521274969794</v>
      </c>
      <c r="C136">
        <v>3.2451747663546082</v>
      </c>
      <c r="D136">
        <v>0.10592131475240694</v>
      </c>
      <c r="E136">
        <v>8.2564497303416449</v>
      </c>
      <c r="F136">
        <v>0.25378578907147975</v>
      </c>
      <c r="G136">
        <v>0.96130450059567663</v>
      </c>
      <c r="H136">
        <v>2.0117794508871656</v>
      </c>
      <c r="I136">
        <v>5.9841490147827887</v>
      </c>
      <c r="J136">
        <v>14.6199971473629</v>
      </c>
      <c r="K136">
        <v>0.72521551564701037</v>
      </c>
      <c r="L136">
        <v>8.2608215653305131E-3</v>
      </c>
      <c r="M136">
        <v>5.3590961771695991</v>
      </c>
      <c r="N136">
        <v>9.6169770758368625</v>
      </c>
      <c r="O136">
        <v>22.270830096928098</v>
      </c>
      <c r="P136">
        <v>43.752198824658606</v>
      </c>
      <c r="Q136">
        <v>14.6199971473629</v>
      </c>
      <c r="R136">
        <v>9.6169770758368642</v>
      </c>
      <c r="S136">
        <v>2.2162258013405451</v>
      </c>
    </row>
    <row r="137" spans="1:19" x14ac:dyDescent="0.25">
      <c r="A137">
        <v>29.999997561747879</v>
      </c>
      <c r="B137">
        <v>0.88445408428489258</v>
      </c>
      <c r="C137">
        <v>3.564694295301166</v>
      </c>
      <c r="D137">
        <v>0.11868061762444614</v>
      </c>
      <c r="E137">
        <v>9.0651971685785178</v>
      </c>
      <c r="F137">
        <v>0.27915758844373456</v>
      </c>
      <c r="G137">
        <v>1.0576953265121651</v>
      </c>
      <c r="H137">
        <v>2.0113697112427151</v>
      </c>
      <c r="I137">
        <v>6.4548657920965624</v>
      </c>
      <c r="J137">
        <v>13.962302674731468</v>
      </c>
      <c r="K137">
        <v>0.69897290537022916</v>
      </c>
      <c r="L137">
        <v>9.2144131516077466E-3</v>
      </c>
      <c r="M137">
        <v>5.2915939106976246</v>
      </c>
      <c r="N137">
        <v>10.564068747345019</v>
      </c>
      <c r="O137">
        <v>22.150247543220448</v>
      </c>
      <c r="P137">
        <v>44.9698766424928</v>
      </c>
      <c r="Q137">
        <v>13.962302674731468</v>
      </c>
      <c r="R137">
        <v>10.564068747345019</v>
      </c>
      <c r="S137">
        <v>2.3999852695924528</v>
      </c>
    </row>
    <row r="138" spans="1:19" x14ac:dyDescent="0.25">
      <c r="A138">
        <v>29.99999761404047</v>
      </c>
      <c r="B138">
        <v>0.84099864777418243</v>
      </c>
      <c r="C138">
        <v>3.9157638318803869</v>
      </c>
      <c r="D138">
        <v>0.1344003243391336</v>
      </c>
      <c r="E138">
        <v>9.9536970786947432</v>
      </c>
      <c r="F138">
        <v>0.30701212240369513</v>
      </c>
      <c r="G138">
        <v>1.1635709046325458</v>
      </c>
      <c r="H138">
        <v>2.0108254116307229</v>
      </c>
      <c r="I138">
        <v>6.9545335100946035</v>
      </c>
      <c r="J138">
        <v>13.255718323268932</v>
      </c>
      <c r="K138">
        <v>0.67351838203414993</v>
      </c>
      <c r="L138">
        <v>1.0361860102614725E-2</v>
      </c>
      <c r="M138">
        <v>5.2204445996645408</v>
      </c>
      <c r="N138">
        <v>11.605833196462878</v>
      </c>
      <c r="O138">
        <v>22.019748895778953</v>
      </c>
      <c r="P138">
        <v>46.315440523765155</v>
      </c>
      <c r="Q138">
        <v>13.255718323268932</v>
      </c>
      <c r="R138">
        <v>11.605833196462878</v>
      </c>
      <c r="S138">
        <v>2.6038128592809699</v>
      </c>
    </row>
    <row r="139" spans="1:19" x14ac:dyDescent="0.25">
      <c r="A139">
        <v>29.999997669445065</v>
      </c>
      <c r="B139">
        <v>0.79910021130392372</v>
      </c>
      <c r="C139">
        <v>4.2572582198584845</v>
      </c>
      <c r="D139">
        <v>0.15324757540085793</v>
      </c>
      <c r="E139">
        <v>10.817251486419899</v>
      </c>
      <c r="F139">
        <v>0.33403945673734664</v>
      </c>
      <c r="G139">
        <v>1.2664254461793156</v>
      </c>
      <c r="H139">
        <v>2.0100586030914758</v>
      </c>
      <c r="I139">
        <v>7.4832621886868615</v>
      </c>
      <c r="J139">
        <v>12.496419217602105</v>
      </c>
      <c r="K139">
        <v>0.64881767529663359</v>
      </c>
      <c r="L139">
        <v>1.1690506817281133E-2</v>
      </c>
      <c r="M139">
        <v>5.1455868351154272</v>
      </c>
      <c r="N139">
        <v>12.621166638446928</v>
      </c>
      <c r="O139">
        <v>21.863713883817731</v>
      </c>
      <c r="P139">
        <v>47.62732006534489</v>
      </c>
      <c r="Q139">
        <v>12.496419217602105</v>
      </c>
      <c r="R139">
        <v>12.621166638446928</v>
      </c>
      <c r="S139">
        <v>2.8028838636023616</v>
      </c>
    </row>
    <row r="140" spans="1:19" x14ac:dyDescent="0.25">
      <c r="A140">
        <v>29.999997728787211</v>
      </c>
      <c r="B140">
        <v>0.75987006646176392</v>
      </c>
      <c r="C140">
        <v>4.5998099092795668</v>
      </c>
      <c r="D140">
        <v>0.17721720786504572</v>
      </c>
      <c r="E140">
        <v>11.682526924539085</v>
      </c>
      <c r="F140">
        <v>0.36100129967647659</v>
      </c>
      <c r="G140">
        <v>1.3689706161102506</v>
      </c>
      <c r="H140">
        <v>2.009411421480527</v>
      </c>
      <c r="I140">
        <v>8.0221189022693746</v>
      </c>
      <c r="J140">
        <v>11.703882555939732</v>
      </c>
      <c r="K140">
        <v>0.62556825314997011</v>
      </c>
      <c r="L140">
        <v>1.3327525705123413E-2</v>
      </c>
      <c r="M140">
        <v>5.0696151091803259</v>
      </c>
      <c r="N140">
        <v>13.642144468102819</v>
      </c>
      <c r="O140">
        <v>21.686506326524835</v>
      </c>
      <c r="P140">
        <v>48.949393752719402</v>
      </c>
      <c r="Q140">
        <v>11.703882555939732</v>
      </c>
      <c r="R140">
        <v>13.642144468102819</v>
      </c>
      <c r="S140">
        <v>3.0042833101512816</v>
      </c>
    </row>
    <row r="141" spans="1:19" x14ac:dyDescent="0.25">
      <c r="A141">
        <v>29.999997791783777</v>
      </c>
      <c r="B141">
        <v>0.72566409700224221</v>
      </c>
      <c r="C141">
        <v>4.94295516613606</v>
      </c>
      <c r="D141">
        <v>0.20785373290817524</v>
      </c>
      <c r="E141">
        <v>12.547263261574409</v>
      </c>
      <c r="F141">
        <v>0.38775602792652225</v>
      </c>
      <c r="G141">
        <v>1.4705616686046057</v>
      </c>
      <c r="H141">
        <v>2.0093170917386232</v>
      </c>
      <c r="I141">
        <v>8.5262100180130123</v>
      </c>
      <c r="J141">
        <v>10.932442089942633</v>
      </c>
      <c r="K141">
        <v>0.60526298714239057</v>
      </c>
      <c r="L141">
        <v>1.5373790868721477E-2</v>
      </c>
      <c r="M141">
        <v>4.9987301764496435</v>
      </c>
      <c r="N141">
        <v>14.667292392862329</v>
      </c>
      <c r="O141">
        <v>21.49890143921127</v>
      </c>
      <c r="P141">
        <v>50.282051745935796</v>
      </c>
      <c r="Q141">
        <v>10.932442089942633</v>
      </c>
      <c r="R141">
        <v>14.667292392862331</v>
      </c>
      <c r="S141">
        <v>3.2084338940628188</v>
      </c>
    </row>
    <row r="142" spans="1:19" x14ac:dyDescent="0.25">
      <c r="A142">
        <v>29.999997856445123</v>
      </c>
      <c r="B142">
        <v>0.69977955323681273</v>
      </c>
      <c r="C142">
        <v>5.235728309858823</v>
      </c>
      <c r="D142">
        <v>0.24408245286196073</v>
      </c>
      <c r="E142">
        <v>13.279978380983405</v>
      </c>
      <c r="F142">
        <v>0.41015950492593828</v>
      </c>
      <c r="G142">
        <v>1.5555269606221527</v>
      </c>
      <c r="H142">
        <v>2.0108162073340239</v>
      </c>
      <c r="I142">
        <v>8.9283557567407534</v>
      </c>
      <c r="J142">
        <v>10.275003541602816</v>
      </c>
      <c r="K142">
        <v>0.59003185828487592</v>
      </c>
      <c r="L142">
        <v>1.7752705867244603E-2</v>
      </c>
      <c r="M142">
        <v>4.9422770576067823</v>
      </c>
      <c r="N142">
        <v>15.544106706939212</v>
      </c>
      <c r="O142">
        <v>21.313830209597292</v>
      </c>
      <c r="P142">
        <v>51.425253018934207</v>
      </c>
      <c r="Q142">
        <v>10.275003541602816</v>
      </c>
      <c r="R142">
        <v>15.54410670693921</v>
      </c>
      <c r="S142">
        <v>3.3846972152838424</v>
      </c>
    </row>
    <row r="143" spans="1:19" x14ac:dyDescent="0.25">
      <c r="A143">
        <v>29.999997920626257</v>
      </c>
      <c r="B143">
        <v>0.6845401008875468</v>
      </c>
      <c r="C143">
        <v>5.4071515078338619</v>
      </c>
      <c r="D143">
        <v>0.28337169718796612</v>
      </c>
      <c r="E143">
        <v>13.697727955078864</v>
      </c>
      <c r="F143">
        <v>0.42252152377987084</v>
      </c>
      <c r="G143">
        <v>1.6022443331133582</v>
      </c>
      <c r="H143">
        <v>2.0140421800210069</v>
      </c>
      <c r="I143">
        <v>9.1778433026153436</v>
      </c>
      <c r="J143">
        <v>9.817334018717629</v>
      </c>
      <c r="K143">
        <v>0.58144503564277128</v>
      </c>
      <c r="L143">
        <v>2.0286709393995364E-2</v>
      </c>
      <c r="M143">
        <v>4.9073976479089731</v>
      </c>
      <c r="N143">
        <v>16.059762762745439</v>
      </c>
      <c r="O143">
        <v>21.147092775135274</v>
      </c>
      <c r="P143">
        <v>52.097555038507728</v>
      </c>
      <c r="Q143">
        <v>9.817334018717629</v>
      </c>
      <c r="R143">
        <v>16.059762762745439</v>
      </c>
      <c r="S143">
        <v>3.4896353296563873</v>
      </c>
    </row>
    <row r="144" spans="1:19" x14ac:dyDescent="0.25">
      <c r="A144">
        <v>29.999997985108422</v>
      </c>
      <c r="B144">
        <v>0.68054099835014459</v>
      </c>
      <c r="C144">
        <v>5.489045909546924</v>
      </c>
      <c r="D144">
        <v>0.32553635050589058</v>
      </c>
      <c r="E144">
        <v>13.879449805674566</v>
      </c>
      <c r="F144">
        <v>0.42729081883819137</v>
      </c>
      <c r="G144">
        <v>1.6201700106414962</v>
      </c>
      <c r="H144">
        <v>2.017187445771651</v>
      </c>
      <c r="I144">
        <v>9.2643134813414125</v>
      </c>
      <c r="J144">
        <v>9.5989010678566142</v>
      </c>
      <c r="K144">
        <v>0.5799998066963522</v>
      </c>
      <c r="L144">
        <v>2.2986073706988939E-2</v>
      </c>
      <c r="M144">
        <v>4.8957074947212957</v>
      </c>
      <c r="N144">
        <v>16.306119671405302</v>
      </c>
      <c r="O144">
        <v>21.037292634773696</v>
      </c>
      <c r="P144">
        <v>52.422031878665642</v>
      </c>
      <c r="Q144">
        <v>9.5989010678566142</v>
      </c>
      <c r="R144">
        <v>16.306119671405302</v>
      </c>
      <c r="S144">
        <v>3.5420696808519438</v>
      </c>
    </row>
    <row r="145" spans="1:19" x14ac:dyDescent="0.25">
      <c r="A145">
        <v>29.999998050583269</v>
      </c>
      <c r="B145">
        <v>0.68835928273284341</v>
      </c>
      <c r="C145">
        <v>5.5195078002732236</v>
      </c>
      <c r="D145">
        <v>0.36679547080583796</v>
      </c>
      <c r="E145">
        <v>13.924145653762286</v>
      </c>
      <c r="F145">
        <v>0.42768782869148769</v>
      </c>
      <c r="G145">
        <v>1.6214567896678589</v>
      </c>
      <c r="H145">
        <v>2.01887289479152</v>
      </c>
      <c r="I145">
        <v>9.1933211344674266</v>
      </c>
      <c r="J145">
        <v>9.6458899689507049</v>
      </c>
      <c r="K145">
        <v>0.58610485728847783</v>
      </c>
      <c r="L145">
        <v>2.5619851681289905E-2</v>
      </c>
      <c r="M145">
        <v>4.9066898877614458</v>
      </c>
      <c r="N145">
        <v>16.39469515740052</v>
      </c>
      <c r="O145">
        <v>21.027540366380666</v>
      </c>
      <c r="P145">
        <v>52.547950876516801</v>
      </c>
      <c r="Q145">
        <v>9.6458899689507049</v>
      </c>
      <c r="R145">
        <v>16.39469515740052</v>
      </c>
      <c r="S145">
        <v>3.5647103893490391</v>
      </c>
    </row>
    <row r="146" spans="1:19" x14ac:dyDescent="0.25">
      <c r="A146">
        <v>29.999998116825154</v>
      </c>
      <c r="B146">
        <v>0.70824843747910549</v>
      </c>
      <c r="C146">
        <v>5.5080521327621375</v>
      </c>
      <c r="D146">
        <v>0.40779538940783361</v>
      </c>
      <c r="E146">
        <v>13.856687932767647</v>
      </c>
      <c r="F146">
        <v>0.42450432534587929</v>
      </c>
      <c r="G146">
        <v>1.6092662080521734</v>
      </c>
      <c r="H146">
        <v>2.0182670488164844</v>
      </c>
      <c r="I146">
        <v>8.9858078151961731</v>
      </c>
      <c r="J146">
        <v>9.963928065039072</v>
      </c>
      <c r="K146">
        <v>0.59985182554354277</v>
      </c>
      <c r="L146">
        <v>2.8211906114989766E-2</v>
      </c>
      <c r="M146">
        <v>4.9376888854290728</v>
      </c>
      <c r="N146">
        <v>16.354729491251753</v>
      </c>
      <c r="O146">
        <v>21.147334092991716</v>
      </c>
      <c r="P146">
        <v>52.514552542639926</v>
      </c>
      <c r="Q146">
        <v>9.963928065039072</v>
      </c>
      <c r="R146">
        <v>16.354729491251753</v>
      </c>
      <c r="S146">
        <v>3.5636851760878456</v>
      </c>
    </row>
    <row r="147" spans="1:19" x14ac:dyDescent="0.25">
      <c r="A147">
        <v>29.999998179938064</v>
      </c>
      <c r="B147">
        <v>0.73793993666318702</v>
      </c>
      <c r="C147">
        <v>5.3888889651242229</v>
      </c>
      <c r="D147">
        <v>0.43475218359794027</v>
      </c>
      <c r="E147">
        <v>13.519031430254884</v>
      </c>
      <c r="F147">
        <v>0.41312445026965577</v>
      </c>
      <c r="G147">
        <v>1.5659227208335613</v>
      </c>
      <c r="H147">
        <v>2.0158983621641045</v>
      </c>
      <c r="I147">
        <v>8.6918951064221872</v>
      </c>
      <c r="J147">
        <v>10.496703314019085</v>
      </c>
      <c r="K147">
        <v>0.61959608368070829</v>
      </c>
      <c r="L147">
        <v>2.9859015887071766E-2</v>
      </c>
      <c r="M147">
        <v>4.981706105829308</v>
      </c>
      <c r="N147">
        <v>15.991289812560197</v>
      </c>
      <c r="O147">
        <v>21.369914691608482</v>
      </c>
      <c r="P147">
        <v>52.059657866681512</v>
      </c>
      <c r="Q147">
        <v>10.496703314019085</v>
      </c>
      <c r="R147">
        <v>15.991289812560199</v>
      </c>
      <c r="S147">
        <v>3.4975688825859264</v>
      </c>
    </row>
    <row r="148" spans="1:19" x14ac:dyDescent="0.25">
      <c r="A148">
        <v>29.999998238583888</v>
      </c>
      <c r="B148">
        <v>0.7744576065480443</v>
      </c>
      <c r="C148">
        <v>5.1866764805720553</v>
      </c>
      <c r="D148">
        <v>0.44797701432726189</v>
      </c>
      <c r="E148">
        <v>12.97779536318291</v>
      </c>
      <c r="F148">
        <v>0.39562412241883355</v>
      </c>
      <c r="G148">
        <v>1.4993894619269315</v>
      </c>
      <c r="H148">
        <v>2.0124794247876401</v>
      </c>
      <c r="I148">
        <v>8.3589099981928712</v>
      </c>
      <c r="J148">
        <v>11.164071051806257</v>
      </c>
      <c r="K148">
        <v>0.64329078710740717</v>
      </c>
      <c r="L148">
        <v>3.05766742220187E-2</v>
      </c>
      <c r="M148">
        <v>5.0319598589614989</v>
      </c>
      <c r="N148">
        <v>15.380596831820998</v>
      </c>
      <c r="O148">
        <v>21.667886026726631</v>
      </c>
      <c r="P148">
        <v>51.281918287559932</v>
      </c>
      <c r="Q148">
        <v>11.164071051806257</v>
      </c>
      <c r="R148">
        <v>15.380596831820998</v>
      </c>
      <c r="S148">
        <v>3.3814951369072279</v>
      </c>
    </row>
    <row r="149" spans="1:19" x14ac:dyDescent="0.25">
      <c r="A149">
        <v>29.999998296062536</v>
      </c>
      <c r="B149">
        <v>0.81818272702495143</v>
      </c>
      <c r="C149">
        <v>5.0087054034509375</v>
      </c>
      <c r="D149">
        <v>0.45546480607258949</v>
      </c>
      <c r="E149">
        <v>12.506346071781884</v>
      </c>
      <c r="F149">
        <v>0.38037232737840315</v>
      </c>
      <c r="G149">
        <v>1.4414205852769535</v>
      </c>
      <c r="H149">
        <v>2.0083946517834295</v>
      </c>
      <c r="I149">
        <v>7.9946133696794162</v>
      </c>
      <c r="J149">
        <v>11.949490809115492</v>
      </c>
      <c r="K149">
        <v>0.67108166509954936</v>
      </c>
      <c r="L149">
        <v>3.0898888759827974E-2</v>
      </c>
      <c r="M149">
        <v>5.0874399919793341</v>
      </c>
      <c r="N149">
        <v>14.844231895470577</v>
      </c>
      <c r="O149">
        <v>22.064029763910781</v>
      </c>
      <c r="P149">
        <v>50.610490217048245</v>
      </c>
      <c r="Q149">
        <v>11.949490809115492</v>
      </c>
      <c r="R149">
        <v>14.844231895470577</v>
      </c>
      <c r="S149">
        <v>3.2823571150812514</v>
      </c>
    </row>
    <row r="150" spans="1:19" x14ac:dyDescent="0.25">
      <c r="A150">
        <v>29.999998352745198</v>
      </c>
      <c r="B150">
        <v>0.86860171748540338</v>
      </c>
      <c r="C150">
        <v>4.8721194288052994</v>
      </c>
      <c r="D150">
        <v>0.45862164733593547</v>
      </c>
      <c r="E150">
        <v>12.148939451718828</v>
      </c>
      <c r="F150">
        <v>0.36872514342903467</v>
      </c>
      <c r="G150">
        <v>1.397079847946858</v>
      </c>
      <c r="H150">
        <v>2.0036042916263677</v>
      </c>
      <c r="I150">
        <v>7.6121987332560268</v>
      </c>
      <c r="J150">
        <v>12.821016188877305</v>
      </c>
      <c r="K150">
        <v>0.70250538807172325</v>
      </c>
      <c r="L150">
        <v>3.092806763251155E-2</v>
      </c>
      <c r="M150">
        <v>5.1462312152601486</v>
      </c>
      <c r="N150">
        <v>14.434114139426967</v>
      </c>
      <c r="O150">
        <v>22.544213502054525</v>
      </c>
      <c r="P150">
        <v>50.114085589466555</v>
      </c>
      <c r="Q150">
        <v>12.821016188877305</v>
      </c>
      <c r="R150">
        <v>14.434114139426967</v>
      </c>
      <c r="S150">
        <v>3.2108686980893428</v>
      </c>
    </row>
    <row r="151" spans="1:19" x14ac:dyDescent="0.25">
      <c r="A151">
        <v>29.999998408571795</v>
      </c>
      <c r="B151">
        <v>0.92491518426381025</v>
      </c>
      <c r="C151">
        <v>4.7739450095016931</v>
      </c>
      <c r="D151">
        <v>0.4586694953357634</v>
      </c>
      <c r="E151">
        <v>11.895654761979651</v>
      </c>
      <c r="F151">
        <v>0.36033195150354475</v>
      </c>
      <c r="G151">
        <v>1.3651156673533746</v>
      </c>
      <c r="H151">
        <v>1.9979676167473108</v>
      </c>
      <c r="I151">
        <v>7.223516339709172</v>
      </c>
      <c r="J151">
        <v>13.742708597992117</v>
      </c>
      <c r="K151">
        <v>0.73692976401535926</v>
      </c>
      <c r="L151">
        <v>3.0767225231876281E-2</v>
      </c>
      <c r="M151">
        <v>5.2065238360369186</v>
      </c>
      <c r="N151">
        <v>14.140287664255519</v>
      </c>
      <c r="O151">
        <v>23.082744504638484</v>
      </c>
      <c r="P151">
        <v>49.778630478509626</v>
      </c>
      <c r="Q151">
        <v>13.742708597992117</v>
      </c>
      <c r="R151">
        <v>14.140287664255519</v>
      </c>
      <c r="S151">
        <v>3.1647731140010289</v>
      </c>
    </row>
    <row r="152" spans="1:19" x14ac:dyDescent="0.25">
      <c r="A152">
        <v>29.999998461618688</v>
      </c>
      <c r="B152">
        <v>0.98406484765549151</v>
      </c>
      <c r="C152">
        <v>4.6769009884941823</v>
      </c>
      <c r="D152">
        <v>0.45362628322575393</v>
      </c>
      <c r="E152">
        <v>11.650266736114578</v>
      </c>
      <c r="F152">
        <v>0.35224673586881639</v>
      </c>
      <c r="G152">
        <v>1.3343401536420949</v>
      </c>
      <c r="H152">
        <v>1.9922894964252409</v>
      </c>
      <c r="I152">
        <v>6.8506718247610987</v>
      </c>
      <c r="J152">
        <v>14.648017193226226</v>
      </c>
      <c r="K152">
        <v>0.77240757794972681</v>
      </c>
      <c r="L152">
        <v>3.0300378700394506E-2</v>
      </c>
      <c r="M152">
        <v>5.2647972695334868</v>
      </c>
      <c r="N152">
        <v>13.85053567300907</v>
      </c>
      <c r="O152">
        <v>23.622272520924295</v>
      </c>
      <c r="P152">
        <v>49.451444206619598</v>
      </c>
      <c r="Q152">
        <v>14.648017193226226</v>
      </c>
      <c r="R152">
        <v>13.85053567300907</v>
      </c>
      <c r="S152">
        <v>3.1200008812764919</v>
      </c>
    </row>
    <row r="153" spans="1:19" x14ac:dyDescent="0.25">
      <c r="A153">
        <v>29.999998514048873</v>
      </c>
      <c r="B153">
        <v>1.0473510622316842</v>
      </c>
      <c r="C153">
        <v>4.6208971864783503</v>
      </c>
      <c r="D153">
        <v>0.44946170311314076</v>
      </c>
      <c r="E153">
        <v>11.509700749942901</v>
      </c>
      <c r="F153">
        <v>0.34736317983430248</v>
      </c>
      <c r="G153">
        <v>1.3157604033452519</v>
      </c>
      <c r="H153">
        <v>1.987399911156273</v>
      </c>
      <c r="I153">
        <v>6.4845911741254589</v>
      </c>
      <c r="J153">
        <v>15.54350990244153</v>
      </c>
      <c r="K153">
        <v>0.80966392463581072</v>
      </c>
      <c r="L153">
        <v>2.9923577377824473E-2</v>
      </c>
      <c r="M153">
        <v>5.3223189447077059</v>
      </c>
      <c r="N153">
        <v>13.682387417035459</v>
      </c>
      <c r="O153">
        <v>24.172453148352211</v>
      </c>
      <c r="P153">
        <v>49.290532798994505</v>
      </c>
      <c r="Q153">
        <v>15.54350990244153</v>
      </c>
      <c r="R153">
        <v>13.682387417035459</v>
      </c>
      <c r="S153">
        <v>3.101327895184963</v>
      </c>
    </row>
    <row r="154" spans="1:19" x14ac:dyDescent="0.25">
      <c r="A154">
        <v>29.99999856651548</v>
      </c>
      <c r="B154">
        <v>1.1147482082599167</v>
      </c>
      <c r="C154">
        <v>4.6183831789248071</v>
      </c>
      <c r="D154">
        <v>0.44815513828569015</v>
      </c>
      <c r="E154">
        <v>11.504352520010203</v>
      </c>
      <c r="F154">
        <v>0.34660994028143433</v>
      </c>
      <c r="G154">
        <v>1.3127213666708235</v>
      </c>
      <c r="H154">
        <v>1.9837743546180389</v>
      </c>
      <c r="I154">
        <v>6.12546044894808</v>
      </c>
      <c r="J154">
        <v>16.412607915788378</v>
      </c>
      <c r="K154">
        <v>0.84859840224250049</v>
      </c>
      <c r="L154">
        <v>2.9759719824690025E-2</v>
      </c>
      <c r="M154">
        <v>5.3788750535320471</v>
      </c>
      <c r="N154">
        <v>13.672666608129719</v>
      </c>
      <c r="O154">
        <v>24.720369756362718</v>
      </c>
      <c r="P154">
        <v>49.344968918948346</v>
      </c>
      <c r="Q154">
        <v>16.412607915788378</v>
      </c>
      <c r="R154">
        <v>13.672666608129719</v>
      </c>
      <c r="S154">
        <v>3.1164472025034784</v>
      </c>
    </row>
    <row r="155" spans="1:19" x14ac:dyDescent="0.25">
      <c r="A155">
        <v>29.999998615169371</v>
      </c>
      <c r="B155">
        <v>1.1800558806509143</v>
      </c>
      <c r="C155">
        <v>4.5960805311893873</v>
      </c>
      <c r="D155">
        <v>0.4436298373045498</v>
      </c>
      <c r="E155">
        <v>11.450243390568994</v>
      </c>
      <c r="F155">
        <v>0.34439394246247862</v>
      </c>
      <c r="G155">
        <v>1.3042121620550964</v>
      </c>
      <c r="H155">
        <v>1.9814307641968012</v>
      </c>
      <c r="I155">
        <v>5.8024900210871158</v>
      </c>
      <c r="J155">
        <v>17.169273629984165</v>
      </c>
      <c r="K155">
        <v>0.88562723933831344</v>
      </c>
      <c r="L155">
        <v>2.9409842098985613E-2</v>
      </c>
      <c r="M155">
        <v>5.4296299419729541</v>
      </c>
      <c r="N155">
        <v>13.603919897685381</v>
      </c>
      <c r="O155">
        <v>25.184389280745766</v>
      </c>
      <c r="P155">
        <v>49.318614359400797</v>
      </c>
      <c r="Q155">
        <v>17.169273629984165</v>
      </c>
      <c r="R155">
        <v>13.603919897685381</v>
      </c>
      <c r="S155">
        <v>3.118688016086105</v>
      </c>
    </row>
    <row r="156" spans="1:19" x14ac:dyDescent="0.25">
      <c r="A156">
        <v>29.999998659458544</v>
      </c>
      <c r="B156">
        <v>1.2410112339271175</v>
      </c>
      <c r="C156">
        <v>4.5413215932655584</v>
      </c>
      <c r="D156">
        <v>0.43628028877958042</v>
      </c>
      <c r="E156">
        <v>11.314948627594939</v>
      </c>
      <c r="F156">
        <v>0.33975366586621164</v>
      </c>
      <c r="G156">
        <v>1.2865046564020826</v>
      </c>
      <c r="H156">
        <v>1.9803496013535131</v>
      </c>
      <c r="I156">
        <v>5.5195636891141513</v>
      </c>
      <c r="J156">
        <v>17.795711726699341</v>
      </c>
      <c r="K156">
        <v>0.91957859127428443</v>
      </c>
      <c r="L156">
        <v>2.8883191563707614E-2</v>
      </c>
      <c r="M156">
        <v>5.4737721586432109</v>
      </c>
      <c r="N156">
        <v>13.439106623931281</v>
      </c>
      <c r="O156">
        <v>25.545782957108432</v>
      </c>
      <c r="P156">
        <v>49.159818725294031</v>
      </c>
      <c r="Q156">
        <v>17.795711726699341</v>
      </c>
      <c r="R156">
        <v>13.439106623931281</v>
      </c>
      <c r="S156">
        <v>3.0999044081727396</v>
      </c>
    </row>
    <row r="157" spans="1:19" x14ac:dyDescent="0.25">
      <c r="A157">
        <v>29.999998700085875</v>
      </c>
      <c r="B157">
        <v>1.2973468513960138</v>
      </c>
      <c r="C157">
        <v>4.474746531406792</v>
      </c>
      <c r="D157">
        <v>0.42684999043293187</v>
      </c>
      <c r="E157">
        <v>11.1512917754411</v>
      </c>
      <c r="F157">
        <v>0.33429749973169676</v>
      </c>
      <c r="G157">
        <v>1.2657188476685688</v>
      </c>
      <c r="H157">
        <v>1.980333624921748</v>
      </c>
      <c r="I157">
        <v>5.2713640557584087</v>
      </c>
      <c r="J157">
        <v>18.300396290347432</v>
      </c>
      <c r="K157">
        <v>0.9504284847801695</v>
      </c>
      <c r="L157">
        <v>2.823095057621686E-2</v>
      </c>
      <c r="M157">
        <v>5.5120023060850718</v>
      </c>
      <c r="N157">
        <v>13.239678483510819</v>
      </c>
      <c r="O157">
        <v>25.813694846220571</v>
      </c>
      <c r="P157">
        <v>48.950250196162976</v>
      </c>
      <c r="Q157">
        <v>18.300396290347432</v>
      </c>
      <c r="R157">
        <v>13.239678483510819</v>
      </c>
      <c r="S157">
        <v>3.0727347437469801</v>
      </c>
    </row>
    <row r="158" spans="1:19" x14ac:dyDescent="0.25">
      <c r="A158">
        <v>29.999998737731126</v>
      </c>
      <c r="B158">
        <v>1.3490489030733972</v>
      </c>
      <c r="C158">
        <v>4.4153188317732459</v>
      </c>
      <c r="D158">
        <v>0.41659817341678929</v>
      </c>
      <c r="E158">
        <v>11.007370633871259</v>
      </c>
      <c r="F158">
        <v>0.32948693108910354</v>
      </c>
      <c r="G158">
        <v>1.2473827208405168</v>
      </c>
      <c r="H158">
        <v>1.981107413730159</v>
      </c>
      <c r="I158">
        <v>5.0527742559854092</v>
      </c>
      <c r="J158">
        <v>18.692930900863125</v>
      </c>
      <c r="K158">
        <v>0.97827431195651238</v>
      </c>
      <c r="L158">
        <v>2.753413524084948E-2</v>
      </c>
      <c r="M158">
        <v>5.5450291718254725</v>
      </c>
      <c r="N158">
        <v>13.062117968243186</v>
      </c>
      <c r="O158">
        <v>25.998224302399549</v>
      </c>
      <c r="P158">
        <v>48.765204931795445</v>
      </c>
      <c r="Q158">
        <v>18.692930900863125</v>
      </c>
      <c r="R158">
        <v>13.062117968243186</v>
      </c>
      <c r="S158">
        <v>3.0488890090634309</v>
      </c>
    </row>
    <row r="159" spans="1:19" x14ac:dyDescent="0.25">
      <c r="A159">
        <v>29.999998772456934</v>
      </c>
      <c r="B159">
        <v>1.3954490050999551</v>
      </c>
      <c r="C159">
        <v>4.3640779060704364</v>
      </c>
      <c r="D159">
        <v>0.40542924982916068</v>
      </c>
      <c r="E159">
        <v>10.885439359528057</v>
      </c>
      <c r="F159">
        <v>0.32539748075317348</v>
      </c>
      <c r="G159">
        <v>1.2317930493467761</v>
      </c>
      <c r="H159">
        <v>1.982392197139891</v>
      </c>
      <c r="I159">
        <v>4.8622918422162451</v>
      </c>
      <c r="J159">
        <v>18.977748181100466</v>
      </c>
      <c r="K159">
        <v>1.0028490259957803</v>
      </c>
      <c r="L159">
        <v>2.6790861128404772E-2</v>
      </c>
      <c r="M159">
        <v>5.5730503546146393</v>
      </c>
      <c r="N159">
        <v>12.909102784145706</v>
      </c>
      <c r="O159">
        <v>26.102299114988423</v>
      </c>
      <c r="P159">
        <v>48.607584823084501</v>
      </c>
      <c r="Q159">
        <v>18.977748181100466</v>
      </c>
      <c r="R159">
        <v>12.909102784145706</v>
      </c>
      <c r="S159">
        <v>3.028712036996962</v>
      </c>
    </row>
    <row r="160" spans="1:19" x14ac:dyDescent="0.25">
      <c r="A160">
        <v>29.99999880458039</v>
      </c>
      <c r="B160">
        <v>1.4363941595138841</v>
      </c>
      <c r="C160">
        <v>4.3231161049967284</v>
      </c>
      <c r="D160">
        <v>0.3943421129669466</v>
      </c>
      <c r="E160">
        <v>10.789633552595252</v>
      </c>
      <c r="F160">
        <v>0.3221468121025719</v>
      </c>
      <c r="G160">
        <v>1.2193758045681293</v>
      </c>
      <c r="H160">
        <v>1.9839922693687448</v>
      </c>
      <c r="I160">
        <v>4.6968154360902163</v>
      </c>
      <c r="J160">
        <v>19.164223355375299</v>
      </c>
      <c r="K160">
        <v>1.0241588723319153</v>
      </c>
      <c r="L160">
        <v>2.6063964964898486E-2</v>
      </c>
      <c r="M160">
        <v>5.5965473734550253</v>
      </c>
      <c r="N160">
        <v>12.786460790422222</v>
      </c>
      <c r="O160">
        <v>26.132753572512048</v>
      </c>
      <c r="P160">
        <v>48.485007351323901</v>
      </c>
      <c r="Q160">
        <v>19.164223355375299</v>
      </c>
      <c r="R160">
        <v>12.786460790422222</v>
      </c>
      <c r="S160">
        <v>3.0133935520007071</v>
      </c>
    </row>
    <row r="161" spans="1:19" x14ac:dyDescent="0.25">
      <c r="A161">
        <v>29.999998834327563</v>
      </c>
      <c r="B161">
        <v>1.4717426845927197</v>
      </c>
      <c r="C161">
        <v>4.290150240816522</v>
      </c>
      <c r="D161">
        <v>0.38406739473016294</v>
      </c>
      <c r="E161">
        <v>10.713548095918087</v>
      </c>
      <c r="F161">
        <v>0.31952076413700847</v>
      </c>
      <c r="G161">
        <v>1.209360543390914</v>
      </c>
      <c r="H161">
        <v>1.9856840803851592</v>
      </c>
      <c r="I161">
        <v>4.5537609893817423</v>
      </c>
      <c r="J161">
        <v>19.262382332948054</v>
      </c>
      <c r="K161">
        <v>1.0422080884822091</v>
      </c>
      <c r="L161">
        <v>2.5395076706839329E-2</v>
      </c>
      <c r="M161">
        <v>5.6159561174417911</v>
      </c>
      <c r="N161">
        <v>12.687485279244521</v>
      </c>
      <c r="O161">
        <v>26.096362643375695</v>
      </c>
      <c r="P161">
        <v>48.388388557912975</v>
      </c>
      <c r="Q161">
        <v>19.262382332948054</v>
      </c>
      <c r="R161">
        <v>12.687485279244521</v>
      </c>
      <c r="S161">
        <v>3.0015583576433924</v>
      </c>
    </row>
    <row r="162" spans="1:19" x14ac:dyDescent="0.25">
      <c r="A162">
        <v>29.999998861408152</v>
      </c>
      <c r="B162">
        <v>1.5009450465292258</v>
      </c>
      <c r="C162">
        <v>4.2493850940325846</v>
      </c>
      <c r="D162">
        <v>0.37192033294654642</v>
      </c>
      <c r="E162">
        <v>10.618271918567233</v>
      </c>
      <c r="F162">
        <v>0.31639022887503254</v>
      </c>
      <c r="G162">
        <v>1.1973447342015318</v>
      </c>
      <c r="H162">
        <v>1.9870887438052651</v>
      </c>
      <c r="I162">
        <v>4.4328232601163977</v>
      </c>
      <c r="J162">
        <v>19.28357827860011</v>
      </c>
      <c r="K162">
        <v>1.0567949479474739</v>
      </c>
      <c r="L162">
        <v>2.4618120871005886E-2</v>
      </c>
      <c r="M162">
        <v>5.631453195191872</v>
      </c>
      <c r="N162">
        <v>12.564984231467195</v>
      </c>
      <c r="O162">
        <v>25.999391369024416</v>
      </c>
      <c r="P162">
        <v>48.254256216560314</v>
      </c>
      <c r="Q162">
        <v>19.28357827860011</v>
      </c>
      <c r="R162">
        <v>12.564984231467195</v>
      </c>
      <c r="S162">
        <v>2.9831886387806641</v>
      </c>
    </row>
    <row r="163" spans="1:19" x14ac:dyDescent="0.25">
      <c r="A163">
        <v>29.999998886403514</v>
      </c>
      <c r="B163">
        <v>1.5246086426529446</v>
      </c>
      <c r="C163">
        <v>4.2078856502146866</v>
      </c>
      <c r="D163">
        <v>0.36015696765606642</v>
      </c>
      <c r="E163">
        <v>10.520948592865055</v>
      </c>
      <c r="F163">
        <v>0.31322450013693764</v>
      </c>
      <c r="G163">
        <v>1.1852544970464347</v>
      </c>
      <c r="H163">
        <v>1.9878707364845525</v>
      </c>
      <c r="I163">
        <v>4.3296878152288123</v>
      </c>
      <c r="J163">
        <v>19.242048409528461</v>
      </c>
      <c r="K163">
        <v>1.0682978270766366</v>
      </c>
      <c r="L163">
        <v>2.386791758518669E-2</v>
      </c>
      <c r="M163">
        <v>5.6437689810283569</v>
      </c>
      <c r="N163">
        <v>12.440602655939385</v>
      </c>
      <c r="O163">
        <v>25.854224225694928</v>
      </c>
      <c r="P163">
        <v>48.112077736975642</v>
      </c>
      <c r="Q163">
        <v>19.242048409528461</v>
      </c>
      <c r="R163">
        <v>12.440602655939385</v>
      </c>
      <c r="S163">
        <v>2.9630512139677112</v>
      </c>
    </row>
    <row r="164" spans="1:19" x14ac:dyDescent="0.25">
      <c r="A164">
        <v>29.999998909238471</v>
      </c>
      <c r="B164">
        <v>1.542785910984102</v>
      </c>
      <c r="C164">
        <v>4.1569608362243251</v>
      </c>
      <c r="D164">
        <v>0.34637550809034306</v>
      </c>
      <c r="E164">
        <v>10.400739115114821</v>
      </c>
      <c r="F164">
        <v>0.30944510488177956</v>
      </c>
      <c r="G164">
        <v>1.1707633431924014</v>
      </c>
      <c r="H164">
        <v>1.988028539669189</v>
      </c>
      <c r="I164">
        <v>4.2431434895083253</v>
      </c>
      <c r="J164">
        <v>19.151529117083328</v>
      </c>
      <c r="K164">
        <v>1.0768156003326468</v>
      </c>
      <c r="L164">
        <v>2.299858042778459E-2</v>
      </c>
      <c r="M164">
        <v>5.6532453954817035</v>
      </c>
      <c r="N164">
        <v>12.288212930627752</v>
      </c>
      <c r="O164">
        <v>25.670964975716814</v>
      </c>
      <c r="P164">
        <v>47.927068727726244</v>
      </c>
      <c r="Q164">
        <v>19.151529117083328</v>
      </c>
      <c r="R164">
        <v>12.288212930627752</v>
      </c>
      <c r="S164">
        <v>2.9356327253678294</v>
      </c>
    </row>
    <row r="165" spans="1:19" x14ac:dyDescent="0.25">
      <c r="A165">
        <v>29.999998930301274</v>
      </c>
      <c r="B165">
        <v>1.5560612739671178</v>
      </c>
      <c r="C165">
        <v>4.1016776353623206</v>
      </c>
      <c r="D165">
        <v>0.33345773232027576</v>
      </c>
      <c r="E165">
        <v>10.269403779125525</v>
      </c>
      <c r="F165">
        <v>0.30534998828032883</v>
      </c>
      <c r="G165">
        <v>1.1551683675948188</v>
      </c>
      <c r="H165">
        <v>1.9877518300862942</v>
      </c>
      <c r="I165">
        <v>4.1703436470007054</v>
      </c>
      <c r="J165">
        <v>19.023938611129857</v>
      </c>
      <c r="K165">
        <v>1.0827025871263991</v>
      </c>
      <c r="L165">
        <v>2.2178699990966482E-2</v>
      </c>
      <c r="M165">
        <v>5.6604093715202906</v>
      </c>
      <c r="N165">
        <v>12.123793127012453</v>
      </c>
      <c r="O165">
        <v>25.460554606817826</v>
      </c>
      <c r="P165">
        <v>47.721117706951659</v>
      </c>
      <c r="Q165">
        <v>19.023938611129857</v>
      </c>
      <c r="R165">
        <v>12.123793127012453</v>
      </c>
      <c r="S165">
        <v>2.904573118075195</v>
      </c>
    </row>
    <row r="166" spans="1:19" x14ac:dyDescent="0.25">
      <c r="A166">
        <v>29.999998949917185</v>
      </c>
      <c r="B166">
        <v>1.5649340847452584</v>
      </c>
      <c r="C166">
        <v>4.0465021472271712</v>
      </c>
      <c r="D166">
        <v>0.31995853512289635</v>
      </c>
      <c r="E166">
        <v>10.138864968625803</v>
      </c>
      <c r="F166">
        <v>0.30133792377660129</v>
      </c>
      <c r="G166">
        <v>1.139827221678176</v>
      </c>
      <c r="H166">
        <v>1.9873170173092094</v>
      </c>
      <c r="I166">
        <v>4.1091456936205937</v>
      </c>
      <c r="J166">
        <v>18.868815310341024</v>
      </c>
      <c r="K166">
        <v>1.0862608097442346</v>
      </c>
      <c r="L166">
        <v>2.1328491703205339E-2</v>
      </c>
      <c r="M166">
        <v>5.6656678515507597</v>
      </c>
      <c r="N166">
        <v>11.959868097322987</v>
      </c>
      <c r="O166">
        <v>25.231946298935569</v>
      </c>
      <c r="P166">
        <v>47.511423831093076</v>
      </c>
      <c r="Q166">
        <v>18.868815310341024</v>
      </c>
      <c r="R166">
        <v>11.959868097322987</v>
      </c>
      <c r="S166">
        <v>2.872469820219592</v>
      </c>
    </row>
    <row r="167" spans="1:19" x14ac:dyDescent="0.25">
      <c r="A167">
        <v>29.9999989684318</v>
      </c>
      <c r="B167">
        <v>1.5698361459986965</v>
      </c>
      <c r="C167">
        <v>3.9971609500583574</v>
      </c>
      <c r="D167">
        <v>0.30675181037844235</v>
      </c>
      <c r="E167">
        <v>10.023027084874277</v>
      </c>
      <c r="F167">
        <v>0.29780638664192938</v>
      </c>
      <c r="G167">
        <v>1.1263196356189717</v>
      </c>
      <c r="H167">
        <v>1.9869153650194658</v>
      </c>
      <c r="I167">
        <v>4.0577542223154763</v>
      </c>
      <c r="J167">
        <v>18.693061328288149</v>
      </c>
      <c r="K167">
        <v>1.0877456533062626</v>
      </c>
      <c r="L167">
        <v>2.0503773656283295E-2</v>
      </c>
      <c r="M167">
        <v>5.669345438343953</v>
      </c>
      <c r="N167">
        <v>11.813299400678982</v>
      </c>
      <c r="O167">
        <v>24.99214049042811</v>
      </c>
      <c r="P167">
        <v>47.32090098200247</v>
      </c>
      <c r="Q167">
        <v>18.693061328288149</v>
      </c>
      <c r="R167">
        <v>11.813299400678982</v>
      </c>
      <c r="S167">
        <v>2.842938687543012</v>
      </c>
    </row>
    <row r="168" spans="1:19" x14ac:dyDescent="0.25">
      <c r="A168">
        <v>29.999998986117259</v>
      </c>
      <c r="B168">
        <v>1.5710731487589882</v>
      </c>
      <c r="C168">
        <v>3.9567696527545784</v>
      </c>
      <c r="D168">
        <v>0.29470355817999849</v>
      </c>
      <c r="E168">
        <v>9.9292361733302545</v>
      </c>
      <c r="F168">
        <v>0.29497432109592581</v>
      </c>
      <c r="G168">
        <v>1.1154513000013195</v>
      </c>
      <c r="H168">
        <v>1.9866963508893014</v>
      </c>
      <c r="I168">
        <v>4.0149323454086279</v>
      </c>
      <c r="J168">
        <v>18.502088592007226</v>
      </c>
      <c r="K168">
        <v>1.087341231268931</v>
      </c>
      <c r="L168">
        <v>1.9754305343839394E-2</v>
      </c>
      <c r="M168">
        <v>5.6716730376033588</v>
      </c>
      <c r="N168">
        <v>11.693351254021559</v>
      </c>
      <c r="O168">
        <v>24.746386570748065</v>
      </c>
      <c r="P168">
        <v>47.16220714023833</v>
      </c>
      <c r="Q168">
        <v>18.502088592007226</v>
      </c>
      <c r="R168">
        <v>11.693351254021559</v>
      </c>
      <c r="S168">
        <v>2.8180125904527684</v>
      </c>
    </row>
    <row r="169" spans="1:19" x14ac:dyDescent="0.25">
      <c r="A169">
        <v>29.999999003609847</v>
      </c>
      <c r="B169">
        <v>1.56875944535253</v>
      </c>
      <c r="C169">
        <v>3.940612861388646</v>
      </c>
      <c r="D169">
        <v>0.28537614976707437</v>
      </c>
      <c r="E169">
        <v>9.8954890973591549</v>
      </c>
      <c r="F169">
        <v>0.29395357299101793</v>
      </c>
      <c r="G169">
        <v>1.1114763631196476</v>
      </c>
      <c r="H169">
        <v>1.9867656225657155</v>
      </c>
      <c r="I169">
        <v>3.9790651689208381</v>
      </c>
      <c r="J169">
        <v>18.295171472220289</v>
      </c>
      <c r="K169">
        <v>1.0851025201314672</v>
      </c>
      <c r="L169">
        <v>1.9180550611605798E-2</v>
      </c>
      <c r="M169">
        <v>5.6728279853908878</v>
      </c>
      <c r="N169">
        <v>11.645181033469155</v>
      </c>
      <c r="O169">
        <v>24.496800478982713</v>
      </c>
      <c r="P169">
        <v>47.09566649358792</v>
      </c>
      <c r="Q169">
        <v>18.295171472220289</v>
      </c>
      <c r="R169">
        <v>11.645181033469155</v>
      </c>
      <c r="S169">
        <v>2.8071057129604413</v>
      </c>
    </row>
    <row r="170" spans="1:19" x14ac:dyDescent="0.25">
      <c r="A170">
        <v>29.999999022559638</v>
      </c>
      <c r="B170">
        <v>1.5621027485739258</v>
      </c>
      <c r="C170">
        <v>4.0013461370463945</v>
      </c>
      <c r="D170">
        <v>0.28194171829575965</v>
      </c>
      <c r="E170">
        <v>10.054215763707159</v>
      </c>
      <c r="F170">
        <v>0.29869306465626494</v>
      </c>
      <c r="G170">
        <v>1.1292347616536067</v>
      </c>
      <c r="H170">
        <v>1.987208082015268</v>
      </c>
      <c r="I170">
        <v>3.9480015971552964</v>
      </c>
      <c r="J170">
        <v>18.056185718750225</v>
      </c>
      <c r="K170">
        <v>1.0805507999861885</v>
      </c>
      <c r="L170">
        <v>1.900139312051579E-2</v>
      </c>
      <c r="M170">
        <v>5.6727917378536841</v>
      </c>
      <c r="N170">
        <v>11.824073584019388</v>
      </c>
      <c r="O170">
        <v>24.239807069203298</v>
      </c>
      <c r="P170">
        <v>47.327533216492746</v>
      </c>
      <c r="Q170">
        <v>18.056185718750225</v>
      </c>
      <c r="R170">
        <v>11.824073584019388</v>
      </c>
      <c r="S170">
        <v>2.8421801472410091</v>
      </c>
    </row>
    <row r="171" spans="1:19" x14ac:dyDescent="0.25">
      <c r="A171">
        <v>29.999999042092632</v>
      </c>
      <c r="B171">
        <v>1.5506356542874102</v>
      </c>
      <c r="C171">
        <v>4.1064451978852841</v>
      </c>
      <c r="D171">
        <v>0.28342901190799952</v>
      </c>
      <c r="E171">
        <v>10.322860682147953</v>
      </c>
      <c r="F171">
        <v>0.30668752491780604</v>
      </c>
      <c r="G171">
        <v>1.1593655725524101</v>
      </c>
      <c r="H171">
        <v>1.9882138108493885</v>
      </c>
      <c r="I171">
        <v>3.9249604677051915</v>
      </c>
      <c r="J171">
        <v>17.799947037428677</v>
      </c>
      <c r="K171">
        <v>1.0735210963469581</v>
      </c>
      <c r="L171">
        <v>1.9142245268823202E-2</v>
      </c>
      <c r="M171">
        <v>5.6713661203117782</v>
      </c>
      <c r="N171">
        <v>12.134090992058589</v>
      </c>
      <c r="O171">
        <v>23.98388334954117</v>
      </c>
      <c r="P171">
        <v>47.729422685791484</v>
      </c>
      <c r="Q171">
        <v>17.799947037428677</v>
      </c>
      <c r="R171">
        <v>12.134090992058589</v>
      </c>
      <c r="S171">
        <v>2.9033122541739771</v>
      </c>
    </row>
    <row r="172" spans="1:19" x14ac:dyDescent="0.25">
      <c r="A172">
        <v>29.999999061077769</v>
      </c>
      <c r="B172">
        <v>1.5350754748438431</v>
      </c>
      <c r="C172">
        <v>4.193509063047272</v>
      </c>
      <c r="D172">
        <v>0.28558673656497863</v>
      </c>
      <c r="E172">
        <v>10.543995042659954</v>
      </c>
      <c r="F172">
        <v>0.31326560237962559</v>
      </c>
      <c r="G172">
        <v>1.1840724945419201</v>
      </c>
      <c r="H172">
        <v>1.989947492753847</v>
      </c>
      <c r="I172">
        <v>3.9116344106653633</v>
      </c>
      <c r="J172">
        <v>17.546986967415016</v>
      </c>
      <c r="K172">
        <v>1.0644566429699487</v>
      </c>
      <c r="L172">
        <v>1.9319773181005109E-2</v>
      </c>
      <c r="M172">
        <v>5.6686641012013101</v>
      </c>
      <c r="N172">
        <v>12.390321704395314</v>
      </c>
      <c r="O172">
        <v>23.733633539289855</v>
      </c>
      <c r="P172">
        <v>48.055503475115366</v>
      </c>
      <c r="Q172">
        <v>17.546986967415016</v>
      </c>
      <c r="R172">
        <v>12.390321704395314</v>
      </c>
      <c r="S172">
        <v>2.9523355012113091</v>
      </c>
    </row>
    <row r="173" spans="1:19" x14ac:dyDescent="0.25">
      <c r="A173">
        <v>29.999999079462839</v>
      </c>
      <c r="B173">
        <v>1.5160965776623483</v>
      </c>
      <c r="C173">
        <v>4.2462261276964455</v>
      </c>
      <c r="D173">
        <v>0.28675383436040985</v>
      </c>
      <c r="E173">
        <v>10.677357725220583</v>
      </c>
      <c r="F173">
        <v>0.31722165352088982</v>
      </c>
      <c r="G173">
        <v>1.1988361781891879</v>
      </c>
      <c r="H173">
        <v>1.9921685656486265</v>
      </c>
      <c r="I173">
        <v>3.9072681912731415</v>
      </c>
      <c r="J173">
        <v>17.302871396905189</v>
      </c>
      <c r="K173">
        <v>1.0537022077681535</v>
      </c>
      <c r="L173">
        <v>1.9423225578319905E-2</v>
      </c>
      <c r="M173">
        <v>5.6648829380419778</v>
      </c>
      <c r="N173">
        <v>12.544796639240637</v>
      </c>
      <c r="O173">
        <v>23.489535110177258</v>
      </c>
      <c r="P173">
        <v>48.242491176112701</v>
      </c>
      <c r="Q173">
        <v>17.302871396905189</v>
      </c>
      <c r="R173">
        <v>12.544796639240637</v>
      </c>
      <c r="S173">
        <v>2.9794658601162287</v>
      </c>
    </row>
    <row r="174" spans="1:19" x14ac:dyDescent="0.25">
      <c r="A174">
        <v>29.999999096448636</v>
      </c>
      <c r="B174">
        <v>1.4955136625735022</v>
      </c>
      <c r="C174">
        <v>4.2331676001554932</v>
      </c>
      <c r="D174">
        <v>0.28488906893091148</v>
      </c>
      <c r="E174">
        <v>10.64470741900244</v>
      </c>
      <c r="F174">
        <v>0.31622756890347686</v>
      </c>
      <c r="G174">
        <v>1.1949044243429061</v>
      </c>
      <c r="H174">
        <v>1.994365710690571</v>
      </c>
      <c r="I174">
        <v>3.910366287293273</v>
      </c>
      <c r="J174">
        <v>17.081355563999658</v>
      </c>
      <c r="K174">
        <v>1.0422275701593535</v>
      </c>
      <c r="L174">
        <v>1.9306441199793332E-2</v>
      </c>
      <c r="M174">
        <v>5.6604869727626381</v>
      </c>
      <c r="N174">
        <v>12.50542206100142</v>
      </c>
      <c r="O174">
        <v>23.255814983154455</v>
      </c>
      <c r="P174">
        <v>48.16940884035737</v>
      </c>
      <c r="Q174">
        <v>17.081355563999658</v>
      </c>
      <c r="R174">
        <v>12.50542206100142</v>
      </c>
      <c r="S174">
        <v>2.9661157300944647</v>
      </c>
    </row>
    <row r="175" spans="1:19" x14ac:dyDescent="0.25">
      <c r="A175">
        <v>29.999999111640395</v>
      </c>
      <c r="B175">
        <v>1.4750476562759212</v>
      </c>
      <c r="C175">
        <v>4.1505962101806881</v>
      </c>
      <c r="D175">
        <v>0.27792803544405009</v>
      </c>
      <c r="E175">
        <v>10.437957152329387</v>
      </c>
      <c r="F175">
        <v>0.31007511844098212</v>
      </c>
      <c r="G175">
        <v>1.1714944566067373</v>
      </c>
      <c r="H175">
        <v>1.9961939207324937</v>
      </c>
      <c r="I175">
        <v>3.9183920238584435</v>
      </c>
      <c r="J175">
        <v>16.888907654524427</v>
      </c>
      <c r="K175">
        <v>1.0309352827700082</v>
      </c>
      <c r="L175">
        <v>1.8844183463300229E-2</v>
      </c>
      <c r="M175">
        <v>5.6559602325159757</v>
      </c>
      <c r="N175">
        <v>12.261038229751383</v>
      </c>
      <c r="O175">
        <v>23.036247166285051</v>
      </c>
      <c r="P175">
        <v>47.823097740918158</v>
      </c>
      <c r="Q175">
        <v>16.888907654524427</v>
      </c>
      <c r="R175">
        <v>12.261038229751383</v>
      </c>
      <c r="S175">
        <v>2.9102913452071775</v>
      </c>
    </row>
    <row r="176" spans="1:19" x14ac:dyDescent="0.25">
      <c r="A176">
        <v>29.999999126022239</v>
      </c>
      <c r="B176">
        <v>1.4543328648580411</v>
      </c>
      <c r="C176">
        <v>4.0567482517347413</v>
      </c>
      <c r="D176">
        <v>0.26846089890134017</v>
      </c>
      <c r="E176">
        <v>10.204427210768248</v>
      </c>
      <c r="F176">
        <v>0.3031714729164029</v>
      </c>
      <c r="G176">
        <v>1.1452430407678202</v>
      </c>
      <c r="H176">
        <v>1.997690237269184</v>
      </c>
      <c r="I176">
        <v>3.9298761331229093</v>
      </c>
      <c r="J176">
        <v>16.713734766666519</v>
      </c>
      <c r="K176">
        <v>1.0195889707966816</v>
      </c>
      <c r="L176">
        <v>1.8223220131621667E-2</v>
      </c>
      <c r="M176">
        <v>5.6513118659376742</v>
      </c>
      <c r="N176">
        <v>11.983538156316417</v>
      </c>
      <c r="O176">
        <v>22.834150462962658</v>
      </c>
      <c r="P176">
        <v>47.432382865968833</v>
      </c>
      <c r="Q176">
        <v>16.713734766666519</v>
      </c>
      <c r="R176">
        <v>11.983538156316417</v>
      </c>
      <c r="S176">
        <v>2.8474461381873155</v>
      </c>
    </row>
    <row r="177" spans="1:19" x14ac:dyDescent="0.25">
      <c r="A177">
        <v>29.999999142067185</v>
      </c>
      <c r="B177">
        <v>1.4302853421561559</v>
      </c>
      <c r="C177">
        <v>4.0537624915667871</v>
      </c>
      <c r="D177">
        <v>0.26395330194285943</v>
      </c>
      <c r="E177">
        <v>10.200810285887083</v>
      </c>
      <c r="F177">
        <v>0.30313638451226277</v>
      </c>
      <c r="G177">
        <v>1.1449693937064016</v>
      </c>
      <c r="H177">
        <v>1.9989706175241331</v>
      </c>
      <c r="I177">
        <v>3.9461304758630344</v>
      </c>
      <c r="J177">
        <v>16.52896223843706</v>
      </c>
      <c r="K177">
        <v>1.0064966588333744</v>
      </c>
      <c r="L177">
        <v>1.7943548634306809E-2</v>
      </c>
      <c r="M177">
        <v>5.6459214176460604</v>
      </c>
      <c r="N177">
        <v>11.974973893211546</v>
      </c>
      <c r="O177">
        <v>22.651772568516112</v>
      </c>
      <c r="P177">
        <v>47.39691634183874</v>
      </c>
      <c r="Q177">
        <v>16.52896223843706</v>
      </c>
      <c r="R177">
        <v>11.974973893211544</v>
      </c>
      <c r="S177">
        <v>2.8394673952166034</v>
      </c>
    </row>
    <row r="178" spans="1:19" x14ac:dyDescent="0.25">
      <c r="A178">
        <v>29.999999160078001</v>
      </c>
      <c r="B178">
        <v>1.4029288405504599</v>
      </c>
      <c r="C178">
        <v>4.1545681720182364</v>
      </c>
      <c r="D178">
        <v>0.26678535884587939</v>
      </c>
      <c r="E178">
        <v>10.458348375916463</v>
      </c>
      <c r="F178">
        <v>0.31087637156114911</v>
      </c>
      <c r="G178">
        <v>1.1740718532579606</v>
      </c>
      <c r="H178">
        <v>1.9996510693545617</v>
      </c>
      <c r="I178">
        <v>3.9672420649340929</v>
      </c>
      <c r="J178">
        <v>16.33830913585248</v>
      </c>
      <c r="K178">
        <v>0.99168014752230305</v>
      </c>
      <c r="L178">
        <v>1.8158181623990459E-2</v>
      </c>
      <c r="M178">
        <v>5.6398947091953424</v>
      </c>
      <c r="N178">
        <v>12.273487598699766</v>
      </c>
      <c r="O178">
        <v>22.496645911247651</v>
      </c>
      <c r="P178">
        <v>47.767578132228159</v>
      </c>
      <c r="Q178">
        <v>16.33830913585248</v>
      </c>
      <c r="R178">
        <v>12.273487598699766</v>
      </c>
      <c r="S178">
        <v>2.8943502417689357</v>
      </c>
    </row>
    <row r="179" spans="1:19" x14ac:dyDescent="0.25">
      <c r="A179">
        <v>29.999999178514518</v>
      </c>
      <c r="B179">
        <v>1.3753180113139829</v>
      </c>
      <c r="C179">
        <v>4.2803405217927839</v>
      </c>
      <c r="D179">
        <v>0.27383388590113872</v>
      </c>
      <c r="E179">
        <v>10.776458976009723</v>
      </c>
      <c r="F179">
        <v>0.32038300599634933</v>
      </c>
      <c r="G179">
        <v>1.2098356750515933</v>
      </c>
      <c r="H179">
        <v>1.9991262025545968</v>
      </c>
      <c r="I179">
        <v>3.9905481086087087</v>
      </c>
      <c r="J179">
        <v>16.164201373567867</v>
      </c>
      <c r="K179">
        <v>0.9767801446734411</v>
      </c>
      <c r="L179">
        <v>1.8646723097980909E-2</v>
      </c>
      <c r="M179">
        <v>5.6339963200634831</v>
      </c>
      <c r="N179">
        <v>12.645639048563691</v>
      </c>
      <c r="O179">
        <v>22.367334280319145</v>
      </c>
      <c r="P179">
        <v>48.236169254580091</v>
      </c>
      <c r="Q179">
        <v>16.164201373567867</v>
      </c>
      <c r="R179">
        <v>12.645639048563691</v>
      </c>
      <c r="S179">
        <v>2.9645616301651767</v>
      </c>
    </row>
    <row r="180" spans="1:19" x14ac:dyDescent="0.25">
      <c r="A180">
        <v>29.99999919760792</v>
      </c>
      <c r="B180">
        <v>1.3476993977902467</v>
      </c>
      <c r="C180">
        <v>4.4111930249708005</v>
      </c>
      <c r="D180">
        <v>0.28458944434024969</v>
      </c>
      <c r="E180">
        <v>11.10432776697448</v>
      </c>
      <c r="F180">
        <v>0.33011087510407572</v>
      </c>
      <c r="G180">
        <v>1.2464274093037686</v>
      </c>
      <c r="H180">
        <v>1.9969991386751136</v>
      </c>
      <c r="I180">
        <v>4.0154163843629291</v>
      </c>
      <c r="J180">
        <v>16.007068128916046</v>
      </c>
      <c r="K180">
        <v>0.96190163150449282</v>
      </c>
      <c r="L180">
        <v>1.9367913841888931E-2</v>
      </c>
      <c r="M180">
        <v>5.6283047100014292</v>
      </c>
      <c r="N180">
        <v>13.032486390520033</v>
      </c>
      <c r="O180">
        <v>22.25796637604812</v>
      </c>
      <c r="P180">
        <v>48.724347116091536</v>
      </c>
      <c r="Q180">
        <v>16.007068128916046</v>
      </c>
      <c r="R180">
        <v>13.032486390520033</v>
      </c>
      <c r="S180">
        <v>3.0379930982106917</v>
      </c>
    </row>
    <row r="181" spans="1:19" x14ac:dyDescent="0.25">
      <c r="A181">
        <v>29.999999215911011</v>
      </c>
      <c r="B181">
        <v>1.3224403824027373</v>
      </c>
      <c r="C181">
        <v>4.4707470547226675</v>
      </c>
      <c r="D181">
        <v>0.2928757407966649</v>
      </c>
      <c r="E181">
        <v>11.250836821953365</v>
      </c>
      <c r="F181">
        <v>0.33439122425500983</v>
      </c>
      <c r="G181">
        <v>1.2624152468493048</v>
      </c>
      <c r="H181">
        <v>1.9935651098441678</v>
      </c>
      <c r="I181">
        <v>4.0392657123456646</v>
      </c>
      <c r="J181">
        <v>15.877593098205246</v>
      </c>
      <c r="K181">
        <v>0.9483010024198788</v>
      </c>
      <c r="L181">
        <v>1.9907961210550863E-2</v>
      </c>
      <c r="M181">
        <v>5.6232763413454103</v>
      </c>
      <c r="N181">
        <v>13.208449566432762</v>
      </c>
      <c r="O181">
        <v>22.155875755972325</v>
      </c>
      <c r="P181">
        <v>48.933705686890768</v>
      </c>
      <c r="Q181">
        <v>15.877593098205248</v>
      </c>
      <c r="R181">
        <v>13.208449566432762</v>
      </c>
      <c r="S181">
        <v>3.0684314814277771</v>
      </c>
    </row>
    <row r="182" spans="1:19" x14ac:dyDescent="0.25">
      <c r="A182">
        <v>29.99999923179228</v>
      </c>
      <c r="B182">
        <v>1.3016554898598152</v>
      </c>
      <c r="C182">
        <v>4.3937907193954313</v>
      </c>
      <c r="D182">
        <v>0.29230696914901377</v>
      </c>
      <c r="E182">
        <v>11.053676375899633</v>
      </c>
      <c r="F182">
        <v>0.32842939170943641</v>
      </c>
      <c r="G182">
        <v>1.2397359346065799</v>
      </c>
      <c r="H182">
        <v>1.9898662836328036</v>
      </c>
      <c r="I182">
        <v>4.0593633979261776</v>
      </c>
      <c r="J182">
        <v>15.781025308453813</v>
      </c>
      <c r="K182">
        <v>0.93711553621344501</v>
      </c>
      <c r="L182">
        <v>1.9846942519691116E-2</v>
      </c>
      <c r="M182">
        <v>5.6192802559076984</v>
      </c>
      <c r="N182">
        <v>12.980954543070071</v>
      </c>
      <c r="O182">
        <v>22.045931245761974</v>
      </c>
      <c r="P182">
        <v>48.609594112412196</v>
      </c>
      <c r="Q182">
        <v>15.781025308453813</v>
      </c>
      <c r="R182">
        <v>12.980954543070071</v>
      </c>
      <c r="S182">
        <v>3.0163749413022929</v>
      </c>
    </row>
    <row r="183" spans="1:19" x14ac:dyDescent="0.25">
      <c r="A183">
        <v>29.999999247354786</v>
      </c>
      <c r="B183">
        <v>1.2825108910261169</v>
      </c>
      <c r="C183">
        <v>4.3122689177993703</v>
      </c>
      <c r="D183">
        <v>0.28896194958930316</v>
      </c>
      <c r="E183">
        <v>10.847798008453918</v>
      </c>
      <c r="F183">
        <v>0.32223910320095822</v>
      </c>
      <c r="G183">
        <v>1.2161816208175029</v>
      </c>
      <c r="H183">
        <v>1.9862096510578913</v>
      </c>
      <c r="I183">
        <v>4.0776982410757192</v>
      </c>
      <c r="J183">
        <v>15.700348479359247</v>
      </c>
      <c r="K183">
        <v>0.92683180468926207</v>
      </c>
      <c r="L183">
        <v>1.9605738105188432E-2</v>
      </c>
      <c r="M183">
        <v>5.6157749686828584</v>
      </c>
      <c r="N183">
        <v>12.740587199895788</v>
      </c>
      <c r="O183">
        <v>21.949794264478818</v>
      </c>
      <c r="P183">
        <v>48.269959738241951</v>
      </c>
      <c r="Q183">
        <v>15.700348479359246</v>
      </c>
      <c r="R183">
        <v>12.740587199895788</v>
      </c>
      <c r="S183">
        <v>2.9619767458344768</v>
      </c>
    </row>
    <row r="184" spans="1:19" x14ac:dyDescent="0.25">
      <c r="A184">
        <v>29.9999992654941</v>
      </c>
      <c r="B184">
        <v>1.2621050836026471</v>
      </c>
      <c r="C184">
        <v>4.3751938224409415</v>
      </c>
      <c r="D184">
        <v>0.29451599195777345</v>
      </c>
      <c r="E184">
        <v>11.007975230026595</v>
      </c>
      <c r="F184">
        <v>0.32693839023263727</v>
      </c>
      <c r="G184">
        <v>1.2337720113588728</v>
      </c>
      <c r="H184">
        <v>1.9825030507679327</v>
      </c>
      <c r="I184">
        <v>4.0958743669580251</v>
      </c>
      <c r="J184">
        <v>15.624763090136708</v>
      </c>
      <c r="K184">
        <v>0.91592264871023465</v>
      </c>
      <c r="L184">
        <v>1.9957117041670074E-2</v>
      </c>
      <c r="M184">
        <v>5.6123925228302456</v>
      </c>
      <c r="N184">
        <v>12.928796584512616</v>
      </c>
      <c r="O184">
        <v>21.899848262495361</v>
      </c>
      <c r="P184">
        <v>48.500499795113569</v>
      </c>
      <c r="Q184">
        <v>15.624763090136708</v>
      </c>
      <c r="R184">
        <v>12.928796584512616</v>
      </c>
      <c r="S184">
        <v>2.9961854015497287</v>
      </c>
    </row>
    <row r="185" spans="1:19" x14ac:dyDescent="0.25">
      <c r="A185">
        <v>29.999999284632811</v>
      </c>
      <c r="B185">
        <v>1.2433300069690365</v>
      </c>
      <c r="C185">
        <v>4.5157239851651267</v>
      </c>
      <c r="D185">
        <v>0.30632966196686079</v>
      </c>
      <c r="E185">
        <v>11.362879408739056</v>
      </c>
      <c r="F185">
        <v>0.33739091355555562</v>
      </c>
      <c r="G185">
        <v>1.2731317688905823</v>
      </c>
      <c r="H185">
        <v>1.9798480881903324</v>
      </c>
      <c r="I185">
        <v>4.1092598034054779</v>
      </c>
      <c r="J185">
        <v>15.569228707711771</v>
      </c>
      <c r="K185">
        <v>0.90597958573740589</v>
      </c>
      <c r="L185">
        <v>2.0733644510906916E-2</v>
      </c>
      <c r="M185">
        <v>5.6099283871276429</v>
      </c>
      <c r="N185">
        <v>13.346591803737885</v>
      </c>
      <c r="O185">
        <v>21.888554712392473</v>
      </c>
      <c r="P185">
        <v>49.038785029919026</v>
      </c>
      <c r="Q185">
        <v>15.569228707711771</v>
      </c>
      <c r="R185">
        <v>13.346591803737885</v>
      </c>
      <c r="S185">
        <v>3.0784770913617354</v>
      </c>
    </row>
    <row r="186" spans="1:19" x14ac:dyDescent="0.25">
      <c r="A186">
        <v>29.999999302493404</v>
      </c>
      <c r="B186">
        <v>1.2287376331482156</v>
      </c>
      <c r="C186">
        <v>4.5821778169870973</v>
      </c>
      <c r="D186">
        <v>0.3158558582435832</v>
      </c>
      <c r="E186">
        <v>11.527378516067772</v>
      </c>
      <c r="F186">
        <v>0.34213040807184836</v>
      </c>
      <c r="G186">
        <v>1.2908561037203035</v>
      </c>
      <c r="H186">
        <v>1.978971956491917</v>
      </c>
      <c r="I186">
        <v>4.1147590463714572</v>
      </c>
      <c r="J186">
        <v>15.542700852577203</v>
      </c>
      <c r="K186">
        <v>0.8983599213738539</v>
      </c>
      <c r="L186">
        <v>2.1361320793840288E-2</v>
      </c>
      <c r="M186">
        <v>5.6088665974383503</v>
      </c>
      <c r="N186">
        <v>13.543799027317956</v>
      </c>
      <c r="O186">
        <v>21.879123890289971</v>
      </c>
      <c r="P186">
        <v>49.287135638732217</v>
      </c>
      <c r="Q186">
        <v>15.542700852577203</v>
      </c>
      <c r="R186">
        <v>13.543799027317956</v>
      </c>
      <c r="S186">
        <v>3.1161354254000626</v>
      </c>
    </row>
    <row r="187" spans="1:19" x14ac:dyDescent="0.25">
      <c r="A187">
        <v>29.999999320150536</v>
      </c>
      <c r="B187">
        <v>1.2172492279706004</v>
      </c>
      <c r="C187">
        <v>4.6141911560888573</v>
      </c>
      <c r="D187">
        <v>0.32526483571563281</v>
      </c>
      <c r="E187">
        <v>11.602988686644196</v>
      </c>
      <c r="F187">
        <v>0.34417211852022944</v>
      </c>
      <c r="G187">
        <v>1.2983731854225617</v>
      </c>
      <c r="H187">
        <v>1.9792157076012393</v>
      </c>
      <c r="I187">
        <v>4.1125270990259386</v>
      </c>
      <c r="J187">
        <v>15.542818748125407</v>
      </c>
      <c r="K187">
        <v>0.89247528658803177</v>
      </c>
      <c r="L187">
        <v>2.1965913395499505E-2</v>
      </c>
      <c r="M187">
        <v>5.609099902486876</v>
      </c>
      <c r="N187">
        <v>13.638742486793607</v>
      </c>
      <c r="O187">
        <v>21.880313772038718</v>
      </c>
      <c r="P187">
        <v>49.402238530512612</v>
      </c>
      <c r="Q187">
        <v>15.542818748125407</v>
      </c>
      <c r="R187">
        <v>13.638742486793607</v>
      </c>
      <c r="S187">
        <v>3.1334755011093764</v>
      </c>
    </row>
    <row r="188" spans="1:19" x14ac:dyDescent="0.25">
      <c r="A188">
        <v>29.999999336675113</v>
      </c>
      <c r="B188">
        <v>1.2091823529399939</v>
      </c>
      <c r="C188">
        <v>4.581551457666774</v>
      </c>
      <c r="D188">
        <v>0.32932468260083653</v>
      </c>
      <c r="E188">
        <v>11.516893728533127</v>
      </c>
      <c r="F188">
        <v>0.34140990747108696</v>
      </c>
      <c r="G188">
        <v>1.287779306782904</v>
      </c>
      <c r="H188">
        <v>1.9797799914308261</v>
      </c>
      <c r="I188">
        <v>4.1029459843671683</v>
      </c>
      <c r="J188">
        <v>15.568448697295279</v>
      </c>
      <c r="K188">
        <v>0.88846233509407668</v>
      </c>
      <c r="L188">
        <v>2.220650135029599E-2</v>
      </c>
      <c r="M188">
        <v>5.6105151255432899</v>
      </c>
      <c r="N188">
        <v>13.542719312291045</v>
      </c>
      <c r="O188">
        <v>21.882887654854137</v>
      </c>
      <c r="P188">
        <v>49.266140772669829</v>
      </c>
      <c r="Q188">
        <v>15.568448697295279</v>
      </c>
      <c r="R188">
        <v>13.542719312291045</v>
      </c>
      <c r="S188">
        <v>3.112036595166177</v>
      </c>
    </row>
    <row r="189" spans="1:19" x14ac:dyDescent="0.25">
      <c r="A189">
        <v>29.999999353783092</v>
      </c>
      <c r="B189">
        <v>1.2036159226400058</v>
      </c>
      <c r="C189">
        <v>4.5981037804420195</v>
      </c>
      <c r="D189">
        <v>0.33633250492336586</v>
      </c>
      <c r="E189">
        <v>11.555594703561518</v>
      </c>
      <c r="F189">
        <v>0.34234241319121061</v>
      </c>
      <c r="G189">
        <v>1.2911803016404657</v>
      </c>
      <c r="H189">
        <v>1.9803103480433051</v>
      </c>
      <c r="I189">
        <v>4.0849714156860522</v>
      </c>
      <c r="J189">
        <v>15.622742471130154</v>
      </c>
      <c r="K189">
        <v>0.88584686469551699</v>
      </c>
      <c r="L189">
        <v>2.2639761823019969E-2</v>
      </c>
      <c r="M189">
        <v>5.6132318131972312</v>
      </c>
      <c r="N189">
        <v>13.592665277818936</v>
      </c>
      <c r="O189">
        <v>21.92139252759991</v>
      </c>
      <c r="P189">
        <v>49.327168980181682</v>
      </c>
      <c r="Q189">
        <v>15.622742471130152</v>
      </c>
      <c r="R189">
        <v>13.592665277818936</v>
      </c>
      <c r="S189">
        <v>3.1215126437439706</v>
      </c>
    </row>
    <row r="190" spans="1:19" x14ac:dyDescent="0.25">
      <c r="A190">
        <v>29.999999372032242</v>
      </c>
      <c r="B190">
        <v>1.2009210013598954</v>
      </c>
      <c r="C190">
        <v>4.7055394296453059</v>
      </c>
      <c r="D190">
        <v>0.34967561766035965</v>
      </c>
      <c r="E190">
        <v>11.823135024975203</v>
      </c>
      <c r="F190">
        <v>0.35006149606291359</v>
      </c>
      <c r="G190">
        <v>1.320132300407959</v>
      </c>
      <c r="H190">
        <v>1.9805030690815386</v>
      </c>
      <c r="I190">
        <v>4.0564950385886789</v>
      </c>
      <c r="J190">
        <v>15.713455349145477</v>
      </c>
      <c r="K190">
        <v>0.88482595075245529</v>
      </c>
      <c r="L190">
        <v>2.3497172059846052E-2</v>
      </c>
      <c r="M190">
        <v>5.6175722890274944</v>
      </c>
      <c r="N190">
        <v>13.911407901563805</v>
      </c>
      <c r="O190">
        <v>22.013669536032701</v>
      </c>
      <c r="P190">
        <v>49.749464242143887</v>
      </c>
      <c r="Q190">
        <v>15.713455349145478</v>
      </c>
      <c r="R190">
        <v>13.911407901563805</v>
      </c>
      <c r="S190">
        <v>3.1874843545938303</v>
      </c>
    </row>
    <row r="191" spans="1:19" x14ac:dyDescent="0.25">
      <c r="A191">
        <v>29.999999389103561</v>
      </c>
      <c r="B191">
        <v>1.2015491669711076</v>
      </c>
      <c r="C191">
        <v>4.7523460183834532</v>
      </c>
      <c r="D191">
        <v>0.3597754668619329</v>
      </c>
      <c r="E191">
        <v>11.935243577125263</v>
      </c>
      <c r="F191">
        <v>0.35313782964705404</v>
      </c>
      <c r="G191">
        <v>1.3315736714900464</v>
      </c>
      <c r="H191">
        <v>1.9799318622263864</v>
      </c>
      <c r="I191">
        <v>4.0212516450819153</v>
      </c>
      <c r="J191">
        <v>15.829486518268387</v>
      </c>
      <c r="K191">
        <v>0.88554694116583343</v>
      </c>
      <c r="L191">
        <v>2.4149929725415638E-2</v>
      </c>
      <c r="M191">
        <v>5.6229932625841696</v>
      </c>
      <c r="N191">
        <v>14.049057422630812</v>
      </c>
      <c r="O191">
        <v>22.10854072817575</v>
      </c>
      <c r="P191">
        <v>49.93362511958243</v>
      </c>
      <c r="Q191">
        <v>15.829486518268387</v>
      </c>
      <c r="R191">
        <v>14.049057422630812</v>
      </c>
      <c r="S191">
        <v>3.216658882015893</v>
      </c>
    </row>
    <row r="192" spans="1:19" x14ac:dyDescent="0.25">
      <c r="A192">
        <v>29.999999405255274</v>
      </c>
      <c r="B192">
        <v>1.2049988277764385</v>
      </c>
      <c r="C192">
        <v>4.7437518958768186</v>
      </c>
      <c r="D192">
        <v>0.3667028713851202</v>
      </c>
      <c r="E192">
        <v>11.90591733138554</v>
      </c>
      <c r="F192">
        <v>0.35198677508627163</v>
      </c>
      <c r="G192">
        <v>1.3270684829341033</v>
      </c>
      <c r="H192">
        <v>1.9791457847961871</v>
      </c>
      <c r="I192">
        <v>3.9807360278801536</v>
      </c>
      <c r="J192">
        <v>15.966034705884139</v>
      </c>
      <c r="K192">
        <v>0.88770040103149883</v>
      </c>
      <c r="L192">
        <v>2.4588584020327764E-2</v>
      </c>
      <c r="M192">
        <v>5.6292937430332115</v>
      </c>
      <c r="N192">
        <v>14.021570517500891</v>
      </c>
      <c r="O192">
        <v>22.203941270062522</v>
      </c>
      <c r="P192">
        <v>49.900425589699566</v>
      </c>
      <c r="Q192">
        <v>15.966034705884139</v>
      </c>
      <c r="R192">
        <v>14.021570517500891</v>
      </c>
      <c r="S192">
        <v>3.2122433692789065</v>
      </c>
    </row>
    <row r="193" spans="1:19" x14ac:dyDescent="0.25">
      <c r="A193">
        <v>29.99999942050264</v>
      </c>
      <c r="B193">
        <v>1.210801676131394</v>
      </c>
      <c r="C193">
        <v>4.6962755400160452</v>
      </c>
      <c r="D193">
        <v>0.36922418580223304</v>
      </c>
      <c r="E193">
        <v>11.780178695672966</v>
      </c>
      <c r="F193">
        <v>0.34798831455915757</v>
      </c>
      <c r="G193">
        <v>1.3118220079694587</v>
      </c>
      <c r="H193">
        <v>1.9790408672037636</v>
      </c>
      <c r="I193">
        <v>3.9368887970194923</v>
      </c>
      <c r="J193">
        <v>16.116743976827355</v>
      </c>
      <c r="K193">
        <v>0.8910082825258514</v>
      </c>
      <c r="L193">
        <v>2.4727700564052282E-2</v>
      </c>
      <c r="M193">
        <v>5.6362024296023989</v>
      </c>
      <c r="N193">
        <v>13.879116558014896</v>
      </c>
      <c r="O193">
        <v>22.300107970634453</v>
      </c>
      <c r="P193">
        <v>49.716289840653886</v>
      </c>
      <c r="Q193">
        <v>16.116743976827355</v>
      </c>
      <c r="R193">
        <v>13.879116558014896</v>
      </c>
      <c r="S193">
        <v>3.1844848778367956</v>
      </c>
    </row>
    <row r="194" spans="1:19" x14ac:dyDescent="0.25">
      <c r="A194">
        <v>29.99999943443132</v>
      </c>
      <c r="B194">
        <v>1.2182498748578909</v>
      </c>
      <c r="C194">
        <v>4.5996155446379383</v>
      </c>
      <c r="D194">
        <v>0.36547364249951581</v>
      </c>
      <c r="E194">
        <v>11.533617488581273</v>
      </c>
      <c r="F194">
        <v>0.34045157027705553</v>
      </c>
      <c r="G194">
        <v>1.2832550994340488</v>
      </c>
      <c r="H194">
        <v>1.9799805985459296</v>
      </c>
      <c r="I194">
        <v>3.8929753335713864</v>
      </c>
      <c r="J194">
        <v>16.270408605838888</v>
      </c>
      <c r="K194">
        <v>0.89508194827623944</v>
      </c>
      <c r="L194">
        <v>2.4448922975232684E-2</v>
      </c>
      <c r="M194">
        <v>5.6432332391229121</v>
      </c>
      <c r="N194">
        <v>13.591810009072374</v>
      </c>
      <c r="O194">
        <v>22.385812574014732</v>
      </c>
      <c r="P194">
        <v>49.340662654719047</v>
      </c>
      <c r="Q194">
        <v>16.270408605838888</v>
      </c>
      <c r="R194">
        <v>13.591810009072374</v>
      </c>
      <c r="S194">
        <v>3.1269667628767674</v>
      </c>
    </row>
    <row r="195" spans="1:19" x14ac:dyDescent="0.25">
      <c r="A195">
        <v>29.999999447323631</v>
      </c>
      <c r="B195">
        <v>1.2269108696009408</v>
      </c>
      <c r="C195">
        <v>4.4838451304430675</v>
      </c>
      <c r="D195">
        <v>0.35751112953135217</v>
      </c>
      <c r="E195">
        <v>11.244373849160135</v>
      </c>
      <c r="F195">
        <v>0.33162829064713284</v>
      </c>
      <c r="G195">
        <v>1.2498633113589774</v>
      </c>
      <c r="H195">
        <v>1.9817639898980683</v>
      </c>
      <c r="I195">
        <v>3.8499356358006507</v>
      </c>
      <c r="J195">
        <v>16.423517421298079</v>
      </c>
      <c r="K195">
        <v>0.89972108760018454</v>
      </c>
      <c r="L195">
        <v>2.3897333145485124E-2</v>
      </c>
      <c r="M195">
        <v>5.6502589037548532</v>
      </c>
      <c r="N195">
        <v>13.250416283355497</v>
      </c>
      <c r="O195">
        <v>22.467174155537101</v>
      </c>
      <c r="P195">
        <v>48.894132028065229</v>
      </c>
      <c r="Q195">
        <v>16.423517421298079</v>
      </c>
      <c r="R195">
        <v>13.250416283355495</v>
      </c>
      <c r="S195">
        <v>3.0585859919387448</v>
      </c>
    </row>
    <row r="196" spans="1:19" x14ac:dyDescent="0.25">
      <c r="A196">
        <v>29.999999459364716</v>
      </c>
      <c r="B196">
        <v>1.2356925628759878</v>
      </c>
      <c r="C196">
        <v>4.3660717639223048</v>
      </c>
      <c r="D196">
        <v>0.34676368533317142</v>
      </c>
      <c r="E196">
        <v>10.950232273293819</v>
      </c>
      <c r="F196">
        <v>0.32281035804484015</v>
      </c>
      <c r="G196">
        <v>1.2164508302334578</v>
      </c>
      <c r="H196">
        <v>1.9839772400966298</v>
      </c>
      <c r="I196">
        <v>3.808524988767374</v>
      </c>
      <c r="J196">
        <v>16.572957329923344</v>
      </c>
      <c r="K196">
        <v>0.90476980660486384</v>
      </c>
      <c r="L196">
        <v>2.317091152188713E-2</v>
      </c>
      <c r="M196">
        <v>5.6571710055207802</v>
      </c>
      <c r="N196">
        <v>12.901746683120695</v>
      </c>
      <c r="O196">
        <v>22.546217802973906</v>
      </c>
      <c r="P196">
        <v>48.438020933068294</v>
      </c>
      <c r="Q196">
        <v>16.572957329923344</v>
      </c>
      <c r="R196">
        <v>12.901746683120694</v>
      </c>
      <c r="S196">
        <v>2.9884138672601814</v>
      </c>
    </row>
    <row r="197" spans="1:19" x14ac:dyDescent="0.25">
      <c r="A197">
        <v>29.999999470522457</v>
      </c>
      <c r="B197">
        <v>1.2421254034686982</v>
      </c>
      <c r="C197">
        <v>4.2464476984369126</v>
      </c>
      <c r="D197">
        <v>0.33355015262497734</v>
      </c>
      <c r="E197">
        <v>10.653485633601415</v>
      </c>
      <c r="F197">
        <v>0.31395426150739414</v>
      </c>
      <c r="G197">
        <v>1.1829650719266585</v>
      </c>
      <c r="H197">
        <v>1.9862983290492084</v>
      </c>
      <c r="I197">
        <v>3.7699357824685986</v>
      </c>
      <c r="J197">
        <v>16.713710450409152</v>
      </c>
      <c r="K197">
        <v>0.91000249730048621</v>
      </c>
      <c r="L197">
        <v>2.2297308640824732E-2</v>
      </c>
      <c r="M197">
        <v>5.6637649568077606</v>
      </c>
      <c r="N197">
        <v>12.547802113573015</v>
      </c>
      <c r="O197">
        <v>22.61910599664958</v>
      </c>
      <c r="P197">
        <v>47.972527692088512</v>
      </c>
      <c r="Q197">
        <v>16.713710450409152</v>
      </c>
      <c r="R197">
        <v>12.547802113573015</v>
      </c>
      <c r="S197">
        <v>2.9164300648984449</v>
      </c>
    </row>
    <row r="198" spans="1:19" x14ac:dyDescent="0.25">
      <c r="A198">
        <v>29.999999481302492</v>
      </c>
      <c r="B198">
        <v>1.2439180878322584</v>
      </c>
      <c r="C198">
        <v>4.1505077822762955</v>
      </c>
      <c r="D198">
        <v>0.31979309819136931</v>
      </c>
      <c r="E198">
        <v>10.417977370587021</v>
      </c>
      <c r="F198">
        <v>0.30695838252915725</v>
      </c>
      <c r="G198">
        <v>1.1564545509892126</v>
      </c>
      <c r="H198">
        <v>1.9887895524054535</v>
      </c>
      <c r="I198">
        <v>3.733311699972178</v>
      </c>
      <c r="J198">
        <v>16.848158462268007</v>
      </c>
      <c r="K198">
        <v>0.915467118932907</v>
      </c>
      <c r="L198">
        <v>2.1407278907420235E-2</v>
      </c>
      <c r="M198">
        <v>5.6701719166513191</v>
      </c>
      <c r="N198">
        <v>12.26376838842979</v>
      </c>
      <c r="O198">
        <v>22.694757160325739</v>
      </c>
      <c r="P198">
        <v>47.595608753707801</v>
      </c>
      <c r="Q198">
        <v>16.848158462268007</v>
      </c>
      <c r="R198">
        <v>12.263768388429792</v>
      </c>
      <c r="S198">
        <v>2.8576630197226285</v>
      </c>
    </row>
    <row r="199" spans="1:19" x14ac:dyDescent="0.25">
      <c r="A199">
        <v>29.999999491628607</v>
      </c>
      <c r="B199">
        <v>1.2391727798843875</v>
      </c>
      <c r="C199">
        <v>4.0691825200879155</v>
      </c>
      <c r="D199">
        <v>0.30609586602497629</v>
      </c>
      <c r="E199">
        <v>10.219941975877498</v>
      </c>
      <c r="F199">
        <v>0.30110007733376887</v>
      </c>
      <c r="G199">
        <v>1.1342704787170246</v>
      </c>
      <c r="H199">
        <v>1.9914155594072753</v>
      </c>
      <c r="I199">
        <v>3.6997352839188973</v>
      </c>
      <c r="J199">
        <v>16.971748866376497</v>
      </c>
      <c r="K199">
        <v>0.92094655556923277</v>
      </c>
      <c r="L199">
        <v>2.0532612717993795E-2</v>
      </c>
      <c r="M199">
        <v>5.676183512548393</v>
      </c>
      <c r="N199">
        <v>12.02294318853089</v>
      </c>
      <c r="O199">
        <v>22.766853862767821</v>
      </c>
      <c r="P199">
        <v>47.269763189554169</v>
      </c>
      <c r="Q199">
        <v>16.971748866376497</v>
      </c>
      <c r="R199">
        <v>12.02294318853089</v>
      </c>
      <c r="S199">
        <v>2.8061568337159324</v>
      </c>
    </row>
    <row r="200" spans="1:19" x14ac:dyDescent="0.25">
      <c r="A200">
        <v>29.999999501471926</v>
      </c>
      <c r="B200">
        <v>1.2272855339109674</v>
      </c>
      <c r="C200">
        <v>3.9959705830738663</v>
      </c>
      <c r="D200">
        <v>0.29299649121296567</v>
      </c>
      <c r="E200">
        <v>10.042415332975063</v>
      </c>
      <c r="F200">
        <v>0.29588135379939695</v>
      </c>
      <c r="G200">
        <v>1.1144695748743618</v>
      </c>
      <c r="H200">
        <v>1.9941372660390544</v>
      </c>
      <c r="I200">
        <v>3.6700353724362516</v>
      </c>
      <c r="J200">
        <v>17.081178074722381</v>
      </c>
      <c r="K200">
        <v>0.9262336808174636</v>
      </c>
      <c r="L200">
        <v>1.9699500296630364E-2</v>
      </c>
      <c r="M200">
        <v>5.6816238737447016</v>
      </c>
      <c r="N200">
        <v>11.80630000195174</v>
      </c>
      <c r="O200">
        <v>22.83083677269158</v>
      </c>
      <c r="P200">
        <v>46.969018371318555</v>
      </c>
      <c r="Q200">
        <v>17.081178074722381</v>
      </c>
      <c r="R200">
        <v>11.80630000195174</v>
      </c>
      <c r="S200">
        <v>2.7578787442391093</v>
      </c>
    </row>
    <row r="201" spans="1:19" x14ac:dyDescent="0.25">
      <c r="A201">
        <v>29.999999510836798</v>
      </c>
      <c r="B201">
        <v>1.2086972458032781</v>
      </c>
      <c r="C201">
        <v>3.9270413699816742</v>
      </c>
      <c r="D201">
        <v>0.28054624926382749</v>
      </c>
      <c r="E201">
        <v>9.8756082955118867</v>
      </c>
      <c r="F201">
        <v>0.29100425454287432</v>
      </c>
      <c r="G201">
        <v>1.0959482405943721</v>
      </c>
      <c r="H201">
        <v>1.9967960504322411</v>
      </c>
      <c r="I201">
        <v>3.6448102985629194</v>
      </c>
      <c r="J201">
        <v>17.174445809712925</v>
      </c>
      <c r="K201">
        <v>0.93114514538102178</v>
      </c>
      <c r="L201">
        <v>1.8909352348376519E-2</v>
      </c>
      <c r="M201">
        <v>5.6863541120341701</v>
      </c>
      <c r="N201">
        <v>11.602611307420975</v>
      </c>
      <c r="O201">
        <v>22.884018986644183</v>
      </c>
      <c r="P201">
        <v>46.678845166534707</v>
      </c>
      <c r="Q201">
        <v>17.174445809712925</v>
      </c>
      <c r="R201">
        <v>11.602611307420975</v>
      </c>
      <c r="S201">
        <v>2.7106317602793712</v>
      </c>
    </row>
    <row r="202" spans="1:19" x14ac:dyDescent="0.25">
      <c r="A202">
        <v>29.999999519671775</v>
      </c>
      <c r="B202">
        <v>1.1846655292692654</v>
      </c>
      <c r="C202">
        <v>3.8574522165828742</v>
      </c>
      <c r="D202">
        <v>0.26840906682278592</v>
      </c>
      <c r="E202">
        <v>9.7070761739066498</v>
      </c>
      <c r="F202">
        <v>0.28609068922266462</v>
      </c>
      <c r="G202">
        <v>1.0773286903290571</v>
      </c>
      <c r="H202">
        <v>1.9992522277366149</v>
      </c>
      <c r="I202">
        <v>3.6246227135429185</v>
      </c>
      <c r="J202">
        <v>17.250102526438855</v>
      </c>
      <c r="K202">
        <v>0.93549156770984998</v>
      </c>
      <c r="L202">
        <v>1.8139904436211825E-2</v>
      </c>
      <c r="M202">
        <v>5.6902399029512356</v>
      </c>
      <c r="N202">
        <v>11.397267627648024</v>
      </c>
      <c r="O202">
        <v>22.923896915592895</v>
      </c>
      <c r="P202">
        <v>46.381021885805062</v>
      </c>
      <c r="Q202">
        <v>17.250102526438855</v>
      </c>
      <c r="R202">
        <v>11.397267627648024</v>
      </c>
      <c r="S202">
        <v>2.6616970275427554</v>
      </c>
    </row>
    <row r="203" spans="1:19" x14ac:dyDescent="0.25">
      <c r="A203">
        <v>29.999999528164718</v>
      </c>
      <c r="B203">
        <v>1.1559918572239594</v>
      </c>
      <c r="C203">
        <v>3.7963515869148172</v>
      </c>
      <c r="D203">
        <v>0.2568940551171785</v>
      </c>
      <c r="E203">
        <v>9.5598134833204327</v>
      </c>
      <c r="F203">
        <v>0.2818319876580096</v>
      </c>
      <c r="G203">
        <v>1.0611796141953218</v>
      </c>
      <c r="H203">
        <v>2.0015645868625764</v>
      </c>
      <c r="I203">
        <v>3.609381054396569</v>
      </c>
      <c r="J203">
        <v>17.309515443824814</v>
      </c>
      <c r="K203">
        <v>0.9392262040268512</v>
      </c>
      <c r="L203">
        <v>1.741394393213469E-2</v>
      </c>
      <c r="M203">
        <v>5.6932745430597533</v>
      </c>
      <c r="N203">
        <v>11.21705304540432</v>
      </c>
      <c r="O203">
        <v>22.954320155925252</v>
      </c>
      <c r="P203">
        <v>46.11206211259443</v>
      </c>
      <c r="Q203">
        <v>17.309515443824814</v>
      </c>
      <c r="R203">
        <v>11.21705304540432</v>
      </c>
      <c r="S203">
        <v>2.6167999364103265</v>
      </c>
    </row>
    <row r="204" spans="1:19" x14ac:dyDescent="0.25">
      <c r="A204">
        <v>29.999999536438335</v>
      </c>
      <c r="B204">
        <v>1.12337786529352</v>
      </c>
      <c r="C204">
        <v>3.748676610174547</v>
      </c>
      <c r="D204">
        <v>0.246612363617394</v>
      </c>
      <c r="E204">
        <v>9.4460298088585226</v>
      </c>
      <c r="F204">
        <v>0.27860147756533177</v>
      </c>
      <c r="G204">
        <v>1.0488519059446779</v>
      </c>
      <c r="H204">
        <v>2.003740698428639</v>
      </c>
      <c r="I204">
        <v>3.5992765426567379</v>
      </c>
      <c r="J204">
        <v>17.353435452552592</v>
      </c>
      <c r="K204">
        <v>0.94226560053064712</v>
      </c>
      <c r="L204">
        <v>1.6767103724804805E-2</v>
      </c>
      <c r="M204">
        <v>5.6954026495623333</v>
      </c>
      <c r="N204">
        <v>11.076579124620356</v>
      </c>
      <c r="O204">
        <v>22.977566913345843</v>
      </c>
      <c r="P204">
        <v>45.892149567892325</v>
      </c>
      <c r="Q204">
        <v>17.353435452552592</v>
      </c>
      <c r="R204">
        <v>11.076579124620356</v>
      </c>
      <c r="S204">
        <v>2.5791627531052153</v>
      </c>
    </row>
    <row r="205" spans="1:19" x14ac:dyDescent="0.25">
      <c r="A205">
        <v>29.99999954408241</v>
      </c>
      <c r="B205">
        <v>1.0897455725400484</v>
      </c>
      <c r="C205">
        <v>3.690686669097992</v>
      </c>
      <c r="D205">
        <v>0.23597471404018486</v>
      </c>
      <c r="E205">
        <v>9.3056285570602508</v>
      </c>
      <c r="F205">
        <v>0.27461279695853053</v>
      </c>
      <c r="G205">
        <v>1.0336861426562975</v>
      </c>
      <c r="H205">
        <v>2.0055728627085498</v>
      </c>
      <c r="I205">
        <v>3.5947934561183246</v>
      </c>
      <c r="J205">
        <v>17.381074374032639</v>
      </c>
      <c r="K205">
        <v>0.94438533194760454</v>
      </c>
      <c r="L205">
        <v>1.6095435356362903E-2</v>
      </c>
      <c r="M205">
        <v>5.6964966318960739</v>
      </c>
      <c r="N205">
        <v>10.905441659859941</v>
      </c>
      <c r="O205">
        <v>22.986230274481688</v>
      </c>
      <c r="P205">
        <v>45.630333996435716</v>
      </c>
      <c r="Q205">
        <v>17.381074374032639</v>
      </c>
      <c r="R205">
        <v>10.905441659859941</v>
      </c>
      <c r="S205">
        <v>2.5348855830693786</v>
      </c>
    </row>
    <row r="206" spans="1:19" x14ac:dyDescent="0.25">
      <c r="A206">
        <v>29.999999550930582</v>
      </c>
      <c r="B206">
        <v>1.0572754528898778</v>
      </c>
      <c r="C206">
        <v>3.6134409058406991</v>
      </c>
      <c r="D206">
        <v>0.22409752911268715</v>
      </c>
      <c r="E206">
        <v>9.1160539422921154</v>
      </c>
      <c r="F206">
        <v>0.26920197385721806</v>
      </c>
      <c r="G206">
        <v>1.0131795852580725</v>
      </c>
      <c r="H206">
        <v>2.0070077098863575</v>
      </c>
      <c r="I206">
        <v>3.5952677669381932</v>
      </c>
      <c r="J206">
        <v>17.395142788066625</v>
      </c>
      <c r="K206">
        <v>0.94559165189531236</v>
      </c>
      <c r="L206">
        <v>1.5343595233755194E-2</v>
      </c>
      <c r="M206">
        <v>5.6966507130693671</v>
      </c>
      <c r="N206">
        <v>10.676980452270595</v>
      </c>
      <c r="O206">
        <v>22.979763504891757</v>
      </c>
      <c r="P206">
        <v>45.29324894018125</v>
      </c>
      <c r="Q206">
        <v>17.395142788066625</v>
      </c>
      <c r="R206">
        <v>10.676980452270595</v>
      </c>
      <c r="S206">
        <v>2.478952106214988</v>
      </c>
    </row>
    <row r="207" spans="1:19" x14ac:dyDescent="0.25">
      <c r="A207">
        <v>29.999999557220239</v>
      </c>
      <c r="B207">
        <v>1.0259151083699616</v>
      </c>
      <c r="C207">
        <v>3.5310130525603189</v>
      </c>
      <c r="D207">
        <v>0.21103273134190101</v>
      </c>
      <c r="E207">
        <v>8.913035571966514</v>
      </c>
      <c r="F207">
        <v>0.26345486165829629</v>
      </c>
      <c r="G207">
        <v>0.99133567926624477</v>
      </c>
      <c r="H207">
        <v>2.0081490219742544</v>
      </c>
      <c r="I207">
        <v>3.599869287619657</v>
      </c>
      <c r="J207">
        <v>17.399302727530554</v>
      </c>
      <c r="K207">
        <v>0.94601855149035152</v>
      </c>
      <c r="L207">
        <v>1.4523849440594285E-2</v>
      </c>
      <c r="M207">
        <v>5.6960127112242551</v>
      </c>
      <c r="N207">
        <v>10.432403922594956</v>
      </c>
      <c r="O207">
        <v>22.965174574680741</v>
      </c>
      <c r="P207">
        <v>44.93578656238347</v>
      </c>
      <c r="Q207">
        <v>17.399302727530554</v>
      </c>
      <c r="R207">
        <v>10.432403922594956</v>
      </c>
      <c r="S207">
        <v>2.4198297596616718</v>
      </c>
    </row>
    <row r="208" spans="1:19" x14ac:dyDescent="0.25">
      <c r="A208">
        <v>29.999999562969844</v>
      </c>
      <c r="B208">
        <v>0.99627245606502202</v>
      </c>
      <c r="C208">
        <v>3.4456442682391133</v>
      </c>
      <c r="D208">
        <v>0.19812429283681787</v>
      </c>
      <c r="E208">
        <v>8.7019121482859187</v>
      </c>
      <c r="F208">
        <v>0.25750037335611142</v>
      </c>
      <c r="G208">
        <v>0.96874007303713194</v>
      </c>
      <c r="H208">
        <v>2.0090386253786043</v>
      </c>
      <c r="I208">
        <v>3.6079299834606995</v>
      </c>
      <c r="J208">
        <v>17.395983957972224</v>
      </c>
      <c r="K208">
        <v>0.94575504840385438</v>
      </c>
      <c r="L208">
        <v>1.3712925371290258E-2</v>
      </c>
      <c r="M208">
        <v>5.6947003484639112</v>
      </c>
      <c r="N208">
        <v>10.178940866816321</v>
      </c>
      <c r="O208">
        <v>22.944997977416001</v>
      </c>
      <c r="P208">
        <v>44.568193174789961</v>
      </c>
      <c r="Q208">
        <v>17.395983957972224</v>
      </c>
      <c r="R208">
        <v>10.178940866816321</v>
      </c>
      <c r="S208">
        <v>2.3592640672031266</v>
      </c>
    </row>
    <row r="209" spans="1:19" x14ac:dyDescent="0.25">
      <c r="A209">
        <v>29.999999568379447</v>
      </c>
      <c r="B209">
        <v>0.96777867298405229</v>
      </c>
      <c r="C209">
        <v>3.3678080652609252</v>
      </c>
      <c r="D209">
        <v>0.1860354582488678</v>
      </c>
      <c r="E209">
        <v>8.509094313574634</v>
      </c>
      <c r="F209">
        <v>0.25211798966162385</v>
      </c>
      <c r="G209">
        <v>0.94831594555051291</v>
      </c>
      <c r="H209">
        <v>2.0097340899198968</v>
      </c>
      <c r="I209">
        <v>3.6192348808760726</v>
      </c>
      <c r="J209">
        <v>17.386823785776638</v>
      </c>
      <c r="K209">
        <v>0.94486564382810923</v>
      </c>
      <c r="L209">
        <v>1.2956201015353901E-2</v>
      </c>
      <c r="M209">
        <v>5.6927590964892989</v>
      </c>
      <c r="N209">
        <v>9.9475288292224242</v>
      </c>
      <c r="O209">
        <v>22.923744936403764</v>
      </c>
      <c r="P209">
        <v>44.231150013660063</v>
      </c>
      <c r="Q209">
        <v>17.386823785776638</v>
      </c>
      <c r="R209">
        <v>9.9475288292224242</v>
      </c>
      <c r="S209">
        <v>2.3035323625525694</v>
      </c>
    </row>
    <row r="210" spans="1:19" x14ac:dyDescent="0.25">
      <c r="A210">
        <v>29.999999573672635</v>
      </c>
      <c r="B210">
        <v>0.93953829822104196</v>
      </c>
      <c r="C210">
        <v>3.3067453616446065</v>
      </c>
      <c r="D210">
        <v>0.17515972920730474</v>
      </c>
      <c r="E210">
        <v>8.357926368480852</v>
      </c>
      <c r="F210">
        <v>0.24800532226231142</v>
      </c>
      <c r="G210">
        <v>0.93265145369777891</v>
      </c>
      <c r="H210">
        <v>2.0102733467247189</v>
      </c>
      <c r="I210">
        <v>3.634205934066153</v>
      </c>
      <c r="J210">
        <v>17.372247307153671</v>
      </c>
      <c r="K210">
        <v>0.94332484420442386</v>
      </c>
      <c r="L210">
        <v>1.2282819032529989E-2</v>
      </c>
      <c r="M210">
        <v>5.6901206689397075</v>
      </c>
      <c r="N210">
        <v>9.7653661764696391</v>
      </c>
      <c r="O210">
        <v>22.904899248636777</v>
      </c>
      <c r="P210">
        <v>43.960026107186529</v>
      </c>
      <c r="Q210">
        <v>17.372247307153671</v>
      </c>
      <c r="R210">
        <v>9.7653661764696391</v>
      </c>
      <c r="S210">
        <v>2.2580387957280141</v>
      </c>
    </row>
    <row r="211" spans="1:19" x14ac:dyDescent="0.25">
      <c r="A211">
        <v>29.99999957889964</v>
      </c>
      <c r="B211">
        <v>0.91147987565361532</v>
      </c>
      <c r="C211">
        <v>3.2615688830655922</v>
      </c>
      <c r="D211">
        <v>0.1653309806893217</v>
      </c>
      <c r="E211">
        <v>8.2460667879143621</v>
      </c>
      <c r="F211">
        <v>0.24509216196651795</v>
      </c>
      <c r="G211">
        <v>0.92150030800400262</v>
      </c>
      <c r="H211">
        <v>2.0106657647024266</v>
      </c>
      <c r="I211">
        <v>3.6533073359352684</v>
      </c>
      <c r="J211">
        <v>17.352257470446208</v>
      </c>
      <c r="K211">
        <v>0.94108162123635442</v>
      </c>
      <c r="L211">
        <v>1.1683648180650614E-2</v>
      </c>
      <c r="M211">
        <v>5.6867090455971674</v>
      </c>
      <c r="N211">
        <v>9.629669341229846</v>
      </c>
      <c r="O211">
        <v>22.888606943253123</v>
      </c>
      <c r="P211">
        <v>43.751038576193054</v>
      </c>
      <c r="Q211">
        <v>17.352257470446208</v>
      </c>
      <c r="R211">
        <v>9.629669341229846</v>
      </c>
      <c r="S211">
        <v>2.2221692725583364</v>
      </c>
    </row>
    <row r="212" spans="1:19" x14ac:dyDescent="0.25">
      <c r="A212">
        <v>29.999999583972869</v>
      </c>
      <c r="B212">
        <v>0.88422944385215063</v>
      </c>
      <c r="C212">
        <v>3.2257635624024386</v>
      </c>
      <c r="D212">
        <v>0.15639799669144935</v>
      </c>
      <c r="E212">
        <v>8.1570826908883625</v>
      </c>
      <c r="F212">
        <v>0.24290490942614559</v>
      </c>
      <c r="G212">
        <v>0.91300501775806753</v>
      </c>
      <c r="H212">
        <v>2.0109171422081746</v>
      </c>
      <c r="I212">
        <v>3.6765902670535309</v>
      </c>
      <c r="J212">
        <v>17.32711819837472</v>
      </c>
      <c r="K212">
        <v>0.93814624541354252</v>
      </c>
      <c r="L212">
        <v>1.1142886893255478E-2</v>
      </c>
      <c r="M212">
        <v>5.6825282934739834</v>
      </c>
      <c r="N212">
        <v>9.5213656328748488</v>
      </c>
      <c r="O212">
        <v>22.873322720569842</v>
      </c>
      <c r="P212">
        <v>43.579383204991487</v>
      </c>
      <c r="Q212">
        <v>17.32711819837472</v>
      </c>
      <c r="R212">
        <v>9.5213656328748471</v>
      </c>
      <c r="S212">
        <v>2.1921540082082367</v>
      </c>
    </row>
    <row r="213" spans="1:19" x14ac:dyDescent="0.25">
      <c r="A213">
        <v>29.999999589280193</v>
      </c>
      <c r="B213">
        <v>0.85582941520434019</v>
      </c>
      <c r="C213">
        <v>3.2148544412588898</v>
      </c>
      <c r="D213">
        <v>0.14962557790255487</v>
      </c>
      <c r="E213">
        <v>8.1301934852490483</v>
      </c>
      <c r="F213">
        <v>0.24257608943081141</v>
      </c>
      <c r="G213">
        <v>0.91154988685141891</v>
      </c>
      <c r="H213">
        <v>2.0110319637543013</v>
      </c>
      <c r="I213">
        <v>3.706824562124273</v>
      </c>
      <c r="J213">
        <v>17.293914232276258</v>
      </c>
      <c r="K213">
        <v>0.93419297623257236</v>
      </c>
      <c r="L213">
        <v>1.0744114659090108E-2</v>
      </c>
      <c r="M213">
        <v>5.6771022332740921</v>
      </c>
      <c r="N213">
        <v>9.4865996105195443</v>
      </c>
      <c r="O213">
        <v>22.863081710953203</v>
      </c>
      <c r="P213">
        <v>43.504628485177257</v>
      </c>
      <c r="Q213">
        <v>17.293914232276258</v>
      </c>
      <c r="R213">
        <v>9.4865996105195443</v>
      </c>
      <c r="S213">
        <v>2.1771007504530915</v>
      </c>
    </row>
    <row r="214" spans="1:19" x14ac:dyDescent="0.25">
      <c r="A214">
        <v>29.999999594561547</v>
      </c>
      <c r="B214">
        <v>0.82777474573166476</v>
      </c>
      <c r="C214">
        <v>3.214122231042492</v>
      </c>
      <c r="D214">
        <v>0.14406994929000244</v>
      </c>
      <c r="E214">
        <v>8.1283158755462601</v>
      </c>
      <c r="F214">
        <v>0.2430160528043922</v>
      </c>
      <c r="G214">
        <v>0.91298464731978257</v>
      </c>
      <c r="H214">
        <v>2.0109865238933988</v>
      </c>
      <c r="I214">
        <v>3.744012510152098</v>
      </c>
      <c r="J214">
        <v>17.252466116760498</v>
      </c>
      <c r="K214">
        <v>0.92927265388786628</v>
      </c>
      <c r="L214">
        <v>1.0422096202666851E-2</v>
      </c>
      <c r="M214">
        <v>5.6704643654286953</v>
      </c>
      <c r="N214">
        <v>9.4818815670021941</v>
      </c>
      <c r="O214">
        <v>22.853506343972917</v>
      </c>
      <c r="P214">
        <v>43.47028309629615</v>
      </c>
      <c r="Q214">
        <v>17.252466116760498</v>
      </c>
      <c r="R214">
        <v>9.4818815670021941</v>
      </c>
      <c r="S214">
        <v>2.1683675172760668</v>
      </c>
    </row>
    <row r="215" spans="1:19" x14ac:dyDescent="0.25">
      <c r="A215">
        <v>29.999999599780701</v>
      </c>
      <c r="B215">
        <v>0.80031731269099338</v>
      </c>
      <c r="C215">
        <v>3.2201682557803868</v>
      </c>
      <c r="D215">
        <v>0.13921992695612906</v>
      </c>
      <c r="E215">
        <v>8.1429565850875409</v>
      </c>
      <c r="F215">
        <v>0.24398883084326628</v>
      </c>
      <c r="G215">
        <v>0.91635840624815235</v>
      </c>
      <c r="H215">
        <v>2.0107600311755451</v>
      </c>
      <c r="I215">
        <v>3.7891024220129821</v>
      </c>
      <c r="J215">
        <v>17.201310547271294</v>
      </c>
      <c r="K215">
        <v>0.9233509359073736</v>
      </c>
      <c r="L215">
        <v>1.0144945724596991E-2</v>
      </c>
      <c r="M215">
        <v>5.6624902676237854</v>
      </c>
      <c r="N215">
        <v>9.4970190036866047</v>
      </c>
      <c r="O215">
        <v>22.843056083912423</v>
      </c>
      <c r="P215">
        <v>43.463008917387171</v>
      </c>
      <c r="Q215">
        <v>17.201310547271294</v>
      </c>
      <c r="R215">
        <v>9.4970190036866047</v>
      </c>
      <c r="S215">
        <v>2.1638817555758667</v>
      </c>
    </row>
    <row r="216" spans="1:19" x14ac:dyDescent="0.25">
      <c r="A216">
        <v>29.999999605138868</v>
      </c>
      <c r="B216">
        <v>0.77244183295566349</v>
      </c>
      <c r="C216">
        <v>3.2410954049807277</v>
      </c>
      <c r="D216">
        <v>0.1354336108462684</v>
      </c>
      <c r="E216">
        <v>8.1946684733626896</v>
      </c>
      <c r="F216">
        <v>0.24610712077760094</v>
      </c>
      <c r="G216">
        <v>0.92398613983579003</v>
      </c>
      <c r="H216">
        <v>2.0102912243789421</v>
      </c>
      <c r="I216">
        <v>3.8457062377618034</v>
      </c>
      <c r="J216">
        <v>17.135613675316481</v>
      </c>
      <c r="K216">
        <v>0.91608115334202023</v>
      </c>
      <c r="L216">
        <v>9.9387219611322946E-3</v>
      </c>
      <c r="M216">
        <v>5.6526017679148781</v>
      </c>
      <c r="N216">
        <v>9.5559680623523064</v>
      </c>
      <c r="O216">
        <v>22.832506728601658</v>
      </c>
      <c r="P216">
        <v>43.51373218789761</v>
      </c>
      <c r="Q216">
        <v>17.135613675316481</v>
      </c>
      <c r="R216">
        <v>9.5559680623523064</v>
      </c>
      <c r="S216">
        <v>2.1683472476027497</v>
      </c>
    </row>
    <row r="217" spans="1:19" x14ac:dyDescent="0.25">
      <c r="A217">
        <v>29.999999610423064</v>
      </c>
      <c r="B217">
        <v>0.74527707263027554</v>
      </c>
      <c r="C217">
        <v>3.2642186100960924</v>
      </c>
      <c r="D217">
        <v>0.13227177900020073</v>
      </c>
      <c r="E217">
        <v>8.2513578013740982</v>
      </c>
      <c r="F217">
        <v>0.24838994563500125</v>
      </c>
      <c r="G217">
        <v>0.93226397116047088</v>
      </c>
      <c r="H217">
        <v>2.0095951041842226</v>
      </c>
      <c r="I217">
        <v>3.9136585606526606</v>
      </c>
      <c r="J217">
        <v>17.054582477243567</v>
      </c>
      <c r="K217">
        <v>0.9076440044212819</v>
      </c>
      <c r="L217">
        <v>9.7708478015834047E-3</v>
      </c>
      <c r="M217">
        <v>5.6408989376462566</v>
      </c>
      <c r="N217">
        <v>9.6213765804494003</v>
      </c>
      <c r="O217">
        <v>22.817424664755212</v>
      </c>
      <c r="P217">
        <v>43.573778790319203</v>
      </c>
      <c r="Q217">
        <v>17.054582477243567</v>
      </c>
      <c r="R217">
        <v>9.6213765804494003</v>
      </c>
      <c r="S217">
        <v>2.1743291947197121</v>
      </c>
    </row>
    <row r="218" spans="1:19" x14ac:dyDescent="0.25">
      <c r="A218">
        <v>29.999999615354991</v>
      </c>
      <c r="B218">
        <v>0.72021666942437068</v>
      </c>
      <c r="C218">
        <v>3.2712241730449985</v>
      </c>
      <c r="D218">
        <v>0.12921881673433935</v>
      </c>
      <c r="E218">
        <v>8.2668696977555047</v>
      </c>
      <c r="F218">
        <v>0.24943852522831947</v>
      </c>
      <c r="G218">
        <v>0.93593402178351059</v>
      </c>
      <c r="H218">
        <v>2.0088411591086266</v>
      </c>
      <c r="I218">
        <v>3.9897776190111349</v>
      </c>
      <c r="J218">
        <v>16.961223795891197</v>
      </c>
      <c r="K218">
        <v>0.89856998797630694</v>
      </c>
      <c r="L218">
        <v>9.5980373636014391E-3</v>
      </c>
      <c r="M218">
        <v>5.6279827705872147</v>
      </c>
      <c r="N218">
        <v>9.6395139259100038</v>
      </c>
      <c r="O218">
        <v>22.792903589770656</v>
      </c>
      <c r="P218">
        <v>43.572901519326038</v>
      </c>
      <c r="Q218">
        <v>16.961223795891197</v>
      </c>
      <c r="R218">
        <v>9.6395139259100038</v>
      </c>
      <c r="S218">
        <v>2.1711097628259575</v>
      </c>
    </row>
    <row r="219" spans="1:19" x14ac:dyDescent="0.25">
      <c r="A219">
        <v>29.999999619929223</v>
      </c>
      <c r="B219">
        <v>0.69722560250821997</v>
      </c>
      <c r="C219">
        <v>3.2604293236649764</v>
      </c>
      <c r="D219">
        <v>0.12610145149074797</v>
      </c>
      <c r="E219">
        <v>8.2370806571512158</v>
      </c>
      <c r="F219">
        <v>0.24911884529589715</v>
      </c>
      <c r="G219">
        <v>0.93449154120680322</v>
      </c>
      <c r="H219">
        <v>2.0081687771136441</v>
      </c>
      <c r="I219">
        <v>4.072922537859049</v>
      </c>
      <c r="J219">
        <v>16.856509755701079</v>
      </c>
      <c r="K219">
        <v>0.88908201961050892</v>
      </c>
      <c r="L219">
        <v>9.4096233090331643E-3</v>
      </c>
      <c r="M219">
        <v>5.6140760633883504</v>
      </c>
      <c r="N219">
        <v>9.6054163641072314</v>
      </c>
      <c r="O219">
        <v>22.758515148567746</v>
      </c>
      <c r="P219">
        <v>43.504447041247076</v>
      </c>
      <c r="Q219">
        <v>16.856509755701079</v>
      </c>
      <c r="R219">
        <v>9.6054163641072314</v>
      </c>
      <c r="S219">
        <v>2.1576576490625778</v>
      </c>
    </row>
    <row r="220" spans="1:19" x14ac:dyDescent="0.25">
      <c r="A220">
        <v>29.999999624303371</v>
      </c>
      <c r="B220">
        <v>0.675468908201037</v>
      </c>
      <c r="C220">
        <v>3.2420411152990094</v>
      </c>
      <c r="D220">
        <v>0.12284832170426004</v>
      </c>
      <c r="E220">
        <v>8.1878815554181958</v>
      </c>
      <c r="F220">
        <v>0.24822762646502358</v>
      </c>
      <c r="G220">
        <v>0.93086880453962528</v>
      </c>
      <c r="H220">
        <v>2.0076248479610026</v>
      </c>
      <c r="I220">
        <v>4.1650943235578177</v>
      </c>
      <c r="J220">
        <v>16.737583394483696</v>
      </c>
      <c r="K220">
        <v>0.87902867255764705</v>
      </c>
      <c r="L220">
        <v>9.2084747530341935E-3</v>
      </c>
      <c r="M220">
        <v>5.5988705783620176</v>
      </c>
      <c r="N220">
        <v>9.5489005675695875</v>
      </c>
      <c r="O220">
        <v>22.716178195093171</v>
      </c>
      <c r="P220">
        <v>43.407335955930527</v>
      </c>
      <c r="Q220">
        <v>16.737583394483696</v>
      </c>
      <c r="R220">
        <v>9.5489005675695875</v>
      </c>
      <c r="S220">
        <v>2.1398844193094648</v>
      </c>
    </row>
    <row r="221" spans="1:19" x14ac:dyDescent="0.25">
      <c r="A221">
        <v>29.999999628508956</v>
      </c>
      <c r="B221">
        <v>0.65477168380737605</v>
      </c>
      <c r="C221">
        <v>3.2202049965887212</v>
      </c>
      <c r="D221">
        <v>0.11964517004948717</v>
      </c>
      <c r="E221">
        <v>8.1297746894523755</v>
      </c>
      <c r="F221">
        <v>0.24706725454851589</v>
      </c>
      <c r="G221">
        <v>0.92625234163412207</v>
      </c>
      <c r="H221">
        <v>2.0072414170575543</v>
      </c>
      <c r="I221">
        <v>4.266549102922645</v>
      </c>
      <c r="J221">
        <v>16.603775663612126</v>
      </c>
      <c r="K221">
        <v>0.86846285851494887</v>
      </c>
      <c r="L221">
        <v>9.0085815576029966E-3</v>
      </c>
      <c r="M221">
        <v>5.5823534875376311</v>
      </c>
      <c r="N221">
        <v>9.4822083392049166</v>
      </c>
      <c r="O221">
        <v>22.666731002420768</v>
      </c>
      <c r="P221">
        <v>43.297715764589555</v>
      </c>
      <c r="Q221">
        <v>16.603775663612126</v>
      </c>
      <c r="R221">
        <v>9.4822083392049166</v>
      </c>
      <c r="S221">
        <v>2.1202778605844208</v>
      </c>
    </row>
    <row r="222" spans="1:19" x14ac:dyDescent="0.25">
      <c r="A222">
        <v>29.999999632610905</v>
      </c>
      <c r="B222">
        <v>0.63481382991486612</v>
      </c>
      <c r="C222">
        <v>3.199965027059835</v>
      </c>
      <c r="D222">
        <v>0.11656104532539745</v>
      </c>
      <c r="E222">
        <v>8.0755213368746759</v>
      </c>
      <c r="F222">
        <v>0.24603766307331357</v>
      </c>
      <c r="G222">
        <v>0.92209889162945102</v>
      </c>
      <c r="H222">
        <v>2.0070274424363128</v>
      </c>
      <c r="I222">
        <v>4.3785875604854745</v>
      </c>
      <c r="J222">
        <v>16.4530574842058</v>
      </c>
      <c r="K222">
        <v>0.85733008329164673</v>
      </c>
      <c r="L222">
        <v>8.8165248371054571E-3</v>
      </c>
      <c r="M222">
        <v>5.5643429251865228</v>
      </c>
      <c r="N222">
        <v>9.4201379729720038</v>
      </c>
      <c r="O222">
        <v>22.610840207937219</v>
      </c>
      <c r="P222">
        <v>43.194997426488442</v>
      </c>
      <c r="Q222">
        <v>16.4530574842058</v>
      </c>
      <c r="R222">
        <v>9.4201379729720038</v>
      </c>
      <c r="S222">
        <v>2.1018022887981038</v>
      </c>
    </row>
    <row r="223" spans="1:19" x14ac:dyDescent="0.25">
      <c r="A223">
        <v>29.999999636621713</v>
      </c>
      <c r="B223">
        <v>0.61554981020759092</v>
      </c>
      <c r="C223">
        <v>3.1827585628940165</v>
      </c>
      <c r="D223">
        <v>0.11390765652806005</v>
      </c>
      <c r="E223">
        <v>8.0287948731554035</v>
      </c>
      <c r="F223">
        <v>0.24523887937313196</v>
      </c>
      <c r="G223">
        <v>0.91880966443503376</v>
      </c>
      <c r="H223">
        <v>2.0069503177229722</v>
      </c>
      <c r="I223">
        <v>4.5013773559404369</v>
      </c>
      <c r="J223">
        <v>16.284915299090038</v>
      </c>
      <c r="K223">
        <v>0.8456955092679761</v>
      </c>
      <c r="L223">
        <v>8.6508743380414831E-3</v>
      </c>
      <c r="M223">
        <v>5.544842219995239</v>
      </c>
      <c r="N223">
        <v>9.3671322272892343</v>
      </c>
      <c r="O223">
        <v>22.548655832478516</v>
      </c>
      <c r="P223">
        <v>43.105059083214947</v>
      </c>
      <c r="Q223">
        <v>16.284915299090038</v>
      </c>
      <c r="R223">
        <v>9.3671322272892343</v>
      </c>
      <c r="S223">
        <v>2.0853921297654763</v>
      </c>
    </row>
    <row r="224" spans="1:19" x14ac:dyDescent="0.25">
      <c r="A224">
        <v>29.999999640644202</v>
      </c>
      <c r="B224">
        <v>0.59652122204260216</v>
      </c>
      <c r="C224">
        <v>3.1745324750748392</v>
      </c>
      <c r="D224">
        <v>0.11207309350794246</v>
      </c>
      <c r="E224">
        <v>8.0046073256732555</v>
      </c>
      <c r="F224">
        <v>0.24510967399369429</v>
      </c>
      <c r="G224">
        <v>0.91809808667698545</v>
      </c>
      <c r="H224">
        <v>2.0069422914082109</v>
      </c>
      <c r="I224">
        <v>4.6382180451831685</v>
      </c>
      <c r="J224">
        <v>16.094516104943928</v>
      </c>
      <c r="K224">
        <v>0.83334360428088095</v>
      </c>
      <c r="L224">
        <v>8.5387782985310006E-3</v>
      </c>
      <c r="M224">
        <v>5.5233633819471351</v>
      </c>
      <c r="N224">
        <v>9.3408154911950358</v>
      </c>
      <c r="O224">
        <v>22.480151726384975</v>
      </c>
      <c r="P224">
        <v>43.050941517613524</v>
      </c>
      <c r="Q224">
        <v>16.094516104943928</v>
      </c>
      <c r="R224">
        <v>9.3408154911950358</v>
      </c>
      <c r="S224">
        <v>2.0745834888110348</v>
      </c>
    </row>
    <row r="225" spans="1:19" x14ac:dyDescent="0.25">
      <c r="A225">
        <v>29.999999644730007</v>
      </c>
      <c r="B225">
        <v>0.57754571450446468</v>
      </c>
      <c r="C225">
        <v>3.1780198812914056</v>
      </c>
      <c r="D225">
        <v>0.11054326601586555</v>
      </c>
      <c r="E225">
        <v>8.0097256409418858</v>
      </c>
      <c r="F225">
        <v>0.24589849202613989</v>
      </c>
      <c r="G225">
        <v>0.92080128929588057</v>
      </c>
      <c r="H225">
        <v>2.0069516217275467</v>
      </c>
      <c r="I225">
        <v>4.7915885101573599</v>
      </c>
      <c r="J225">
        <v>15.878028828068738</v>
      </c>
      <c r="K225">
        <v>0.82017873358949933</v>
      </c>
      <c r="L225">
        <v>8.452309601074447E-3</v>
      </c>
      <c r="M225">
        <v>5.4995644197928417</v>
      </c>
      <c r="N225">
        <v>9.348741427178382</v>
      </c>
      <c r="O225">
        <v>22.404627582289347</v>
      </c>
      <c r="P225">
        <v>43.042533928805646</v>
      </c>
      <c r="Q225">
        <v>15.878028828068738</v>
      </c>
      <c r="R225">
        <v>9.348741427178382</v>
      </c>
      <c r="S225">
        <v>2.0708157957127287</v>
      </c>
    </row>
    <row r="226" spans="1:19" x14ac:dyDescent="0.25">
      <c r="A226">
        <v>29.999999648832645</v>
      </c>
      <c r="B226">
        <v>0.55891148868604079</v>
      </c>
      <c r="C226">
        <v>3.189242560404272</v>
      </c>
      <c r="D226">
        <v>0.10937337910398667</v>
      </c>
      <c r="E226">
        <v>8.0341686592343891</v>
      </c>
      <c r="F226">
        <v>0.24729382792399973</v>
      </c>
      <c r="G226">
        <v>0.92576386401025423</v>
      </c>
      <c r="H226">
        <v>2.0069559082937425</v>
      </c>
      <c r="I226">
        <v>4.9602497267477972</v>
      </c>
      <c r="J226">
        <v>15.636918076696357</v>
      </c>
      <c r="K226">
        <v>0.80643493855782644</v>
      </c>
      <c r="L226">
        <v>8.3915131791691376E-3</v>
      </c>
      <c r="M226">
        <v>5.4736817694182838</v>
      </c>
      <c r="N226">
        <v>9.3793817180076751</v>
      </c>
      <c r="O226">
        <v>22.321411639618695</v>
      </c>
      <c r="P226">
        <v>43.064753428195587</v>
      </c>
      <c r="Q226">
        <v>15.636918076696357</v>
      </c>
      <c r="R226">
        <v>9.3793817180076751</v>
      </c>
      <c r="S226">
        <v>2.071807588993936</v>
      </c>
    </row>
    <row r="227" spans="1:19" x14ac:dyDescent="0.25">
      <c r="A227">
        <v>29.99999965283526</v>
      </c>
      <c r="B227">
        <v>0.54119907971789727</v>
      </c>
      <c r="C227">
        <v>3.1985406632573139</v>
      </c>
      <c r="D227">
        <v>0.10818399233214451</v>
      </c>
      <c r="E227">
        <v>8.053569515337335</v>
      </c>
      <c r="F227">
        <v>0.24855292057907763</v>
      </c>
      <c r="G227">
        <v>0.93018816299025087</v>
      </c>
      <c r="H227">
        <v>2.0069474775827549</v>
      </c>
      <c r="I227">
        <v>5.138755008688368</v>
      </c>
      <c r="J227">
        <v>15.378964364772438</v>
      </c>
      <c r="K227">
        <v>0.79263236226114986</v>
      </c>
      <c r="L227">
        <v>8.3281182852698483E-3</v>
      </c>
      <c r="M227">
        <v>5.4465722567067179</v>
      </c>
      <c r="N227">
        <v>9.4042764408720902</v>
      </c>
      <c r="O227">
        <v>22.230573378455389</v>
      </c>
      <c r="P227">
        <v>43.080233987049276</v>
      </c>
      <c r="Q227">
        <v>15.378964364772438</v>
      </c>
      <c r="R227">
        <v>9.4042764408720902</v>
      </c>
      <c r="S227">
        <v>2.0718339282732856</v>
      </c>
    </row>
    <row r="228" spans="1:19" x14ac:dyDescent="0.25">
      <c r="A228">
        <v>29.999999656857682</v>
      </c>
      <c r="B228">
        <v>0.5239234971945459</v>
      </c>
      <c r="C228">
        <v>3.2118115696717777</v>
      </c>
      <c r="D228">
        <v>0.10780302825550039</v>
      </c>
      <c r="E228">
        <v>8.0829292190211692</v>
      </c>
      <c r="F228">
        <v>0.25008214881156005</v>
      </c>
      <c r="G228">
        <v>0.93574790811681552</v>
      </c>
      <c r="H228">
        <v>2.0069346264258936</v>
      </c>
      <c r="I228">
        <v>5.3315790046217124</v>
      </c>
      <c r="J228">
        <v>15.097790424931889</v>
      </c>
      <c r="K228">
        <v>0.77848891389555697</v>
      </c>
      <c r="L228">
        <v>8.3151584461876316E-3</v>
      </c>
      <c r="M228">
        <v>5.4175695258585677</v>
      </c>
      <c r="N228">
        <v>9.4412804054076176</v>
      </c>
      <c r="O228">
        <v>22.131667979989277</v>
      </c>
      <c r="P228">
        <v>43.112297027929053</v>
      </c>
      <c r="Q228">
        <v>15.097790424931889</v>
      </c>
      <c r="R228">
        <v>9.4412804054076176</v>
      </c>
      <c r="S228">
        <v>2.0745242459640392</v>
      </c>
    </row>
    <row r="229" spans="1:19" x14ac:dyDescent="0.25">
      <c r="A229">
        <v>29.99999966107038</v>
      </c>
      <c r="B229">
        <v>0.50645144901981187</v>
      </c>
      <c r="C229">
        <v>3.2400374671398953</v>
      </c>
      <c r="D229">
        <v>0.10845542938109243</v>
      </c>
      <c r="E229">
        <v>8.1499064294044956</v>
      </c>
      <c r="F229">
        <v>0.25275736251234837</v>
      </c>
      <c r="G229">
        <v>0.94565469107271982</v>
      </c>
      <c r="H229">
        <v>2.0069490220332531</v>
      </c>
      <c r="I229">
        <v>5.5472657149056595</v>
      </c>
      <c r="J229">
        <v>14.78087638270987</v>
      </c>
      <c r="K229">
        <v>0.76351417653777554</v>
      </c>
      <c r="L229">
        <v>8.37192920887396E-3</v>
      </c>
      <c r="M229">
        <v>5.385423877805982</v>
      </c>
      <c r="N229">
        <v>9.5226085346329139</v>
      </c>
      <c r="O229">
        <v>22.023382836208281</v>
      </c>
      <c r="P229">
        <v>43.203262489600739</v>
      </c>
      <c r="Q229">
        <v>14.780876382709868</v>
      </c>
      <c r="R229">
        <v>9.5226085346329139</v>
      </c>
      <c r="S229">
        <v>2.0863393917411006</v>
      </c>
    </row>
    <row r="230" spans="1:19" x14ac:dyDescent="0.25">
      <c r="A230">
        <v>29.999999665822081</v>
      </c>
      <c r="B230">
        <v>0.48756790772909125</v>
      </c>
      <c r="C230">
        <v>3.310796051063809</v>
      </c>
      <c r="D230">
        <v>0.1108299047425487</v>
      </c>
      <c r="E230">
        <v>8.3237537713060519</v>
      </c>
      <c r="F230">
        <v>0.25874214757921077</v>
      </c>
      <c r="G230">
        <v>0.96800436230369258</v>
      </c>
      <c r="H230">
        <v>2.0070198533953416</v>
      </c>
      <c r="I230">
        <v>5.806264209238944</v>
      </c>
      <c r="J230">
        <v>14.397831937229411</v>
      </c>
      <c r="K230">
        <v>0.74658900063392308</v>
      </c>
      <c r="L230">
        <v>8.5566888628135999E-3</v>
      </c>
      <c r="M230">
        <v>5.3471711128943324</v>
      </c>
      <c r="N230">
        <v>9.7290946777464828</v>
      </c>
      <c r="O230">
        <v>21.902569534277962</v>
      </c>
      <c r="P230">
        <v>43.459693810546483</v>
      </c>
      <c r="Q230">
        <v>14.397831937229411</v>
      </c>
      <c r="R230">
        <v>9.7290946777464828</v>
      </c>
      <c r="S230">
        <v>2.1235735144615204</v>
      </c>
    </row>
    <row r="231" spans="1:19" x14ac:dyDescent="0.25">
      <c r="A231">
        <v>29.9999996710192</v>
      </c>
      <c r="B231">
        <v>0.46797973993585518</v>
      </c>
      <c r="C231">
        <v>3.4220381130945419</v>
      </c>
      <c r="D231">
        <v>0.11487392976277841</v>
      </c>
      <c r="E231">
        <v>8.5993079542755115</v>
      </c>
      <c r="F231">
        <v>0.26790613110293704</v>
      </c>
      <c r="G231">
        <v>1.0022459366530239</v>
      </c>
      <c r="H231">
        <v>2.0071050670293533</v>
      </c>
      <c r="I231">
        <v>6.1066128086198201</v>
      </c>
      <c r="J231">
        <v>13.951117054104841</v>
      </c>
      <c r="K231">
        <v>0.72824069707888239</v>
      </c>
      <c r="L231">
        <v>8.8636825393300905E-3</v>
      </c>
      <c r="M231">
        <v>5.3032021983351276</v>
      </c>
      <c r="N231">
        <v>10.054779048666594</v>
      </c>
      <c r="O231">
        <v>21.769668412158005</v>
      </c>
      <c r="P231">
        <v>43.874351475843859</v>
      </c>
      <c r="Q231">
        <v>13.951117054104841</v>
      </c>
      <c r="R231">
        <v>10.054779048666594</v>
      </c>
      <c r="S231">
        <v>2.1851726570617016</v>
      </c>
    </row>
    <row r="232" spans="1:19" x14ac:dyDescent="0.25">
      <c r="A232">
        <v>29.999999676831795</v>
      </c>
      <c r="B232">
        <v>0.4474601509368189</v>
      </c>
      <c r="C232">
        <v>3.5915583172012315</v>
      </c>
      <c r="D232">
        <v>0.12111932679342916</v>
      </c>
      <c r="E232">
        <v>9.0210675919176158</v>
      </c>
      <c r="F232">
        <v>0.28165642955877979</v>
      </c>
      <c r="G232">
        <v>1.0536541934327366</v>
      </c>
      <c r="H232">
        <v>2.0070360873974424</v>
      </c>
      <c r="I232">
        <v>6.4599382203748688</v>
      </c>
      <c r="J232">
        <v>13.422778288611498</v>
      </c>
      <c r="K232">
        <v>0.70818247464027817</v>
      </c>
      <c r="L232">
        <v>9.3360133387699884E-3</v>
      </c>
      <c r="M232">
        <v>5.251903860661348</v>
      </c>
      <c r="N232">
        <v>10.551791894177846</v>
      </c>
      <c r="O232">
        <v>21.623165669321565</v>
      </c>
      <c r="P232">
        <v>44.516515686672406</v>
      </c>
      <c r="Q232">
        <v>13.422778288611498</v>
      </c>
      <c r="R232">
        <v>10.551791894177846</v>
      </c>
      <c r="S232">
        <v>2.2817713943721327</v>
      </c>
    </row>
    <row r="233" spans="1:19" x14ac:dyDescent="0.25">
      <c r="A233">
        <v>29.999999683799235</v>
      </c>
      <c r="B233">
        <v>0.42487731707397386</v>
      </c>
      <c r="C233">
        <v>3.8848882855331843</v>
      </c>
      <c r="D233">
        <v>0.13324039555792958</v>
      </c>
      <c r="E233">
        <v>9.753715338837992</v>
      </c>
      <c r="F233">
        <v>0.30507571427707542</v>
      </c>
      <c r="G233">
        <v>1.1414356078028307</v>
      </c>
      <c r="H233">
        <v>2.0067301169827139</v>
      </c>
      <c r="I233">
        <v>6.8998998458066305</v>
      </c>
      <c r="J233">
        <v>12.760385510273013</v>
      </c>
      <c r="K233">
        <v>0.68515648141979857</v>
      </c>
      <c r="L233">
        <v>1.0230549510285476E-2</v>
      </c>
      <c r="M233">
        <v>5.1885128591913272</v>
      </c>
      <c r="N233">
        <v>11.413766506506759</v>
      </c>
      <c r="O233">
        <v>21.46195510485909</v>
      </c>
      <c r="P233">
        <v>45.643232342882222</v>
      </c>
      <c r="Q233">
        <v>12.760385510273013</v>
      </c>
      <c r="R233">
        <v>11.413766506506759</v>
      </c>
      <c r="S233">
        <v>2.4530513703744412</v>
      </c>
    </row>
    <row r="234" spans="1:19" x14ac:dyDescent="0.25">
      <c r="A234">
        <v>29.999999691069277</v>
      </c>
      <c r="B234">
        <v>0.40372946494416923</v>
      </c>
      <c r="C234">
        <v>4.2082581489049193</v>
      </c>
      <c r="D234">
        <v>0.14854047106090623</v>
      </c>
      <c r="E234">
        <v>10.561487911080773</v>
      </c>
      <c r="F234">
        <v>0.33082753569624251</v>
      </c>
      <c r="G234">
        <v>1.2380479140668035</v>
      </c>
      <c r="H234">
        <v>2.0062308901060542</v>
      </c>
      <c r="I234">
        <v>7.3656022605357796</v>
      </c>
      <c r="J234">
        <v>12.051836627406665</v>
      </c>
      <c r="K234">
        <v>0.66273788573250847</v>
      </c>
      <c r="L234">
        <v>1.1332313011542892E-2</v>
      </c>
      <c r="M234">
        <v>5.1218372222205222</v>
      </c>
      <c r="N234">
        <v>12.365371485607234</v>
      </c>
      <c r="O234">
        <v>21.289672686206959</v>
      </c>
      <c r="P234">
        <v>46.890891136823093</v>
      </c>
      <c r="Q234">
        <v>12.051836627406665</v>
      </c>
      <c r="R234">
        <v>12.365371485607234</v>
      </c>
      <c r="S234">
        <v>2.6433000367599826</v>
      </c>
    </row>
    <row r="235" spans="1:19" x14ac:dyDescent="0.25">
      <c r="A235">
        <v>29.999999698413394</v>
      </c>
      <c r="B235">
        <v>0.38494347565956588</v>
      </c>
      <c r="C235">
        <v>4.4879028687503473</v>
      </c>
      <c r="D235">
        <v>0.16511584581077746</v>
      </c>
      <c r="E235">
        <v>11.259092244437737</v>
      </c>
      <c r="F235">
        <v>0.35308352638957224</v>
      </c>
      <c r="G235">
        <v>1.3215802921529129</v>
      </c>
      <c r="H235">
        <v>2.0055513740737321</v>
      </c>
      <c r="I235">
        <v>7.8262405936492367</v>
      </c>
      <c r="J235">
        <v>11.339148663476715</v>
      </c>
      <c r="K235">
        <v>0.64218055402116803</v>
      </c>
      <c r="L235">
        <v>1.2489001896886133E-2</v>
      </c>
      <c r="M235">
        <v>5.0561864232036173</v>
      </c>
      <c r="N235">
        <v>13.190081083156011</v>
      </c>
      <c r="O235">
        <v>21.097601864364385</v>
      </c>
      <c r="P235">
        <v>47.971717951614309</v>
      </c>
      <c r="Q235">
        <v>11.339148663476715</v>
      </c>
      <c r="R235">
        <v>13.190081083156011</v>
      </c>
      <c r="S235">
        <v>2.8083152576578674</v>
      </c>
    </row>
    <row r="236" spans="1:19" x14ac:dyDescent="0.25">
      <c r="A236">
        <v>29.999999706078984</v>
      </c>
      <c r="B236">
        <v>0.36821919593679914</v>
      </c>
      <c r="C236">
        <v>4.7517591326017863</v>
      </c>
      <c r="D236">
        <v>0.18453392798643242</v>
      </c>
      <c r="E236">
        <v>11.916460473000884</v>
      </c>
      <c r="F236">
        <v>0.37399297066850179</v>
      </c>
      <c r="G236">
        <v>1.3999818347099622</v>
      </c>
      <c r="H236">
        <v>2.0047057363838454</v>
      </c>
      <c r="I236">
        <v>8.2742447986514218</v>
      </c>
      <c r="J236">
        <v>10.626613155362472</v>
      </c>
      <c r="K236">
        <v>0.62343864004776917</v>
      </c>
      <c r="L236">
        <v>1.3816099711959918E-2</v>
      </c>
      <c r="M236">
        <v>4.9925352550554898</v>
      </c>
      <c r="N236">
        <v>13.970046254225675</v>
      </c>
      <c r="O236">
        <v>20.890453427305879</v>
      </c>
      <c r="P236">
        <v>48.994947240983336</v>
      </c>
      <c r="Q236">
        <v>10.626613155362472</v>
      </c>
      <c r="R236">
        <v>13.970046254225675</v>
      </c>
      <c r="S236">
        <v>2.9649925730247668</v>
      </c>
    </row>
    <row r="237" spans="1:19" x14ac:dyDescent="0.25">
      <c r="A237">
        <v>29.999999714099555</v>
      </c>
      <c r="B237">
        <v>0.35410176258864512</v>
      </c>
      <c r="C237">
        <v>5.0158545022652801</v>
      </c>
      <c r="D237">
        <v>0.20950959474290173</v>
      </c>
      <c r="E237">
        <v>12.573177909866889</v>
      </c>
      <c r="F237">
        <v>0.39469989895484964</v>
      </c>
      <c r="G237">
        <v>1.4775749659199113</v>
      </c>
      <c r="H237">
        <v>2.004255926646338</v>
      </c>
      <c r="I237">
        <v>8.6777791137841014</v>
      </c>
      <c r="J237">
        <v>9.9544673231094016</v>
      </c>
      <c r="K237">
        <v>0.60741420207952279</v>
      </c>
      <c r="L237">
        <v>1.5491013292202592E-2</v>
      </c>
      <c r="M237">
        <v>4.9353401047699519</v>
      </c>
      <c r="N237">
        <v>14.753112653812376</v>
      </c>
      <c r="O237">
        <v>20.682187645062079</v>
      </c>
      <c r="P237">
        <v>50.024918348438028</v>
      </c>
      <c r="Q237">
        <v>9.9544673231094016</v>
      </c>
      <c r="R237">
        <v>14.753112653812376</v>
      </c>
      <c r="S237">
        <v>3.1235147353618866</v>
      </c>
    </row>
    <row r="238" spans="1:19" x14ac:dyDescent="0.25">
      <c r="A238">
        <v>29.999999722324002</v>
      </c>
      <c r="B238">
        <v>0.34353155737176883</v>
      </c>
      <c r="C238">
        <v>5.2519263238815315</v>
      </c>
      <c r="D238">
        <v>0.24011672130846404</v>
      </c>
      <c r="E238">
        <v>13.156919816676721</v>
      </c>
      <c r="F238">
        <v>0.41289533873336348</v>
      </c>
      <c r="G238">
        <v>1.5457042062094875</v>
      </c>
      <c r="H238">
        <v>2.0045301859844886</v>
      </c>
      <c r="I238">
        <v>8.9897453076363689</v>
      </c>
      <c r="J238">
        <v>9.3929464763727637</v>
      </c>
      <c r="K238">
        <v>0.59552644450451719</v>
      </c>
      <c r="L238">
        <v>1.7511845620441623E-2</v>
      </c>
      <c r="M238">
        <v>4.8912808373691954</v>
      </c>
      <c r="N238">
        <v>15.455671805107176</v>
      </c>
      <c r="O238">
        <v>20.489173118372356</v>
      </c>
      <c r="P238">
        <v>50.951093686505345</v>
      </c>
      <c r="Q238">
        <v>9.3929464763727637</v>
      </c>
      <c r="R238">
        <v>15.455671805107176</v>
      </c>
      <c r="S238">
        <v>3.2669695554143776</v>
      </c>
    </row>
    <row r="239" spans="1:19" x14ac:dyDescent="0.25">
      <c r="A239">
        <v>29.999999730551739</v>
      </c>
      <c r="B239">
        <v>0.33719849125118284</v>
      </c>
      <c r="C239">
        <v>5.4027544143070001</v>
      </c>
      <c r="D239">
        <v>0.27288700501493313</v>
      </c>
      <c r="E239">
        <v>13.522808666059081</v>
      </c>
      <c r="F239">
        <v>0.42406446857131735</v>
      </c>
      <c r="G239">
        <v>1.5873623254097282</v>
      </c>
      <c r="H239">
        <v>2.0047230177473061</v>
      </c>
      <c r="I239">
        <v>9.173279841164506</v>
      </c>
      <c r="J239">
        <v>9.0111109751831968</v>
      </c>
      <c r="K239">
        <v>0.58890733356883818</v>
      </c>
      <c r="L239">
        <v>1.9644217122374973E-2</v>
      </c>
      <c r="M239">
        <v>4.8656664976592658</v>
      </c>
      <c r="N239">
        <v>15.907407659521546</v>
      </c>
      <c r="O239">
        <v>20.32809922219235</v>
      </c>
      <c r="P239">
        <v>51.547075101164978</v>
      </c>
      <c r="Q239">
        <v>9.0111109751831968</v>
      </c>
      <c r="R239">
        <v>15.907407659521546</v>
      </c>
      <c r="S239">
        <v>3.3603021950315206</v>
      </c>
    </row>
    <row r="240" spans="1:19" x14ac:dyDescent="0.25">
      <c r="A240">
        <v>29.999999738816442</v>
      </c>
      <c r="B240">
        <v>0.33525287168274442</v>
      </c>
      <c r="C240">
        <v>5.4746991812711068</v>
      </c>
      <c r="D240">
        <v>0.30597700059370425</v>
      </c>
      <c r="E240">
        <v>13.686012978152377</v>
      </c>
      <c r="F240">
        <v>0.42871056043628725</v>
      </c>
      <c r="G240">
        <v>1.6044962461180343</v>
      </c>
      <c r="H240">
        <v>2.0035210935812477</v>
      </c>
      <c r="I240">
        <v>9.2187082081970733</v>
      </c>
      <c r="J240">
        <v>8.8472507272690759</v>
      </c>
      <c r="K240">
        <v>0.58799325657399515</v>
      </c>
      <c r="L240">
        <v>2.1776347002635209E-2</v>
      </c>
      <c r="M240">
        <v>4.8600152140475368</v>
      </c>
      <c r="N240">
        <v>16.124921974928633</v>
      </c>
      <c r="O240">
        <v>20.229658147773218</v>
      </c>
      <c r="P240">
        <v>51.835148577070697</v>
      </c>
      <c r="Q240">
        <v>8.8472507272690759</v>
      </c>
      <c r="R240">
        <v>16.124921974928633</v>
      </c>
      <c r="S240">
        <v>3.4066938819445047</v>
      </c>
    </row>
    <row r="241" spans="1:19" x14ac:dyDescent="0.25">
      <c r="A241">
        <v>29.999999746708752</v>
      </c>
      <c r="B241">
        <v>0.33750882924323883</v>
      </c>
      <c r="C241">
        <v>5.4135940654074464</v>
      </c>
      <c r="D241">
        <v>0.33359485112493165</v>
      </c>
      <c r="E241">
        <v>13.51181149456144</v>
      </c>
      <c r="F241">
        <v>0.422661149273027</v>
      </c>
      <c r="G241">
        <v>1.5816085251520249</v>
      </c>
      <c r="H241">
        <v>2.0012493389986652</v>
      </c>
      <c r="I241">
        <v>9.1394333346121357</v>
      </c>
      <c r="J241">
        <v>8.912855498355265</v>
      </c>
      <c r="K241">
        <v>0.59260243464852136</v>
      </c>
      <c r="L241">
        <v>2.3506235907199861E-2</v>
      </c>
      <c r="M241">
        <v>4.8725038927468578</v>
      </c>
      <c r="N241">
        <v>15.947452564139152</v>
      </c>
      <c r="O241">
        <v>20.202867470463445</v>
      </c>
      <c r="P241">
        <v>51.600778661470862</v>
      </c>
      <c r="Q241">
        <v>8.912855498355265</v>
      </c>
      <c r="R241">
        <v>15.947452564139152</v>
      </c>
      <c r="S241">
        <v>3.3727046281739699</v>
      </c>
    </row>
    <row r="242" spans="1:19" x14ac:dyDescent="0.25">
      <c r="A242">
        <v>29.999999754076153</v>
      </c>
      <c r="B242">
        <v>0.34313970104844876</v>
      </c>
      <c r="C242">
        <v>5.2436483952569803</v>
      </c>
      <c r="D242">
        <v>0.35164895340926744</v>
      </c>
      <c r="E242">
        <v>13.064791180105253</v>
      </c>
      <c r="F242">
        <v>0.40806888880734932</v>
      </c>
      <c r="G242">
        <v>1.526739251942494</v>
      </c>
      <c r="H242">
        <v>1.9993711984436258</v>
      </c>
      <c r="I242">
        <v>8.9727792463857678</v>
      </c>
      <c r="J242">
        <v>9.168241790391054</v>
      </c>
      <c r="K242">
        <v>0.6016602498976259</v>
      </c>
      <c r="L242">
        <v>2.4567059261663578E-2</v>
      </c>
      <c r="M242">
        <v>4.897834846785492</v>
      </c>
      <c r="N242">
        <v>15.446172502141005</v>
      </c>
      <c r="O242">
        <v>20.25130041028109</v>
      </c>
      <c r="P242">
        <v>50.93803612464594</v>
      </c>
      <c r="Q242">
        <v>9.168241790391054</v>
      </c>
      <c r="R242">
        <v>15.446172502141005</v>
      </c>
      <c r="S242">
        <v>3.2724549794643276</v>
      </c>
    </row>
    <row r="243" spans="1:19" x14ac:dyDescent="0.25">
      <c r="A243">
        <v>29.999999761424444</v>
      </c>
      <c r="B243">
        <v>0.35202924205151437</v>
      </c>
      <c r="C243">
        <v>5.0916504377551535</v>
      </c>
      <c r="D243">
        <v>0.36755692395315082</v>
      </c>
      <c r="E243">
        <v>12.664685890184519</v>
      </c>
      <c r="F243">
        <v>0.39494954997518472</v>
      </c>
      <c r="G243">
        <v>1.477419162732859</v>
      </c>
      <c r="H243">
        <v>1.9984134950658003</v>
      </c>
      <c r="I243">
        <v>8.7351166796194768</v>
      </c>
      <c r="J243">
        <v>9.5976924407141855</v>
      </c>
      <c r="K243">
        <v>0.61510962589949414</v>
      </c>
      <c r="L243">
        <v>2.5455215807430428E-2</v>
      </c>
      <c r="M243">
        <v>4.93381563330232</v>
      </c>
      <c r="N243">
        <v>14.997196473450652</v>
      </c>
      <c r="O243">
        <v>20.412288973282642</v>
      </c>
      <c r="P243">
        <v>50.348290968076839</v>
      </c>
      <c r="Q243">
        <v>9.5976924407141855</v>
      </c>
      <c r="R243">
        <v>14.997196473450652</v>
      </c>
      <c r="S243">
        <v>3.1836126927378983</v>
      </c>
    </row>
    <row r="244" spans="1:19" x14ac:dyDescent="0.25">
      <c r="A244">
        <v>29.999999768752115</v>
      </c>
      <c r="B244">
        <v>0.36404000911558104</v>
      </c>
      <c r="C244">
        <v>4.9689120546646697</v>
      </c>
      <c r="D244">
        <v>0.37991111757289886</v>
      </c>
      <c r="E244">
        <v>12.342966924143598</v>
      </c>
      <c r="F244">
        <v>0.38431947315192749</v>
      </c>
      <c r="G244">
        <v>1.4374571728617207</v>
      </c>
      <c r="H244">
        <v>1.9982351613535962</v>
      </c>
      <c r="I244">
        <v>8.4441266815135165</v>
      </c>
      <c r="J244">
        <v>10.181065407094035</v>
      </c>
      <c r="K244">
        <v>0.63271367236216958</v>
      </c>
      <c r="L244">
        <v>2.6087824940762866E-2</v>
      </c>
      <c r="M244">
        <v>4.9779752800371231</v>
      </c>
      <c r="N244">
        <v>14.635175056796111</v>
      </c>
      <c r="O244">
        <v>20.686558651345706</v>
      </c>
      <c r="P244">
        <v>49.877606520262511</v>
      </c>
      <c r="Q244">
        <v>10.181065407094035</v>
      </c>
      <c r="R244">
        <v>14.635175056796111</v>
      </c>
      <c r="S244">
        <v>3.1132636530500903</v>
      </c>
    </row>
    <row r="245" spans="1:19" x14ac:dyDescent="0.25">
      <c r="A245">
        <v>29.99999977601323</v>
      </c>
      <c r="B245">
        <v>0.37893058264488416</v>
      </c>
      <c r="C245">
        <v>4.870014559820695</v>
      </c>
      <c r="D245">
        <v>0.38876695803862915</v>
      </c>
      <c r="E245">
        <v>12.085798785715353</v>
      </c>
      <c r="F245">
        <v>0.37574087396592998</v>
      </c>
      <c r="G245">
        <v>1.405197541159402</v>
      </c>
      <c r="H245">
        <v>1.9984391489924578</v>
      </c>
      <c r="I245">
        <v>8.1176896554598397</v>
      </c>
      <c r="J245">
        <v>10.888276510546097</v>
      </c>
      <c r="K245">
        <v>0.65405016089424195</v>
      </c>
      <c r="L245">
        <v>2.6488845828600043E-2</v>
      </c>
      <c r="M245">
        <v>5.0277477472670133</v>
      </c>
      <c r="N245">
        <v>14.344139039025007</v>
      </c>
      <c r="O245">
        <v>21.059941071562093</v>
      </c>
      <c r="P245">
        <v>49.504449077358117</v>
      </c>
      <c r="Q245">
        <v>10.888276510546097</v>
      </c>
      <c r="R245">
        <v>14.344139039025007</v>
      </c>
      <c r="S245">
        <v>3.0580785068975738</v>
      </c>
    </row>
    <row r="246" spans="1:19" x14ac:dyDescent="0.25">
      <c r="A246">
        <v>29.999999782881591</v>
      </c>
      <c r="B246">
        <v>0.39563961433573519</v>
      </c>
      <c r="C246">
        <v>4.7508417881145837</v>
      </c>
      <c r="D246">
        <v>0.39055756855147089</v>
      </c>
      <c r="E246">
        <v>11.782618002551869</v>
      </c>
      <c r="F246">
        <v>0.36578700927241803</v>
      </c>
      <c r="G246">
        <v>1.3677822879399575</v>
      </c>
      <c r="H246">
        <v>1.9986406949601858</v>
      </c>
      <c r="I246">
        <v>7.7855300574633812</v>
      </c>
      <c r="J246">
        <v>11.650657881107646</v>
      </c>
      <c r="K246">
        <v>0.67754422080960963</v>
      </c>
      <c r="L246">
        <v>2.6442573558598786E-2</v>
      </c>
      <c r="M246">
        <v>5.0786503156082183</v>
      </c>
      <c r="N246">
        <v>13.993189992322726</v>
      </c>
      <c r="O246">
        <v>21.479164578448451</v>
      </c>
      <c r="P246">
        <v>49.053226053647627</v>
      </c>
      <c r="Q246">
        <v>11.650657881107646</v>
      </c>
      <c r="R246">
        <v>13.993189992322725</v>
      </c>
      <c r="S246">
        <v>2.9906824484413876</v>
      </c>
    </row>
    <row r="247" spans="1:19" x14ac:dyDescent="0.25">
      <c r="A247">
        <v>29.999999789857988</v>
      </c>
      <c r="B247">
        <v>0.41508603890178009</v>
      </c>
      <c r="C247">
        <v>4.6874497831815818</v>
      </c>
      <c r="D247">
        <v>0.39203234029085071</v>
      </c>
      <c r="E247">
        <v>11.621148836065176</v>
      </c>
      <c r="F247">
        <v>0.36028703249540117</v>
      </c>
      <c r="G247">
        <v>1.3470043568832299</v>
      </c>
      <c r="H247">
        <v>1.9984951817824903</v>
      </c>
      <c r="I247">
        <v>7.4341332083316995</v>
      </c>
      <c r="J247">
        <v>12.49119270249512</v>
      </c>
      <c r="K247">
        <v>0.70441231077957112</v>
      </c>
      <c r="L247">
        <v>2.641524383323272E-2</v>
      </c>
      <c r="M247">
        <v>5.1327302701061122</v>
      </c>
      <c r="N247">
        <v>13.80594176168718</v>
      </c>
      <c r="O247">
        <v>21.97673558332836</v>
      </c>
      <c r="P247">
        <v>48.823008177676009</v>
      </c>
      <c r="Q247">
        <v>12.49119270249512</v>
      </c>
      <c r="R247">
        <v>13.80594176168718</v>
      </c>
      <c r="S247">
        <v>2.9575098445670909</v>
      </c>
    </row>
    <row r="248" spans="1:19" x14ac:dyDescent="0.25">
      <c r="A248">
        <v>29.999999797263211</v>
      </c>
      <c r="B248">
        <v>0.43826454679715698</v>
      </c>
      <c r="C248">
        <v>4.7224864386082803</v>
      </c>
      <c r="D248">
        <v>0.40001652685697692</v>
      </c>
      <c r="E248">
        <v>11.705518154261133</v>
      </c>
      <c r="F248">
        <v>0.36240028745728331</v>
      </c>
      <c r="G248">
        <v>1.3547965496402254</v>
      </c>
      <c r="H248">
        <v>1.9977530414743718</v>
      </c>
      <c r="I248">
        <v>7.0540648817404348</v>
      </c>
      <c r="J248">
        <v>13.424563182721291</v>
      </c>
      <c r="K248">
        <v>0.7358665728510082</v>
      </c>
      <c r="L248">
        <v>2.6838678696574001E-2</v>
      </c>
      <c r="M248">
        <v>5.1913667693317507</v>
      </c>
      <c r="N248">
        <v>13.908913467617927</v>
      </c>
      <c r="O248">
        <v>22.571403770641695</v>
      </c>
      <c r="P248">
        <v>48.983482300884269</v>
      </c>
      <c r="Q248">
        <v>13.424563182721291</v>
      </c>
      <c r="R248">
        <v>13.908913467617927</v>
      </c>
      <c r="S248">
        <v>2.9851915100087694</v>
      </c>
    </row>
    <row r="249" spans="1:19" x14ac:dyDescent="0.25">
      <c r="A249">
        <v>29.999999804163544</v>
      </c>
      <c r="B249">
        <v>0.46197913061348045</v>
      </c>
      <c r="C249">
        <v>4.7211019075455614</v>
      </c>
      <c r="D249">
        <v>0.4034462548037267</v>
      </c>
      <c r="E249">
        <v>11.69995653716753</v>
      </c>
      <c r="F249">
        <v>0.36174109818617051</v>
      </c>
      <c r="G249">
        <v>1.3521644323712569</v>
      </c>
      <c r="H249">
        <v>1.9965615617179899</v>
      </c>
      <c r="I249">
        <v>6.6998909334255377</v>
      </c>
      <c r="J249">
        <v>14.301521803005564</v>
      </c>
      <c r="K249">
        <v>0.76747861373536763</v>
      </c>
      <c r="L249">
        <v>2.6982713372826334E-2</v>
      </c>
      <c r="M249">
        <v>5.2459743977548259</v>
      </c>
      <c r="N249">
        <v>13.903807672555681</v>
      </c>
      <c r="O249">
        <v>23.125205854762601</v>
      </c>
      <c r="P249">
        <v>49.000389164851271</v>
      </c>
      <c r="Q249">
        <v>14.301521803005564</v>
      </c>
      <c r="R249">
        <v>13.903807672555681</v>
      </c>
      <c r="S249">
        <v>2.9905468024856532</v>
      </c>
    </row>
    <row r="250" spans="1:19" x14ac:dyDescent="0.25">
      <c r="A250">
        <v>29.999999810503088</v>
      </c>
      <c r="B250">
        <v>0.48531617382910169</v>
      </c>
      <c r="C250">
        <v>4.6721902446005057</v>
      </c>
      <c r="D250">
        <v>0.40094280767837948</v>
      </c>
      <c r="E250">
        <v>11.576513715197608</v>
      </c>
      <c r="F250">
        <v>0.35745573938213754</v>
      </c>
      <c r="G250">
        <v>1.3359314340641966</v>
      </c>
      <c r="H250">
        <v>1.9948408125696693</v>
      </c>
      <c r="I250">
        <v>6.3791229624374033</v>
      </c>
      <c r="J250">
        <v>15.08684788847753</v>
      </c>
      <c r="K250">
        <v>0.79806735692450204</v>
      </c>
      <c r="L250">
        <v>2.6766890565980583E-2</v>
      </c>
      <c r="M250">
        <v>5.2952113493388193</v>
      </c>
      <c r="N250">
        <v>13.757275455692119</v>
      </c>
      <c r="O250">
        <v>23.606009955491682</v>
      </c>
      <c r="P250">
        <v>48.828349925255026</v>
      </c>
      <c r="Q250">
        <v>15.08684788847753</v>
      </c>
      <c r="R250">
        <v>13.757275455692119</v>
      </c>
      <c r="S250">
        <v>2.9663777199302119</v>
      </c>
    </row>
    <row r="251" spans="1:19" x14ac:dyDescent="0.25">
      <c r="A251">
        <v>29.999999816106428</v>
      </c>
      <c r="B251">
        <v>0.50695005723259734</v>
      </c>
      <c r="C251">
        <v>4.5636730478655165</v>
      </c>
      <c r="D251">
        <v>0.39272659596855292</v>
      </c>
      <c r="E251">
        <v>11.30599589221038</v>
      </c>
      <c r="F251">
        <v>0.34863456475132826</v>
      </c>
      <c r="G251">
        <v>1.3028055605945583</v>
      </c>
      <c r="H251">
        <v>1.9928357779787602</v>
      </c>
      <c r="I251">
        <v>6.1023420549556464</v>
      </c>
      <c r="J251">
        <v>15.744349337188131</v>
      </c>
      <c r="K251">
        <v>0.82598165268535051</v>
      </c>
      <c r="L251">
        <v>2.6177927424865528E-2</v>
      </c>
      <c r="M251">
        <v>5.3373405894910952</v>
      </c>
      <c r="N251">
        <v>13.435376746042753</v>
      </c>
      <c r="O251">
        <v>23.983210125318539</v>
      </c>
      <c r="P251">
        <v>48.420785534729369</v>
      </c>
      <c r="Q251">
        <v>15.744349337188131</v>
      </c>
      <c r="R251">
        <v>13.435376746042753</v>
      </c>
      <c r="S251">
        <v>2.9054841684014803</v>
      </c>
    </row>
    <row r="252" spans="1:19" x14ac:dyDescent="0.25">
      <c r="A252">
        <v>29.999999820893006</v>
      </c>
      <c r="B252">
        <v>0.52598803279590967</v>
      </c>
      <c r="C252">
        <v>4.4020315753331083</v>
      </c>
      <c r="D252">
        <v>0.37748026936273443</v>
      </c>
      <c r="E252">
        <v>10.906728554029563</v>
      </c>
      <c r="F252">
        <v>0.33590810921623354</v>
      </c>
      <c r="G252">
        <v>1.2550736738258705</v>
      </c>
      <c r="H252">
        <v>1.9910748509688663</v>
      </c>
      <c r="I252">
        <v>5.872923367953983</v>
      </c>
      <c r="J252">
        <v>16.264153156172153</v>
      </c>
      <c r="K252">
        <v>0.8502023524073471</v>
      </c>
      <c r="L252">
        <v>2.5131321738891974E-2</v>
      </c>
      <c r="M252">
        <v>5.3718507498428947</v>
      </c>
      <c r="N252">
        <v>12.957916636325633</v>
      </c>
      <c r="O252">
        <v>24.251247446281578</v>
      </c>
      <c r="P252">
        <v>47.803210035456416</v>
      </c>
      <c r="Q252">
        <v>16.264153156172153</v>
      </c>
      <c r="R252">
        <v>12.957916636325633</v>
      </c>
      <c r="S252">
        <v>2.8116735080861943</v>
      </c>
    </row>
    <row r="253" spans="1:19" x14ac:dyDescent="0.25">
      <c r="A253">
        <v>29.99999982596891</v>
      </c>
      <c r="B253">
        <v>0.54650812391392845</v>
      </c>
      <c r="C253">
        <v>4.3556184783781591</v>
      </c>
      <c r="D253">
        <v>0.37069733095115243</v>
      </c>
      <c r="E253">
        <v>10.796083743553506</v>
      </c>
      <c r="F253">
        <v>0.3321219735467601</v>
      </c>
      <c r="G253">
        <v>1.2408060118829087</v>
      </c>
      <c r="H253">
        <v>1.9894354592269157</v>
      </c>
      <c r="I253">
        <v>5.6387242789631582</v>
      </c>
      <c r="J253">
        <v>16.75807893417419</v>
      </c>
      <c r="K253">
        <v>0.87594965589222629</v>
      </c>
      <c r="L253">
        <v>2.4644303712040981E-2</v>
      </c>
      <c r="M253">
        <v>5.4065076068965148</v>
      </c>
      <c r="N253">
        <v>12.821495653734363</v>
      </c>
      <c r="O253">
        <v>24.523439099525302</v>
      </c>
      <c r="P253">
        <v>47.641835488195319</v>
      </c>
      <c r="Q253">
        <v>16.75807893417419</v>
      </c>
      <c r="R253">
        <v>12.821495653734363</v>
      </c>
      <c r="S253">
        <v>2.7887886786493317</v>
      </c>
    </row>
    <row r="254" spans="1:19" x14ac:dyDescent="0.25">
      <c r="A254">
        <v>29.999999831211305</v>
      </c>
      <c r="B254">
        <v>0.56773468506162683</v>
      </c>
      <c r="C254">
        <v>4.4125306505084883</v>
      </c>
      <c r="D254">
        <v>0.37062180733001548</v>
      </c>
      <c r="E254">
        <v>10.944027618933474</v>
      </c>
      <c r="F254">
        <v>0.3363423352851958</v>
      </c>
      <c r="G254">
        <v>1.2564656098268763</v>
      </c>
      <c r="H254">
        <v>1.988072361491797</v>
      </c>
      <c r="I254">
        <v>5.4090585176797141</v>
      </c>
      <c r="J254">
        <v>17.188518469571509</v>
      </c>
      <c r="K254">
        <v>0.90218264407864979</v>
      </c>
      <c r="L254">
        <v>2.461731445067844E-2</v>
      </c>
      <c r="M254">
        <v>5.4396774009489057</v>
      </c>
      <c r="N254">
        <v>12.989991016413036</v>
      </c>
      <c r="O254">
        <v>24.766946317738167</v>
      </c>
      <c r="P254">
        <v>47.887722538156979</v>
      </c>
      <c r="Q254">
        <v>17.188518469571509</v>
      </c>
      <c r="R254">
        <v>12.989991016413036</v>
      </c>
      <c r="S254">
        <v>2.8290742125682047</v>
      </c>
    </row>
    <row r="255" spans="1:19" x14ac:dyDescent="0.25">
      <c r="A255">
        <v>29.999999835733245</v>
      </c>
      <c r="B255">
        <v>0.58573102499857166</v>
      </c>
      <c r="C255">
        <v>4.408959794194562</v>
      </c>
      <c r="D255">
        <v>0.36588832274924438</v>
      </c>
      <c r="E255">
        <v>10.940465019414395</v>
      </c>
      <c r="F255">
        <v>0.33592177927413319</v>
      </c>
      <c r="G255">
        <v>1.2547650224123397</v>
      </c>
      <c r="H255">
        <v>1.9870211750976197</v>
      </c>
      <c r="I255">
        <v>5.2229706987757707</v>
      </c>
      <c r="J255">
        <v>17.479899199681885</v>
      </c>
      <c r="K255">
        <v>0.92408154814131505</v>
      </c>
      <c r="L255">
        <v>2.4301135254737195E-2</v>
      </c>
      <c r="M255">
        <v>5.4656960203335538</v>
      </c>
      <c r="N255">
        <v>12.979499953533505</v>
      </c>
      <c r="O255">
        <v>24.893187014745209</v>
      </c>
      <c r="P255">
        <v>47.891730798776479</v>
      </c>
      <c r="Q255">
        <v>17.479899199681885</v>
      </c>
      <c r="R255">
        <v>12.979499953533507</v>
      </c>
      <c r="S255">
        <v>2.8314738006353157</v>
      </c>
    </row>
    <row r="256" spans="1:19" x14ac:dyDescent="0.25">
      <c r="A256">
        <v>29.999999839934457</v>
      </c>
      <c r="B256">
        <v>0.60185537655831733</v>
      </c>
      <c r="C256">
        <v>4.3913074378707435</v>
      </c>
      <c r="D256">
        <v>0.35961718837469647</v>
      </c>
      <c r="E256">
        <v>10.900341914466312</v>
      </c>
      <c r="F256">
        <v>0.33440170655483903</v>
      </c>
      <c r="G256">
        <v>1.2489195299239915</v>
      </c>
      <c r="H256">
        <v>1.9859967217302172</v>
      </c>
      <c r="I256">
        <v>5.0616075379620815</v>
      </c>
      <c r="J256">
        <v>17.673129734447134</v>
      </c>
      <c r="K256">
        <v>0.94339803141987233</v>
      </c>
      <c r="L256">
        <v>2.39065837124708E-2</v>
      </c>
      <c r="M256">
        <v>5.4873612110213026</v>
      </c>
      <c r="N256">
        <v>12.925940832892937</v>
      </c>
      <c r="O256">
        <v>24.939234995290935</v>
      </c>
      <c r="P256">
        <v>47.836442993683356</v>
      </c>
      <c r="Q256">
        <v>17.673129734447134</v>
      </c>
      <c r="R256">
        <v>12.925940832892937</v>
      </c>
      <c r="S256">
        <v>2.824359174068118</v>
      </c>
    </row>
    <row r="257" spans="1:19" x14ac:dyDescent="0.25">
      <c r="A257">
        <v>29.999999843609992</v>
      </c>
      <c r="B257">
        <v>0.615201646109098</v>
      </c>
      <c r="C257">
        <v>4.3210367038549231</v>
      </c>
      <c r="D257">
        <v>0.34918175100733623</v>
      </c>
      <c r="E257">
        <v>10.729344638350005</v>
      </c>
      <c r="F257">
        <v>0.328891617457228</v>
      </c>
      <c r="G257">
        <v>1.2281843367248719</v>
      </c>
      <c r="H257">
        <v>1.985071482177327</v>
      </c>
      <c r="I257">
        <v>4.9305662459588842</v>
      </c>
      <c r="J257">
        <v>17.773846268469253</v>
      </c>
      <c r="K257">
        <v>0.95912335284631089</v>
      </c>
      <c r="L257">
        <v>2.3231746627779555E-2</v>
      </c>
      <c r="M257">
        <v>5.5040856147630057</v>
      </c>
      <c r="N257">
        <v>12.717479285545771</v>
      </c>
      <c r="O257">
        <v>24.904379776801591</v>
      </c>
      <c r="P257">
        <v>47.571840537113452</v>
      </c>
      <c r="Q257">
        <v>17.773846268469253</v>
      </c>
      <c r="R257">
        <v>12.717479285545771</v>
      </c>
      <c r="S257">
        <v>2.7844901881147721</v>
      </c>
    </row>
    <row r="258" spans="1:19" x14ac:dyDescent="0.25">
      <c r="A258">
        <v>29.999999846651971</v>
      </c>
      <c r="B258">
        <v>0.62549526469620986</v>
      </c>
      <c r="C258">
        <v>4.1838231587771908</v>
      </c>
      <c r="D258">
        <v>0.3311101497822827</v>
      </c>
      <c r="E258">
        <v>10.393497412389731</v>
      </c>
      <c r="F258">
        <v>0.31841569365263722</v>
      </c>
      <c r="G258">
        <v>1.1888333197214804</v>
      </c>
      <c r="H258">
        <v>1.9843381596562151</v>
      </c>
      <c r="I258">
        <v>4.8298837690893794</v>
      </c>
      <c r="J258">
        <v>17.805164900086464</v>
      </c>
      <c r="K258">
        <v>0.97104610379878475</v>
      </c>
      <c r="L258">
        <v>2.2064850122868986E-2</v>
      </c>
      <c r="M258">
        <v>5.516203031167624</v>
      </c>
      <c r="N258">
        <v>12.311759800742488</v>
      </c>
      <c r="O258">
        <v>24.807472060290806</v>
      </c>
      <c r="P258">
        <v>47.041174845671506</v>
      </c>
      <c r="Q258">
        <v>17.805164900086464</v>
      </c>
      <c r="R258">
        <v>12.31175980074249</v>
      </c>
      <c r="S258">
        <v>2.702891368009368</v>
      </c>
    </row>
    <row r="259" spans="1:19" x14ac:dyDescent="0.25">
      <c r="A259">
        <v>29.999999849627397</v>
      </c>
      <c r="B259">
        <v>0.63470772890410143</v>
      </c>
      <c r="C259">
        <v>4.0907583040535798</v>
      </c>
      <c r="D259">
        <v>0.31641832835859035</v>
      </c>
      <c r="E259">
        <v>10.168468037066276</v>
      </c>
      <c r="F259">
        <v>0.3113769795174951</v>
      </c>
      <c r="G259">
        <v>1.1624069445061784</v>
      </c>
      <c r="H259">
        <v>1.9837886731007424</v>
      </c>
      <c r="I259">
        <v>4.7387331629997531</v>
      </c>
      <c r="J259">
        <v>17.78793931309491</v>
      </c>
      <c r="K259">
        <v>0.98151627120215468</v>
      </c>
      <c r="L259">
        <v>2.1116314929754375E-2</v>
      </c>
      <c r="M259">
        <v>5.526434445616788</v>
      </c>
      <c r="N259">
        <v>12.037071445126587</v>
      </c>
      <c r="O259">
        <v>24.682882578466863</v>
      </c>
      <c r="P259">
        <v>46.684136172033625</v>
      </c>
      <c r="Q259">
        <v>17.78793931309491</v>
      </c>
      <c r="R259">
        <v>12.037071445126587</v>
      </c>
      <c r="S259">
        <v>2.6481458681299404</v>
      </c>
    </row>
    <row r="260" spans="1:19" x14ac:dyDescent="0.25">
      <c r="A260">
        <v>29.999999852590026</v>
      </c>
      <c r="B260">
        <v>0.64282996319633112</v>
      </c>
      <c r="C260">
        <v>4.0501899500604868</v>
      </c>
      <c r="D260">
        <v>0.30530605863976013</v>
      </c>
      <c r="E260">
        <v>10.075115965450413</v>
      </c>
      <c r="F260">
        <v>0.30842121096064995</v>
      </c>
      <c r="G260">
        <v>1.1512635547537018</v>
      </c>
      <c r="H260">
        <v>1.9836929359628126</v>
      </c>
      <c r="I260">
        <v>4.6557873583598628</v>
      </c>
      <c r="J260">
        <v>17.722593428526391</v>
      </c>
      <c r="K260">
        <v>0.99052795423958007</v>
      </c>
      <c r="L260">
        <v>2.0406650070195431E-2</v>
      </c>
      <c r="M260">
        <v>5.5349314590287539</v>
      </c>
      <c r="N260">
        <v>11.917722554898758</v>
      </c>
      <c r="O260">
        <v>24.532085575597765</v>
      </c>
      <c r="P260">
        <v>46.533126555651371</v>
      </c>
      <c r="Q260">
        <v>17.722593428526391</v>
      </c>
      <c r="R260">
        <v>11.917722554898756</v>
      </c>
      <c r="S260">
        <v>2.6252475560335675</v>
      </c>
    </row>
    <row r="261" spans="1:19" x14ac:dyDescent="0.25">
      <c r="A261">
        <v>29.999999855439913</v>
      </c>
      <c r="B261">
        <v>0.64943506962965902</v>
      </c>
      <c r="C261">
        <v>4.0358786230008379</v>
      </c>
      <c r="D261">
        <v>0.2958256889716312</v>
      </c>
      <c r="E261">
        <v>10.047206380407248</v>
      </c>
      <c r="F261">
        <v>0.30752150053475363</v>
      </c>
      <c r="G261">
        <v>1.1477412064706822</v>
      </c>
      <c r="H261">
        <v>1.9842126409646261</v>
      </c>
      <c r="I261">
        <v>4.5841085504064125</v>
      </c>
      <c r="J261">
        <v>17.614460449951171</v>
      </c>
      <c r="K261">
        <v>0.99761837546113075</v>
      </c>
      <c r="L261">
        <v>1.981636124176964E-2</v>
      </c>
      <c r="M261">
        <v>5.5414225651766218</v>
      </c>
      <c r="N261">
        <v>11.875630049538865</v>
      </c>
      <c r="O261">
        <v>24.355399157304138</v>
      </c>
      <c r="P261">
        <v>46.483608324454721</v>
      </c>
      <c r="Q261">
        <v>17.614460449951171</v>
      </c>
      <c r="R261">
        <v>11.875630049538865</v>
      </c>
      <c r="S261">
        <v>2.6179026022669833</v>
      </c>
    </row>
    <row r="262" spans="1:19" x14ac:dyDescent="0.25">
      <c r="A262">
        <v>29.999999858155636</v>
      </c>
      <c r="B262">
        <v>0.6544193560399475</v>
      </c>
      <c r="C262">
        <v>4.0296856661985396</v>
      </c>
      <c r="D262">
        <v>0.28825111902541695</v>
      </c>
      <c r="E262">
        <v>10.038552079267829</v>
      </c>
      <c r="F262">
        <v>0.30721366167444625</v>
      </c>
      <c r="G262">
        <v>1.1464667014030974</v>
      </c>
      <c r="H262">
        <v>1.9852551858039087</v>
      </c>
      <c r="I262">
        <v>4.5240163417306194</v>
      </c>
      <c r="J262">
        <v>17.471540125011224</v>
      </c>
      <c r="K262">
        <v>1.0027025089628592</v>
      </c>
      <c r="L262">
        <v>1.9351639164835014E-2</v>
      </c>
      <c r="M262">
        <v>5.5459919976482315</v>
      </c>
      <c r="N262">
        <v>11.857626920676998</v>
      </c>
      <c r="O262">
        <v>24.155841016201016</v>
      </c>
      <c r="P262">
        <v>46.46458844176491</v>
      </c>
      <c r="Q262">
        <v>17.471540125011224</v>
      </c>
      <c r="R262">
        <v>11.857626920676998</v>
      </c>
      <c r="S262">
        <v>2.6151937391830646</v>
      </c>
    </row>
    <row r="263" spans="1:19" x14ac:dyDescent="0.25">
      <c r="A263">
        <v>29.999999860696782</v>
      </c>
      <c r="B263">
        <v>0.65774946925079714</v>
      </c>
      <c r="C263">
        <v>4.0116584164542015</v>
      </c>
      <c r="D263">
        <v>0.28070076841816305</v>
      </c>
      <c r="E263">
        <v>9.9995759114653016</v>
      </c>
      <c r="F263">
        <v>0.30598381771511179</v>
      </c>
      <c r="G263">
        <v>1.141779156023099</v>
      </c>
      <c r="H263">
        <v>1.9866743004184035</v>
      </c>
      <c r="I263">
        <v>4.4757989680386761</v>
      </c>
      <c r="J263">
        <v>17.304923404656137</v>
      </c>
      <c r="K263">
        <v>1.0057867999912027</v>
      </c>
      <c r="L263">
        <v>1.8888032730071572E-2</v>
      </c>
      <c r="M263">
        <v>5.5487701099101407</v>
      </c>
      <c r="N263">
        <v>11.804773552556908</v>
      </c>
      <c r="O263">
        <v>23.939048238099161</v>
      </c>
      <c r="P263">
        <v>46.397447400023452</v>
      </c>
      <c r="Q263">
        <v>17.304923404656137</v>
      </c>
      <c r="R263">
        <v>11.804773552556908</v>
      </c>
      <c r="S263">
        <v>2.6048912971287352</v>
      </c>
    </row>
    <row r="264" spans="1:19" x14ac:dyDescent="0.25">
      <c r="A264">
        <v>29.999999863089347</v>
      </c>
      <c r="B264">
        <v>0.65956747444337971</v>
      </c>
      <c r="C264">
        <v>3.9825003116494839</v>
      </c>
      <c r="D264">
        <v>0.27127129182622062</v>
      </c>
      <c r="E264">
        <v>9.9327481105642743</v>
      </c>
      <c r="F264">
        <v>0.30396434268028594</v>
      </c>
      <c r="G264">
        <v>1.1340549818679579</v>
      </c>
      <c r="H264">
        <v>1.988292032494924</v>
      </c>
      <c r="I264">
        <v>4.4380873986279337</v>
      </c>
      <c r="J264">
        <v>17.121878533982343</v>
      </c>
      <c r="K264">
        <v>1.0070615637511995</v>
      </c>
      <c r="L264">
        <v>1.8313008108569465E-2</v>
      </c>
      <c r="M264">
        <v>5.5500099993751606</v>
      </c>
      <c r="N264">
        <v>11.718404278941168</v>
      </c>
      <c r="O264">
        <v>23.711270818340655</v>
      </c>
      <c r="P264">
        <v>46.284106376120953</v>
      </c>
      <c r="Q264">
        <v>17.121878533982343</v>
      </c>
      <c r="R264">
        <v>11.71840427894117</v>
      </c>
      <c r="S264">
        <v>2.5871535558136491</v>
      </c>
    </row>
    <row r="265" spans="1:19" x14ac:dyDescent="0.25">
      <c r="A265">
        <v>29.999999865422083</v>
      </c>
      <c r="B265">
        <v>0.66000357293238643</v>
      </c>
      <c r="C265">
        <v>3.9617545038923634</v>
      </c>
      <c r="D265">
        <v>0.26276077144051802</v>
      </c>
      <c r="E265">
        <v>9.8864501735555308</v>
      </c>
      <c r="F265">
        <v>0.30261409043986492</v>
      </c>
      <c r="G265">
        <v>1.1288204583409802</v>
      </c>
      <c r="H265">
        <v>1.9898486413744156</v>
      </c>
      <c r="I265">
        <v>4.4088989324194152</v>
      </c>
      <c r="J265">
        <v>16.922363682664102</v>
      </c>
      <c r="K265">
        <v>1.0066705266745559</v>
      </c>
      <c r="L265">
        <v>1.7795219440396561E-2</v>
      </c>
      <c r="M265">
        <v>5.5499089843627809</v>
      </c>
      <c r="N265">
        <v>11.656799998251941</v>
      </c>
      <c r="O265">
        <v>23.476288000052101</v>
      </c>
      <c r="P265">
        <v>46.202403436023729</v>
      </c>
      <c r="Q265">
        <v>16.922363682664102</v>
      </c>
      <c r="R265">
        <v>11.656799998251941</v>
      </c>
      <c r="S265">
        <v>2.5741758668121673</v>
      </c>
    </row>
    <row r="266" spans="1:19" x14ac:dyDescent="0.25">
      <c r="A266">
        <v>29.999999867708819</v>
      </c>
      <c r="B266">
        <v>0.65907505318029946</v>
      </c>
      <c r="C266">
        <v>3.9516443505135102</v>
      </c>
      <c r="D266">
        <v>0.25475506523134406</v>
      </c>
      <c r="E266">
        <v>9.8663297149719273</v>
      </c>
      <c r="F266">
        <v>0.30211184300127114</v>
      </c>
      <c r="G266">
        <v>1.1267420970049244</v>
      </c>
      <c r="H266">
        <v>1.991100091857853</v>
      </c>
      <c r="I266">
        <v>4.3877568509895024</v>
      </c>
      <c r="J266">
        <v>16.710463530821787</v>
      </c>
      <c r="K266">
        <v>1.004645801431407</v>
      </c>
      <c r="L266">
        <v>1.731480425142792E-2</v>
      </c>
      <c r="M266">
        <v>5.5485609286396995</v>
      </c>
      <c r="N266">
        <v>11.626187303042235</v>
      </c>
      <c r="O266">
        <v>23.238359498983087</v>
      </c>
      <c r="P266">
        <v>46.160657991612098</v>
      </c>
      <c r="Q266">
        <v>16.710463530821787</v>
      </c>
      <c r="R266">
        <v>11.626187303042235</v>
      </c>
      <c r="S266">
        <v>2.5671990879367463</v>
      </c>
    </row>
    <row r="267" spans="1:19" x14ac:dyDescent="0.25">
      <c r="A267">
        <v>29.999999869953012</v>
      </c>
      <c r="B267">
        <v>0.65681435245799002</v>
      </c>
      <c r="C267">
        <v>3.9504366289372874</v>
      </c>
      <c r="D267">
        <v>0.24817756730062651</v>
      </c>
      <c r="E267">
        <v>9.8677715134667583</v>
      </c>
      <c r="F267">
        <v>0.30229113680161712</v>
      </c>
      <c r="G267">
        <v>1.1272231514662692</v>
      </c>
      <c r="H267">
        <v>1.9920239428964246</v>
      </c>
      <c r="I267">
        <v>4.3743028973842577</v>
      </c>
      <c r="J267">
        <v>16.490885787840252</v>
      </c>
      <c r="K267">
        <v>1.0010404454931969</v>
      </c>
      <c r="L267">
        <v>1.6923482944314557E-2</v>
      </c>
      <c r="M267">
        <v>5.5460650928888944</v>
      </c>
      <c r="N267">
        <v>11.621924998479422</v>
      </c>
      <c r="O267">
        <v>23.001417212507707</v>
      </c>
      <c r="P267">
        <v>46.152714220383565</v>
      </c>
      <c r="Q267">
        <v>16.490885787840252</v>
      </c>
      <c r="R267">
        <v>11.621924998479424</v>
      </c>
      <c r="S267">
        <v>2.5653623895013808</v>
      </c>
    </row>
    <row r="268" spans="1:19" x14ac:dyDescent="0.25">
      <c r="A268">
        <v>29.999999872137213</v>
      </c>
      <c r="B268">
        <v>0.65331691148617732</v>
      </c>
      <c r="C268">
        <v>3.9494269591877527</v>
      </c>
      <c r="D268">
        <v>0.24251255589751472</v>
      </c>
      <c r="E268">
        <v>9.8690676410307461</v>
      </c>
      <c r="F268">
        <v>0.30247405265700816</v>
      </c>
      <c r="G268">
        <v>1.1277532968579271</v>
      </c>
      <c r="H268">
        <v>1.9927291417712365</v>
      </c>
      <c r="I268">
        <v>4.368257110335998</v>
      </c>
      <c r="J268">
        <v>16.269966178584394</v>
      </c>
      <c r="K268">
        <v>0.99598852523925341</v>
      </c>
      <c r="L268">
        <v>1.6587317069709583E-2</v>
      </c>
      <c r="M268">
        <v>5.5425565992113182</v>
      </c>
      <c r="N268">
        <v>11.618425879223212</v>
      </c>
      <c r="O268">
        <v>22.769153282087117</v>
      </c>
      <c r="P268">
        <v>46.144551289254338</v>
      </c>
      <c r="Q268">
        <v>16.269966178584394</v>
      </c>
      <c r="R268">
        <v>11.618425879223212</v>
      </c>
      <c r="S268">
        <v>2.5634119563941065</v>
      </c>
    </row>
    <row r="269" spans="1:19" x14ac:dyDescent="0.25">
      <c r="A269">
        <v>29.999999874524566</v>
      </c>
      <c r="B269">
        <v>0.64804921079269207</v>
      </c>
      <c r="C269">
        <v>4.0154188172501595</v>
      </c>
      <c r="D269">
        <v>0.24204377588321468</v>
      </c>
      <c r="E269">
        <v>10.037367770814127</v>
      </c>
      <c r="F269">
        <v>0.30778523742178926</v>
      </c>
      <c r="G269">
        <v>1.1473855817130481</v>
      </c>
      <c r="H269">
        <v>1.9933434862932748</v>
      </c>
      <c r="I269">
        <v>4.3698307596125998</v>
      </c>
      <c r="J269">
        <v>16.024355183434825</v>
      </c>
      <c r="K269">
        <v>0.98875942443964471</v>
      </c>
      <c r="L269">
        <v>1.6594477117673628E-2</v>
      </c>
      <c r="M269">
        <v>5.5375412925767273</v>
      </c>
      <c r="N269">
        <v>11.812500887311753</v>
      </c>
      <c r="O269">
        <v>22.536920349201406</v>
      </c>
      <c r="P269">
        <v>46.398050268399594</v>
      </c>
      <c r="Q269">
        <v>16.024355183434825</v>
      </c>
      <c r="R269">
        <v>11.812500887311753</v>
      </c>
      <c r="S269">
        <v>2.6019084385632372</v>
      </c>
    </row>
    <row r="270" spans="1:19" x14ac:dyDescent="0.25">
      <c r="A270">
        <v>29.999999877082761</v>
      </c>
      <c r="B270">
        <v>0.64080068802820556</v>
      </c>
      <c r="C270">
        <v>4.1438426025833079</v>
      </c>
      <c r="D270">
        <v>0.2463312316845562</v>
      </c>
      <c r="E270">
        <v>10.361125869036973</v>
      </c>
      <c r="F270">
        <v>0.31786376170278585</v>
      </c>
      <c r="G270">
        <v>1.1848000294149044</v>
      </c>
      <c r="H270">
        <v>1.9937384154597555</v>
      </c>
      <c r="I270">
        <v>4.3813316421292594</v>
      </c>
      <c r="J270">
        <v>15.760389105601938</v>
      </c>
      <c r="K270">
        <v>0.9791269835767531</v>
      </c>
      <c r="L270">
        <v>1.6920334534035162E-2</v>
      </c>
      <c r="M270">
        <v>5.5308428782590822</v>
      </c>
      <c r="N270">
        <v>12.190472620816893</v>
      </c>
      <c r="O270">
        <v>22.311805794221058</v>
      </c>
      <c r="P270">
        <v>46.8947640595335</v>
      </c>
      <c r="Q270">
        <v>15.760389105601938</v>
      </c>
      <c r="R270">
        <v>12.190472620816891</v>
      </c>
      <c r="S270">
        <v>2.6779505949983355</v>
      </c>
    </row>
    <row r="271" spans="1:19" x14ac:dyDescent="0.25">
      <c r="A271">
        <v>29.999999879531483</v>
      </c>
      <c r="B271">
        <v>0.63243891420648535</v>
      </c>
      <c r="C271">
        <v>4.2367503602146721</v>
      </c>
      <c r="D271">
        <v>0.24976313927237326</v>
      </c>
      <c r="E271">
        <v>10.594575186294676</v>
      </c>
      <c r="F271">
        <v>0.32516730762841689</v>
      </c>
      <c r="G271">
        <v>1.2118374898240321</v>
      </c>
      <c r="H271">
        <v>1.9938768942068088</v>
      </c>
      <c r="I271">
        <v>4.4019752108112273</v>
      </c>
      <c r="J271">
        <v>15.510270612062365</v>
      </c>
      <c r="K271">
        <v>0.96823998951309165</v>
      </c>
      <c r="L271">
        <v>1.7184164630735094E-2</v>
      </c>
      <c r="M271">
        <v>5.5232199535880886</v>
      </c>
      <c r="N271">
        <v>12.46357011242563</v>
      </c>
      <c r="O271">
        <v>22.098164647533594</v>
      </c>
      <c r="P271">
        <v>47.250532276972137</v>
      </c>
      <c r="Q271">
        <v>15.510270612062365</v>
      </c>
      <c r="R271">
        <v>12.46357011242563</v>
      </c>
      <c r="S271">
        <v>2.7320912869720262</v>
      </c>
    </row>
    <row r="272" spans="1:19" x14ac:dyDescent="0.25">
      <c r="A272">
        <v>29.999999881931089</v>
      </c>
      <c r="B272">
        <v>0.62307990520144907</v>
      </c>
      <c r="C272">
        <v>4.297112349664852</v>
      </c>
      <c r="D272">
        <v>0.25305533850239803</v>
      </c>
      <c r="E272">
        <v>10.745044917164126</v>
      </c>
      <c r="F272">
        <v>0.32989653797832363</v>
      </c>
      <c r="G272">
        <v>1.2292740146852472</v>
      </c>
      <c r="H272">
        <v>1.9940334446662431</v>
      </c>
      <c r="I272">
        <v>4.4309966937334124</v>
      </c>
      <c r="J272">
        <v>15.270418319193663</v>
      </c>
      <c r="K272">
        <v>0.95621770446665211</v>
      </c>
      <c r="L272">
        <v>1.7424293636651145E-2</v>
      </c>
      <c r="M272">
        <v>5.5147282814299192</v>
      </c>
      <c r="N272">
        <v>12.640787368496213</v>
      </c>
      <c r="O272">
        <v>21.892635509302778</v>
      </c>
      <c r="P272">
        <v>47.477462945127485</v>
      </c>
      <c r="Q272">
        <v>15.270418319193661</v>
      </c>
      <c r="R272">
        <v>12.640787368496213</v>
      </c>
      <c r="S272">
        <v>2.7662703456087252</v>
      </c>
    </row>
    <row r="273" spans="1:19" x14ac:dyDescent="0.25">
      <c r="A273">
        <v>29.999999884133647</v>
      </c>
      <c r="B273">
        <v>0.61367912599186458</v>
      </c>
      <c r="C273">
        <v>4.2816384753024099</v>
      </c>
      <c r="D273">
        <v>0.25255637000302578</v>
      </c>
      <c r="E273">
        <v>10.705357429408821</v>
      </c>
      <c r="F273">
        <v>0.32877460320575735</v>
      </c>
      <c r="G273">
        <v>1.2249046741131222</v>
      </c>
      <c r="H273">
        <v>1.9945815245697669</v>
      </c>
      <c r="I273">
        <v>4.4644791753200437</v>
      </c>
      <c r="J273">
        <v>15.05741777913069</v>
      </c>
      <c r="K273">
        <v>0.94425839495987973</v>
      </c>
      <c r="L273">
        <v>1.7393723741701762E-2</v>
      </c>
      <c r="M273">
        <v>5.5062205359255252</v>
      </c>
      <c r="N273">
        <v>12.594923664024851</v>
      </c>
      <c r="O273">
        <v>21.696672224726413</v>
      </c>
      <c r="P273">
        <v>47.406910562158643</v>
      </c>
      <c r="Q273">
        <v>15.05741777913069</v>
      </c>
      <c r="R273">
        <v>12.594923664024851</v>
      </c>
      <c r="S273">
        <v>2.7544092415000758</v>
      </c>
    </row>
    <row r="274" spans="1:19" x14ac:dyDescent="0.25">
      <c r="A274">
        <v>29.999999886211324</v>
      </c>
      <c r="B274">
        <v>0.60431400398017099</v>
      </c>
      <c r="C274">
        <v>4.2296187778746823</v>
      </c>
      <c r="D274">
        <v>0.24911877580519187</v>
      </c>
      <c r="E274">
        <v>10.574964860321062</v>
      </c>
      <c r="F274">
        <v>0.32488356518154399</v>
      </c>
      <c r="G274">
        <v>1.2101841432867957</v>
      </c>
      <c r="H274">
        <v>1.9957947124751034</v>
      </c>
      <c r="I274">
        <v>4.5008847395523199</v>
      </c>
      <c r="J274">
        <v>14.86548382544261</v>
      </c>
      <c r="K274">
        <v>0.93243531021537374</v>
      </c>
      <c r="L274">
        <v>1.7163712729694067E-2</v>
      </c>
      <c r="M274">
        <v>5.4977907607082281</v>
      </c>
      <c r="N274">
        <v>12.441577591851956</v>
      </c>
      <c r="O274">
        <v>21.514343637249894</v>
      </c>
      <c r="P274">
        <v>47.193084012660776</v>
      </c>
      <c r="Q274">
        <v>14.86548382544261</v>
      </c>
      <c r="R274">
        <v>12.441577591851958</v>
      </c>
      <c r="S274">
        <v>2.7203233328119407</v>
      </c>
    </row>
    <row r="275" spans="1:19" x14ac:dyDescent="0.25">
      <c r="A275">
        <v>29.999999888524471</v>
      </c>
      <c r="B275">
        <v>0.59360774460289023</v>
      </c>
      <c r="C275">
        <v>4.2649291743876434</v>
      </c>
      <c r="D275">
        <v>0.25050350093602108</v>
      </c>
      <c r="E275">
        <v>10.663986543622567</v>
      </c>
      <c r="F275">
        <v>0.3277448056500894</v>
      </c>
      <c r="G275">
        <v>1.2206264876706727</v>
      </c>
      <c r="H275">
        <v>1.9981022668430772</v>
      </c>
      <c r="I275">
        <v>4.5450026497032807</v>
      </c>
      <c r="J275">
        <v>14.66582343521536</v>
      </c>
      <c r="K275">
        <v>0.91901622019184792</v>
      </c>
      <c r="L275">
        <v>1.7260067689128866E-2</v>
      </c>
      <c r="M275">
        <v>5.4882834482804874</v>
      </c>
      <c r="N275">
        <v>12.545842884200244</v>
      </c>
      <c r="O275">
        <v>21.355574220464927</v>
      </c>
      <c r="P275">
        <v>47.321398145394355</v>
      </c>
      <c r="Q275">
        <v>14.66582343521536</v>
      </c>
      <c r="R275">
        <v>12.545842884200244</v>
      </c>
      <c r="S275">
        <v>2.7391260217174387</v>
      </c>
    </row>
    <row r="276" spans="1:19" x14ac:dyDescent="0.25">
      <c r="A276">
        <v>29.999999890915067</v>
      </c>
      <c r="B276">
        <v>0.58258713960461728</v>
      </c>
      <c r="C276">
        <v>4.3399317711471266</v>
      </c>
      <c r="D276">
        <v>0.25526279122626178</v>
      </c>
      <c r="E276">
        <v>10.852262637324786</v>
      </c>
      <c r="F276">
        <v>0.3336396494923774</v>
      </c>
      <c r="G276">
        <v>1.2424200540574899</v>
      </c>
      <c r="H276">
        <v>2.0013499776248747</v>
      </c>
      <c r="I276">
        <v>4.5920240288746372</v>
      </c>
      <c r="J276">
        <v>14.479330370518641</v>
      </c>
      <c r="K276">
        <v>0.90530512355749881</v>
      </c>
      <c r="L276">
        <v>1.7576731009461097E-2</v>
      </c>
      <c r="M276">
        <v>5.4787583275229199</v>
      </c>
      <c r="N276">
        <v>12.767637677436033</v>
      </c>
      <c r="O276">
        <v>21.224049546417884</v>
      </c>
      <c r="P276">
        <v>47.606103933767727</v>
      </c>
      <c r="Q276">
        <v>14.479330370518641</v>
      </c>
      <c r="R276">
        <v>12.767637677436033</v>
      </c>
      <c r="S276">
        <v>2.7822200086756674</v>
      </c>
    </row>
    <row r="277" spans="1:19" x14ac:dyDescent="0.25">
      <c r="A277">
        <v>29.999999893216113</v>
      </c>
      <c r="B277">
        <v>0.57234215802978183</v>
      </c>
      <c r="C277">
        <v>4.38214541989203</v>
      </c>
      <c r="D277">
        <v>0.25997897618584137</v>
      </c>
      <c r="E277">
        <v>10.957258489739143</v>
      </c>
      <c r="F277">
        <v>0.3369318194004326</v>
      </c>
      <c r="G277">
        <v>1.2545200390893725</v>
      </c>
      <c r="H277">
        <v>2.00474811249443</v>
      </c>
      <c r="I277">
        <v>4.6363105176051977</v>
      </c>
      <c r="J277">
        <v>14.321975310443596</v>
      </c>
      <c r="K277">
        <v>0.89264824473908755</v>
      </c>
      <c r="L277">
        <v>1.7881052094327703E-2</v>
      </c>
      <c r="M277">
        <v>5.4702592303124629</v>
      </c>
      <c r="N277">
        <v>12.893126058230116</v>
      </c>
      <c r="O277">
        <v>21.110550277152257</v>
      </c>
      <c r="P277">
        <v>47.76317679555271</v>
      </c>
      <c r="Q277">
        <v>14.321975310443598</v>
      </c>
      <c r="R277">
        <v>12.893126058230116</v>
      </c>
      <c r="S277">
        <v>2.8057440546560084</v>
      </c>
    </row>
    <row r="278" spans="1:19" x14ac:dyDescent="0.25">
      <c r="A278">
        <v>29.999999895477963</v>
      </c>
      <c r="B278">
        <v>0.56285671054910436</v>
      </c>
      <c r="C278">
        <v>4.3962025672735425</v>
      </c>
      <c r="D278">
        <v>0.26368118178825789</v>
      </c>
      <c r="E278">
        <v>10.991220378457045</v>
      </c>
      <c r="F278">
        <v>0.33800953130289962</v>
      </c>
      <c r="G278">
        <v>1.2583378011850097</v>
      </c>
      <c r="H278">
        <v>2.0075964410604468</v>
      </c>
      <c r="I278">
        <v>4.677141596840162</v>
      </c>
      <c r="J278">
        <v>14.189733471977567</v>
      </c>
      <c r="K278">
        <v>0.88100160801306526</v>
      </c>
      <c r="L278">
        <v>1.8115912149008796E-2</v>
      </c>
      <c r="M278">
        <v>5.4627990580717434</v>
      </c>
      <c r="N278">
        <v>12.935588595005067</v>
      </c>
      <c r="O278">
        <v>21.011603403868115</v>
      </c>
      <c r="P278">
        <v>47.810308066033819</v>
      </c>
      <c r="Q278">
        <v>14.189733471977567</v>
      </c>
      <c r="R278">
        <v>12.935588595005067</v>
      </c>
      <c r="S278">
        <v>2.8123573523291281</v>
      </c>
    </row>
    <row r="279" spans="1:19" x14ac:dyDescent="0.25">
      <c r="A279">
        <v>29.999999897536405</v>
      </c>
      <c r="B279">
        <v>0.55487300256934813</v>
      </c>
      <c r="C279">
        <v>4.3343088719559608</v>
      </c>
      <c r="D279">
        <v>0.2625590808004799</v>
      </c>
      <c r="E279">
        <v>10.83565572091333</v>
      </c>
      <c r="F279">
        <v>0.3332427770745286</v>
      </c>
      <c r="G279">
        <v>1.2404016104236735</v>
      </c>
      <c r="H279">
        <v>2.0093467187445584</v>
      </c>
      <c r="I279">
        <v>4.7108115112649758</v>
      </c>
      <c r="J279">
        <v>14.088778256937919</v>
      </c>
      <c r="K279">
        <v>0.87124996824782208</v>
      </c>
      <c r="L279">
        <v>1.8020644934335178E-2</v>
      </c>
      <c r="M279">
        <v>5.45691444244172</v>
      </c>
      <c r="N279">
        <v>12.754626045875979</v>
      </c>
      <c r="O279">
        <v>20.91685489016686</v>
      </c>
      <c r="P279">
        <v>47.561040961273719</v>
      </c>
      <c r="Q279">
        <v>14.088778256937919</v>
      </c>
      <c r="R279">
        <v>12.75462604587598</v>
      </c>
      <c r="S279">
        <v>2.7732046753796649</v>
      </c>
    </row>
    <row r="280" spans="1:19" x14ac:dyDescent="0.25">
      <c r="A280">
        <v>29.999999899795611</v>
      </c>
      <c r="B280">
        <v>0.54694478386458345</v>
      </c>
      <c r="C280">
        <v>4.3496553873112322</v>
      </c>
      <c r="D280">
        <v>0.26683861962251049</v>
      </c>
      <c r="E280">
        <v>10.874008014125005</v>
      </c>
      <c r="F280">
        <v>0.33441026845798233</v>
      </c>
      <c r="G280">
        <v>1.2446050525711656</v>
      </c>
      <c r="H280">
        <v>2.0103266159829252</v>
      </c>
      <c r="I280">
        <v>4.7427886938382002</v>
      </c>
      <c r="J280">
        <v>13.999113334716077</v>
      </c>
      <c r="K280">
        <v>0.86161652665806887</v>
      </c>
      <c r="L280">
        <v>1.8277284876491225E-2</v>
      </c>
      <c r="M280">
        <v>5.4515554856792141</v>
      </c>
      <c r="N280">
        <v>12.802138006565922</v>
      </c>
      <c r="O280">
        <v>20.854124929088417</v>
      </c>
      <c r="P280">
        <v>47.616462025748099</v>
      </c>
      <c r="Q280">
        <v>13.999113334716077</v>
      </c>
      <c r="R280">
        <v>12.802138006565922</v>
      </c>
      <c r="S280">
        <v>2.7813820558658611</v>
      </c>
    </row>
    <row r="281" spans="1:19" x14ac:dyDescent="0.25">
      <c r="A281">
        <v>29.999999902297205</v>
      </c>
      <c r="B281">
        <v>0.53931158490755227</v>
      </c>
      <c r="C281">
        <v>4.4656596823299077</v>
      </c>
      <c r="D281">
        <v>0.27725137570793013</v>
      </c>
      <c r="E281">
        <v>11.164864653364571</v>
      </c>
      <c r="F281">
        <v>0.34333008004416848</v>
      </c>
      <c r="G281">
        <v>1.2776974614038403</v>
      </c>
      <c r="H281">
        <v>2.0104802012389937</v>
      </c>
      <c r="I281">
        <v>4.7706813356698516</v>
      </c>
      <c r="J281">
        <v>13.926066019588905</v>
      </c>
      <c r="K281">
        <v>0.85240489341491998</v>
      </c>
      <c r="L281">
        <v>1.8950687057277822E-2</v>
      </c>
      <c r="M281">
        <v>5.4470864794811504</v>
      </c>
      <c r="N281">
        <v>13.146602439637814</v>
      </c>
      <c r="O281">
        <v>20.833359943027681</v>
      </c>
      <c r="P281">
        <v>48.068114740055165</v>
      </c>
      <c r="Q281">
        <v>13.926066019588905</v>
      </c>
      <c r="R281">
        <v>13.146602439637814</v>
      </c>
      <c r="S281">
        <v>2.851025528837881</v>
      </c>
    </row>
    <row r="282" spans="1:19" x14ac:dyDescent="0.25">
      <c r="A282">
        <v>29.999999904620573</v>
      </c>
      <c r="B282">
        <v>0.53339378214204147</v>
      </c>
      <c r="C282">
        <v>4.5125370743107558</v>
      </c>
      <c r="D282">
        <v>0.28372924448707415</v>
      </c>
      <c r="E282">
        <v>11.281548309550328</v>
      </c>
      <c r="F282">
        <v>0.34688533117715659</v>
      </c>
      <c r="G282">
        <v>1.2907297134384115</v>
      </c>
      <c r="H282">
        <v>2.0098417934316783</v>
      </c>
      <c r="I282">
        <v>4.7881548179758111</v>
      </c>
      <c r="J282">
        <v>13.884053875501989</v>
      </c>
      <c r="K282">
        <v>0.84532739013928759</v>
      </c>
      <c r="L282">
        <v>1.9371257281910529E-2</v>
      </c>
      <c r="M282">
        <v>5.4444224593994663</v>
      </c>
      <c r="N282">
        <v>13.286572254722795</v>
      </c>
      <c r="O282">
        <v>20.81537803942215</v>
      </c>
      <c r="P282">
        <v>48.248823359726345</v>
      </c>
      <c r="Q282">
        <v>13.884053875501989</v>
      </c>
      <c r="R282">
        <v>13.286572254722795</v>
      </c>
      <c r="S282">
        <v>2.8788204940246001</v>
      </c>
    </row>
    <row r="283" spans="1:19" x14ac:dyDescent="0.25">
      <c r="A283">
        <v>29.999999906836749</v>
      </c>
      <c r="B283">
        <v>0.52885050703990633</v>
      </c>
      <c r="C283">
        <v>4.5039099116615722</v>
      </c>
      <c r="D283">
        <v>0.28873479411051312</v>
      </c>
      <c r="E283">
        <v>11.257728212063029</v>
      </c>
      <c r="F283">
        <v>0.34605766573989327</v>
      </c>
      <c r="G283">
        <v>1.2874795143778504</v>
      </c>
      <c r="H283">
        <v>2.0083432918709838</v>
      </c>
      <c r="I283">
        <v>4.7961455056126709</v>
      </c>
      <c r="J283">
        <v>13.868561616716919</v>
      </c>
      <c r="K283">
        <v>0.83995549359334865</v>
      </c>
      <c r="L283">
        <v>1.9680722895289333E-2</v>
      </c>
      <c r="M283">
        <v>5.4432918122997735</v>
      </c>
      <c r="N283">
        <v>13.262932573464644</v>
      </c>
      <c r="O283">
        <v>20.800129574604831</v>
      </c>
      <c r="P283">
        <v>48.212760511829515</v>
      </c>
      <c r="Q283">
        <v>13.868561616716919</v>
      </c>
      <c r="R283">
        <v>13.262932573464644</v>
      </c>
      <c r="S283">
        <v>2.8732670771822773</v>
      </c>
    </row>
    <row r="284" spans="1:19" x14ac:dyDescent="0.25">
      <c r="A284">
        <v>29.999999908760838</v>
      </c>
      <c r="B284">
        <v>0.52579645688939269</v>
      </c>
      <c r="C284">
        <v>4.3906636528820773</v>
      </c>
      <c r="D284">
        <v>0.28544621994906333</v>
      </c>
      <c r="E284">
        <v>10.973394749002882</v>
      </c>
      <c r="F284">
        <v>0.33723048065915784</v>
      </c>
      <c r="G284">
        <v>1.2544678733148615</v>
      </c>
      <c r="H284">
        <v>2.0063243607759516</v>
      </c>
      <c r="I284">
        <v>4.7955248845996987</v>
      </c>
      <c r="J284">
        <v>13.875711630443208</v>
      </c>
      <c r="K284">
        <v>0.83640268273900775</v>
      </c>
      <c r="L284">
        <v>1.9431541855535119E-2</v>
      </c>
      <c r="M284">
        <v>5.4434647846321313</v>
      </c>
      <c r="N284">
        <v>12.930902231856033</v>
      </c>
      <c r="O284">
        <v>20.770628649582228</v>
      </c>
      <c r="P284">
        <v>47.766999341458273</v>
      </c>
      <c r="Q284">
        <v>13.875711630443208</v>
      </c>
      <c r="R284">
        <v>12.930902231856033</v>
      </c>
      <c r="S284">
        <v>2.8042544720318832</v>
      </c>
    </row>
    <row r="285" spans="1:19" x14ac:dyDescent="0.25">
      <c r="A285">
        <v>29.999999910815756</v>
      </c>
      <c r="B285">
        <v>0.52346186576348241</v>
      </c>
      <c r="C285">
        <v>4.3518307480134819</v>
      </c>
      <c r="D285">
        <v>0.28477978785316932</v>
      </c>
      <c r="E285">
        <v>10.87720091230182</v>
      </c>
      <c r="F285">
        <v>0.33423305352734489</v>
      </c>
      <c r="G285">
        <v>1.2430882826884906</v>
      </c>
      <c r="H285">
        <v>2.0036020262196939</v>
      </c>
      <c r="I285">
        <v>4.7865281930624377</v>
      </c>
      <c r="J285">
        <v>13.905681477983709</v>
      </c>
      <c r="K285">
        <v>0.83376596739071385</v>
      </c>
      <c r="L285">
        <v>1.9363450776591188E-2</v>
      </c>
      <c r="M285">
        <v>5.444864877369973</v>
      </c>
      <c r="N285">
        <v>12.81834958828823</v>
      </c>
      <c r="O285">
        <v>20.7779489483219</v>
      </c>
      <c r="P285">
        <v>47.614594560963546</v>
      </c>
      <c r="Q285">
        <v>13.905681477983709</v>
      </c>
      <c r="R285">
        <v>12.81834958828823</v>
      </c>
      <c r="S285">
        <v>2.7806902255448716</v>
      </c>
    </row>
    <row r="286" spans="1:19" x14ac:dyDescent="0.25">
      <c r="A286">
        <v>29.99999991311417</v>
      </c>
      <c r="B286">
        <v>0.52200173460352395</v>
      </c>
      <c r="C286">
        <v>4.4339977322722701</v>
      </c>
      <c r="D286">
        <v>0.29153087579203701</v>
      </c>
      <c r="E286">
        <v>11.084704610517818</v>
      </c>
      <c r="F286">
        <v>0.34057643286128092</v>
      </c>
      <c r="G286">
        <v>1.2665223431229469</v>
      </c>
      <c r="H286">
        <v>2.000033421543697</v>
      </c>
      <c r="I286">
        <v>4.7657376288125546</v>
      </c>
      <c r="J286">
        <v>13.967881940898211</v>
      </c>
      <c r="K286">
        <v>0.83225300925524592</v>
      </c>
      <c r="L286">
        <v>1.9792941462679757E-2</v>
      </c>
      <c r="M286">
        <v>5.4479483161084774</v>
      </c>
      <c r="N286">
        <v>13.062998995924762</v>
      </c>
      <c r="O286">
        <v>20.841719208422735</v>
      </c>
      <c r="P286">
        <v>47.939333642284055</v>
      </c>
      <c r="Q286">
        <v>13.967881940898211</v>
      </c>
      <c r="R286">
        <v>13.062998995924762</v>
      </c>
      <c r="S286">
        <v>2.8311977925760834</v>
      </c>
    </row>
    <row r="287" spans="1:19" x14ac:dyDescent="0.25">
      <c r="A287">
        <v>29.999999915284882</v>
      </c>
      <c r="B287">
        <v>0.52173157588410191</v>
      </c>
      <c r="C287">
        <v>4.4854284791829979</v>
      </c>
      <c r="D287">
        <v>0.29690694959894143</v>
      </c>
      <c r="E287">
        <v>11.213679103584795</v>
      </c>
      <c r="F287">
        <v>0.34449688420543345</v>
      </c>
      <c r="G287">
        <v>1.2809118647066808</v>
      </c>
      <c r="H287">
        <v>1.9965192110832883</v>
      </c>
      <c r="I287">
        <v>4.7357152544195449</v>
      </c>
      <c r="J287">
        <v>14.054840114994509</v>
      </c>
      <c r="K287">
        <v>0.83219650118521293</v>
      </c>
      <c r="L287">
        <v>2.0141247477839457E-2</v>
      </c>
      <c r="M287">
        <v>5.4523028251834367</v>
      </c>
      <c r="N287">
        <v>13.21606746095914</v>
      </c>
      <c r="O287">
        <v>20.91352761773371</v>
      </c>
      <c r="P287">
        <v>48.143154772447836</v>
      </c>
      <c r="Q287">
        <v>14.054840114994509</v>
      </c>
      <c r="R287">
        <v>13.21606746095914</v>
      </c>
      <c r="S287">
        <v>2.863040108562513</v>
      </c>
    </row>
    <row r="288" spans="1:19" x14ac:dyDescent="0.25">
      <c r="A288">
        <v>29.999999917381249</v>
      </c>
      <c r="B288">
        <v>0.5224430176411633</v>
      </c>
      <c r="C288">
        <v>4.5055389074611449</v>
      </c>
      <c r="D288">
        <v>0.30163341687713829</v>
      </c>
      <c r="E288">
        <v>11.262275867346485</v>
      </c>
      <c r="F288">
        <v>0.345898206002344</v>
      </c>
      <c r="G288">
        <v>1.2859659627372511</v>
      </c>
      <c r="H288">
        <v>1.9934833361741124</v>
      </c>
      <c r="I288">
        <v>4.6978961039307938</v>
      </c>
      <c r="J288">
        <v>14.163640046255329</v>
      </c>
      <c r="K288">
        <v>0.83332311363580047</v>
      </c>
      <c r="L288">
        <v>2.0445741310482293E-2</v>
      </c>
      <c r="M288">
        <v>5.4577124317895178</v>
      </c>
      <c r="N288">
        <v>13.275984270318274</v>
      </c>
      <c r="O288">
        <v>20.991449223212218</v>
      </c>
      <c r="P288">
        <v>48.223755295446772</v>
      </c>
      <c r="Q288">
        <v>14.163640046255329</v>
      </c>
      <c r="R288">
        <v>13.275984270318274</v>
      </c>
      <c r="S288">
        <v>2.8758991454998064</v>
      </c>
    </row>
    <row r="289" spans="1:19" x14ac:dyDescent="0.25">
      <c r="A289">
        <v>29.999999919255728</v>
      </c>
      <c r="B289">
        <v>0.52381845952297346</v>
      </c>
      <c r="C289">
        <v>4.4411385373082544</v>
      </c>
      <c r="D289">
        <v>0.29975693866093489</v>
      </c>
      <c r="E289">
        <v>11.099622143933098</v>
      </c>
      <c r="F289">
        <v>0.34082650829945066</v>
      </c>
      <c r="G289">
        <v>1.2668850091806685</v>
      </c>
      <c r="H289">
        <v>1.9914070233050185</v>
      </c>
      <c r="I289">
        <v>4.6578373834930398</v>
      </c>
      <c r="J289">
        <v>14.279387349987612</v>
      </c>
      <c r="K289">
        <v>0.83520633419461976</v>
      </c>
      <c r="L289">
        <v>2.0308202448725634E-2</v>
      </c>
      <c r="M289">
        <v>5.463378845694514</v>
      </c>
      <c r="N289">
        <v>13.086171853036808</v>
      </c>
      <c r="O289">
        <v>21.050456575091935</v>
      </c>
      <c r="P289">
        <v>47.972047516161105</v>
      </c>
      <c r="Q289">
        <v>14.279387349987612</v>
      </c>
      <c r="R289">
        <v>13.086171853036808</v>
      </c>
      <c r="S289">
        <v>2.837197039559463</v>
      </c>
    </row>
    <row r="290" spans="1:19" x14ac:dyDescent="0.25">
      <c r="A290">
        <v>29.999999920919432</v>
      </c>
      <c r="B290">
        <v>0.52556372287801378</v>
      </c>
      <c r="C290">
        <v>4.3175324081474802</v>
      </c>
      <c r="D290">
        <v>0.29159750561782743</v>
      </c>
      <c r="E290">
        <v>10.790632710111014</v>
      </c>
      <c r="F290">
        <v>0.33130250083078266</v>
      </c>
      <c r="G290">
        <v>1.2312457720117829</v>
      </c>
      <c r="H290">
        <v>1.9901287251959756</v>
      </c>
      <c r="I290">
        <v>4.6183511492711968</v>
      </c>
      <c r="J290">
        <v>14.394476644873302</v>
      </c>
      <c r="K290">
        <v>0.8374824921956413</v>
      </c>
      <c r="L290">
        <v>1.9753882235906097E-2</v>
      </c>
      <c r="M290">
        <v>5.4689116145961751</v>
      </c>
      <c r="N290">
        <v>12.721733172539166</v>
      </c>
      <c r="O290">
        <v>21.09274567626095</v>
      </c>
      <c r="P290">
        <v>47.48787454051633</v>
      </c>
      <c r="Q290">
        <v>14.394476644873304</v>
      </c>
      <c r="R290">
        <v>12.721733172539166</v>
      </c>
      <c r="S290">
        <v>2.7623354056405738</v>
      </c>
    </row>
    <row r="291" spans="1:19" x14ac:dyDescent="0.25">
      <c r="A291">
        <v>29.999999922486555</v>
      </c>
      <c r="B291">
        <v>0.52762564640403797</v>
      </c>
      <c r="C291">
        <v>4.1978163461865767</v>
      </c>
      <c r="D291">
        <v>0.28191130849690399</v>
      </c>
      <c r="E291">
        <v>10.491552412336247</v>
      </c>
      <c r="F291">
        <v>0.32218201878399166</v>
      </c>
      <c r="G291">
        <v>1.1971392785033703</v>
      </c>
      <c r="H291">
        <v>1.989400943468042</v>
      </c>
      <c r="I291">
        <v>4.5786458461691701</v>
      </c>
      <c r="J291">
        <v>14.511362493818453</v>
      </c>
      <c r="K291">
        <v>0.84007942915515865</v>
      </c>
      <c r="L291">
        <v>1.909693286141112E-2</v>
      </c>
      <c r="M291">
        <v>5.4744324263914086</v>
      </c>
      <c r="N291">
        <v>12.367951023230319</v>
      </c>
      <c r="O291">
        <v>21.13798079397521</v>
      </c>
      <c r="P291">
        <v>47.018226933197674</v>
      </c>
      <c r="Q291">
        <v>14.511362493818455</v>
      </c>
      <c r="R291">
        <v>12.367951023230319</v>
      </c>
      <c r="S291">
        <v>2.6895431578828908</v>
      </c>
    </row>
    <row r="292" spans="1:19" x14ac:dyDescent="0.25">
      <c r="A292">
        <v>29.999999924048804</v>
      </c>
      <c r="B292">
        <v>0.5304345604285019</v>
      </c>
      <c r="C292">
        <v>4.1190918034697921</v>
      </c>
      <c r="D292">
        <v>0.27372899442204096</v>
      </c>
      <c r="E292">
        <v>10.298461708619364</v>
      </c>
      <c r="F292">
        <v>0.3162897361943578</v>
      </c>
      <c r="G292">
        <v>1.1750645749198734</v>
      </c>
      <c r="H292">
        <v>1.9891338923184878</v>
      </c>
      <c r="I292">
        <v>4.5375669557934168</v>
      </c>
      <c r="J292">
        <v>14.633654234599215</v>
      </c>
      <c r="K292">
        <v>0.84304142362093648</v>
      </c>
      <c r="L292">
        <v>1.8543419029029E-2</v>
      </c>
      <c r="M292">
        <v>5.4801134483858398</v>
      </c>
      <c r="N292">
        <v>12.13697761321907</v>
      </c>
      <c r="O292">
        <v>21.199635531331076</v>
      </c>
      <c r="P292">
        <v>46.713071302102726</v>
      </c>
      <c r="Q292">
        <v>14.633654234599215</v>
      </c>
      <c r="R292">
        <v>12.13697761321907</v>
      </c>
      <c r="S292">
        <v>2.6424337210197915</v>
      </c>
    </row>
    <row r="293" spans="1:19" x14ac:dyDescent="0.25">
      <c r="A293">
        <v>29.999999925771171</v>
      </c>
      <c r="B293">
        <v>0.5361583272259991</v>
      </c>
      <c r="C293">
        <v>4.1411477904281933</v>
      </c>
      <c r="D293">
        <v>0.27196821096354146</v>
      </c>
      <c r="E293">
        <v>10.357699473615533</v>
      </c>
      <c r="F293">
        <v>0.31816531481337468</v>
      </c>
      <c r="G293">
        <v>1.1818811380415586</v>
      </c>
      <c r="H293">
        <v>1.9892662411006579</v>
      </c>
      <c r="I293">
        <v>4.4919438324534307</v>
      </c>
      <c r="J293">
        <v>14.771517588235344</v>
      </c>
      <c r="K293">
        <v>0.84664073508448778</v>
      </c>
      <c r="L293">
        <v>1.8427061931384801E-2</v>
      </c>
      <c r="M293">
        <v>5.4864080167429057</v>
      </c>
      <c r="N293">
        <v>12.20314644589665</v>
      </c>
      <c r="O293">
        <v>21.301980136487153</v>
      </c>
      <c r="P293">
        <v>46.807020180859368</v>
      </c>
      <c r="Q293">
        <v>14.771517588235344</v>
      </c>
      <c r="R293">
        <v>12.20314644589665</v>
      </c>
      <c r="S293">
        <v>2.6574805358860343</v>
      </c>
    </row>
    <row r="294" spans="1:19" x14ac:dyDescent="0.25">
      <c r="A294">
        <v>29.999999927568478</v>
      </c>
      <c r="B294">
        <v>0.54825314890488974</v>
      </c>
      <c r="C294">
        <v>4.227692597658117</v>
      </c>
      <c r="D294">
        <v>0.27411935814703764</v>
      </c>
      <c r="E294">
        <v>10.57754066575715</v>
      </c>
      <c r="F294">
        <v>0.3249892379327689</v>
      </c>
      <c r="G294">
        <v>1.2070704287325218</v>
      </c>
      <c r="H294">
        <v>1.9897253738409395</v>
      </c>
      <c r="I294">
        <v>4.446079712108066</v>
      </c>
      <c r="J294">
        <v>14.913289827963238</v>
      </c>
      <c r="K294">
        <v>0.85060431562191452</v>
      </c>
      <c r="L294">
        <v>1.8591980851121407E-2</v>
      </c>
      <c r="M294">
        <v>5.4927393626160077</v>
      </c>
      <c r="N294">
        <v>12.458559216170697</v>
      </c>
      <c r="O294">
        <v>21.426854010422975</v>
      </c>
      <c r="P294">
        <v>47.159665364700963</v>
      </c>
      <c r="Q294">
        <v>14.913289827963238</v>
      </c>
      <c r="R294">
        <v>12.458559216170697</v>
      </c>
      <c r="S294">
        <v>2.7131750046116636</v>
      </c>
    </row>
    <row r="295" spans="1:19" x14ac:dyDescent="0.25">
      <c r="A295">
        <v>29.999999929312729</v>
      </c>
      <c r="B295">
        <v>0.5689399027876697</v>
      </c>
      <c r="C295">
        <v>4.3057612833889731</v>
      </c>
      <c r="D295">
        <v>0.2772830021689508</v>
      </c>
      <c r="E295">
        <v>10.774069241348554</v>
      </c>
      <c r="F295">
        <v>0.33107135006587635</v>
      </c>
      <c r="G295">
        <v>1.2295026188465734</v>
      </c>
      <c r="H295">
        <v>1.9904063372089749</v>
      </c>
      <c r="I295">
        <v>4.4057891323572589</v>
      </c>
      <c r="J295">
        <v>15.042235110125956</v>
      </c>
      <c r="K295">
        <v>0.85443169367230931</v>
      </c>
      <c r="L295">
        <v>1.8827268546373854E-2</v>
      </c>
      <c r="M295">
        <v>5.4983041520881111</v>
      </c>
      <c r="N295">
        <v>12.688265621864195</v>
      </c>
      <c r="O295">
        <v>21.541810286149182</v>
      </c>
      <c r="P295">
        <v>47.486627327919315</v>
      </c>
      <c r="Q295">
        <v>15.042235110125956</v>
      </c>
      <c r="R295">
        <v>12.688265621864195</v>
      </c>
      <c r="S295">
        <v>2.7657380622644743</v>
      </c>
    </row>
    <row r="296" spans="1:19" x14ac:dyDescent="0.25">
      <c r="A296">
        <v>29.999999931051875</v>
      </c>
      <c r="B296">
        <v>0.59998562934771893</v>
      </c>
      <c r="C296">
        <v>4.382683856007902</v>
      </c>
      <c r="D296">
        <v>0.28180946222305142</v>
      </c>
      <c r="E296">
        <v>10.966286687815158</v>
      </c>
      <c r="F296">
        <v>0.33699302612577475</v>
      </c>
      <c r="G296">
        <v>1.2513171828648832</v>
      </c>
      <c r="H296">
        <v>1.990982829948639</v>
      </c>
      <c r="I296">
        <v>4.3723318896502601</v>
      </c>
      <c r="J296">
        <v>15.155403663913845</v>
      </c>
      <c r="K296">
        <v>0.85797467313994857</v>
      </c>
      <c r="L296">
        <v>1.9149242783538453E-2</v>
      </c>
      <c r="M296">
        <v>5.5028983061923302</v>
      </c>
      <c r="N296">
        <v>12.914317661277577</v>
      </c>
      <c r="O296">
        <v>21.647161908935232</v>
      </c>
      <c r="P296">
        <v>47.819075775436367</v>
      </c>
      <c r="Q296">
        <v>15.155403663913846</v>
      </c>
      <c r="R296">
        <v>12.914317661277577</v>
      </c>
      <c r="S296">
        <v>2.8202031070991072</v>
      </c>
    </row>
    <row r="297" spans="1:19" x14ac:dyDescent="0.25">
      <c r="A297">
        <v>29.999999932450848</v>
      </c>
      <c r="B297">
        <v>0.63257739232797894</v>
      </c>
      <c r="C297">
        <v>4.2995951786826856</v>
      </c>
      <c r="D297">
        <v>0.2756317596848426</v>
      </c>
      <c r="E297">
        <v>10.75810231963499</v>
      </c>
      <c r="F297">
        <v>0.33062799363919165</v>
      </c>
      <c r="G297">
        <v>1.2273997932540932</v>
      </c>
      <c r="H297">
        <v>1.9908212145895066</v>
      </c>
      <c r="I297">
        <v>4.3518493691989164</v>
      </c>
      <c r="J297">
        <v>15.230940788341904</v>
      </c>
      <c r="K297">
        <v>0.86045495467492317</v>
      </c>
      <c r="L297">
        <v>1.875028237456014E-2</v>
      </c>
      <c r="M297">
        <v>5.5056531057238756</v>
      </c>
      <c r="N297">
        <v>12.668517783671852</v>
      </c>
      <c r="O297">
        <v>21.680713517968446</v>
      </c>
      <c r="P297">
        <v>47.523934369674635</v>
      </c>
      <c r="Q297">
        <v>15.230940788341904</v>
      </c>
      <c r="R297">
        <v>12.668517783671852</v>
      </c>
      <c r="S297">
        <v>2.7774602600562672</v>
      </c>
    </row>
    <row r="298" spans="1:19" x14ac:dyDescent="0.25">
      <c r="A298">
        <v>29.999999933530539</v>
      </c>
      <c r="B298">
        <v>0.66194958978165519</v>
      </c>
      <c r="C298">
        <v>4.10117024964054</v>
      </c>
      <c r="D298">
        <v>0.26091144382963849</v>
      </c>
      <c r="E298">
        <v>10.262523996813323</v>
      </c>
      <c r="F298">
        <v>0.31544356179573535</v>
      </c>
      <c r="G298">
        <v>1.1707779545472299</v>
      </c>
      <c r="H298">
        <v>1.990058323533795</v>
      </c>
      <c r="I298">
        <v>4.3405784008632198</v>
      </c>
      <c r="J298">
        <v>15.277996099575805</v>
      </c>
      <c r="K298">
        <v>0.8620662287111166</v>
      </c>
      <c r="L298">
        <v>1.7775454116087192E-2</v>
      </c>
      <c r="M298">
        <v>5.5071031122507215</v>
      </c>
      <c r="N298">
        <v>12.083120404969847</v>
      </c>
      <c r="O298">
        <v>21.660970480206217</v>
      </c>
      <c r="P298">
        <v>46.772776729938663</v>
      </c>
      <c r="Q298">
        <v>15.277996099575805</v>
      </c>
      <c r="R298">
        <v>12.083120404969847</v>
      </c>
      <c r="S298">
        <v>2.6636477968829064</v>
      </c>
    </row>
    <row r="299" spans="1:19" x14ac:dyDescent="0.25">
      <c r="A299">
        <v>29.999999934599224</v>
      </c>
      <c r="B299">
        <v>0.69407269195908472</v>
      </c>
      <c r="C299">
        <v>3.9479129657433512</v>
      </c>
      <c r="D299">
        <v>0.24731836041610264</v>
      </c>
      <c r="E299">
        <v>9.882467548053306</v>
      </c>
      <c r="F299">
        <v>0.30385179990883121</v>
      </c>
      <c r="G299">
        <v>1.127561096675469</v>
      </c>
      <c r="H299">
        <v>1.9888391706651507</v>
      </c>
      <c r="I299">
        <v>4.3335807938036037</v>
      </c>
      <c r="J299">
        <v>15.314179999085054</v>
      </c>
      <c r="K299">
        <v>0.86336140606978129</v>
      </c>
      <c r="L299">
        <v>1.6877177812230252E-2</v>
      </c>
      <c r="M299">
        <v>5.5079137030145198</v>
      </c>
      <c r="N299">
        <v>11.631833828097795</v>
      </c>
      <c r="O299">
        <v>21.647433368352768</v>
      </c>
      <c r="P299">
        <v>46.203184397355372</v>
      </c>
      <c r="Q299">
        <v>15.314179999085052</v>
      </c>
      <c r="R299">
        <v>11.631833828097795</v>
      </c>
      <c r="S299">
        <v>2.5782012131250882</v>
      </c>
    </row>
    <row r="300" spans="1:19" x14ac:dyDescent="0.25">
      <c r="A300">
        <v>29.999999935622718</v>
      </c>
      <c r="B300">
        <v>0.72703225598706955</v>
      </c>
      <c r="C300">
        <v>3.826179712017193</v>
      </c>
      <c r="D300">
        <v>0.23356342669606525</v>
      </c>
      <c r="E300">
        <v>9.5831195193300935</v>
      </c>
      <c r="F300">
        <v>0.29482223486814707</v>
      </c>
      <c r="G300">
        <v>1.0938345286369779</v>
      </c>
      <c r="H300">
        <v>1.9874622253896208</v>
      </c>
      <c r="I300">
        <v>4.3308665134134783</v>
      </c>
      <c r="J300">
        <v>15.339091974537068</v>
      </c>
      <c r="K300">
        <v>0.86430092537504055</v>
      </c>
      <c r="L300">
        <v>1.5981767071034412E-2</v>
      </c>
      <c r="M300">
        <v>5.5080914800458736</v>
      </c>
      <c r="N300">
        <v>11.273639566161357</v>
      </c>
      <c r="O300">
        <v>21.635677375171728</v>
      </c>
      <c r="P300">
        <v>45.758551613158268</v>
      </c>
      <c r="Q300">
        <v>15.339091974537066</v>
      </c>
      <c r="R300">
        <v>11.273639566161357</v>
      </c>
      <c r="S300">
        <v>2.5120755241363795</v>
      </c>
    </row>
    <row r="301" spans="1:19" x14ac:dyDescent="0.25">
      <c r="A301">
        <v>29.999999936584182</v>
      </c>
      <c r="B301">
        <v>0.75927419034219168</v>
      </c>
      <c r="C301">
        <v>3.7245837769726671</v>
      </c>
      <c r="D301">
        <v>0.22070362799765234</v>
      </c>
      <c r="E301">
        <v>9.3341669010764843</v>
      </c>
      <c r="F301">
        <v>0.2873914513161645</v>
      </c>
      <c r="G301">
        <v>1.0660366710095028</v>
      </c>
      <c r="H301">
        <v>1.9861580073484315</v>
      </c>
      <c r="I301">
        <v>4.3319059282352592</v>
      </c>
      <c r="J301">
        <v>15.354303464986575</v>
      </c>
      <c r="K301">
        <v>0.86489947747204643</v>
      </c>
      <c r="L301">
        <v>1.5153847946484601E-2</v>
      </c>
      <c r="M301">
        <v>5.5077220745557485</v>
      </c>
      <c r="N301">
        <v>10.974661821279353</v>
      </c>
      <c r="O301">
        <v>21.623424613710707</v>
      </c>
      <c r="P301">
        <v>45.392156555298847</v>
      </c>
      <c r="Q301">
        <v>15.354303464986577</v>
      </c>
      <c r="R301">
        <v>10.974661821279353</v>
      </c>
      <c r="S301">
        <v>2.4579528756352707</v>
      </c>
    </row>
    <row r="302" spans="1:19" x14ac:dyDescent="0.25">
      <c r="A302">
        <v>29.999999937458533</v>
      </c>
      <c r="B302">
        <v>0.78907505266799971</v>
      </c>
      <c r="C302">
        <v>3.6259405747869411</v>
      </c>
      <c r="D302">
        <v>0.20773616048524363</v>
      </c>
      <c r="E302">
        <v>9.0918296383157315</v>
      </c>
      <c r="F302">
        <v>0.28020145934818425</v>
      </c>
      <c r="G302">
        <v>1.0391314367633571</v>
      </c>
      <c r="H302">
        <v>1.9850695642852478</v>
      </c>
      <c r="I302">
        <v>4.3359189941367839</v>
      </c>
      <c r="J302">
        <v>15.361966305363724</v>
      </c>
      <c r="K302">
        <v>0.86518545481346565</v>
      </c>
      <c r="L302">
        <v>1.4330915449551701E-2</v>
      </c>
      <c r="M302">
        <v>5.5069277077544907</v>
      </c>
      <c r="N302">
        <v>10.683629452274593</v>
      </c>
      <c r="O302">
        <v>21.607068478269657</v>
      </c>
      <c r="P302">
        <v>45.033914259825991</v>
      </c>
      <c r="Q302">
        <v>15.361966305363724</v>
      </c>
      <c r="R302">
        <v>10.683629452274594</v>
      </c>
      <c r="S302">
        <v>2.4047699557510116</v>
      </c>
    </row>
    <row r="303" spans="1:19" x14ac:dyDescent="0.25">
      <c r="A303">
        <v>29.999999938264331</v>
      </c>
      <c r="B303">
        <v>0.8164546480289645</v>
      </c>
      <c r="C303">
        <v>3.5327627216903554</v>
      </c>
      <c r="D303">
        <v>0.19539244488723784</v>
      </c>
      <c r="E303">
        <v>8.8623375474227597</v>
      </c>
      <c r="F303">
        <v>0.27343405050988323</v>
      </c>
      <c r="G303">
        <v>1.0137911282843042</v>
      </c>
      <c r="H303">
        <v>1.984231188706143</v>
      </c>
      <c r="I303">
        <v>4.3423386924144136</v>
      </c>
      <c r="J303">
        <v>15.364467030577233</v>
      </c>
      <c r="K303">
        <v>0.86520361523610145</v>
      </c>
      <c r="L303">
        <v>1.3552574555720131E-2</v>
      </c>
      <c r="M303">
        <v>5.5057849124937324</v>
      </c>
      <c r="N303">
        <v>10.408288419595905</v>
      </c>
      <c r="O303">
        <v>21.589216871616554</v>
      </c>
      <c r="P303">
        <v>44.694172479087833</v>
      </c>
      <c r="Q303">
        <v>15.364467030577233</v>
      </c>
      <c r="R303">
        <v>10.408288419595907</v>
      </c>
      <c r="S303">
        <v>2.3541892407535578</v>
      </c>
    </row>
    <row r="304" spans="1:19" x14ac:dyDescent="0.25">
      <c r="A304">
        <v>29.999999939025905</v>
      </c>
      <c r="B304">
        <v>0.84185449488529118</v>
      </c>
      <c r="C304">
        <v>3.4494589674749712</v>
      </c>
      <c r="D304">
        <v>0.18307499205938688</v>
      </c>
      <c r="E304">
        <v>8.6569031720047835</v>
      </c>
      <c r="F304">
        <v>0.26746272228557455</v>
      </c>
      <c r="G304">
        <v>0.99135176237622291</v>
      </c>
      <c r="H304">
        <v>1.9836471880592643</v>
      </c>
      <c r="I304">
        <v>4.3510544969199056</v>
      </c>
      <c r="J304">
        <v>15.363237516022641</v>
      </c>
      <c r="K304">
        <v>0.86496784262331539</v>
      </c>
      <c r="L304">
        <v>1.2787405730598849E-2</v>
      </c>
      <c r="M304">
        <v>5.5042975577681386</v>
      </c>
      <c r="N304">
        <v>10.161188712150706</v>
      </c>
      <c r="O304">
        <v>21.572445176630762</v>
      </c>
      <c r="P304">
        <v>44.390106050112131</v>
      </c>
      <c r="Q304">
        <v>15.363237516022641</v>
      </c>
      <c r="R304">
        <v>10.161188712150706</v>
      </c>
      <c r="S304">
        <v>2.3088365274229519</v>
      </c>
    </row>
    <row r="305" spans="1:19" x14ac:dyDescent="0.25">
      <c r="A305">
        <v>29.999999939729495</v>
      </c>
      <c r="B305">
        <v>0.86458977755432154</v>
      </c>
      <c r="C305">
        <v>3.3693932508869238</v>
      </c>
      <c r="D305">
        <v>0.17184271647649302</v>
      </c>
      <c r="E305">
        <v>8.458737501605377</v>
      </c>
      <c r="F305">
        <v>0.26172614753026296</v>
      </c>
      <c r="G305">
        <v>0.96985144765830478</v>
      </c>
      <c r="H305">
        <v>1.9833366081015331</v>
      </c>
      <c r="I305">
        <v>4.3617436887325942</v>
      </c>
      <c r="J305">
        <v>15.359156201408387</v>
      </c>
      <c r="K305">
        <v>0.8644891592282955</v>
      </c>
      <c r="L305">
        <v>1.2087493035286744E-2</v>
      </c>
      <c r="M305">
        <v>5.5025094438391902</v>
      </c>
      <c r="N305">
        <v>9.9236632981180222</v>
      </c>
      <c r="O305">
        <v>21.555468316248128</v>
      </c>
      <c r="P305">
        <v>44.096140781441179</v>
      </c>
      <c r="Q305">
        <v>15.359156201408387</v>
      </c>
      <c r="R305">
        <v>9.9236632981180222</v>
      </c>
      <c r="S305">
        <v>2.2648147628089008</v>
      </c>
    </row>
    <row r="306" spans="1:19" x14ac:dyDescent="0.25">
      <c r="A306">
        <v>29.999999940402322</v>
      </c>
      <c r="B306">
        <v>0.88541081105110286</v>
      </c>
      <c r="C306">
        <v>3.2996431469937644</v>
      </c>
      <c r="D306">
        <v>0.16146724151220956</v>
      </c>
      <c r="E306">
        <v>8.2856630794663388</v>
      </c>
      <c r="F306">
        <v>0.25678929134897971</v>
      </c>
      <c r="G306">
        <v>0.95134823943667912</v>
      </c>
      <c r="H306">
        <v>1.9832941882325665</v>
      </c>
      <c r="I306">
        <v>4.3747842477381971</v>
      </c>
      <c r="J306">
        <v>15.352509111872129</v>
      </c>
      <c r="K306">
        <v>0.86374960527612388</v>
      </c>
      <c r="L306">
        <v>1.1445978944015275E-2</v>
      </c>
      <c r="M306">
        <v>5.5003496451733689</v>
      </c>
      <c r="N306">
        <v>9.7161832490684787</v>
      </c>
      <c r="O306">
        <v>21.540944616681521</v>
      </c>
      <c r="P306">
        <v>43.840321750211402</v>
      </c>
      <c r="Q306">
        <v>15.352509111872129</v>
      </c>
      <c r="R306">
        <v>9.7161832490684787</v>
      </c>
      <c r="S306">
        <v>2.2264835584283516</v>
      </c>
    </row>
    <row r="307" spans="1:19" x14ac:dyDescent="0.25">
      <c r="A307">
        <v>29.999999941037022</v>
      </c>
      <c r="B307">
        <v>0.90401027135587986</v>
      </c>
      <c r="C307">
        <v>3.2358655848096451</v>
      </c>
      <c r="D307">
        <v>0.15126152615456825</v>
      </c>
      <c r="E307">
        <v>8.1268741393866666</v>
      </c>
      <c r="F307">
        <v>0.25236103478434319</v>
      </c>
      <c r="G307">
        <v>0.934595301286827</v>
      </c>
      <c r="H307">
        <v>1.9835069967769743</v>
      </c>
      <c r="I307">
        <v>4.3901401761479191</v>
      </c>
      <c r="J307">
        <v>15.343452352959149</v>
      </c>
      <c r="K307">
        <v>0.86274955201780335</v>
      </c>
      <c r="L307">
        <v>1.0818924693235638E-2</v>
      </c>
      <c r="M307">
        <v>5.4978200370369672</v>
      </c>
      <c r="N307">
        <v>9.5257181898165388</v>
      </c>
      <c r="O307">
        <v>21.527727472917572</v>
      </c>
      <c r="P307">
        <v>43.604967798814954</v>
      </c>
      <c r="Q307">
        <v>15.343452352959151</v>
      </c>
      <c r="R307">
        <v>9.5257181898165388</v>
      </c>
      <c r="S307">
        <v>2.1910420394369448</v>
      </c>
    </row>
    <row r="308" spans="1:19" x14ac:dyDescent="0.25">
      <c r="A308">
        <v>29.999999941682482</v>
      </c>
      <c r="B308">
        <v>0.92168275431616276</v>
      </c>
      <c r="C308">
        <v>3.1909800588654935</v>
      </c>
      <c r="D308">
        <v>0.14261172655183998</v>
      </c>
      <c r="E308">
        <v>8.0147004119304555</v>
      </c>
      <c r="F308">
        <v>0.24940488359935623</v>
      </c>
      <c r="G308">
        <v>0.92329555706980737</v>
      </c>
      <c r="H308">
        <v>1.9839443395960199</v>
      </c>
      <c r="I308">
        <v>4.4094653223358682</v>
      </c>
      <c r="J308">
        <v>15.330875040349396</v>
      </c>
      <c r="K308">
        <v>0.86137370556576609</v>
      </c>
      <c r="L308">
        <v>1.0294222229057719E-2</v>
      </c>
      <c r="M308">
        <v>5.4946476070446062</v>
      </c>
      <c r="N308">
        <v>9.3907444785127154</v>
      </c>
      <c r="O308">
        <v>21.519993251078592</v>
      </c>
      <c r="P308">
        <v>43.442675334015604</v>
      </c>
      <c r="Q308">
        <v>15.330875040349396</v>
      </c>
      <c r="R308">
        <v>9.3907444785127154</v>
      </c>
      <c r="S308">
        <v>2.1668178381888574</v>
      </c>
    </row>
    <row r="309" spans="1:19" x14ac:dyDescent="0.25">
      <c r="A309">
        <v>29.999999942338484</v>
      </c>
      <c r="B309">
        <v>0.93815311007378444</v>
      </c>
      <c r="C309">
        <v>3.1617800878956923</v>
      </c>
      <c r="D309">
        <v>0.13544457563611925</v>
      </c>
      <c r="E309">
        <v>7.9411049679798014</v>
      </c>
      <c r="F309">
        <v>0.24765882600467987</v>
      </c>
      <c r="G309">
        <v>0.91653237252839992</v>
      </c>
      <c r="H309">
        <v>1.9845641871456912</v>
      </c>
      <c r="I309">
        <v>4.4338058714536199</v>
      </c>
      <c r="J309">
        <v>15.313673498411864</v>
      </c>
      <c r="K309">
        <v>0.85953613116771133</v>
      </c>
      <c r="L309">
        <v>9.8656284870028144E-3</v>
      </c>
      <c r="M309">
        <v>5.4906641100607159</v>
      </c>
      <c r="N309">
        <v>9.3018906225335201</v>
      </c>
      <c r="O309">
        <v>21.516680980664411</v>
      </c>
      <c r="P309">
        <v>43.340673882456962</v>
      </c>
      <c r="Q309">
        <v>15.313673498411866</v>
      </c>
      <c r="R309">
        <v>9.3018906225335201</v>
      </c>
      <c r="S309">
        <v>2.1518150940439065</v>
      </c>
    </row>
    <row r="310" spans="1:19" x14ac:dyDescent="0.25">
      <c r="A310">
        <v>29.99999994297303</v>
      </c>
      <c r="B310">
        <v>0.95246129548393621</v>
      </c>
      <c r="C310">
        <v>3.1371670063694235</v>
      </c>
      <c r="D310">
        <v>0.12902738542532022</v>
      </c>
      <c r="E310">
        <v>7.8783260189767557</v>
      </c>
      <c r="F310">
        <v>0.24627747065769812</v>
      </c>
      <c r="G310">
        <v>0.91109892288409666</v>
      </c>
      <c r="H310">
        <v>1.985291493038029</v>
      </c>
      <c r="I310">
        <v>4.4628956962845177</v>
      </c>
      <c r="J310">
        <v>15.291531759872585</v>
      </c>
      <c r="K310">
        <v>0.85726358646446155</v>
      </c>
      <c r="L310">
        <v>9.4825414805467956E-3</v>
      </c>
      <c r="M310">
        <v>5.4859199379383892</v>
      </c>
      <c r="N310">
        <v>9.2264226032349725</v>
      </c>
      <c r="O310">
        <v>21.514037819028076</v>
      </c>
      <c r="P310">
        <v>43.254358042770257</v>
      </c>
      <c r="Q310">
        <v>15.291531759872585</v>
      </c>
      <c r="R310">
        <v>9.2264226032349725</v>
      </c>
      <c r="S310">
        <v>2.1390309728432384</v>
      </c>
    </row>
    <row r="311" spans="1:19" x14ac:dyDescent="0.25">
      <c r="A311">
        <v>29.999999943626502</v>
      </c>
      <c r="B311">
        <v>0.96533262976598067</v>
      </c>
      <c r="C311">
        <v>3.1272695890642299</v>
      </c>
      <c r="D311">
        <v>0.12406426267093901</v>
      </c>
      <c r="E311">
        <v>7.8519016134694546</v>
      </c>
      <c r="F311">
        <v>0.24603899438365234</v>
      </c>
      <c r="G311">
        <v>0.90992499921165726</v>
      </c>
      <c r="H311">
        <v>1.9861288607650245</v>
      </c>
      <c r="I311">
        <v>4.4998533742020514</v>
      </c>
      <c r="J311">
        <v>15.261362954726124</v>
      </c>
      <c r="K311">
        <v>0.85433162539176788</v>
      </c>
      <c r="L311">
        <v>9.1917220223745634E-3</v>
      </c>
      <c r="M311">
        <v>5.4799190100213506</v>
      </c>
      <c r="N311">
        <v>9.1943995940999503</v>
      </c>
      <c r="O311">
        <v>21.514806600267121</v>
      </c>
      <c r="P311">
        <v>43.224532032192421</v>
      </c>
      <c r="Q311">
        <v>15.261362954726124</v>
      </c>
      <c r="R311">
        <v>9.1943995940999503</v>
      </c>
      <c r="S311">
        <v>2.1348755629154446</v>
      </c>
    </row>
    <row r="312" spans="1:19" x14ac:dyDescent="0.25">
      <c r="A312">
        <v>29.999999944290906</v>
      </c>
      <c r="B312">
        <v>0.97628468389084744</v>
      </c>
      <c r="C312">
        <v>3.1284391877823943</v>
      </c>
      <c r="D312">
        <v>0.11948889815367676</v>
      </c>
      <c r="E312">
        <v>7.8526629955672558</v>
      </c>
      <c r="F312">
        <v>0.24671249533215911</v>
      </c>
      <c r="G312">
        <v>0.912003331049828</v>
      </c>
      <c r="H312">
        <v>1.9870155080892378</v>
      </c>
      <c r="I312">
        <v>4.5463236653083667</v>
      </c>
      <c r="J312">
        <v>15.220794874888348</v>
      </c>
      <c r="K312">
        <v>0.85064345657663398</v>
      </c>
      <c r="L312">
        <v>8.9298218790303287E-3</v>
      </c>
      <c r="M312">
        <v>5.4724149451015522</v>
      </c>
      <c r="N312">
        <v>9.1944801809139847</v>
      </c>
      <c r="O312">
        <v>21.517068409054264</v>
      </c>
      <c r="P312">
        <v>43.235591536067076</v>
      </c>
      <c r="Q312">
        <v>15.220794874888348</v>
      </c>
      <c r="R312">
        <v>9.1944801809139847</v>
      </c>
      <c r="S312">
        <v>2.1367997584179967</v>
      </c>
    </row>
    <row r="313" spans="1:19" x14ac:dyDescent="0.25">
      <c r="A313">
        <v>29.99999994495116</v>
      </c>
      <c r="B313">
        <v>0.98484819796353251</v>
      </c>
      <c r="C313">
        <v>3.1347582024221143</v>
      </c>
      <c r="D313">
        <v>0.11589195562385562</v>
      </c>
      <c r="E313">
        <v>7.8658467306689559</v>
      </c>
      <c r="F313">
        <v>0.24777713641679083</v>
      </c>
      <c r="G313">
        <v>0.91558251761984544</v>
      </c>
      <c r="H313">
        <v>1.9878753422615523</v>
      </c>
      <c r="I313">
        <v>4.6032661018922552</v>
      </c>
      <c r="J313">
        <v>15.167903467703207</v>
      </c>
      <c r="K313">
        <v>0.84617693413639927</v>
      </c>
      <c r="L313">
        <v>8.72707817299085E-3</v>
      </c>
      <c r="M313">
        <v>5.4632787806172507</v>
      </c>
      <c r="N313">
        <v>9.2098924070636716</v>
      </c>
      <c r="O313">
        <v>21.518183934474234</v>
      </c>
      <c r="P313">
        <v>43.26470468566626</v>
      </c>
      <c r="Q313">
        <v>15.167903467703207</v>
      </c>
      <c r="R313">
        <v>9.2098924070636716</v>
      </c>
      <c r="S313">
        <v>2.1413185278265687</v>
      </c>
    </row>
    <row r="314" spans="1:19" x14ac:dyDescent="0.25">
      <c r="A314">
        <v>29.999999945606245</v>
      </c>
      <c r="B314">
        <v>0.99088743575245708</v>
      </c>
      <c r="C314">
        <v>3.1447301254097915</v>
      </c>
      <c r="D314">
        <v>0.11266884005236343</v>
      </c>
      <c r="E314">
        <v>7.8876745271316731</v>
      </c>
      <c r="F314">
        <v>0.24915057714459604</v>
      </c>
      <c r="G314">
        <v>0.92025459931756015</v>
      </c>
      <c r="H314">
        <v>1.9886770059422394</v>
      </c>
      <c r="I314">
        <v>4.6724564552592751</v>
      </c>
      <c r="J314">
        <v>15.099972745478146</v>
      </c>
      <c r="K314">
        <v>0.84086307008070427</v>
      </c>
      <c r="L314">
        <v>8.5476231336252158E-3</v>
      </c>
      <c r="M314">
        <v>5.4522557974288306</v>
      </c>
      <c r="N314">
        <v>9.2358590017919884</v>
      </c>
      <c r="O314">
        <v>21.516684985777495</v>
      </c>
      <c r="P314">
        <v>43.30536605041469</v>
      </c>
      <c r="Q314">
        <v>15.099972745478146</v>
      </c>
      <c r="R314">
        <v>9.2358590017919884</v>
      </c>
      <c r="S314">
        <v>2.147358842934747</v>
      </c>
    </row>
    <row r="315" spans="1:19" x14ac:dyDescent="0.25">
      <c r="A315">
        <v>29.999999946273444</v>
      </c>
      <c r="B315">
        <v>0.99436438769056656</v>
      </c>
      <c r="C315">
        <v>3.1634548631831887</v>
      </c>
      <c r="D315">
        <v>0.11068442621901124</v>
      </c>
      <c r="E315">
        <v>7.9311298414675546</v>
      </c>
      <c r="F315">
        <v>0.25118636117843945</v>
      </c>
      <c r="G315">
        <v>0.92747934734618853</v>
      </c>
      <c r="H315">
        <v>1.9894284088449963</v>
      </c>
      <c r="I315">
        <v>4.7583199213925385</v>
      </c>
      <c r="J315">
        <v>15.01142693107267</v>
      </c>
      <c r="K315">
        <v>0.83445595741712952</v>
      </c>
      <c r="L315">
        <v>8.4451606500217848E-3</v>
      </c>
      <c r="M315">
        <v>5.4386806853651208</v>
      </c>
      <c r="N315">
        <v>9.2879511295457871</v>
      </c>
      <c r="O315">
        <v>21.512689319375799</v>
      </c>
      <c r="P315">
        <v>43.3782991733584</v>
      </c>
      <c r="Q315">
        <v>15.01142693107267</v>
      </c>
      <c r="R315">
        <v>9.2879511295457888</v>
      </c>
      <c r="S315">
        <v>2.1581949300859735</v>
      </c>
    </row>
    <row r="316" spans="1:19" x14ac:dyDescent="0.25">
      <c r="A316">
        <v>29.999999946909266</v>
      </c>
      <c r="B316">
        <v>0.9950389417843496</v>
      </c>
      <c r="C316">
        <v>3.1747336966331936</v>
      </c>
      <c r="D316">
        <v>0.10896332024879164</v>
      </c>
      <c r="E316">
        <v>7.9556252490541581</v>
      </c>
      <c r="F316">
        <v>0.25262398360267901</v>
      </c>
      <c r="G316">
        <v>0.93252638375727503</v>
      </c>
      <c r="H316">
        <v>1.9900745598417053</v>
      </c>
      <c r="I316">
        <v>4.8570339649496628</v>
      </c>
      <c r="J316">
        <v>14.905279243427907</v>
      </c>
      <c r="K316">
        <v>0.82733818252476721</v>
      </c>
      <c r="L316">
        <v>8.3528066410709211E-3</v>
      </c>
      <c r="M316">
        <v>5.4231962537517271</v>
      </c>
      <c r="N316">
        <v>9.3183544749720717</v>
      </c>
      <c r="O316">
        <v>21.501099740979388</v>
      </c>
      <c r="P316">
        <v>43.419511521989719</v>
      </c>
      <c r="Q316">
        <v>14.905279243427907</v>
      </c>
      <c r="R316">
        <v>9.3183544749720717</v>
      </c>
      <c r="S316">
        <v>2.1638978890193581</v>
      </c>
    </row>
    <row r="317" spans="1:19" x14ac:dyDescent="0.25">
      <c r="A317">
        <v>29.999999947502058</v>
      </c>
      <c r="B317">
        <v>0.99325999341687154</v>
      </c>
      <c r="C317">
        <v>3.1732673404739127</v>
      </c>
      <c r="D317">
        <v>0.10731901448262246</v>
      </c>
      <c r="E317">
        <v>7.9480316505775725</v>
      </c>
      <c r="F317">
        <v>0.25303590116911312</v>
      </c>
      <c r="G317">
        <v>0.93381686056227453</v>
      </c>
      <c r="H317">
        <v>1.9905950486179083</v>
      </c>
      <c r="I317">
        <v>4.9661307827689223</v>
      </c>
      <c r="J317">
        <v>14.783930228033594</v>
      </c>
      <c r="K317">
        <v>0.81975504137828203</v>
      </c>
      <c r="L317">
        <v>8.2563155041638758E-3</v>
      </c>
      <c r="M317">
        <v>5.4062129255879627</v>
      </c>
      <c r="N317">
        <v>9.3116030754491206</v>
      </c>
      <c r="O317">
        <v>21.480582823886863</v>
      </c>
      <c r="P317">
        <v>43.408730708184422</v>
      </c>
      <c r="Q317">
        <v>14.783930228033594</v>
      </c>
      <c r="R317">
        <v>9.3116030754491206</v>
      </c>
      <c r="S317">
        <v>2.1613902888766114</v>
      </c>
    </row>
    <row r="318" spans="1:19" x14ac:dyDescent="0.25">
      <c r="A318">
        <v>29.999999948090892</v>
      </c>
      <c r="B318">
        <v>0.98913524724553392</v>
      </c>
      <c r="C318">
        <v>3.1738301522436179</v>
      </c>
      <c r="D318">
        <v>0.10566271693553429</v>
      </c>
      <c r="E318">
        <v>7.945260209859085</v>
      </c>
      <c r="F318">
        <v>0.25362702338036008</v>
      </c>
      <c r="G318">
        <v>0.93571982521963315</v>
      </c>
      <c r="H318">
        <v>1.9910149861959234</v>
      </c>
      <c r="I318">
        <v>5.0928984679970846</v>
      </c>
      <c r="J318">
        <v>14.638930777722823</v>
      </c>
      <c r="K318">
        <v>0.81127634136849291</v>
      </c>
      <c r="L318">
        <v>8.1602684740639218E-3</v>
      </c>
      <c r="M318">
        <v>5.3866239870750574</v>
      </c>
      <c r="N318">
        <v>9.3105749457286713</v>
      </c>
      <c r="O318">
        <v>21.453749832869416</v>
      </c>
      <c r="P318">
        <v>43.403235122974664</v>
      </c>
      <c r="Q318">
        <v>14.638930777722823</v>
      </c>
      <c r="R318">
        <v>9.3105749457286713</v>
      </c>
      <c r="S318">
        <v>2.1594435546903394</v>
      </c>
    </row>
    <row r="319" spans="1:19" x14ac:dyDescent="0.25">
      <c r="A319">
        <v>29.999999948695514</v>
      </c>
      <c r="B319">
        <v>0.98242699661767408</v>
      </c>
      <c r="C319">
        <v>3.185413472995291</v>
      </c>
      <c r="D319">
        <v>0.10486454641006593</v>
      </c>
      <c r="E319">
        <v>7.9700503725940015</v>
      </c>
      <c r="F319">
        <v>0.25507938213630915</v>
      </c>
      <c r="G319">
        <v>0.94085541968444653</v>
      </c>
      <c r="H319">
        <v>1.9913512125135362</v>
      </c>
      <c r="I319">
        <v>5.2442374611069162</v>
      </c>
      <c r="J319">
        <v>14.461575362429706</v>
      </c>
      <c r="K319">
        <v>0.80156386096995913</v>
      </c>
      <c r="L319">
        <v>8.1210462378400478E-3</v>
      </c>
      <c r="M319">
        <v>5.3634109229921245</v>
      </c>
      <c r="N319">
        <v>9.3421973953650852</v>
      </c>
      <c r="O319">
        <v>21.42108424468363</v>
      </c>
      <c r="P319">
        <v>43.4386901391333</v>
      </c>
      <c r="Q319">
        <v>14.461575362429706</v>
      </c>
      <c r="R319">
        <v>9.3421973953650852</v>
      </c>
      <c r="S319">
        <v>2.1636027293449063</v>
      </c>
    </row>
    <row r="320" spans="1:19" x14ac:dyDescent="0.25">
      <c r="A320">
        <v>29.99999994926424</v>
      </c>
      <c r="B320">
        <v>0.97384043798223396</v>
      </c>
      <c r="C320">
        <v>3.1881336981960522</v>
      </c>
      <c r="D320">
        <v>0.10401928323106958</v>
      </c>
      <c r="E320">
        <v>7.9725424097500044</v>
      </c>
      <c r="F320">
        <v>0.25580628204796696</v>
      </c>
      <c r="G320">
        <v>0.94337546864869215</v>
      </c>
      <c r="H320">
        <v>1.9916348093446636</v>
      </c>
      <c r="I320">
        <v>5.4079175264280925</v>
      </c>
      <c r="J320">
        <v>14.265769783539431</v>
      </c>
      <c r="K320">
        <v>0.79149449048549092</v>
      </c>
      <c r="L320">
        <v>8.0741335852842037E-3</v>
      </c>
      <c r="M320">
        <v>5.3384838830972576</v>
      </c>
      <c r="N320">
        <v>9.3479078564053406</v>
      </c>
      <c r="O320">
        <v>21.379414379392824</v>
      </c>
      <c r="P320">
        <v>43.437717529120263</v>
      </c>
      <c r="Q320">
        <v>14.265769783539431</v>
      </c>
      <c r="R320">
        <v>9.3479078564053406</v>
      </c>
      <c r="S320">
        <v>2.1619851294168591</v>
      </c>
    </row>
    <row r="321" spans="1:19" x14ac:dyDescent="0.25">
      <c r="A321">
        <v>29.999999949804135</v>
      </c>
      <c r="B321">
        <v>0.96369460590159195</v>
      </c>
      <c r="C321">
        <v>3.184276351469117</v>
      </c>
      <c r="D321">
        <v>0.10297176588884138</v>
      </c>
      <c r="E321">
        <v>7.9584624813178921</v>
      </c>
      <c r="F321">
        <v>0.25601317106748611</v>
      </c>
      <c r="G321">
        <v>0.94395520223621887</v>
      </c>
      <c r="H321">
        <v>1.9919707985269726</v>
      </c>
      <c r="I321">
        <v>5.5836815294722069</v>
      </c>
      <c r="J321">
        <v>14.051899886390084</v>
      </c>
      <c r="K321">
        <v>0.78111793591943635</v>
      </c>
      <c r="L321">
        <v>8.010865303946145E-3</v>
      </c>
      <c r="M321">
        <v>5.3118928211873992</v>
      </c>
      <c r="N321">
        <v>9.3342592289846653</v>
      </c>
      <c r="O321">
        <v>21.329562162498828</v>
      </c>
      <c r="P321">
        <v>43.409373527685275</v>
      </c>
      <c r="Q321">
        <v>14.051899886390084</v>
      </c>
      <c r="R321">
        <v>9.3342592289846653</v>
      </c>
      <c r="S321">
        <v>2.1559959929962451</v>
      </c>
    </row>
    <row r="322" spans="1:19" x14ac:dyDescent="0.25">
      <c r="A322">
        <v>29.999999950336438</v>
      </c>
      <c r="B322">
        <v>0.95187497214421857</v>
      </c>
      <c r="C322">
        <v>3.1823050350590103</v>
      </c>
      <c r="D322">
        <v>0.10205188263212533</v>
      </c>
      <c r="E322">
        <v>7.9490288984749942</v>
      </c>
      <c r="F322">
        <v>0.25637498734141106</v>
      </c>
      <c r="G322">
        <v>0.94509227218273606</v>
      </c>
      <c r="H322">
        <v>1.9924594704787946</v>
      </c>
      <c r="I322">
        <v>5.7771607648592616</v>
      </c>
      <c r="J322">
        <v>13.812996060592251</v>
      </c>
      <c r="K322">
        <v>0.77015016651609658</v>
      </c>
      <c r="L322">
        <v>7.9557290649645875E-3</v>
      </c>
      <c r="M322">
        <v>5.2828034422562444</v>
      </c>
      <c r="N322">
        <v>9.3261398067677064</v>
      </c>
      <c r="O322">
        <v>21.272338870332387</v>
      </c>
      <c r="P322">
        <v>43.386727998170933</v>
      </c>
      <c r="Q322">
        <v>13.812996060592251</v>
      </c>
      <c r="R322">
        <v>9.3261398067677064</v>
      </c>
      <c r="S322">
        <v>2.1507246074318593</v>
      </c>
    </row>
    <row r="323" spans="1:19" x14ac:dyDescent="0.25">
      <c r="A323">
        <v>29.999999950843808</v>
      </c>
      <c r="B323">
        <v>0.93904683997897909</v>
      </c>
      <c r="C323">
        <v>3.1747043219799327</v>
      </c>
      <c r="D323">
        <v>0.10113595205959593</v>
      </c>
      <c r="E323">
        <v>7.9255017217835464</v>
      </c>
      <c r="F323">
        <v>0.2562695920759222</v>
      </c>
      <c r="G323">
        <v>0.94454725168783926</v>
      </c>
      <c r="H323">
        <v>1.9931385889767934</v>
      </c>
      <c r="I323">
        <v>5.9804513798166639</v>
      </c>
      <c r="J323">
        <v>13.558718061102068</v>
      </c>
      <c r="K323">
        <v>0.75907596683993028</v>
      </c>
      <c r="L323">
        <v>7.8976200020601326E-3</v>
      </c>
      <c r="M323">
        <v>5.2524180815584156</v>
      </c>
      <c r="N323">
        <v>9.3016191296901276</v>
      </c>
      <c r="O323">
        <v>21.207839827289551</v>
      </c>
      <c r="P323">
        <v>43.341205630409611</v>
      </c>
      <c r="Q323">
        <v>13.558718061102068</v>
      </c>
      <c r="R323">
        <v>9.3016191296901276</v>
      </c>
      <c r="S323">
        <v>2.1418531001973218</v>
      </c>
    </row>
    <row r="324" spans="1:19" x14ac:dyDescent="0.25">
      <c r="A324">
        <v>29.999999951370672</v>
      </c>
      <c r="B324">
        <v>0.92427654108043977</v>
      </c>
      <c r="C324">
        <v>3.18153147458563</v>
      </c>
      <c r="D324">
        <v>0.10108831462408037</v>
      </c>
      <c r="E324">
        <v>7.9380837633029353</v>
      </c>
      <c r="F324">
        <v>0.25730146606848253</v>
      </c>
      <c r="G324">
        <v>0.94827173074986737</v>
      </c>
      <c r="H324">
        <v>1.9941202297316405</v>
      </c>
      <c r="I324">
        <v>6.2106930210884386</v>
      </c>
      <c r="J324">
        <v>13.267292086462211</v>
      </c>
      <c r="K324">
        <v>0.74702394355124013</v>
      </c>
      <c r="L324">
        <v>7.8997737011635687E-3</v>
      </c>
      <c r="M324">
        <v>5.2182001546288594</v>
      </c>
      <c r="N324">
        <v>9.3197075619982481</v>
      </c>
      <c r="O324">
        <v>21.136327835472898</v>
      </c>
      <c r="P324">
        <v>43.350553241782094</v>
      </c>
      <c r="Q324">
        <v>13.267292086462211</v>
      </c>
      <c r="R324">
        <v>9.3197075619982481</v>
      </c>
      <c r="S324">
        <v>2.1412798166815561</v>
      </c>
    </row>
    <row r="325" spans="1:19" x14ac:dyDescent="0.25">
      <c r="A325">
        <v>29.999999951901831</v>
      </c>
      <c r="B325">
        <v>0.90810570516030409</v>
      </c>
      <c r="C325">
        <v>3.1959788510427103</v>
      </c>
      <c r="D325">
        <v>0.10109826209851956</v>
      </c>
      <c r="E325">
        <v>7.9694982885235328</v>
      </c>
      <c r="F325">
        <v>0.25896515116642599</v>
      </c>
      <c r="G325">
        <v>0.95429713620341128</v>
      </c>
      <c r="H325">
        <v>1.9954344958088717</v>
      </c>
      <c r="I325">
        <v>6.4615174712487784</v>
      </c>
      <c r="J325">
        <v>12.946179568556346</v>
      </c>
      <c r="K325">
        <v>0.73442040563206312</v>
      </c>
      <c r="L325">
        <v>7.9098252938757507E-3</v>
      </c>
      <c r="M325">
        <v>5.1811348694632313</v>
      </c>
      <c r="N325">
        <v>9.3598782667759508</v>
      </c>
      <c r="O325">
        <v>21.057320905141029</v>
      </c>
      <c r="P325">
        <v>43.387943346096733</v>
      </c>
      <c r="Q325">
        <v>12.946179568556346</v>
      </c>
      <c r="R325">
        <v>9.3598782667759508</v>
      </c>
      <c r="S325">
        <v>2.1448475829433966</v>
      </c>
    </row>
    <row r="326" spans="1:19" x14ac:dyDescent="0.25">
      <c r="A326">
        <v>29.999999952407496</v>
      </c>
      <c r="B326">
        <v>0.8917541673891497</v>
      </c>
      <c r="C326">
        <v>3.2028456432041414</v>
      </c>
      <c r="D326">
        <v>0.10088355698485461</v>
      </c>
      <c r="E326">
        <v>7.9819762852373559</v>
      </c>
      <c r="F326">
        <v>0.26002063693633126</v>
      </c>
      <c r="G326">
        <v>0.95807045838634097</v>
      </c>
      <c r="H326">
        <v>1.9969899086732141</v>
      </c>
      <c r="I326">
        <v>6.7161241900384487</v>
      </c>
      <c r="J326">
        <v>12.616737545566078</v>
      </c>
      <c r="K326">
        <v>0.72212797047801147</v>
      </c>
      <c r="L326">
        <v>7.9014691016758964E-3</v>
      </c>
      <c r="M326">
        <v>5.1437150164517185</v>
      </c>
      <c r="N326">
        <v>9.3778474355617671</v>
      </c>
      <c r="O326">
        <v>20.971905895053542</v>
      </c>
      <c r="P326">
        <v>43.39555070054567</v>
      </c>
      <c r="Q326">
        <v>12.616737545566078</v>
      </c>
      <c r="R326">
        <v>9.3778474355617671</v>
      </c>
      <c r="S326">
        <v>2.1438187231934496</v>
      </c>
    </row>
    <row r="327" spans="1:19" x14ac:dyDescent="0.25">
      <c r="A327">
        <v>29.999999952964423</v>
      </c>
      <c r="B327">
        <v>0.87296808118534219</v>
      </c>
      <c r="C327">
        <v>3.2385836523298841</v>
      </c>
      <c r="D327">
        <v>0.10191026579207839</v>
      </c>
      <c r="E327">
        <v>8.0664861643749894</v>
      </c>
      <c r="F327">
        <v>0.26340237219744811</v>
      </c>
      <c r="G327">
        <v>0.97047940785776865</v>
      </c>
      <c r="H327">
        <v>1.9989954744065308</v>
      </c>
      <c r="I327">
        <v>7.0118054157886869</v>
      </c>
      <c r="J327">
        <v>12.23006172345459</v>
      </c>
      <c r="K327">
        <v>0.70842131664265917</v>
      </c>
      <c r="L327">
        <v>7.9840656403641994E-3</v>
      </c>
      <c r="M327">
        <v>5.1004947003607475</v>
      </c>
      <c r="N327">
        <v>9.4806463969141266</v>
      </c>
      <c r="O327">
        <v>20.877207388063354</v>
      </c>
      <c r="P327">
        <v>43.513829896701928</v>
      </c>
      <c r="Q327">
        <v>12.23006172345459</v>
      </c>
      <c r="R327">
        <v>9.4806463969141266</v>
      </c>
      <c r="S327">
        <v>2.1595939501560162</v>
      </c>
    </row>
    <row r="328" spans="1:19" x14ac:dyDescent="0.25">
      <c r="A328">
        <v>29.999999953722305</v>
      </c>
      <c r="B328">
        <v>0.84671208616911564</v>
      </c>
      <c r="C328">
        <v>3.3950979813272908</v>
      </c>
      <c r="D328">
        <v>0.10718247003836777</v>
      </c>
      <c r="E328">
        <v>8.4517398261532666</v>
      </c>
      <c r="F328">
        <v>0.27659991484681845</v>
      </c>
      <c r="G328">
        <v>1.0191498087689888</v>
      </c>
      <c r="H328">
        <v>2.002052029693496</v>
      </c>
      <c r="I328">
        <v>7.4335403024405151</v>
      </c>
      <c r="J328">
        <v>11.671310122673383</v>
      </c>
      <c r="K328">
        <v>0.68981658692937442</v>
      </c>
      <c r="L328">
        <v>8.3913316603671292E-3</v>
      </c>
      <c r="M328">
        <v>5.0392517963246259</v>
      </c>
      <c r="N328">
        <v>9.9373275008510493</v>
      </c>
      <c r="O328">
        <v>20.766180390389422</v>
      </c>
      <c r="P328">
        <v>44.09648204102615</v>
      </c>
      <c r="Q328">
        <v>11.671310122673383</v>
      </c>
      <c r="R328">
        <v>9.9373275008510493</v>
      </c>
      <c r="S328">
        <v>2.2459917794818907</v>
      </c>
    </row>
    <row r="329" spans="1:19" x14ac:dyDescent="0.25">
      <c r="A329">
        <v>29.999999954636419</v>
      </c>
      <c r="B329">
        <v>0.81508167152177458</v>
      </c>
      <c r="C329">
        <v>3.7003646923507825</v>
      </c>
      <c r="D329">
        <v>0.11783806001416577</v>
      </c>
      <c r="E329">
        <v>9.2070160756934936</v>
      </c>
      <c r="F329">
        <v>0.30193476375470291</v>
      </c>
      <c r="G329">
        <v>1.112656034473632</v>
      </c>
      <c r="H329">
        <v>2.0059255685359463</v>
      </c>
      <c r="I329">
        <v>7.958608115379441</v>
      </c>
      <c r="J329">
        <v>10.963944188511226</v>
      </c>
      <c r="K329">
        <v>0.66802601081025537</v>
      </c>
      <c r="L329">
        <v>9.2073026786390205E-3</v>
      </c>
      <c r="M329">
        <v>4.9636094055021589</v>
      </c>
      <c r="N329">
        <v>10.829857219715082</v>
      </c>
      <c r="O329">
        <v>20.649282928144878</v>
      </c>
      <c r="P329">
        <v>45.25489125244497</v>
      </c>
      <c r="Q329">
        <v>10.963944188511226</v>
      </c>
      <c r="R329">
        <v>10.829857219715082</v>
      </c>
      <c r="S329">
        <v>2.4202886259570704</v>
      </c>
    </row>
    <row r="330" spans="1:19" x14ac:dyDescent="0.25">
      <c r="A330">
        <v>29.999999955572115</v>
      </c>
      <c r="B330">
        <v>0.78394868763473602</v>
      </c>
      <c r="C330">
        <v>4.0291485990462537</v>
      </c>
      <c r="D330">
        <v>0.13055206624096558</v>
      </c>
      <c r="E330">
        <v>10.020585845124927</v>
      </c>
      <c r="F330">
        <v>0.32920548831887969</v>
      </c>
      <c r="G330">
        <v>1.2134190446967523</v>
      </c>
      <c r="H330">
        <v>2.009561514427376</v>
      </c>
      <c r="I330">
        <v>8.4970149295238375</v>
      </c>
      <c r="J330">
        <v>10.224478613740843</v>
      </c>
      <c r="K330">
        <v>0.64706206370325825</v>
      </c>
      <c r="L330">
        <v>1.0159944667363269E-2</v>
      </c>
      <c r="M330">
        <v>4.8866837638928011</v>
      </c>
      <c r="N330">
        <v>11.792183282570832</v>
      </c>
      <c r="O330">
        <v>20.521252916935389</v>
      </c>
      <c r="P330">
        <v>46.506859686634634</v>
      </c>
      <c r="Q330">
        <v>10.224478613740843</v>
      </c>
      <c r="R330">
        <v>11.792183282570832</v>
      </c>
      <c r="S330">
        <v>2.6090771951610012</v>
      </c>
    </row>
    <row r="331" spans="1:19" x14ac:dyDescent="0.25">
      <c r="A331">
        <v>29.99999995657258</v>
      </c>
      <c r="B331">
        <v>0.75308625655102313</v>
      </c>
      <c r="C331">
        <v>4.3533220980760525</v>
      </c>
      <c r="D331">
        <v>0.14539251264368169</v>
      </c>
      <c r="E331">
        <v>10.822628294367147</v>
      </c>
      <c r="F331">
        <v>0.35606831664815503</v>
      </c>
      <c r="G331">
        <v>1.312816334762098</v>
      </c>
      <c r="H331">
        <v>2.0124456814399148</v>
      </c>
      <c r="I331">
        <v>9.0541077786285609</v>
      </c>
      <c r="J331">
        <v>9.4419820290232721</v>
      </c>
      <c r="K331">
        <v>0.62663697256416806</v>
      </c>
      <c r="L331">
        <v>1.1239678400452938E-2</v>
      </c>
      <c r="M331">
        <v>4.8077126110827262</v>
      </c>
      <c r="N331">
        <v>12.742670667372851</v>
      </c>
      <c r="O331">
        <v>20.368230493467966</v>
      </c>
      <c r="P331">
        <v>47.743313769620741</v>
      </c>
      <c r="Q331">
        <v>9.4419820290232721</v>
      </c>
      <c r="R331">
        <v>12.742670667372851</v>
      </c>
      <c r="S331">
        <v>2.7957199128321957</v>
      </c>
    </row>
    <row r="332" spans="1:19" x14ac:dyDescent="0.25">
      <c r="A332">
        <v>29.999999957650157</v>
      </c>
      <c r="B332">
        <v>0.72347130189890352</v>
      </c>
      <c r="C332">
        <v>4.6805121833408201</v>
      </c>
      <c r="D332">
        <v>0.16349307650202907</v>
      </c>
      <c r="E332">
        <v>11.632239107749028</v>
      </c>
      <c r="F332">
        <v>0.38311544827489163</v>
      </c>
      <c r="G332">
        <v>1.4128955021575742</v>
      </c>
      <c r="H332">
        <v>2.0140935059877032</v>
      </c>
      <c r="I332">
        <v>9.6107619339057511</v>
      </c>
      <c r="J332">
        <v>8.6369542791236995</v>
      </c>
      <c r="K332">
        <v>0.60730795808325844</v>
      </c>
      <c r="L332">
        <v>1.2521258092026732E-2</v>
      </c>
      <c r="M332">
        <v>4.7293983168911691</v>
      </c>
      <c r="N332">
        <v>13.704191488518257</v>
      </c>
      <c r="O332">
        <v>20.194378254816545</v>
      </c>
      <c r="P332">
        <v>48.995726577573393</v>
      </c>
      <c r="Q332">
        <v>8.6369542791236995</v>
      </c>
      <c r="R332">
        <v>13.704191488518257</v>
      </c>
      <c r="S332">
        <v>2.9852726424857345</v>
      </c>
    </row>
    <row r="333" spans="1:19" x14ac:dyDescent="0.25">
      <c r="A333">
        <v>29.999999958797556</v>
      </c>
      <c r="B333">
        <v>0.69681232560741868</v>
      </c>
      <c r="C333">
        <v>5.008367841562209</v>
      </c>
      <c r="D333">
        <v>0.18653810946001009</v>
      </c>
      <c r="E333">
        <v>12.443557390946053</v>
      </c>
      <c r="F333">
        <v>0.41007419321738359</v>
      </c>
      <c r="G333">
        <v>1.5125289012794099</v>
      </c>
      <c r="H333">
        <v>2.0133717930035089</v>
      </c>
      <c r="I333">
        <v>10.127392798348646</v>
      </c>
      <c r="J333">
        <v>7.8580440125288256</v>
      </c>
      <c r="K333">
        <v>0.59012248393368172</v>
      </c>
      <c r="L333">
        <v>1.4107700985017469E-2</v>
      </c>
      <c r="M333">
        <v>4.6572617944637695</v>
      </c>
      <c r="N333">
        <v>14.6707998273488</v>
      </c>
      <c r="O333">
        <v>20.009211327099749</v>
      </c>
      <c r="P333">
        <v>50.257878720870046</v>
      </c>
      <c r="Q333">
        <v>7.8580440125288256</v>
      </c>
      <c r="R333">
        <v>14.670799827348798</v>
      </c>
      <c r="S333">
        <v>3.1771728731244475</v>
      </c>
    </row>
    <row r="334" spans="1:19" x14ac:dyDescent="0.25">
      <c r="A334">
        <v>29.999999959974623</v>
      </c>
      <c r="B334">
        <v>0.67548681170692404</v>
      </c>
      <c r="C334">
        <v>5.2880314508138957</v>
      </c>
      <c r="D334">
        <v>0.21311486183010164</v>
      </c>
      <c r="E334">
        <v>13.134177527657572</v>
      </c>
      <c r="F334">
        <v>0.43286809654627978</v>
      </c>
      <c r="G334">
        <v>1.5965891858997012</v>
      </c>
      <c r="H334">
        <v>2.0088723338221879</v>
      </c>
      <c r="I334">
        <v>10.5446646392395</v>
      </c>
      <c r="J334">
        <v>7.1880198613585913</v>
      </c>
      <c r="K334">
        <v>0.57657249383037523</v>
      </c>
      <c r="L334">
        <v>1.5893978542503233E-2</v>
      </c>
      <c r="M334">
        <v>4.5995389956093931</v>
      </c>
      <c r="N334">
        <v>15.498585842060663</v>
      </c>
      <c r="O334">
        <v>19.823591861110099</v>
      </c>
      <c r="P334">
        <v>51.340267894429097</v>
      </c>
      <c r="Q334">
        <v>7.1880198613585913</v>
      </c>
      <c r="R334">
        <v>15.498585842060663</v>
      </c>
      <c r="S334">
        <v>3.342570911951142</v>
      </c>
    </row>
    <row r="335" spans="1:19" x14ac:dyDescent="0.25">
      <c r="A335">
        <v>29.999999961139274</v>
      </c>
      <c r="B335">
        <v>0.66123775165395016</v>
      </c>
      <c r="C335">
        <v>5.4538442877253139</v>
      </c>
      <c r="D335">
        <v>0.23875230536033959</v>
      </c>
      <c r="E335">
        <v>13.539594988959079</v>
      </c>
      <c r="F335">
        <v>0.44609544853697336</v>
      </c>
      <c r="G335">
        <v>1.6451204065144167</v>
      </c>
      <c r="H335">
        <v>2.0016214282979243</v>
      </c>
      <c r="I335">
        <v>10.816291537546801</v>
      </c>
      <c r="J335">
        <v>6.7045756290551628</v>
      </c>
      <c r="K335">
        <v>0.56776587112772425</v>
      </c>
      <c r="L335">
        <v>1.7580253349791047E-2</v>
      </c>
      <c r="M335">
        <v>4.5626607738883331</v>
      </c>
      <c r="N335">
        <v>15.992555577822094</v>
      </c>
      <c r="O335">
        <v>19.651006407733547</v>
      </c>
      <c r="P335">
        <v>51.98464514988936</v>
      </c>
      <c r="Q335">
        <v>6.7045756290551628</v>
      </c>
      <c r="R335">
        <v>15.992555577822094</v>
      </c>
      <c r="S335">
        <v>3.4417063148776648</v>
      </c>
    </row>
    <row r="336" spans="1:19" x14ac:dyDescent="0.25">
      <c r="A336">
        <v>29.99999996230088</v>
      </c>
      <c r="B336">
        <v>0.65454586335625276</v>
      </c>
      <c r="C336">
        <v>5.5303061650739149</v>
      </c>
      <c r="D336">
        <v>0.26612361614355529</v>
      </c>
      <c r="E336">
        <v>13.718618194553599</v>
      </c>
      <c r="F336">
        <v>0.45159660835089432</v>
      </c>
      <c r="G336">
        <v>1.6651019635191255</v>
      </c>
      <c r="H336">
        <v>1.994053818344693</v>
      </c>
      <c r="I336">
        <v>10.930124730578644</v>
      </c>
      <c r="J336">
        <v>6.4465161790093815</v>
      </c>
      <c r="K336">
        <v>0.5640415938847565</v>
      </c>
      <c r="L336">
        <v>1.9343525380257853E-2</v>
      </c>
      <c r="M336">
        <v>4.548421543962414</v>
      </c>
      <c r="N336">
        <v>16.223809910730814</v>
      </c>
      <c r="O336">
        <v>19.525367700800984</v>
      </c>
      <c r="P336">
        <v>52.286292373298217</v>
      </c>
      <c r="Q336">
        <v>6.4465161790093815</v>
      </c>
      <c r="R336">
        <v>16.223809910730814</v>
      </c>
      <c r="S336">
        <v>3.4893167745429858</v>
      </c>
    </row>
    <row r="337" spans="1:19" x14ac:dyDescent="0.25">
      <c r="A337">
        <v>29.999999963473364</v>
      </c>
      <c r="B337">
        <v>0.65579167173492092</v>
      </c>
      <c r="C337">
        <v>5.5550595076345077</v>
      </c>
      <c r="D337">
        <v>0.29460880312293869</v>
      </c>
      <c r="E337">
        <v>13.763887976676799</v>
      </c>
      <c r="F337">
        <v>0.45252312171416337</v>
      </c>
      <c r="G337">
        <v>1.6681492132535121</v>
      </c>
      <c r="H337">
        <v>1.9876103485029117</v>
      </c>
      <c r="I337">
        <v>10.887654706997878</v>
      </c>
      <c r="J337">
        <v>6.4415958192910336</v>
      </c>
      <c r="K337">
        <v>0.56567835020723511</v>
      </c>
      <c r="L337">
        <v>2.1154642587203183E-2</v>
      </c>
      <c r="M337">
        <v>4.5568063608258154</v>
      </c>
      <c r="N337">
        <v>16.30067146680144</v>
      </c>
      <c r="O337">
        <v>19.486788930207908</v>
      </c>
      <c r="P337">
        <v>52.390020257610203</v>
      </c>
      <c r="Q337">
        <v>6.4415958192910336</v>
      </c>
      <c r="R337">
        <v>16.30067146680144</v>
      </c>
      <c r="S337">
        <v>3.5073746713443863</v>
      </c>
    </row>
    <row r="338" spans="1:19" x14ac:dyDescent="0.25">
      <c r="A338">
        <v>29.999999964655888</v>
      </c>
      <c r="B338">
        <v>0.66517963261225721</v>
      </c>
      <c r="C338">
        <v>5.5388046666707682</v>
      </c>
      <c r="D338">
        <v>0.32258881959349828</v>
      </c>
      <c r="E338">
        <v>13.70255320965693</v>
      </c>
      <c r="F338">
        <v>0.44982937872337947</v>
      </c>
      <c r="G338">
        <v>1.6578687993684573</v>
      </c>
      <c r="H338">
        <v>1.9827701207926192</v>
      </c>
      <c r="I338">
        <v>10.704208348157696</v>
      </c>
      <c r="J338">
        <v>6.700440871593039</v>
      </c>
      <c r="K338">
        <v>0.57277971774366321</v>
      </c>
      <c r="L338">
        <v>2.2906090351663699E-2</v>
      </c>
      <c r="M338">
        <v>4.5858426411465159</v>
      </c>
      <c r="N338">
        <v>16.253733655509777</v>
      </c>
      <c r="O338">
        <v>19.564326042878839</v>
      </c>
      <c r="P338">
        <v>52.336824471281176</v>
      </c>
      <c r="Q338">
        <v>6.700440871593039</v>
      </c>
      <c r="R338">
        <v>16.253733655509777</v>
      </c>
      <c r="S338">
        <v>3.5019901083789109</v>
      </c>
    </row>
    <row r="339" spans="1:19" x14ac:dyDescent="0.25">
      <c r="A339">
        <v>29.999999965781129</v>
      </c>
      <c r="B339">
        <v>0.68146523190603614</v>
      </c>
      <c r="C339">
        <v>5.4174793604750073</v>
      </c>
      <c r="D339">
        <v>0.34360790169542244</v>
      </c>
      <c r="E339">
        <v>13.378310063972153</v>
      </c>
      <c r="F339">
        <v>0.43846044691608338</v>
      </c>
      <c r="G339">
        <v>1.6156438336099346</v>
      </c>
      <c r="H339">
        <v>1.9799559947234238</v>
      </c>
      <c r="I339">
        <v>10.425034626149515</v>
      </c>
      <c r="J339">
        <v>7.175827527879175</v>
      </c>
      <c r="K339">
        <v>0.58437430827765935</v>
      </c>
      <c r="L339">
        <v>2.4154617362199909E-2</v>
      </c>
      <c r="M339">
        <v>4.6290261104104511</v>
      </c>
      <c r="N339">
        <v>15.89512620500145</v>
      </c>
      <c r="O339">
        <v>19.736720112184706</v>
      </c>
      <c r="P339">
        <v>51.874966804355765</v>
      </c>
      <c r="Q339">
        <v>7.175827527879175</v>
      </c>
      <c r="R339">
        <v>15.895126205001452</v>
      </c>
      <c r="S339">
        <v>3.4341255009046594</v>
      </c>
    </row>
    <row r="340" spans="1:19" x14ac:dyDescent="0.25">
      <c r="A340">
        <v>29.999999966830554</v>
      </c>
      <c r="B340">
        <v>0.70288718594300803</v>
      </c>
      <c r="C340">
        <v>5.2181383961058003</v>
      </c>
      <c r="D340">
        <v>0.35466222637481098</v>
      </c>
      <c r="E340">
        <v>12.862953994242719</v>
      </c>
      <c r="F340">
        <v>0.4208888843982948</v>
      </c>
      <c r="G340">
        <v>1.550533109502404</v>
      </c>
      <c r="H340">
        <v>1.9788637891074778</v>
      </c>
      <c r="I340">
        <v>10.095853005814536</v>
      </c>
      <c r="J340">
        <v>7.795321407746064</v>
      </c>
      <c r="K340">
        <v>0.5991696361515082</v>
      </c>
      <c r="L340">
        <v>2.4720401373199214E-2</v>
      </c>
      <c r="M340">
        <v>4.6797290967934106</v>
      </c>
      <c r="N340">
        <v>15.305382457968021</v>
      </c>
      <c r="O340">
        <v>19.983892171713084</v>
      </c>
      <c r="P340">
        <v>51.110063763397598</v>
      </c>
      <c r="Q340">
        <v>7.795321407746064</v>
      </c>
      <c r="R340">
        <v>15.305382457968021</v>
      </c>
      <c r="S340">
        <v>3.3196712151668883</v>
      </c>
    </row>
    <row r="341" spans="1:19" x14ac:dyDescent="0.25">
      <c r="A341">
        <v>29.999999967860404</v>
      </c>
      <c r="B341">
        <v>0.72960940434659194</v>
      </c>
      <c r="C341">
        <v>5.0395917496514748</v>
      </c>
      <c r="D341">
        <v>0.36249079154079311</v>
      </c>
      <c r="E341">
        <v>12.403220374760791</v>
      </c>
      <c r="F341">
        <v>0.40518762456522811</v>
      </c>
      <c r="G341">
        <v>1.492351164498352</v>
      </c>
      <c r="H341">
        <v>1.9787115911108362</v>
      </c>
      <c r="I341">
        <v>9.7265360044124574</v>
      </c>
      <c r="J341">
        <v>8.5409465863502874</v>
      </c>
      <c r="K341">
        <v>0.6171998284493434</v>
      </c>
      <c r="L341">
        <v>2.5059538304638106E-2</v>
      </c>
      <c r="M341">
        <v>4.7366571699551994</v>
      </c>
      <c r="N341">
        <v>14.777131278762477</v>
      </c>
      <c r="O341">
        <v>20.326331172311793</v>
      </c>
      <c r="P341">
        <v>50.432451077223625</v>
      </c>
      <c r="Q341">
        <v>8.5409465863502874</v>
      </c>
      <c r="R341">
        <v>14.777131278762477</v>
      </c>
      <c r="S341">
        <v>3.2189588888168301</v>
      </c>
    </row>
    <row r="342" spans="1:19" x14ac:dyDescent="0.25">
      <c r="A342">
        <v>29.999999968880743</v>
      </c>
      <c r="B342">
        <v>0.76156813176833804</v>
      </c>
      <c r="C342">
        <v>4.9020561224168615</v>
      </c>
      <c r="D342">
        <v>0.37005263862911819</v>
      </c>
      <c r="E342">
        <v>12.049813980855763</v>
      </c>
      <c r="F342">
        <v>0.39298353329156471</v>
      </c>
      <c r="G342">
        <v>1.4471563160271621</v>
      </c>
      <c r="H342">
        <v>1.978777116827749</v>
      </c>
      <c r="I342">
        <v>9.3298581909915104</v>
      </c>
      <c r="J342">
        <v>9.385535784040151</v>
      </c>
      <c r="K342">
        <v>0.63830874001141957</v>
      </c>
      <c r="L342">
        <v>2.5362183953435979E-2</v>
      </c>
      <c r="M342">
        <v>4.7979538677059921</v>
      </c>
      <c r="N342">
        <v>14.371546943415352</v>
      </c>
      <c r="O342">
        <v>20.755441446434943</v>
      </c>
      <c r="P342">
        <v>49.923630691869555</v>
      </c>
      <c r="Q342">
        <v>9.385535784040151</v>
      </c>
      <c r="R342">
        <v>14.371546943415352</v>
      </c>
      <c r="S342">
        <v>3.14474862085325</v>
      </c>
    </row>
    <row r="343" spans="1:19" x14ac:dyDescent="0.25">
      <c r="A343">
        <v>29.999999969893452</v>
      </c>
      <c r="B343">
        <v>0.79861778426629482</v>
      </c>
      <c r="C343">
        <v>4.8060973135696345</v>
      </c>
      <c r="D343">
        <v>0.37594834660448156</v>
      </c>
      <c r="E343">
        <v>11.804634582164159</v>
      </c>
      <c r="F343">
        <v>0.38436080911919052</v>
      </c>
      <c r="G343">
        <v>1.4152189905920702</v>
      </c>
      <c r="H343">
        <v>1.9783587670201901</v>
      </c>
      <c r="I343">
        <v>8.9174082136772128</v>
      </c>
      <c r="J343">
        <v>10.298441381863851</v>
      </c>
      <c r="K343">
        <v>0.66228030842520935</v>
      </c>
      <c r="L343">
        <v>2.5565067075457786E-2</v>
      </c>
      <c r="M343">
        <v>4.8618668619971359</v>
      </c>
      <c r="N343">
        <v>14.089695031537151</v>
      </c>
      <c r="O343">
        <v>21.252093580594096</v>
      </c>
      <c r="P343">
        <v>49.584877796209277</v>
      </c>
      <c r="Q343">
        <v>10.298441381863851</v>
      </c>
      <c r="R343">
        <v>14.089695031537151</v>
      </c>
      <c r="S343">
        <v>3.0971104727128642</v>
      </c>
    </row>
    <row r="344" spans="1:19" x14ac:dyDescent="0.25">
      <c r="A344">
        <v>29.999999970856052</v>
      </c>
      <c r="B344">
        <v>0.83868700524280304</v>
      </c>
      <c r="C344">
        <v>4.708993221400732</v>
      </c>
      <c r="D344">
        <v>0.37401220516668393</v>
      </c>
      <c r="E344">
        <v>11.562551817287282</v>
      </c>
      <c r="F344">
        <v>0.37596807728841269</v>
      </c>
      <c r="G344">
        <v>1.3839965362815259</v>
      </c>
      <c r="H344">
        <v>1.9769760138853649</v>
      </c>
      <c r="I344">
        <v>8.5165171960653225</v>
      </c>
      <c r="J344">
        <v>11.207422963798168</v>
      </c>
      <c r="K344">
        <v>0.68768411311568123</v>
      </c>
      <c r="L344">
        <v>2.5302053606944343E-2</v>
      </c>
      <c r="M344">
        <v>4.9241175393662404</v>
      </c>
      <c r="N344">
        <v>13.804141393068479</v>
      </c>
      <c r="O344">
        <v>21.757587303613107</v>
      </c>
      <c r="P344">
        <v>49.244208833523487</v>
      </c>
      <c r="Q344">
        <v>11.207422963798168</v>
      </c>
      <c r="R344">
        <v>13.804141393068479</v>
      </c>
      <c r="S344">
        <v>3.0490343783547815</v>
      </c>
    </row>
    <row r="345" spans="1:19" x14ac:dyDescent="0.25">
      <c r="A345">
        <v>29.999999971815651</v>
      </c>
      <c r="B345">
        <v>0.88323507333257245</v>
      </c>
      <c r="C345">
        <v>4.6559626554681426</v>
      </c>
      <c r="D345">
        <v>0.37134520212908789</v>
      </c>
      <c r="E345">
        <v>11.43166063439862</v>
      </c>
      <c r="F345">
        <v>0.37125419890930816</v>
      </c>
      <c r="G345">
        <v>1.3663361047876912</v>
      </c>
      <c r="H345">
        <v>1.9743865013756812</v>
      </c>
      <c r="I345">
        <v>8.1147706647419717</v>
      </c>
      <c r="J345">
        <v>12.12659523771717</v>
      </c>
      <c r="K345">
        <v>0.71535617005015595</v>
      </c>
      <c r="L345">
        <v>2.5036737989673201E-2</v>
      </c>
      <c r="M345">
        <v>4.9865251267245165</v>
      </c>
      <c r="N345">
        <v>13.647419096769637</v>
      </c>
      <c r="O345">
        <v>22.287329922778959</v>
      </c>
      <c r="P345">
        <v>49.079793840841077</v>
      </c>
      <c r="Q345">
        <v>12.12659523771717</v>
      </c>
      <c r="R345">
        <v>13.647419096769637</v>
      </c>
      <c r="S345">
        <v>3.0283154805262384</v>
      </c>
    </row>
    <row r="346" spans="1:19" x14ac:dyDescent="0.25">
      <c r="A346">
        <v>29.999999972777044</v>
      </c>
      <c r="B346">
        <v>0.93226878815442249</v>
      </c>
      <c r="C346">
        <v>4.651560339776422</v>
      </c>
      <c r="D346">
        <v>0.37395306898545994</v>
      </c>
      <c r="E346">
        <v>11.420326593809</v>
      </c>
      <c r="F346">
        <v>0.37039625260785858</v>
      </c>
      <c r="G346">
        <v>1.362975520759153</v>
      </c>
      <c r="H346">
        <v>1.9707137197130058</v>
      </c>
      <c r="I346">
        <v>7.7155416915004098</v>
      </c>
      <c r="J346">
        <v>13.033246064366026</v>
      </c>
      <c r="K346">
        <v>0.74518669989195252</v>
      </c>
      <c r="L346">
        <v>2.5117857965163609E-2</v>
      </c>
      <c r="M346">
        <v>5.0483999322002981</v>
      </c>
      <c r="N346">
        <v>13.634408831953419</v>
      </c>
      <c r="O346">
        <v>22.82322229306903</v>
      </c>
      <c r="P346">
        <v>49.111480536869358</v>
      </c>
      <c r="Q346">
        <v>13.033246064366026</v>
      </c>
      <c r="R346">
        <v>13.634408831953419</v>
      </c>
      <c r="S346">
        <v>3.0384217189608478</v>
      </c>
    </row>
    <row r="347" spans="1:19" x14ac:dyDescent="0.25">
      <c r="A347">
        <v>29.999999973677252</v>
      </c>
      <c r="B347">
        <v>0.98182694204001952</v>
      </c>
      <c r="C347">
        <v>4.6336564796103676</v>
      </c>
      <c r="D347">
        <v>0.3748621030074118</v>
      </c>
      <c r="E347">
        <v>11.376274239243397</v>
      </c>
      <c r="F347">
        <v>0.36847621241796724</v>
      </c>
      <c r="G347">
        <v>1.3557515025847666</v>
      </c>
      <c r="H347">
        <v>1.9667453787738201</v>
      </c>
      <c r="I347">
        <v>7.3491262477689068</v>
      </c>
      <c r="J347">
        <v>13.844084601539505</v>
      </c>
      <c r="K347">
        <v>0.77473244609087955</v>
      </c>
      <c r="L347">
        <v>2.5102951796952468E-2</v>
      </c>
      <c r="M347">
        <v>5.1048558857392772</v>
      </c>
      <c r="N347">
        <v>13.581765402647932</v>
      </c>
      <c r="O347">
        <v>23.291990762260863</v>
      </c>
      <c r="P347">
        <v>49.09084745258118</v>
      </c>
      <c r="Q347">
        <v>13.844084601539505</v>
      </c>
      <c r="R347">
        <v>13.581765402647932</v>
      </c>
      <c r="S347">
        <v>3.0404648651439716</v>
      </c>
    </row>
    <row r="348" spans="1:19" x14ac:dyDescent="0.25">
      <c r="A348">
        <v>29.999999974502085</v>
      </c>
      <c r="B348">
        <v>1.0298846831137998</v>
      </c>
      <c r="C348">
        <v>4.586594180878607</v>
      </c>
      <c r="D348">
        <v>0.36976778582000186</v>
      </c>
      <c r="E348">
        <v>11.262138414718331</v>
      </c>
      <c r="F348">
        <v>0.3643471483274543</v>
      </c>
      <c r="G348">
        <v>1.3403011970708523</v>
      </c>
      <c r="H348">
        <v>1.963292528801337</v>
      </c>
      <c r="I348">
        <v>7.0232600144119663</v>
      </c>
      <c r="J348">
        <v>14.533053588330716</v>
      </c>
      <c r="K348">
        <v>0.8028459949963378</v>
      </c>
      <c r="L348">
        <v>2.4733761451778469E-2</v>
      </c>
      <c r="M348">
        <v>5.1545633613428175</v>
      </c>
      <c r="N348">
        <v>13.442361545111433</v>
      </c>
      <c r="O348">
        <v>23.669625926911426</v>
      </c>
      <c r="P348">
        <v>48.953033384431123</v>
      </c>
      <c r="Q348">
        <v>14.533053588330716</v>
      </c>
      <c r="R348">
        <v>13.442361545111432</v>
      </c>
      <c r="S348">
        <v>3.0240047967339811</v>
      </c>
    </row>
    <row r="349" spans="1:19" x14ac:dyDescent="0.25">
      <c r="A349">
        <v>29.999999975261431</v>
      </c>
      <c r="B349">
        <v>1.075893268499394</v>
      </c>
      <c r="C349">
        <v>4.5259928902730442</v>
      </c>
      <c r="D349">
        <v>0.36358702246697572</v>
      </c>
      <c r="E349">
        <v>11.115130928082422</v>
      </c>
      <c r="F349">
        <v>0.35916053632379635</v>
      </c>
      <c r="G349">
        <v>1.3210068609492982</v>
      </c>
      <c r="H349">
        <v>1.9608360325477423</v>
      </c>
      <c r="I349">
        <v>6.7343876353853949</v>
      </c>
      <c r="J349">
        <v>15.103433614509907</v>
      </c>
      <c r="K349">
        <v>0.8292792686728413</v>
      </c>
      <c r="L349">
        <v>2.4295774145303106E-2</v>
      </c>
      <c r="M349">
        <v>5.1979818369816266</v>
      </c>
      <c r="N349">
        <v>13.263658678571653</v>
      </c>
      <c r="O349">
        <v>23.960159594939284</v>
      </c>
      <c r="P349">
        <v>48.760771481856359</v>
      </c>
      <c r="Q349">
        <v>15.103433614509907</v>
      </c>
      <c r="R349">
        <v>13.263658678571653</v>
      </c>
      <c r="S349">
        <v>2.9989571095550231</v>
      </c>
    </row>
    <row r="350" spans="1:19" x14ac:dyDescent="0.25">
      <c r="A350">
        <v>29.999999975972102</v>
      </c>
      <c r="B350">
        <v>1.1199672234496205</v>
      </c>
      <c r="C350">
        <v>4.4750863553155176</v>
      </c>
      <c r="D350">
        <v>0.35693270891791212</v>
      </c>
      <c r="E350">
        <v>10.993273746219369</v>
      </c>
      <c r="F350">
        <v>0.35483003625263598</v>
      </c>
      <c r="G350">
        <v>1.3048688287080488</v>
      </c>
      <c r="H350">
        <v>1.9597547873309187</v>
      </c>
      <c r="I350">
        <v>6.4760591411296513</v>
      </c>
      <c r="J350">
        <v>15.5655185548686</v>
      </c>
      <c r="K350">
        <v>0.85415896853518414</v>
      </c>
      <c r="L350">
        <v>2.3835821710163234E-2</v>
      </c>
      <c r="M350">
        <v>5.2360218672780929</v>
      </c>
      <c r="N350">
        <v>13.113743756560112</v>
      </c>
      <c r="O350">
        <v>24.174218099882772</v>
      </c>
      <c r="P350">
        <v>48.604958874835198</v>
      </c>
      <c r="Q350">
        <v>15.5655185548686</v>
      </c>
      <c r="R350">
        <v>13.113743756560112</v>
      </c>
      <c r="S350">
        <v>2.979288853060444</v>
      </c>
    </row>
    <row r="351" spans="1:19" x14ac:dyDescent="0.25">
      <c r="A351">
        <v>29.999999976629606</v>
      </c>
      <c r="B351">
        <v>1.1610447238803356</v>
      </c>
      <c r="C351">
        <v>4.4298517477694865</v>
      </c>
      <c r="D351">
        <v>0.34882152162887836</v>
      </c>
      <c r="E351">
        <v>10.886804687401851</v>
      </c>
      <c r="F351">
        <v>0.35106390805644594</v>
      </c>
      <c r="G351">
        <v>1.2907741443598078</v>
      </c>
      <c r="H351">
        <v>1.9602947587188111</v>
      </c>
      <c r="I351">
        <v>6.2495022679967676</v>
      </c>
      <c r="J351">
        <v>15.916900392478976</v>
      </c>
      <c r="K351">
        <v>0.87694901459740926</v>
      </c>
      <c r="L351">
        <v>2.3295443134387882E-2</v>
      </c>
      <c r="M351">
        <v>5.2684825623127649</v>
      </c>
      <c r="N351">
        <v>12.980487006912353</v>
      </c>
      <c r="O351">
        <v>24.308914159371962</v>
      </c>
      <c r="P351">
        <v>48.468360709726412</v>
      </c>
      <c r="Q351">
        <v>15.916900392478974</v>
      </c>
      <c r="R351">
        <v>12.980487006912353</v>
      </c>
      <c r="S351">
        <v>2.9621763383327124</v>
      </c>
    </row>
    <row r="352" spans="1:19" x14ac:dyDescent="0.25">
      <c r="A352">
        <v>29.999999977238343</v>
      </c>
      <c r="B352">
        <v>1.1987087191475192</v>
      </c>
      <c r="C352">
        <v>4.3916396556897714</v>
      </c>
      <c r="D352">
        <v>0.34087459699371409</v>
      </c>
      <c r="E352">
        <v>10.797941591138841</v>
      </c>
      <c r="F352">
        <v>0.34790415074886466</v>
      </c>
      <c r="G352">
        <v>1.2789531347954477</v>
      </c>
      <c r="H352">
        <v>1.9624812348036893</v>
      </c>
      <c r="I352">
        <v>6.052245723691156</v>
      </c>
      <c r="J352">
        <v>16.16469245747205</v>
      </c>
      <c r="K352">
        <v>0.89749034432779828</v>
      </c>
      <c r="L352">
        <v>2.2771917979602076E-2</v>
      </c>
      <c r="M352">
        <v>5.2957601866679926</v>
      </c>
      <c r="N352">
        <v>12.86798484702498</v>
      </c>
      <c r="O352">
        <v>24.369103670250738</v>
      </c>
      <c r="P352">
        <v>48.356021825752499</v>
      </c>
      <c r="Q352">
        <v>16.16469245747205</v>
      </c>
      <c r="R352">
        <v>12.86798484702498</v>
      </c>
      <c r="S352">
        <v>2.9484403496694807</v>
      </c>
    </row>
    <row r="353" spans="1:19" x14ac:dyDescent="0.25">
      <c r="A353">
        <v>29.999999977803004</v>
      </c>
      <c r="B353">
        <v>1.232655289726319</v>
      </c>
      <c r="C353">
        <v>4.3604169194523941</v>
      </c>
      <c r="D353">
        <v>0.3315567712587949</v>
      </c>
      <c r="E353">
        <v>10.726797696314975</v>
      </c>
      <c r="F353">
        <v>0.34538788509921137</v>
      </c>
      <c r="G353">
        <v>1.2694640713931702</v>
      </c>
      <c r="H353">
        <v>1.9662452403872874</v>
      </c>
      <c r="I353">
        <v>5.8816584258619242</v>
      </c>
      <c r="J353">
        <v>16.317848258476772</v>
      </c>
      <c r="K353">
        <v>0.9156871051754214</v>
      </c>
      <c r="L353">
        <v>2.2181000051427743E-2</v>
      </c>
      <c r="M353">
        <v>5.3183035933709899</v>
      </c>
      <c r="N353">
        <v>12.775217507638908</v>
      </c>
      <c r="O353">
        <v>24.360942495529411</v>
      </c>
      <c r="P353">
        <v>48.266278611047866</v>
      </c>
      <c r="Q353">
        <v>16.317848258476772</v>
      </c>
      <c r="R353">
        <v>12.775217507638908</v>
      </c>
      <c r="S353">
        <v>2.937655698971541</v>
      </c>
    </row>
    <row r="354" spans="1:19" x14ac:dyDescent="0.25">
      <c r="A354">
        <v>29.99999997831992</v>
      </c>
      <c r="B354">
        <v>1.2622019677212402</v>
      </c>
      <c r="C354">
        <v>4.3243303231101926</v>
      </c>
      <c r="D354">
        <v>0.32259924986837052</v>
      </c>
      <c r="E354">
        <v>10.643206327363743</v>
      </c>
      <c r="F354">
        <v>0.34250809682730937</v>
      </c>
      <c r="G354">
        <v>1.2586217993389643</v>
      </c>
      <c r="H354">
        <v>1.971063949591076</v>
      </c>
      <c r="I354">
        <v>5.7374047487710662</v>
      </c>
      <c r="J354">
        <v>16.385819933889113</v>
      </c>
      <c r="K354">
        <v>0.9312433636104176</v>
      </c>
      <c r="L354">
        <v>2.1609940185579889E-2</v>
      </c>
      <c r="M354">
        <v>5.3363032011744274</v>
      </c>
      <c r="N354">
        <v>12.668449347381436</v>
      </c>
      <c r="O354">
        <v>24.289912267738412</v>
      </c>
      <c r="P354">
        <v>48.153467742549736</v>
      </c>
      <c r="Q354">
        <v>16.385819933889113</v>
      </c>
      <c r="R354">
        <v>12.668449347381436</v>
      </c>
      <c r="S354">
        <v>2.9229146219613447</v>
      </c>
    </row>
    <row r="355" spans="1:19" x14ac:dyDescent="0.25">
      <c r="A355">
        <v>29.999999978793387</v>
      </c>
      <c r="B355">
        <v>1.2872974238565491</v>
      </c>
      <c r="C355">
        <v>4.2817118265608807</v>
      </c>
      <c r="D355">
        <v>0.31405238794230322</v>
      </c>
      <c r="E355">
        <v>10.543055210639624</v>
      </c>
      <c r="F355">
        <v>0.339104117957159</v>
      </c>
      <c r="G355">
        <v>1.2459474397439985</v>
      </c>
      <c r="H355">
        <v>1.9762424172708881</v>
      </c>
      <c r="I355">
        <v>5.6165847804415181</v>
      </c>
      <c r="J355">
        <v>16.382422479727424</v>
      </c>
      <c r="K355">
        <v>0.94420065038912382</v>
      </c>
      <c r="L355">
        <v>2.1062023776016021E-2</v>
      </c>
      <c r="M355">
        <v>5.3503247809185144</v>
      </c>
      <c r="N355">
        <v>12.542903237132974</v>
      </c>
      <c r="O355">
        <v>24.166502236600113</v>
      </c>
      <c r="P355">
        <v>48.011168385493903</v>
      </c>
      <c r="Q355">
        <v>16.382422479727424</v>
      </c>
      <c r="R355">
        <v>12.542903237132974</v>
      </c>
      <c r="S355">
        <v>2.9032340985269731</v>
      </c>
    </row>
    <row r="356" spans="1:19" x14ac:dyDescent="0.25">
      <c r="A356">
        <v>29.99999997922874</v>
      </c>
      <c r="B356">
        <v>1.3080685307497639</v>
      </c>
      <c r="C356">
        <v>4.234779011074683</v>
      </c>
      <c r="D356">
        <v>0.30461716396945238</v>
      </c>
      <c r="E356">
        <v>10.432585663585666</v>
      </c>
      <c r="F356">
        <v>0.33541920582738449</v>
      </c>
      <c r="G356">
        <v>1.2321888159383483</v>
      </c>
      <c r="H356">
        <v>1.9813284058491283</v>
      </c>
      <c r="I356">
        <v>5.5162470651821582</v>
      </c>
      <c r="J356">
        <v>16.32096313085929</v>
      </c>
      <c r="K356">
        <v>0.95468598196325172</v>
      </c>
      <c r="L356">
        <v>2.0462450923772121E-2</v>
      </c>
      <c r="M356">
        <v>5.3609333722699981</v>
      </c>
      <c r="N356">
        <v>12.404692395296651</v>
      </c>
      <c r="O356">
        <v>24.001817088102296</v>
      </c>
      <c r="P356">
        <v>47.84765837037402</v>
      </c>
      <c r="Q356">
        <v>16.32096313085929</v>
      </c>
      <c r="R356">
        <v>12.404692395296649</v>
      </c>
      <c r="S356">
        <v>2.8798125436448059</v>
      </c>
    </row>
    <row r="357" spans="1:19" x14ac:dyDescent="0.25">
      <c r="A357">
        <v>29.999999979628054</v>
      </c>
      <c r="B357">
        <v>1.3246029714396752</v>
      </c>
      <c r="C357">
        <v>4.1807566704149997</v>
      </c>
      <c r="D357">
        <v>0.29490145931045636</v>
      </c>
      <c r="E357">
        <v>10.304769583291671</v>
      </c>
      <c r="F357">
        <v>0.33119805027424182</v>
      </c>
      <c r="G357">
        <v>1.216505588495888</v>
      </c>
      <c r="H357">
        <v>1.9859587275091313</v>
      </c>
      <c r="I357">
        <v>5.4343739708247476</v>
      </c>
      <c r="J357">
        <v>16.214408600202443</v>
      </c>
      <c r="K357">
        <v>0.9628002854978458</v>
      </c>
      <c r="L357">
        <v>1.9843723209138527E-2</v>
      </c>
      <c r="M357">
        <v>5.3685823400761876</v>
      </c>
      <c r="N357">
        <v>12.246098513840442</v>
      </c>
      <c r="O357">
        <v>23.806139725954104</v>
      </c>
      <c r="P357">
        <v>47.652734302854995</v>
      </c>
      <c r="Q357">
        <v>16.214408600202443</v>
      </c>
      <c r="R357">
        <v>12.246098513840444</v>
      </c>
      <c r="S357">
        <v>2.8511486634076926</v>
      </c>
    </row>
    <row r="358" spans="1:19" x14ac:dyDescent="0.25">
      <c r="A358">
        <v>29.999999979998957</v>
      </c>
      <c r="B358">
        <v>1.33732051116357</v>
      </c>
      <c r="C358">
        <v>4.1261538306276631</v>
      </c>
      <c r="D358">
        <v>0.28576360046623533</v>
      </c>
      <c r="E358">
        <v>10.175651808632987</v>
      </c>
      <c r="F358">
        <v>0.32695820012742111</v>
      </c>
      <c r="G358">
        <v>1.2007690801711155</v>
      </c>
      <c r="H358">
        <v>1.9899995845963787</v>
      </c>
      <c r="I358">
        <v>5.3679128536565459</v>
      </c>
      <c r="J358">
        <v>16.072961874804182</v>
      </c>
      <c r="K358">
        <v>0.96880203939494214</v>
      </c>
      <c r="L358">
        <v>1.9257235937613061E-2</v>
      </c>
      <c r="M358">
        <v>5.3737995613179415</v>
      </c>
      <c r="N358">
        <v>12.086472390019068</v>
      </c>
      <c r="O358">
        <v>23.58875817914204</v>
      </c>
      <c r="P358">
        <v>47.452617011187947</v>
      </c>
      <c r="Q358">
        <v>16.072961874804182</v>
      </c>
      <c r="R358">
        <v>12.086472390019068</v>
      </c>
      <c r="S358">
        <v>2.8213713299223455</v>
      </c>
    </row>
    <row r="359" spans="1:19" x14ac:dyDescent="0.25">
      <c r="A359">
        <v>29.999999980350559</v>
      </c>
      <c r="B359">
        <v>1.346627451963351</v>
      </c>
      <c r="C359">
        <v>4.0810253380709005</v>
      </c>
      <c r="D359">
        <v>0.27606412809531788</v>
      </c>
      <c r="E359">
        <v>10.070423768993543</v>
      </c>
      <c r="F359">
        <v>0.32354900330877806</v>
      </c>
      <c r="G359">
        <v>1.188023168080615</v>
      </c>
      <c r="H359">
        <v>1.9933312932641538</v>
      </c>
      <c r="I359">
        <v>5.3141157018562195</v>
      </c>
      <c r="J359">
        <v>15.903036797012582</v>
      </c>
      <c r="K359">
        <v>0.972926050596438</v>
      </c>
      <c r="L359">
        <v>1.8648116987642873E-2</v>
      </c>
      <c r="M359">
        <v>5.3770107650448864</v>
      </c>
      <c r="N359">
        <v>11.954314054911865</v>
      </c>
      <c r="O359">
        <v>23.356387398606159</v>
      </c>
      <c r="P359">
        <v>47.28571283886307</v>
      </c>
      <c r="Q359">
        <v>15.903036797012584</v>
      </c>
      <c r="R359">
        <v>11.954314054911865</v>
      </c>
      <c r="S359">
        <v>2.7962866326442009</v>
      </c>
    </row>
    <row r="360" spans="1:19" x14ac:dyDescent="0.25">
      <c r="A360">
        <v>29.999999980684013</v>
      </c>
      <c r="B360">
        <v>1.3526753522254933</v>
      </c>
      <c r="C360">
        <v>4.0420330936635587</v>
      </c>
      <c r="D360">
        <v>0.26636003346178561</v>
      </c>
      <c r="E360">
        <v>9.9803261775536409</v>
      </c>
      <c r="F360">
        <v>0.32067091375389406</v>
      </c>
      <c r="G360">
        <v>1.1772268240485628</v>
      </c>
      <c r="H360">
        <v>1.9958417871746292</v>
      </c>
      <c r="I360">
        <v>5.271771118925761</v>
      </c>
      <c r="J360">
        <v>15.712714257174929</v>
      </c>
      <c r="K360">
        <v>0.97528060899968039</v>
      </c>
      <c r="L360">
        <v>1.8045774853199033E-2</v>
      </c>
      <c r="M360">
        <v>5.3784918382236038</v>
      </c>
      <c r="N360">
        <v>11.839962781861079</v>
      </c>
      <c r="O360">
        <v>23.115047122320895</v>
      </c>
      <c r="P360">
        <v>47.139292375390944</v>
      </c>
      <c r="Q360">
        <v>15.712714257174929</v>
      </c>
      <c r="R360">
        <v>11.839962781861079</v>
      </c>
      <c r="S360">
        <v>2.7739881774225532</v>
      </c>
    </row>
    <row r="361" spans="1:19" x14ac:dyDescent="0.25">
      <c r="A361">
        <v>29.999999981013101</v>
      </c>
      <c r="B361">
        <v>1.355761852761324</v>
      </c>
      <c r="C361">
        <v>4.0263929082894618</v>
      </c>
      <c r="D361">
        <v>0.25840333436530755</v>
      </c>
      <c r="E361">
        <v>9.9474326374750621</v>
      </c>
      <c r="F361">
        <v>0.31966912704818612</v>
      </c>
      <c r="G361">
        <v>1.1733353153377069</v>
      </c>
      <c r="H361">
        <v>1.9976957020174559</v>
      </c>
      <c r="I361">
        <v>5.2384195156552451</v>
      </c>
      <c r="J361">
        <v>15.501190897044321</v>
      </c>
      <c r="K361">
        <v>0.97601293026241953</v>
      </c>
      <c r="L361">
        <v>1.7561671609201558E-2</v>
      </c>
      <c r="M361">
        <v>5.3784995881508175</v>
      </c>
      <c r="N361">
        <v>11.793924991886794</v>
      </c>
      <c r="O361">
        <v>22.866536849150677</v>
      </c>
      <c r="P361">
        <v>47.08099515629015</v>
      </c>
      <c r="Q361">
        <v>15.501190897044321</v>
      </c>
      <c r="R361">
        <v>11.793924991886792</v>
      </c>
      <c r="S361">
        <v>2.7649747026220051</v>
      </c>
    </row>
    <row r="362" spans="1:19" x14ac:dyDescent="0.25">
      <c r="A362">
        <v>29.999999981367573</v>
      </c>
      <c r="B362">
        <v>1.3556987721420173</v>
      </c>
      <c r="C362">
        <v>4.0827269065126464</v>
      </c>
      <c r="D362">
        <v>0.25542904325073063</v>
      </c>
      <c r="E362">
        <v>10.091805906921723</v>
      </c>
      <c r="F362">
        <v>0.32440341395122485</v>
      </c>
      <c r="G362">
        <v>1.1904785049368209</v>
      </c>
      <c r="H362">
        <v>1.999125477330264</v>
      </c>
      <c r="I362">
        <v>5.2118703608610764</v>
      </c>
      <c r="J362">
        <v>15.252767596075154</v>
      </c>
      <c r="K362">
        <v>0.97495655185260865</v>
      </c>
      <c r="L362">
        <v>1.7413727334890269E-2</v>
      </c>
      <c r="M362">
        <v>5.3769705090729261</v>
      </c>
      <c r="N362">
        <v>11.958632831679859</v>
      </c>
      <c r="O362">
        <v>22.606697306480534</v>
      </c>
      <c r="P362">
        <v>47.300542529082733</v>
      </c>
      <c r="Q362">
        <v>15.252767596075154</v>
      </c>
      <c r="R362">
        <v>11.958632831679859</v>
      </c>
      <c r="S362">
        <v>2.7985100976489652</v>
      </c>
    </row>
    <row r="363" spans="1:19" x14ac:dyDescent="0.25">
      <c r="A363">
        <v>29.999999981732181</v>
      </c>
      <c r="B363">
        <v>1.3518523394042057</v>
      </c>
      <c r="C363">
        <v>4.1826755032698326</v>
      </c>
      <c r="D363">
        <v>0.25714822486632732</v>
      </c>
      <c r="E363">
        <v>10.342773531180423</v>
      </c>
      <c r="F363">
        <v>0.33254120235448442</v>
      </c>
      <c r="G363">
        <v>1.2202327428299833</v>
      </c>
      <c r="H363">
        <v>2.0001708738090609</v>
      </c>
      <c r="I363">
        <v>5.1946423783749847</v>
      </c>
      <c r="J363">
        <v>14.982023463731394</v>
      </c>
      <c r="K363">
        <v>0.97183522642199871</v>
      </c>
      <c r="L363">
        <v>1.7568078172768602E-2</v>
      </c>
      <c r="M363">
        <v>5.3738354236132153</v>
      </c>
      <c r="N363">
        <v>12.25152840337579</v>
      </c>
      <c r="O363">
        <v>22.344268820149928</v>
      </c>
      <c r="P363">
        <v>47.687223525637435</v>
      </c>
      <c r="Q363">
        <v>14.982023463731394</v>
      </c>
      <c r="R363">
        <v>12.25152840337579</v>
      </c>
      <c r="S363">
        <v>2.8575725297806622</v>
      </c>
    </row>
    <row r="364" spans="1:19" x14ac:dyDescent="0.25">
      <c r="A364">
        <v>29.999999982085281</v>
      </c>
      <c r="B364">
        <v>1.3444611899360455</v>
      </c>
      <c r="C364">
        <v>4.2647108570189554</v>
      </c>
      <c r="D364">
        <v>0.25887159876682253</v>
      </c>
      <c r="E364">
        <v>10.548087897055321</v>
      </c>
      <c r="F364">
        <v>0.33922582126541179</v>
      </c>
      <c r="G364">
        <v>1.2445634606909641</v>
      </c>
      <c r="H364">
        <v>2.0008857960091304</v>
      </c>
      <c r="I364">
        <v>5.1876302766131195</v>
      </c>
      <c r="J364">
        <v>14.711692399788008</v>
      </c>
      <c r="K364">
        <v>0.96685744621329517</v>
      </c>
      <c r="L364">
        <v>1.7718370037016255E-2</v>
      </c>
      <c r="M364">
        <v>5.3693856231415973</v>
      </c>
      <c r="N364">
        <v>12.491594726098107</v>
      </c>
      <c r="O364">
        <v>22.085440049179695</v>
      </c>
      <c r="P364">
        <v>47.9999208068188</v>
      </c>
      <c r="Q364">
        <v>14.711692399788006</v>
      </c>
      <c r="R364">
        <v>12.491594726098107</v>
      </c>
      <c r="S364">
        <v>2.9049153523894855</v>
      </c>
    </row>
    <row r="365" spans="1:19" x14ac:dyDescent="0.25">
      <c r="A365">
        <v>29.999999982428349</v>
      </c>
      <c r="B365">
        <v>1.333935567945419</v>
      </c>
      <c r="C365">
        <v>4.3168406676066668</v>
      </c>
      <c r="D365">
        <v>0.25945793868053163</v>
      </c>
      <c r="E365">
        <v>10.678345218151266</v>
      </c>
      <c r="F365">
        <v>0.34350151481882485</v>
      </c>
      <c r="G365">
        <v>1.2599811617086383</v>
      </c>
      <c r="H365">
        <v>2.0010977876280616</v>
      </c>
      <c r="I365">
        <v>5.1897347254356934</v>
      </c>
      <c r="J365">
        <v>14.446832689121326</v>
      </c>
      <c r="K365">
        <v>0.96024662117454473</v>
      </c>
      <c r="L365">
        <v>1.7790158289605878E-2</v>
      </c>
      <c r="M365">
        <v>5.363835685050268</v>
      </c>
      <c r="N365">
        <v>12.643594875724446</v>
      </c>
      <c r="O365">
        <v>21.830961242417693</v>
      </c>
      <c r="P365">
        <v>48.192062051339697</v>
      </c>
      <c r="Q365">
        <v>14.446832689121326</v>
      </c>
      <c r="R365">
        <v>12.643594875724446</v>
      </c>
      <c r="S365">
        <v>2.9333731252396089</v>
      </c>
    </row>
    <row r="366" spans="1:19" x14ac:dyDescent="0.25">
      <c r="A366">
        <v>29.999999982745532</v>
      </c>
      <c r="B366">
        <v>1.3214839932588869</v>
      </c>
      <c r="C366">
        <v>4.3066861520683828</v>
      </c>
      <c r="D366">
        <v>0.2557639431991145</v>
      </c>
      <c r="E366">
        <v>10.654256739572194</v>
      </c>
      <c r="F366">
        <v>0.34282816560327939</v>
      </c>
      <c r="G366">
        <v>1.2572217230983438</v>
      </c>
      <c r="H366">
        <v>2.0009107804231645</v>
      </c>
      <c r="I366">
        <v>5.1990309063612639</v>
      </c>
      <c r="J366">
        <v>14.204019968891291</v>
      </c>
      <c r="K366">
        <v>0.95269738611417543</v>
      </c>
      <c r="L366">
        <v>1.7577912080733508E-2</v>
      </c>
      <c r="M366">
        <v>5.3577625256957147</v>
      </c>
      <c r="N366">
        <v>12.612567542655984</v>
      </c>
      <c r="O366">
        <v>21.586927438371504</v>
      </c>
      <c r="P366">
        <v>48.138240699545733</v>
      </c>
      <c r="Q366">
        <v>14.204019968891293</v>
      </c>
      <c r="R366">
        <v>12.612567542655986</v>
      </c>
      <c r="S366">
        <v>2.9236415123048589</v>
      </c>
    </row>
    <row r="367" spans="1:19" x14ac:dyDescent="0.25">
      <c r="A367">
        <v>29.999999983028676</v>
      </c>
      <c r="B367">
        <v>1.3084240962842786</v>
      </c>
      <c r="C367">
        <v>4.2271343160835908</v>
      </c>
      <c r="D367">
        <v>0.24827961243046737</v>
      </c>
      <c r="E367">
        <v>10.458450749030746</v>
      </c>
      <c r="F367">
        <v>0.33663273767464336</v>
      </c>
      <c r="G367">
        <v>1.2342368500810055</v>
      </c>
      <c r="H367">
        <v>2.0009235859808254</v>
      </c>
      <c r="I367">
        <v>5.212653571194978</v>
      </c>
      <c r="J367">
        <v>13.991873398861634</v>
      </c>
      <c r="K367">
        <v>0.94494144566357674</v>
      </c>
      <c r="L367">
        <v>1.7097765316665684E-2</v>
      </c>
      <c r="M367">
        <v>5.3517297601473821</v>
      </c>
      <c r="N367">
        <v>12.37855069897534</v>
      </c>
      <c r="O367">
        <v>21.357855129943161</v>
      </c>
      <c r="P367">
        <v>47.813158344613413</v>
      </c>
      <c r="Q367">
        <v>13.991873398861634</v>
      </c>
      <c r="R367">
        <v>12.378550698975339</v>
      </c>
      <c r="S367">
        <v>2.8720451291209259</v>
      </c>
    </row>
    <row r="368" spans="1:19" x14ac:dyDescent="0.25">
      <c r="A368">
        <v>29.999999983297464</v>
      </c>
      <c r="B368">
        <v>1.2946155944377007</v>
      </c>
      <c r="C368">
        <v>4.1369081150021412</v>
      </c>
      <c r="D368">
        <v>0.24119466258836658</v>
      </c>
      <c r="E368">
        <v>10.236525646642752</v>
      </c>
      <c r="F368">
        <v>0.32959991342581901</v>
      </c>
      <c r="G368">
        <v>1.2081902459936202</v>
      </c>
      <c r="H368">
        <v>2.0014149577058618</v>
      </c>
      <c r="I368">
        <v>5.2295393972774367</v>
      </c>
      <c r="J368">
        <v>13.796928820979671</v>
      </c>
      <c r="K368">
        <v>0.93685696142619534</v>
      </c>
      <c r="L368">
        <v>1.6623633904324871E-2</v>
      </c>
      <c r="M368">
        <v>5.3456303134349765</v>
      </c>
      <c r="N368">
        <v>12.114313937739524</v>
      </c>
      <c r="O368">
        <v>21.14594476005286</v>
      </c>
      <c r="P368">
        <v>47.447034161387876</v>
      </c>
      <c r="Q368">
        <v>13.796928820979671</v>
      </c>
      <c r="R368">
        <v>12.114313937739523</v>
      </c>
      <c r="S368">
        <v>2.8141614430722881</v>
      </c>
    </row>
    <row r="369" spans="1:19" x14ac:dyDescent="0.25">
      <c r="A369">
        <v>29.999999983596688</v>
      </c>
      <c r="B369">
        <v>1.2780089229625327</v>
      </c>
      <c r="C369">
        <v>4.133037741303613</v>
      </c>
      <c r="D369">
        <v>0.23918640477005562</v>
      </c>
      <c r="E369">
        <v>10.229125680392777</v>
      </c>
      <c r="F369">
        <v>0.32948007128214796</v>
      </c>
      <c r="G369">
        <v>1.2075577341141126</v>
      </c>
      <c r="H369">
        <v>2.0024186283817835</v>
      </c>
      <c r="I369">
        <v>5.2519977427436482</v>
      </c>
      <c r="J369">
        <v>13.590104295840829</v>
      </c>
      <c r="K369">
        <v>0.92724947574067373</v>
      </c>
      <c r="L369">
        <v>1.6491330623715491E-2</v>
      </c>
      <c r="M369">
        <v>5.3386179327833494</v>
      </c>
      <c r="N369">
        <v>12.103790723897028</v>
      </c>
      <c r="O369">
        <v>20.95096703360792</v>
      </c>
      <c r="P369">
        <v>47.416396538421921</v>
      </c>
      <c r="Q369">
        <v>13.590104295840828</v>
      </c>
      <c r="R369">
        <v>12.103790723897029</v>
      </c>
      <c r="S369">
        <v>2.8077781548183793</v>
      </c>
    </row>
    <row r="370" spans="1:19" x14ac:dyDescent="0.25">
      <c r="A370">
        <v>29.999999983930145</v>
      </c>
      <c r="B370">
        <v>1.2585075608409568</v>
      </c>
      <c r="C370">
        <v>4.2257203876586598</v>
      </c>
      <c r="D370">
        <v>0.24184974483186739</v>
      </c>
      <c r="E370">
        <v>10.461394608669409</v>
      </c>
      <c r="F370">
        <v>0.33711739770972127</v>
      </c>
      <c r="G370">
        <v>1.2353344343128205</v>
      </c>
      <c r="H370">
        <v>2.0038595745417078</v>
      </c>
      <c r="I370">
        <v>5.2804334245472795</v>
      </c>
      <c r="J370">
        <v>13.375790140944138</v>
      </c>
      <c r="K370">
        <v>0.91608911802787907</v>
      </c>
      <c r="L370">
        <v>1.669152555356853E-2</v>
      </c>
      <c r="M370">
        <v>5.3307906946644952</v>
      </c>
      <c r="N370">
        <v>12.376062429886858</v>
      </c>
      <c r="O370">
        <v>20.780548458901482</v>
      </c>
      <c r="P370">
        <v>47.759924117953574</v>
      </c>
      <c r="Q370">
        <v>13.375790140944138</v>
      </c>
      <c r="R370">
        <v>12.376062429886858</v>
      </c>
      <c r="S370">
        <v>2.8587470878854062</v>
      </c>
    </row>
    <row r="371" spans="1:19" x14ac:dyDescent="0.25">
      <c r="A371">
        <v>29.999999984270904</v>
      </c>
      <c r="B371">
        <v>1.2381065929961672</v>
      </c>
      <c r="C371">
        <v>4.3438618801380198</v>
      </c>
      <c r="D371">
        <v>0.24655140823134339</v>
      </c>
      <c r="E371">
        <v>10.755964811916014</v>
      </c>
      <c r="F371">
        <v>0.34676714545354814</v>
      </c>
      <c r="G371">
        <v>1.2704602614641083</v>
      </c>
      <c r="H371">
        <v>2.0055261777213689</v>
      </c>
      <c r="I371">
        <v>5.3119678323577944</v>
      </c>
      <c r="J371">
        <v>13.177644470264243</v>
      </c>
      <c r="K371">
        <v>0.90451722764581322</v>
      </c>
      <c r="L371">
        <v>1.703520906345455E-2</v>
      </c>
      <c r="M371">
        <v>5.3230343417030674</v>
      </c>
      <c r="N371">
        <v>12.722704130402274</v>
      </c>
      <c r="O371">
        <v>20.636242624416997</v>
      </c>
      <c r="P371">
        <v>48.201712084470095</v>
      </c>
      <c r="Q371">
        <v>13.177644470264243</v>
      </c>
      <c r="R371">
        <v>12.722704130402274</v>
      </c>
      <c r="S371">
        <v>2.9247928505018774</v>
      </c>
    </row>
    <row r="372" spans="1:19" x14ac:dyDescent="0.25">
      <c r="A372">
        <v>29.999999984622765</v>
      </c>
      <c r="B372">
        <v>1.2170899374713682</v>
      </c>
      <c r="C372">
        <v>4.4668909604023144</v>
      </c>
      <c r="D372">
        <v>0.25356754792457931</v>
      </c>
      <c r="E372">
        <v>11.060865883234076</v>
      </c>
      <c r="F372">
        <v>0.3567140736056531</v>
      </c>
      <c r="G372">
        <v>1.3066518321835503</v>
      </c>
      <c r="H372">
        <v>2.0072073629356542</v>
      </c>
      <c r="I372">
        <v>5.3460701229251066</v>
      </c>
      <c r="J372">
        <v>12.996791109879412</v>
      </c>
      <c r="K372">
        <v>0.89267184807399036</v>
      </c>
      <c r="L372">
        <v>1.7528399204583867E-2</v>
      </c>
      <c r="M372">
        <v>5.3154513142278015</v>
      </c>
      <c r="N372">
        <v>13.08351772301263</v>
      </c>
      <c r="O372">
        <v>20.512880444185424</v>
      </c>
      <c r="P372">
        <v>48.661780219444296</v>
      </c>
      <c r="Q372">
        <v>12.996791109879412</v>
      </c>
      <c r="R372">
        <v>13.08351772301263</v>
      </c>
      <c r="S372">
        <v>2.9937077614221246</v>
      </c>
    </row>
    <row r="373" spans="1:19" x14ac:dyDescent="0.25">
      <c r="A373">
        <v>29.999999984961597</v>
      </c>
      <c r="B373">
        <v>1.1972683166691651</v>
      </c>
      <c r="C373">
        <v>4.5261950924391847</v>
      </c>
      <c r="D373">
        <v>0.25858325369572094</v>
      </c>
      <c r="E373">
        <v>11.206423276547635</v>
      </c>
      <c r="F373">
        <v>0.36146813779734227</v>
      </c>
      <c r="G373">
        <v>1.3238457786874809</v>
      </c>
      <c r="H373">
        <v>2.008696245807124</v>
      </c>
      <c r="I373">
        <v>5.3796868264898139</v>
      </c>
      <c r="J373">
        <v>12.845073849851138</v>
      </c>
      <c r="K373">
        <v>0.88154778172894444</v>
      </c>
      <c r="L373">
        <v>1.7875925252851838E-2</v>
      </c>
      <c r="M373">
        <v>5.3086078802472718</v>
      </c>
      <c r="N373">
        <v>13.257386654375525</v>
      </c>
      <c r="O373">
        <v>20.400618148737951</v>
      </c>
      <c r="P373">
        <v>48.873783840798119</v>
      </c>
      <c r="Q373">
        <v>12.845073849851138</v>
      </c>
      <c r="R373">
        <v>13.257386654375525</v>
      </c>
      <c r="S373">
        <v>3.0245779178905661</v>
      </c>
    </row>
    <row r="374" spans="1:19" x14ac:dyDescent="0.25">
      <c r="A374">
        <v>29.999999985256213</v>
      </c>
      <c r="B374">
        <v>1.1805708279353153</v>
      </c>
      <c r="C374">
        <v>4.4541790264413104</v>
      </c>
      <c r="D374">
        <v>0.25720166483667539</v>
      </c>
      <c r="E374">
        <v>11.026093863243185</v>
      </c>
      <c r="F374">
        <v>0.3556772736384412</v>
      </c>
      <c r="G374">
        <v>1.3023738500268349</v>
      </c>
      <c r="H374">
        <v>2.0099102372613924</v>
      </c>
      <c r="I374">
        <v>5.4090734174767823</v>
      </c>
      <c r="J374">
        <v>12.730042794697569</v>
      </c>
      <c r="K374">
        <v>0.87220586769900554</v>
      </c>
      <c r="L374">
        <v>1.7770627531836176E-2</v>
      </c>
      <c r="M374">
        <v>5.3030281403236179</v>
      </c>
      <c r="N374">
        <v>13.046644258639835</v>
      </c>
      <c r="O374">
        <v>20.285027570943811</v>
      </c>
      <c r="P374">
        <v>48.576096491377982</v>
      </c>
      <c r="Q374">
        <v>12.730042794697569</v>
      </c>
      <c r="R374">
        <v>13.046644258639837</v>
      </c>
      <c r="S374">
        <v>2.9772504846757717</v>
      </c>
    </row>
    <row r="375" spans="1:19" x14ac:dyDescent="0.25">
      <c r="A375">
        <v>29.999999985545614</v>
      </c>
      <c r="B375">
        <v>1.1648228731438799</v>
      </c>
      <c r="C375">
        <v>4.3761989675779027</v>
      </c>
      <c r="D375">
        <v>0.25601843078968795</v>
      </c>
      <c r="E375">
        <v>10.831656937658495</v>
      </c>
      <c r="F375">
        <v>0.34939130643414695</v>
      </c>
      <c r="G375">
        <v>1.2791665105142986</v>
      </c>
      <c r="H375">
        <v>2.0108340924205241</v>
      </c>
      <c r="I375">
        <v>5.4374791567535112</v>
      </c>
      <c r="J375">
        <v>12.631675489321378</v>
      </c>
      <c r="K375">
        <v>0.86342128551636566</v>
      </c>
      <c r="L375">
        <v>1.7662446601008918E-2</v>
      </c>
      <c r="M375">
        <v>5.2979188166980364</v>
      </c>
      <c r="N375">
        <v>12.819324114730897</v>
      </c>
      <c r="O375">
        <v>20.184044166405208</v>
      </c>
      <c r="P375">
        <v>48.257255011664022</v>
      </c>
      <c r="Q375">
        <v>12.631675489321378</v>
      </c>
      <c r="R375">
        <v>12.819324114730897</v>
      </c>
      <c r="S375">
        <v>2.9268514221246997</v>
      </c>
    </row>
    <row r="376" spans="1:19" x14ac:dyDescent="0.25">
      <c r="A376">
        <v>29.999999985882308</v>
      </c>
      <c r="B376">
        <v>1.1475836302069502</v>
      </c>
      <c r="C376">
        <v>4.4339208421901137</v>
      </c>
      <c r="D376">
        <v>0.26224996103824977</v>
      </c>
      <c r="E376">
        <v>10.975076654906337</v>
      </c>
      <c r="F376">
        <v>0.35401605202961012</v>
      </c>
      <c r="G376">
        <v>1.295871618618023</v>
      </c>
      <c r="H376">
        <v>2.0112090259638129</v>
      </c>
      <c r="I376">
        <v>5.4686500547800625</v>
      </c>
      <c r="J376">
        <v>12.535813375848571</v>
      </c>
      <c r="K376">
        <v>0.85384503554469349</v>
      </c>
      <c r="L376">
        <v>1.8052825583885858E-2</v>
      </c>
      <c r="M376">
        <v>5.2925823765217119</v>
      </c>
      <c r="N376">
        <v>12.99085134658675</v>
      </c>
      <c r="O376">
        <v>20.126476255960576</v>
      </c>
      <c r="P376">
        <v>48.468718744871595</v>
      </c>
      <c r="Q376">
        <v>12.535813375848571</v>
      </c>
      <c r="R376">
        <v>12.99085134658675</v>
      </c>
      <c r="S376">
        <v>2.9581497204065679</v>
      </c>
    </row>
    <row r="377" spans="1:19" x14ac:dyDescent="0.25">
      <c r="A377">
        <v>29.999999986235931</v>
      </c>
      <c r="B377">
        <v>1.1311499196698589</v>
      </c>
      <c r="C377">
        <v>4.5619272082600011</v>
      </c>
      <c r="D377">
        <v>0.27296754264660883</v>
      </c>
      <c r="E377">
        <v>11.293092655577537</v>
      </c>
      <c r="F377">
        <v>0.36424284799500672</v>
      </c>
      <c r="G377">
        <v>1.3331796805024139</v>
      </c>
      <c r="H377">
        <v>2.0105496462774362</v>
      </c>
      <c r="I377">
        <v>5.4968296958881853</v>
      </c>
      <c r="J377">
        <v>12.45894919257654</v>
      </c>
      <c r="K377">
        <v>0.8447739044595437</v>
      </c>
      <c r="L377">
        <v>1.8748244071030144E-2</v>
      </c>
      <c r="M377">
        <v>5.2879959860098609</v>
      </c>
      <c r="N377">
        <v>13.369057451236175</v>
      </c>
      <c r="O377">
        <v>20.105594290606849</v>
      </c>
      <c r="P377">
        <v>48.956559840887358</v>
      </c>
      <c r="Q377">
        <v>12.45894919257654</v>
      </c>
      <c r="R377">
        <v>13.369057451236175</v>
      </c>
      <c r="S377">
        <v>3.0322165314008021</v>
      </c>
    </row>
    <row r="378" spans="1:19" x14ac:dyDescent="0.25">
      <c r="A378">
        <v>29.999999986566813</v>
      </c>
      <c r="B378">
        <v>1.1177344968981031</v>
      </c>
      <c r="C378">
        <v>4.623639713683386</v>
      </c>
      <c r="D378">
        <v>0.28081771748876444</v>
      </c>
      <c r="E378">
        <v>11.445322472705353</v>
      </c>
      <c r="F378">
        <v>0.369095337927626</v>
      </c>
      <c r="G378">
        <v>1.3507177435376159</v>
      </c>
      <c r="H378">
        <v>2.0092881870099681</v>
      </c>
      <c r="I378">
        <v>5.5163244710056372</v>
      </c>
      <c r="J378">
        <v>12.412429763923434</v>
      </c>
      <c r="K378">
        <v>0.83743032349690738</v>
      </c>
      <c r="L378">
        <v>1.925563703001025E-2</v>
      </c>
      <c r="M378">
        <v>5.2850034501726126</v>
      </c>
      <c r="N378">
        <v>13.55219473900706</v>
      </c>
      <c r="O378">
        <v>20.089055067739885</v>
      </c>
      <c r="P378">
        <v>49.187327468807652</v>
      </c>
      <c r="Q378">
        <v>12.412429763923434</v>
      </c>
      <c r="R378">
        <v>13.55219473900706</v>
      </c>
      <c r="S378">
        <v>3.0669541500423021</v>
      </c>
    </row>
    <row r="379" spans="1:19" x14ac:dyDescent="0.25">
      <c r="A379">
        <v>29.999999986895645</v>
      </c>
      <c r="B379">
        <v>1.1065963908724028</v>
      </c>
      <c r="C379">
        <v>4.6575865724002501</v>
      </c>
      <c r="D379">
        <v>0.28818890592567592</v>
      </c>
      <c r="E379">
        <v>11.527127389494437</v>
      </c>
      <c r="F379">
        <v>0.37161306587996079</v>
      </c>
      <c r="G379">
        <v>1.3597259266240866</v>
      </c>
      <c r="H379">
        <v>2.0077109261383113</v>
      </c>
      <c r="I379">
        <v>5.5267362342138764</v>
      </c>
      <c r="J379">
        <v>12.393780313526019</v>
      </c>
      <c r="K379">
        <v>0.83139887615610475</v>
      </c>
      <c r="L379">
        <v>1.9730794097615391E-2</v>
      </c>
      <c r="M379">
        <v>5.2835695233753466</v>
      </c>
      <c r="N379">
        <v>13.653181395243308</v>
      </c>
      <c r="O379">
        <v>20.084584204365029</v>
      </c>
      <c r="P379">
        <v>49.310838238092458</v>
      </c>
      <c r="Q379">
        <v>12.393780313526019</v>
      </c>
      <c r="R379">
        <v>13.653181395243308</v>
      </c>
      <c r="S379">
        <v>3.085406628935631</v>
      </c>
    </row>
    <row r="380" spans="1:19" x14ac:dyDescent="0.25">
      <c r="A380">
        <v>29.99999998720314</v>
      </c>
      <c r="B380">
        <v>1.0983614965638795</v>
      </c>
      <c r="C380">
        <v>4.6261666259587795</v>
      </c>
      <c r="D380">
        <v>0.29028495850385638</v>
      </c>
      <c r="E380">
        <v>11.447453262697611</v>
      </c>
      <c r="F380">
        <v>0.3689402477112918</v>
      </c>
      <c r="G380">
        <v>1.3496512423607239</v>
      </c>
      <c r="H380">
        <v>2.0061864392105799</v>
      </c>
      <c r="I380">
        <v>5.5266038926041743</v>
      </c>
      <c r="J380">
        <v>12.403806054387731</v>
      </c>
      <c r="K380">
        <v>0.82701132903345309</v>
      </c>
      <c r="L380">
        <v>1.9852653919589746E-2</v>
      </c>
      <c r="M380">
        <v>5.2838146174799459</v>
      </c>
      <c r="N380">
        <v>13.561872252924196</v>
      </c>
      <c r="O380">
        <v>20.081134482876831</v>
      </c>
      <c r="P380">
        <v>49.180857820999286</v>
      </c>
      <c r="Q380">
        <v>12.403806054387731</v>
      </c>
      <c r="R380">
        <v>13.561872252924196</v>
      </c>
      <c r="S380">
        <v>3.0649321211609819</v>
      </c>
    </row>
    <row r="381" spans="1:19" x14ac:dyDescent="0.25">
      <c r="A381">
        <v>29.999999987523605</v>
      </c>
      <c r="B381">
        <v>1.0921864090600812</v>
      </c>
      <c r="C381">
        <v>4.6423387982433511</v>
      </c>
      <c r="D381">
        <v>0.29695022760028134</v>
      </c>
      <c r="E381">
        <v>11.485451631826686</v>
      </c>
      <c r="F381">
        <v>0.37001328951350926</v>
      </c>
      <c r="G381">
        <v>1.3533696448373467</v>
      </c>
      <c r="H381">
        <v>2.0046409124842861</v>
      </c>
      <c r="I381">
        <v>5.5147762574297294</v>
      </c>
      <c r="J381">
        <v>12.444905089999095</v>
      </c>
      <c r="K381">
        <v>0.82382127557165663</v>
      </c>
      <c r="L381">
        <v>2.0258078118129096E-2</v>
      </c>
      <c r="M381">
        <v>5.2858593577520008</v>
      </c>
      <c r="N381">
        <v>13.611092694015881</v>
      </c>
      <c r="O381">
        <v>20.111940401410664</v>
      </c>
      <c r="P381">
        <v>49.240309988604857</v>
      </c>
      <c r="Q381">
        <v>12.444905089999095</v>
      </c>
      <c r="R381">
        <v>13.611092694015881</v>
      </c>
      <c r="S381">
        <v>3.0740410910733358</v>
      </c>
    </row>
    <row r="382" spans="1:19" x14ac:dyDescent="0.25">
      <c r="A382">
        <v>29.999999987865046</v>
      </c>
      <c r="B382">
        <v>1.0884555209933955</v>
      </c>
      <c r="C382">
        <v>4.739457604594131</v>
      </c>
      <c r="D382">
        <v>0.30902565806948157</v>
      </c>
      <c r="E382">
        <v>11.724038344863965</v>
      </c>
      <c r="F382">
        <v>0.37753309471280033</v>
      </c>
      <c r="G382">
        <v>1.3806881388318475</v>
      </c>
      <c r="H382">
        <v>2.0031944318571804</v>
      </c>
      <c r="I382">
        <v>5.4878178821475645</v>
      </c>
      <c r="J382">
        <v>12.525255224836105</v>
      </c>
      <c r="K382">
        <v>0.82205999661273588</v>
      </c>
      <c r="L382">
        <v>2.1022661543431999E-2</v>
      </c>
      <c r="M382">
        <v>5.2901730688494348</v>
      </c>
      <c r="N382">
        <v>13.898057130804171</v>
      </c>
      <c r="O382">
        <v>20.191490224911536</v>
      </c>
      <c r="P382">
        <v>49.619198349930663</v>
      </c>
      <c r="Q382">
        <v>12.525255224836105</v>
      </c>
      <c r="R382">
        <v>13.898057130804171</v>
      </c>
      <c r="S382">
        <v>3.1327317258683753</v>
      </c>
    </row>
    <row r="383" spans="1:19" x14ac:dyDescent="0.25">
      <c r="A383">
        <v>29.999999988187074</v>
      </c>
      <c r="B383">
        <v>1.0877199013064147</v>
      </c>
      <c r="C383">
        <v>4.7842322325004609</v>
      </c>
      <c r="D383">
        <v>0.31667909741826294</v>
      </c>
      <c r="E383">
        <v>11.832005898883136</v>
      </c>
      <c r="F383">
        <v>0.38085032427393994</v>
      </c>
      <c r="G383">
        <v>1.3925554547354808</v>
      </c>
      <c r="H383">
        <v>2.0023504890924926</v>
      </c>
      <c r="I383">
        <v>5.4483350388017566</v>
      </c>
      <c r="J383">
        <v>12.636442265939053</v>
      </c>
      <c r="K383">
        <v>0.82198999633558489</v>
      </c>
      <c r="L383">
        <v>2.1513091992752843E-2</v>
      </c>
      <c r="M383">
        <v>5.2963071479773154</v>
      </c>
      <c r="N383">
        <v>14.029742255858457</v>
      </c>
      <c r="O383">
        <v>20.275916152155869</v>
      </c>
      <c r="P383">
        <v>49.79404289730477</v>
      </c>
      <c r="Q383">
        <v>12.636442265939053</v>
      </c>
      <c r="R383">
        <v>14.029742255858457</v>
      </c>
      <c r="S383">
        <v>3.1600566810072968</v>
      </c>
    </row>
    <row r="384" spans="1:19" x14ac:dyDescent="0.25">
      <c r="A384">
        <v>29.999999988492977</v>
      </c>
      <c r="B384">
        <v>1.0895594248372162</v>
      </c>
      <c r="C384">
        <v>4.7769014394423346</v>
      </c>
      <c r="D384">
        <v>0.32153843596781806</v>
      </c>
      <c r="E384">
        <v>11.809325854804513</v>
      </c>
      <c r="F384">
        <v>0.37992048092082531</v>
      </c>
      <c r="G384">
        <v>1.3889190585442628</v>
      </c>
      <c r="H384">
        <v>2.0024719295391247</v>
      </c>
      <c r="I384">
        <v>5.3983544673878177</v>
      </c>
      <c r="J384">
        <v>12.77317834026562</v>
      </c>
      <c r="K384">
        <v>0.82335326703343303</v>
      </c>
      <c r="L384">
        <v>2.1816951145773297E-2</v>
      </c>
      <c r="M384">
        <v>5.3039623401214131</v>
      </c>
      <c r="N384">
        <v>14.007453952259816</v>
      </c>
      <c r="O384">
        <v>20.361791962569868</v>
      </c>
      <c r="P384">
        <v>49.766164683009947</v>
      </c>
      <c r="Q384">
        <v>12.77317834026562</v>
      </c>
      <c r="R384">
        <v>14.007453952259816</v>
      </c>
      <c r="S384">
        <v>3.1563011224180868</v>
      </c>
    </row>
    <row r="385" spans="1:19" x14ac:dyDescent="0.25">
      <c r="A385">
        <v>29.99999998878328</v>
      </c>
      <c r="B385">
        <v>1.0935860750179627</v>
      </c>
      <c r="C385">
        <v>4.7335485254437177</v>
      </c>
      <c r="D385">
        <v>0.32331140084322307</v>
      </c>
      <c r="E385">
        <v>11.697870800882228</v>
      </c>
      <c r="F385">
        <v>0.37613812811456993</v>
      </c>
      <c r="G385">
        <v>1.3748374997771615</v>
      </c>
      <c r="H385">
        <v>2.003645123550946</v>
      </c>
      <c r="I385">
        <v>5.340327333857652</v>
      </c>
      <c r="J385">
        <v>12.929047388043656</v>
      </c>
      <c r="K385">
        <v>0.82591055813868808</v>
      </c>
      <c r="L385">
        <v>2.1907270879374774E-2</v>
      </c>
      <c r="M385">
        <v>5.3127848359534093</v>
      </c>
      <c r="N385">
        <v>13.879279766295676</v>
      </c>
      <c r="O385">
        <v>20.449616426752371</v>
      </c>
      <c r="P385">
        <v>49.599292418862134</v>
      </c>
      <c r="Q385">
        <v>12.929047388043656</v>
      </c>
      <c r="R385">
        <v>13.879279766295676</v>
      </c>
      <c r="S385">
        <v>3.1312464226345607</v>
      </c>
    </row>
    <row r="386" spans="1:19" x14ac:dyDescent="0.25">
      <c r="A386">
        <v>29.999999989049492</v>
      </c>
      <c r="B386">
        <v>1.0991976505206424</v>
      </c>
      <c r="C386">
        <v>4.6428256879293253</v>
      </c>
      <c r="D386">
        <v>0.31991902346214118</v>
      </c>
      <c r="E386">
        <v>11.47101928828328</v>
      </c>
      <c r="F386">
        <v>0.36867586112571787</v>
      </c>
      <c r="G386">
        <v>1.3473102776694865</v>
      </c>
      <c r="H386">
        <v>2.0053488282812819</v>
      </c>
      <c r="I386">
        <v>5.2789709570763836</v>
      </c>
      <c r="J386">
        <v>13.091749305708476</v>
      </c>
      <c r="K386">
        <v>0.829302105699945</v>
      </c>
      <c r="L386">
        <v>2.1651627233322816E-2</v>
      </c>
      <c r="M386">
        <v>5.3220866437574958</v>
      </c>
      <c r="N386">
        <v>13.612312603852462</v>
      </c>
      <c r="O386">
        <v>20.528257765606774</v>
      </c>
      <c r="P386">
        <v>49.248947778040083</v>
      </c>
      <c r="Q386">
        <v>13.091749305708476</v>
      </c>
      <c r="R386">
        <v>13.612312603852462</v>
      </c>
      <c r="S386">
        <v>3.0779090528597655</v>
      </c>
    </row>
    <row r="387" spans="1:19" x14ac:dyDescent="0.25">
      <c r="A387">
        <v>29.999999989296537</v>
      </c>
      <c r="B387">
        <v>1.1059984871577322</v>
      </c>
      <c r="C387">
        <v>4.5334204764483665</v>
      </c>
      <c r="D387">
        <v>0.31416523218447906</v>
      </c>
      <c r="E387">
        <v>11.199623731986456</v>
      </c>
      <c r="F387">
        <v>0.35981004173658698</v>
      </c>
      <c r="G387">
        <v>1.3146660207048562</v>
      </c>
      <c r="H387">
        <v>2.0068412964964435</v>
      </c>
      <c r="I387">
        <v>5.2160939659469188</v>
      </c>
      <c r="J387">
        <v>13.256784607563716</v>
      </c>
      <c r="K387">
        <v>0.83330216851102212</v>
      </c>
      <c r="L387">
        <v>2.1231807401607874E-2</v>
      </c>
      <c r="M387">
        <v>5.331624880941872</v>
      </c>
      <c r="N387">
        <v>13.291264127295561</v>
      </c>
      <c r="O387">
        <v>20.6030524411503</v>
      </c>
      <c r="P387">
        <v>48.827683979515008</v>
      </c>
      <c r="Q387">
        <v>13.256784607563716</v>
      </c>
      <c r="R387">
        <v>13.291264127295561</v>
      </c>
      <c r="S387">
        <v>3.0137106977918529</v>
      </c>
    </row>
    <row r="388" spans="1:19" x14ac:dyDescent="0.25">
      <c r="A388">
        <v>29.999999989527485</v>
      </c>
      <c r="B388">
        <v>1.1136757328340867</v>
      </c>
      <c r="C388">
        <v>4.4205005283147454</v>
      </c>
      <c r="D388">
        <v>0.30546673175620037</v>
      </c>
      <c r="E388">
        <v>10.921834966002558</v>
      </c>
      <c r="F388">
        <v>0.35080427555843557</v>
      </c>
      <c r="G388">
        <v>1.2814782938359743</v>
      </c>
      <c r="H388">
        <v>2.0074324148642497</v>
      </c>
      <c r="I388">
        <v>5.1532354982858379</v>
      </c>
      <c r="J388">
        <v>13.420180715379614</v>
      </c>
      <c r="K388">
        <v>0.83772917138849134</v>
      </c>
      <c r="L388">
        <v>2.0629070408571131E-2</v>
      </c>
      <c r="M388">
        <v>5.3411924736875882</v>
      </c>
      <c r="N388">
        <v>12.960063596600936</v>
      </c>
      <c r="O388">
        <v>20.675704324116438</v>
      </c>
      <c r="P388">
        <v>48.393760517829477</v>
      </c>
      <c r="Q388">
        <v>13.420180715379614</v>
      </c>
      <c r="R388">
        <v>12.960063596600934</v>
      </c>
      <c r="S388">
        <v>2.9474926417066003</v>
      </c>
    </row>
    <row r="389" spans="1:19" x14ac:dyDescent="0.25">
      <c r="A389">
        <v>29.999999989742726</v>
      </c>
      <c r="B389">
        <v>1.1218860159083417</v>
      </c>
      <c r="C389">
        <v>4.3083699274924347</v>
      </c>
      <c r="D389">
        <v>0.29525190702584575</v>
      </c>
      <c r="E389">
        <v>10.647476472422589</v>
      </c>
      <c r="F389">
        <v>0.34193960744796098</v>
      </c>
      <c r="G389">
        <v>1.2488703030583777</v>
      </c>
      <c r="H389">
        <v>2.0068645572943637</v>
      </c>
      <c r="I389">
        <v>5.0922535002166844</v>
      </c>
      <c r="J389">
        <v>13.577041557769437</v>
      </c>
      <c r="K389">
        <v>0.84238367842089867</v>
      </c>
      <c r="L389">
        <v>1.9937030812960062E-2</v>
      </c>
      <c r="M389">
        <v>5.3505234232114258</v>
      </c>
      <c r="N389">
        <v>12.631431163085406</v>
      </c>
      <c r="O389">
        <v>20.744203467442674</v>
      </c>
      <c r="P389">
        <v>47.963794223098283</v>
      </c>
      <c r="Q389">
        <v>13.577041557769439</v>
      </c>
      <c r="R389">
        <v>12.631431163085406</v>
      </c>
      <c r="S389">
        <v>2.8818501791037732</v>
      </c>
    </row>
    <row r="390" spans="1:19" x14ac:dyDescent="0.25">
      <c r="A390">
        <v>29.999999989950034</v>
      </c>
      <c r="B390">
        <v>1.1306266548511785</v>
      </c>
      <c r="C390">
        <v>4.2165111499897963</v>
      </c>
      <c r="D390">
        <v>0.28295495409942767</v>
      </c>
      <c r="E390">
        <v>10.425045248183329</v>
      </c>
      <c r="F390">
        <v>0.3348248986610915</v>
      </c>
      <c r="G390">
        <v>1.2226014583584934</v>
      </c>
      <c r="H390">
        <v>2.0052966258907174</v>
      </c>
      <c r="I390">
        <v>5.0326076937667157</v>
      </c>
      <c r="J390">
        <v>13.728592951315944</v>
      </c>
      <c r="K390">
        <v>0.8472594221805817</v>
      </c>
      <c r="L390">
        <v>1.9145050969212232E-2</v>
      </c>
      <c r="M390">
        <v>5.3597075327564179</v>
      </c>
      <c r="N390">
        <v>12.361453281969103</v>
      </c>
      <c r="O390">
        <v>20.814741486480905</v>
      </c>
      <c r="P390">
        <v>47.612564354093351</v>
      </c>
      <c r="Q390">
        <v>13.728592951315944</v>
      </c>
      <c r="R390">
        <v>12.361453281969103</v>
      </c>
      <c r="S390">
        <v>2.8281655360118685</v>
      </c>
    </row>
    <row r="391" spans="1:19" x14ac:dyDescent="0.25">
      <c r="A391">
        <v>29.999999990148822</v>
      </c>
      <c r="B391">
        <v>1.1395999127167433</v>
      </c>
      <c r="C391">
        <v>4.1389328521469526</v>
      </c>
      <c r="D391">
        <v>0.27098148693312374</v>
      </c>
      <c r="E391">
        <v>10.238414996311356</v>
      </c>
      <c r="F391">
        <v>0.32888905723020295</v>
      </c>
      <c r="G391">
        <v>1.2007252102309884</v>
      </c>
      <c r="H391">
        <v>2.0031119416430077</v>
      </c>
      <c r="I391">
        <v>4.9759833769287987</v>
      </c>
      <c r="J391">
        <v>13.870373619559704</v>
      </c>
      <c r="K391">
        <v>0.852184668964999</v>
      </c>
      <c r="L391">
        <v>1.8385202487100495E-2</v>
      </c>
      <c r="M391">
        <v>5.3684827587055306</v>
      </c>
      <c r="N391">
        <v>12.133457702139468</v>
      </c>
      <c r="O391">
        <v>20.882690675966604</v>
      </c>
      <c r="P391">
        <v>47.317543505718177</v>
      </c>
      <c r="Q391">
        <v>13.870373619559704</v>
      </c>
      <c r="R391">
        <v>12.133457702139468</v>
      </c>
      <c r="S391">
        <v>2.7831252822270254</v>
      </c>
    </row>
    <row r="392" spans="1:19" x14ac:dyDescent="0.25">
      <c r="A392">
        <v>29.999999990338416</v>
      </c>
      <c r="B392">
        <v>1.1484720950966429</v>
      </c>
      <c r="C392">
        <v>4.0692327026488382</v>
      </c>
      <c r="D392">
        <v>0.25869353787324656</v>
      </c>
      <c r="E392">
        <v>10.071531540273222</v>
      </c>
      <c r="F392">
        <v>0.32365231583268556</v>
      </c>
      <c r="G392">
        <v>1.1813224261053432</v>
      </c>
      <c r="H392">
        <v>2.000778282828187</v>
      </c>
      <c r="I392">
        <v>4.9239948837061389</v>
      </c>
      <c r="J392">
        <v>13.998393634240438</v>
      </c>
      <c r="K392">
        <v>0.85697662860153911</v>
      </c>
      <c r="L392">
        <v>1.7615028672299429E-2</v>
      </c>
      <c r="M392">
        <v>5.376585504853935</v>
      </c>
      <c r="N392">
        <v>11.928324392050003</v>
      </c>
      <c r="O392">
        <v>20.94362819143414</v>
      </c>
      <c r="P392">
        <v>47.052904608168383</v>
      </c>
      <c r="Q392">
        <v>13.99839363424044</v>
      </c>
      <c r="R392">
        <v>11.928324392050003</v>
      </c>
      <c r="S392">
        <v>2.7426836951468316</v>
      </c>
    </row>
    <row r="393" spans="1:19" x14ac:dyDescent="0.25">
      <c r="A393">
        <v>29.999999990519161</v>
      </c>
      <c r="B393">
        <v>1.1569371490599971</v>
      </c>
      <c r="C393">
        <v>4.0044532751360729</v>
      </c>
      <c r="D393">
        <v>0.24742364562757585</v>
      </c>
      <c r="E393">
        <v>9.916543941564564</v>
      </c>
      <c r="F393">
        <v>0.31881363103914206</v>
      </c>
      <c r="G393">
        <v>1.1634102101953552</v>
      </c>
      <c r="H393">
        <v>1.9986254206138354</v>
      </c>
      <c r="I393">
        <v>4.8778133834310591</v>
      </c>
      <c r="J393">
        <v>14.11012590296855</v>
      </c>
      <c r="K393">
        <v>0.8614758100703428</v>
      </c>
      <c r="L393">
        <v>1.6907846235198812E-2</v>
      </c>
      <c r="M393">
        <v>5.3838128717069296</v>
      </c>
      <c r="N393">
        <v>11.737983527672034</v>
      </c>
      <c r="O393">
        <v>20.995223357633328</v>
      </c>
      <c r="P393">
        <v>46.807581843141868</v>
      </c>
      <c r="Q393">
        <v>14.11012590296855</v>
      </c>
      <c r="R393">
        <v>11.737983527672034</v>
      </c>
      <c r="S393">
        <v>2.7052224403707461</v>
      </c>
    </row>
    <row r="394" spans="1:19" x14ac:dyDescent="0.25">
      <c r="A394">
        <v>29.999999990689808</v>
      </c>
      <c r="B394">
        <v>1.1646298398067707</v>
      </c>
      <c r="C394">
        <v>3.9390827693167805</v>
      </c>
      <c r="D394">
        <v>0.23675946677293183</v>
      </c>
      <c r="E394">
        <v>9.7598517766143242</v>
      </c>
      <c r="F394">
        <v>0.31393976166209864</v>
      </c>
      <c r="G394">
        <v>1.1453756370660593</v>
      </c>
      <c r="H394">
        <v>1.996926417238672</v>
      </c>
      <c r="I394">
        <v>4.8387153746223195</v>
      </c>
      <c r="J394">
        <v>14.203184596462792</v>
      </c>
      <c r="K394">
        <v>0.86549811741615001</v>
      </c>
      <c r="L394">
        <v>1.6235504990910855E-2</v>
      </c>
      <c r="M394">
        <v>5.3899422661214809</v>
      </c>
      <c r="N394">
        <v>11.546257058574145</v>
      </c>
      <c r="O394">
        <v>21.034604420937256</v>
      </c>
      <c r="P394">
        <v>46.559639241928778</v>
      </c>
      <c r="Q394">
        <v>14.203184596462791</v>
      </c>
      <c r="R394">
        <v>11.546257058574145</v>
      </c>
      <c r="S394">
        <v>2.6673193804485025</v>
      </c>
    </row>
    <row r="395" spans="1:19" x14ac:dyDescent="0.25">
      <c r="A395">
        <v>29.999999990853489</v>
      </c>
      <c r="B395">
        <v>1.171407739221435</v>
      </c>
      <c r="C395">
        <v>3.8807391528129003</v>
      </c>
      <c r="D395">
        <v>0.22677545836468549</v>
      </c>
      <c r="E395">
        <v>9.620343841016977</v>
      </c>
      <c r="F395">
        <v>0.30964281817154427</v>
      </c>
      <c r="G395">
        <v>1.1294562408670399</v>
      </c>
      <c r="H395">
        <v>1.9958309172419502</v>
      </c>
      <c r="I395">
        <v>4.8067640998898913</v>
      </c>
      <c r="J395">
        <v>14.278434724441235</v>
      </c>
      <c r="K395">
        <v>0.86897954116844445</v>
      </c>
      <c r="L395">
        <v>1.5609098426243143E-2</v>
      </c>
      <c r="M395">
        <v>5.3949421855408355</v>
      </c>
      <c r="N395">
        <v>11.375218133424861</v>
      </c>
      <c r="O395">
        <v>21.06479812028169</v>
      </c>
      <c r="P395">
        <v>46.338365241308068</v>
      </c>
      <c r="Q395">
        <v>14.278434724441235</v>
      </c>
      <c r="R395">
        <v>11.375218133424861</v>
      </c>
      <c r="S395">
        <v>2.63344273100989</v>
      </c>
    </row>
    <row r="396" spans="1:19" x14ac:dyDescent="0.25">
      <c r="A396">
        <v>29.999999991012263</v>
      </c>
      <c r="B396">
        <v>1.1770799979725046</v>
      </c>
      <c r="C396">
        <v>3.8334519593184089</v>
      </c>
      <c r="D396">
        <v>0.21744186919238723</v>
      </c>
      <c r="E396">
        <v>9.5079078265975845</v>
      </c>
      <c r="F396">
        <v>0.30625578232642386</v>
      </c>
      <c r="G396">
        <v>1.1168447690865182</v>
      </c>
      <c r="H396">
        <v>1.9953911248925857</v>
      </c>
      <c r="I396">
        <v>4.7823746240684279</v>
      </c>
      <c r="J396">
        <v>14.336209077875505</v>
      </c>
      <c r="K396">
        <v>0.87182848314936734</v>
      </c>
      <c r="L396">
        <v>1.5029992733382113E-2</v>
      </c>
      <c r="M396">
        <v>5.3987271694646219</v>
      </c>
      <c r="N396">
        <v>11.236426654890993</v>
      </c>
      <c r="O396">
        <v>21.087593070244896</v>
      </c>
      <c r="P396">
        <v>46.158982195506091</v>
      </c>
      <c r="Q396">
        <v>14.336209077875504</v>
      </c>
      <c r="R396">
        <v>11.236426654890993</v>
      </c>
      <c r="S396">
        <v>2.6058880968437457</v>
      </c>
    </row>
    <row r="397" spans="1:19" x14ac:dyDescent="0.25">
      <c r="A397">
        <v>29.999999991160671</v>
      </c>
      <c r="B397">
        <v>1.1812621144731905</v>
      </c>
      <c r="C397">
        <v>3.7810572185626912</v>
      </c>
      <c r="D397">
        <v>0.20816195195770457</v>
      </c>
      <c r="E397">
        <v>9.3821999066954387</v>
      </c>
      <c r="F397">
        <v>0.3024739893910694</v>
      </c>
      <c r="G397">
        <v>1.1028016715066991</v>
      </c>
      <c r="H397">
        <v>1.9954805180387583</v>
      </c>
      <c r="I397">
        <v>4.766724625316149</v>
      </c>
      <c r="J397">
        <v>14.375259037807462</v>
      </c>
      <c r="K397">
        <v>0.87385753541970557</v>
      </c>
      <c r="L397">
        <v>1.4452755385867568E-2</v>
      </c>
      <c r="M397">
        <v>5.4010973034529624</v>
      </c>
      <c r="N397">
        <v>11.082521053585202</v>
      </c>
      <c r="O397">
        <v>21.098099399020263</v>
      </c>
      <c r="P397">
        <v>45.957956843747461</v>
      </c>
      <c r="Q397">
        <v>14.375259037807462</v>
      </c>
      <c r="R397">
        <v>11.082521053585202</v>
      </c>
      <c r="S397">
        <v>2.5748310127076208</v>
      </c>
    </row>
    <row r="398" spans="1:19" x14ac:dyDescent="0.25">
      <c r="A398">
        <v>29.999999991293425</v>
      </c>
      <c r="B398">
        <v>1.1838291340857061</v>
      </c>
      <c r="C398">
        <v>3.7087748667777132</v>
      </c>
      <c r="D398">
        <v>0.19713939476810671</v>
      </c>
      <c r="E398">
        <v>9.2065611265846989</v>
      </c>
      <c r="F398">
        <v>0.29715441957356792</v>
      </c>
      <c r="G398">
        <v>1.0830486363351366</v>
      </c>
      <c r="H398">
        <v>1.9957982939803236</v>
      </c>
      <c r="I398">
        <v>4.7595995662280073</v>
      </c>
      <c r="J398">
        <v>14.397202390700199</v>
      </c>
      <c r="K398">
        <v>0.87501888174813658</v>
      </c>
      <c r="L398">
        <v>1.3765904753973945E-2</v>
      </c>
      <c r="M398">
        <v>5.4020834115562764</v>
      </c>
      <c r="N398">
        <v>10.869508833029418</v>
      </c>
      <c r="O398">
        <v>21.09339339730975</v>
      </c>
      <c r="P398">
        <v>45.676507569418348</v>
      </c>
      <c r="Q398">
        <v>14.397202390700199</v>
      </c>
      <c r="R398">
        <v>10.869508833029418</v>
      </c>
      <c r="S398">
        <v>2.5310967078298554</v>
      </c>
    </row>
    <row r="399" spans="1:19" x14ac:dyDescent="0.25">
      <c r="A399">
        <v>29.999999991414775</v>
      </c>
      <c r="B399">
        <v>1.1850042732606727</v>
      </c>
      <c r="C399">
        <v>3.6291082373296968</v>
      </c>
      <c r="D399">
        <v>0.18603897322541205</v>
      </c>
      <c r="E399">
        <v>9.0118814772921247</v>
      </c>
      <c r="F399">
        <v>0.29125169947853941</v>
      </c>
      <c r="G399">
        <v>1.0611814879663439</v>
      </c>
      <c r="H399">
        <v>1.9961018352115174</v>
      </c>
      <c r="I399">
        <v>4.759586699227178</v>
      </c>
      <c r="J399">
        <v>14.406197297934924</v>
      </c>
      <c r="K399">
        <v>0.87543305462854903</v>
      </c>
      <c r="L399">
        <v>1.3071691557593267E-2</v>
      </c>
      <c r="M399">
        <v>5.4019052973783772</v>
      </c>
      <c r="N399">
        <v>10.634596406469088</v>
      </c>
      <c r="O399">
        <v>21.079956781007656</v>
      </c>
      <c r="P399">
        <v>45.364466139967561</v>
      </c>
      <c r="Q399">
        <v>14.406197297934924</v>
      </c>
      <c r="R399">
        <v>10.634596406469088</v>
      </c>
      <c r="S399">
        <v>2.4824814422787735</v>
      </c>
    </row>
    <row r="400" spans="1:19" x14ac:dyDescent="0.25">
      <c r="A400">
        <v>29.99999999152725</v>
      </c>
      <c r="B400">
        <v>1.1849328566394188</v>
      </c>
      <c r="C400">
        <v>3.5500658658078676</v>
      </c>
      <c r="D400">
        <v>0.17514170030824752</v>
      </c>
      <c r="E400">
        <v>8.8180773217338011</v>
      </c>
      <c r="F400">
        <v>0.28541540070995203</v>
      </c>
      <c r="G400">
        <v>1.0395538886016402</v>
      </c>
      <c r="H400">
        <v>1.9962702166910693</v>
      </c>
      <c r="I400">
        <v>4.7658360392485903</v>
      </c>
      <c r="J400">
        <v>14.404943363943918</v>
      </c>
      <c r="K400">
        <v>0.87517710734617959</v>
      </c>
      <c r="L400">
        <v>1.2391168519249866E-2</v>
      </c>
      <c r="M400">
        <v>5.4006970721740766</v>
      </c>
      <c r="N400">
        <v>10.401190632871133</v>
      </c>
      <c r="O400">
        <v>21.062004282118007</v>
      </c>
      <c r="P400">
        <v>45.053187025328178</v>
      </c>
      <c r="Q400">
        <v>14.404943363943918</v>
      </c>
      <c r="R400">
        <v>10.401190632871133</v>
      </c>
      <c r="S400">
        <v>2.4338219653989799</v>
      </c>
    </row>
    <row r="401" spans="1:19" x14ac:dyDescent="0.25">
      <c r="A401">
        <v>29.999999991632261</v>
      </c>
      <c r="B401">
        <v>1.1837222999939179</v>
      </c>
      <c r="C401">
        <v>3.4755281034256984</v>
      </c>
      <c r="D401">
        <v>0.16453068047312491</v>
      </c>
      <c r="E401">
        <v>8.6347422166909542</v>
      </c>
      <c r="F401">
        <v>0.27995436459342465</v>
      </c>
      <c r="G401">
        <v>1.0193038670260615</v>
      </c>
      <c r="H401">
        <v>1.9962847525240073</v>
      </c>
      <c r="I401">
        <v>4.7778017936672397</v>
      </c>
      <c r="J401">
        <v>14.395300519008824</v>
      </c>
      <c r="K401">
        <v>0.87430771069728652</v>
      </c>
      <c r="L401">
        <v>1.1732342385405962E-2</v>
      </c>
      <c r="M401">
        <v>5.398548867664589</v>
      </c>
      <c r="N401">
        <v>10.180544424156947</v>
      </c>
      <c r="O401">
        <v>21.042008010488612</v>
      </c>
      <c r="P401">
        <v>44.757781523835448</v>
      </c>
      <c r="Q401">
        <v>14.395300519008824</v>
      </c>
      <c r="R401">
        <v>10.180544424156947</v>
      </c>
      <c r="S401">
        <v>2.387443458812168</v>
      </c>
    </row>
    <row r="402" spans="1:19" x14ac:dyDescent="0.25">
      <c r="A402">
        <v>29.999999991734963</v>
      </c>
      <c r="B402">
        <v>1.181344070621982</v>
      </c>
      <c r="C402">
        <v>3.4169035934794607</v>
      </c>
      <c r="D402">
        <v>0.1553302360192749</v>
      </c>
      <c r="E402">
        <v>8.4902157244120584</v>
      </c>
      <c r="F402">
        <v>0.27577437305330399</v>
      </c>
      <c r="G402">
        <v>1.0037364465504601</v>
      </c>
      <c r="H402">
        <v>1.9961878776163127</v>
      </c>
      <c r="I402">
        <v>4.7959964862401137</v>
      </c>
      <c r="J402">
        <v>14.377722495431488</v>
      </c>
      <c r="K402">
        <v>0.87279841540409064</v>
      </c>
      <c r="L402">
        <v>1.1165058789681253E-2</v>
      </c>
      <c r="M402">
        <v>5.3953739557133149</v>
      </c>
      <c r="N402">
        <v>10.00647028013592</v>
      </c>
      <c r="O402">
        <v>21.024200066064399</v>
      </c>
      <c r="P402">
        <v>44.523304435871502</v>
      </c>
      <c r="Q402">
        <v>14.377722495431488</v>
      </c>
      <c r="R402">
        <v>10.00647028013592</v>
      </c>
      <c r="S402">
        <v>2.3503462990773474</v>
      </c>
    </row>
    <row r="403" spans="1:19" x14ac:dyDescent="0.25">
      <c r="A403">
        <v>29.999999991835825</v>
      </c>
      <c r="B403">
        <v>1.1777337789719651</v>
      </c>
      <c r="C403">
        <v>3.3725695434452567</v>
      </c>
      <c r="D403">
        <v>0.14728620905895087</v>
      </c>
      <c r="E403">
        <v>8.380468995376221</v>
      </c>
      <c r="F403">
        <v>0.27275454014130246</v>
      </c>
      <c r="G403">
        <v>0.99238403384768048</v>
      </c>
      <c r="H403">
        <v>1.9960370602115105</v>
      </c>
      <c r="I403">
        <v>4.8210309991788032</v>
      </c>
      <c r="J403">
        <v>14.352183049604292</v>
      </c>
      <c r="K403">
        <v>0.87061098284989114</v>
      </c>
      <c r="L403">
        <v>1.0673651845131667E-2</v>
      </c>
      <c r="M403">
        <v>5.3910821213187194</v>
      </c>
      <c r="N403">
        <v>9.8740974914020576</v>
      </c>
      <c r="O403">
        <v>21.008653780957093</v>
      </c>
      <c r="P403">
        <v>44.343197092677208</v>
      </c>
      <c r="Q403">
        <v>14.352183049604292</v>
      </c>
      <c r="R403">
        <v>9.8740974914020576</v>
      </c>
      <c r="S403">
        <v>2.321496410176759</v>
      </c>
    </row>
    <row r="404" spans="1:19" x14ac:dyDescent="0.25">
      <c r="A404">
        <v>29.999999991934107</v>
      </c>
      <c r="B404">
        <v>1.1728783349558047</v>
      </c>
      <c r="C404">
        <v>3.3387259277532335</v>
      </c>
      <c r="D404">
        <v>0.14012051549745097</v>
      </c>
      <c r="E404">
        <v>8.2960204472576002</v>
      </c>
      <c r="F404">
        <v>0.27058109528300717</v>
      </c>
      <c r="G404">
        <v>0.98413416302287915</v>
      </c>
      <c r="H404">
        <v>1.9959048669432999</v>
      </c>
      <c r="I404">
        <v>4.8533286310103723</v>
      </c>
      <c r="J404">
        <v>14.318717093553056</v>
      </c>
      <c r="K404">
        <v>0.86773701872307396</v>
      </c>
      <c r="L404">
        <v>1.0240539393843725E-2</v>
      </c>
      <c r="M404">
        <v>5.3856220592976571</v>
      </c>
      <c r="N404">
        <v>9.7721866116106266</v>
      </c>
      <c r="O404">
        <v>20.994723011530159</v>
      </c>
      <c r="P404">
        <v>44.202460475704086</v>
      </c>
      <c r="Q404">
        <v>14.318717093553056</v>
      </c>
      <c r="R404">
        <v>9.7721866116106266</v>
      </c>
      <c r="S404">
        <v>2.2985680673976536</v>
      </c>
    </row>
    <row r="405" spans="1:19" x14ac:dyDescent="0.25">
      <c r="A405">
        <v>29.999999992036273</v>
      </c>
      <c r="B405">
        <v>1.1662963264373825</v>
      </c>
      <c r="C405">
        <v>3.3284603698965998</v>
      </c>
      <c r="D405">
        <v>0.13443953469647377</v>
      </c>
      <c r="E405">
        <v>8.2694962079168111</v>
      </c>
      <c r="F405">
        <v>0.27033268381094427</v>
      </c>
      <c r="G405">
        <v>0.98284224969154388</v>
      </c>
      <c r="H405">
        <v>1.9958692286549404</v>
      </c>
      <c r="I405">
        <v>4.8965745407294365</v>
      </c>
      <c r="J405">
        <v>14.273808868725512</v>
      </c>
      <c r="K405">
        <v>0.86389375485603304</v>
      </c>
      <c r="L405">
        <v>9.9070835728013798E-3</v>
      </c>
      <c r="M405">
        <v>5.3784051223382718</v>
      </c>
      <c r="N405">
        <v>9.7391782845092791</v>
      </c>
      <c r="O405">
        <v>20.986048716397292</v>
      </c>
      <c r="P405">
        <v>44.15186736448603</v>
      </c>
      <c r="Q405">
        <v>14.273808868725512</v>
      </c>
      <c r="R405">
        <v>9.7391782845092791</v>
      </c>
      <c r="S405">
        <v>2.2893446103808479</v>
      </c>
    </row>
    <row r="406" spans="1:19" x14ac:dyDescent="0.25">
      <c r="A406">
        <v>29.999999992137887</v>
      </c>
      <c r="B406">
        <v>1.1580611145499258</v>
      </c>
      <c r="C406">
        <v>3.3286718129832082</v>
      </c>
      <c r="D406">
        <v>0.12957869741365463</v>
      </c>
      <c r="E406">
        <v>8.26833895577888</v>
      </c>
      <c r="F406">
        <v>0.27095272247225594</v>
      </c>
      <c r="G406">
        <v>0.98466482324316396</v>
      </c>
      <c r="H406">
        <v>1.9959854548157714</v>
      </c>
      <c r="I406">
        <v>4.9510658657975082</v>
      </c>
      <c r="J406">
        <v>14.217264075396049</v>
      </c>
      <c r="K406">
        <v>0.85912469159624183</v>
      </c>
      <c r="L406">
        <v>9.6269873401267862E-3</v>
      </c>
      <c r="M406">
        <v>5.3694262430641828</v>
      </c>
      <c r="N406">
        <v>9.7366552589183719</v>
      </c>
      <c r="O406">
        <v>20.979025152563601</v>
      </c>
      <c r="P406">
        <v>44.140268118578973</v>
      </c>
      <c r="Q406">
        <v>14.217264075396049</v>
      </c>
      <c r="R406">
        <v>9.7366552589183719</v>
      </c>
      <c r="S406">
        <v>2.285947038988656</v>
      </c>
    </row>
    <row r="407" spans="1:19" x14ac:dyDescent="0.25">
      <c r="A407">
        <v>29.999999992237125</v>
      </c>
      <c r="B407">
        <v>1.1482584820974659</v>
      </c>
      <c r="C407">
        <v>3.332945539949808</v>
      </c>
      <c r="D407">
        <v>0.12563075632622606</v>
      </c>
      <c r="E407">
        <v>8.2766789141408914</v>
      </c>
      <c r="F407">
        <v>0.27189222291284992</v>
      </c>
      <c r="G407">
        <v>0.98769024927039617</v>
      </c>
      <c r="H407">
        <v>1.9962523028380714</v>
      </c>
      <c r="I407">
        <v>5.0172918718685029</v>
      </c>
      <c r="J407">
        <v>14.148441949416116</v>
      </c>
      <c r="K407">
        <v>0.8534746666709162</v>
      </c>
      <c r="L407">
        <v>9.4016441627929968E-3</v>
      </c>
      <c r="M407">
        <v>5.3586469923587847</v>
      </c>
      <c r="N407">
        <v>9.7461282619501279</v>
      </c>
      <c r="O407">
        <v>20.971733970435839</v>
      </c>
      <c r="P407">
        <v>44.14309615693476</v>
      </c>
      <c r="Q407">
        <v>14.148441949416116</v>
      </c>
      <c r="R407">
        <v>9.7461282619501279</v>
      </c>
      <c r="S407">
        <v>2.2846436711282836</v>
      </c>
    </row>
    <row r="408" spans="1:19" x14ac:dyDescent="0.25">
      <c r="A408">
        <v>29.999999992339124</v>
      </c>
      <c r="B408">
        <v>1.1362478217419218</v>
      </c>
      <c r="C408">
        <v>3.3523591624247797</v>
      </c>
      <c r="D408">
        <v>0.12327769272517548</v>
      </c>
      <c r="E408">
        <v>8.3221954249292551</v>
      </c>
      <c r="F408">
        <v>0.27404184070831189</v>
      </c>
      <c r="G408">
        <v>0.99518391310415577</v>
      </c>
      <c r="H408">
        <v>1.9966765813838856</v>
      </c>
      <c r="I408">
        <v>5.1010271063930013</v>
      </c>
      <c r="J408">
        <v>14.060923664592497</v>
      </c>
      <c r="K408">
        <v>0.84656904242186382</v>
      </c>
      <c r="L408">
        <v>9.2770503188770691E-3</v>
      </c>
      <c r="M408">
        <v>5.3451821095271139</v>
      </c>
      <c r="N408">
        <v>9.8002935254187591</v>
      </c>
      <c r="O408">
        <v>20.966348429508979</v>
      </c>
      <c r="P408">
        <v>44.203305847972722</v>
      </c>
      <c r="Q408">
        <v>14.060923664592497</v>
      </c>
      <c r="R408">
        <v>9.8002935254187591</v>
      </c>
      <c r="S408">
        <v>2.2920159497134147</v>
      </c>
    </row>
    <row r="409" spans="1:19" x14ac:dyDescent="0.25">
      <c r="A409">
        <v>29.999999992439808</v>
      </c>
      <c r="B409">
        <v>1.1223506702867356</v>
      </c>
      <c r="C409">
        <v>3.3748878608912403</v>
      </c>
      <c r="D409">
        <v>0.12146832891133923</v>
      </c>
      <c r="E409">
        <v>8.3750270266885032</v>
      </c>
      <c r="F409">
        <v>0.27644585309790221</v>
      </c>
      <c r="G409">
        <v>1.0036177612785349</v>
      </c>
      <c r="H409">
        <v>1.9972223607222519</v>
      </c>
      <c r="I409">
        <v>5.201863787176495</v>
      </c>
      <c r="J409">
        <v>13.954433815966052</v>
      </c>
      <c r="K409">
        <v>0.83858579319943682</v>
      </c>
      <c r="L409">
        <v>9.1858555366892396E-3</v>
      </c>
      <c r="M409">
        <v>5.329159567456947</v>
      </c>
      <c r="N409">
        <v>9.8635851231506386</v>
      </c>
      <c r="O409">
        <v>20.958897419591771</v>
      </c>
      <c r="P409">
        <v>44.27379749359406</v>
      </c>
      <c r="Q409">
        <v>13.954433815966052</v>
      </c>
      <c r="R409">
        <v>9.8635851231506386</v>
      </c>
      <c r="S409">
        <v>2.300793512150392</v>
      </c>
    </row>
    <row r="410" spans="1:19" x14ac:dyDescent="0.25">
      <c r="A410">
        <v>29.999999992533773</v>
      </c>
      <c r="B410">
        <v>1.1074759560195113</v>
      </c>
      <c r="C410">
        <v>3.3823357722523855</v>
      </c>
      <c r="D410">
        <v>0.11976898319643929</v>
      </c>
      <c r="E410">
        <v>8.3902201465358459</v>
      </c>
      <c r="F410">
        <v>0.27760376354765376</v>
      </c>
      <c r="G410">
        <v>1.0075507458290902</v>
      </c>
      <c r="H410">
        <v>1.9978200170549434</v>
      </c>
      <c r="I410">
        <v>5.3146894306422681</v>
      </c>
      <c r="J410">
        <v>13.833636591098653</v>
      </c>
      <c r="K410">
        <v>0.83003863423407709</v>
      </c>
      <c r="L410">
        <v>9.0905032484626773E-3</v>
      </c>
      <c r="M410">
        <v>5.3114295116988171</v>
      </c>
      <c r="N410">
        <v>9.8831095585210598</v>
      </c>
      <c r="O410">
        <v>20.94427426311503</v>
      </c>
      <c r="P410">
        <v>44.284955359914697</v>
      </c>
      <c r="Q410">
        <v>13.833636591098653</v>
      </c>
      <c r="R410">
        <v>9.8831095585210598</v>
      </c>
      <c r="S410">
        <v>2.3004107341231927</v>
      </c>
    </row>
    <row r="411" spans="1:19" x14ac:dyDescent="0.25">
      <c r="A411">
        <v>29.999999992621142</v>
      </c>
      <c r="B411">
        <v>1.0919605738434368</v>
      </c>
      <c r="C411">
        <v>3.3735586589090438</v>
      </c>
      <c r="D411">
        <v>0.11773258105580892</v>
      </c>
      <c r="E411">
        <v>8.3649447077611239</v>
      </c>
      <c r="F411">
        <v>0.27742331712846519</v>
      </c>
      <c r="G411">
        <v>1.0066429171949904</v>
      </c>
      <c r="H411">
        <v>1.9984416384494172</v>
      </c>
      <c r="I411">
        <v>5.4378258226198941</v>
      </c>
      <c r="J411">
        <v>13.699744226002458</v>
      </c>
      <c r="K411">
        <v>0.82111422760527242</v>
      </c>
      <c r="L411">
        <v>8.9657596291740776E-3</v>
      </c>
      <c r="M411">
        <v>5.2922695538519324</v>
      </c>
      <c r="N411">
        <v>9.855226636537072</v>
      </c>
      <c r="O411">
        <v>20.921851572414212</v>
      </c>
      <c r="P411">
        <v>44.232262748514003</v>
      </c>
      <c r="Q411">
        <v>13.699744226002458</v>
      </c>
      <c r="R411">
        <v>9.855226636537072</v>
      </c>
      <c r="S411">
        <v>2.2901679344494168</v>
      </c>
    </row>
    <row r="412" spans="1:19" x14ac:dyDescent="0.25">
      <c r="A412">
        <v>29.999999992703909</v>
      </c>
      <c r="B412">
        <v>1.075759247769891</v>
      </c>
      <c r="C412">
        <v>3.3552212074803367</v>
      </c>
      <c r="D412">
        <v>0.11545856197506957</v>
      </c>
      <c r="E412">
        <v>8.3158453100774761</v>
      </c>
      <c r="F412">
        <v>0.27646204447884143</v>
      </c>
      <c r="G412">
        <v>1.0028683490527863</v>
      </c>
      <c r="H412">
        <v>1.9991190424127034</v>
      </c>
      <c r="I412">
        <v>5.5723212788482863</v>
      </c>
      <c r="J412">
        <v>13.551083021762995</v>
      </c>
      <c r="K412">
        <v>0.81178139138171523</v>
      </c>
      <c r="L412">
        <v>8.8208942175978869E-3</v>
      </c>
      <c r="M412">
        <v>5.2715262962975844</v>
      </c>
      <c r="N412">
        <v>9.7993916047983838</v>
      </c>
      <c r="O412">
        <v>20.892876547967088</v>
      </c>
      <c r="P412">
        <v>44.14161471353831</v>
      </c>
      <c r="Q412">
        <v>13.551083021762995</v>
      </c>
      <c r="R412">
        <v>9.7993916047983838</v>
      </c>
      <c r="S412">
        <v>2.274035143984193</v>
      </c>
    </row>
    <row r="413" spans="1:19" x14ac:dyDescent="0.25">
      <c r="A413">
        <v>29.999999992783938</v>
      </c>
      <c r="B413">
        <v>1.0587366330737145</v>
      </c>
      <c r="C413">
        <v>3.3350620249501595</v>
      </c>
      <c r="D413">
        <v>0.11313080984788858</v>
      </c>
      <c r="E413">
        <v>8.2620703122280315</v>
      </c>
      <c r="F413">
        <v>0.2753448297465077</v>
      </c>
      <c r="G413">
        <v>0.99854430327018084</v>
      </c>
      <c r="H413">
        <v>1.9999117223937035</v>
      </c>
      <c r="I413">
        <v>5.7200836367954793</v>
      </c>
      <c r="J413">
        <v>13.384947523923875</v>
      </c>
      <c r="K413">
        <v>0.8019577404663395</v>
      </c>
      <c r="L413">
        <v>8.6726367168376648E-3</v>
      </c>
      <c r="M413">
        <v>5.2489194956767866</v>
      </c>
      <c r="N413">
        <v>9.7381142100320748</v>
      </c>
      <c r="O413">
        <v>20.85867112895372</v>
      </c>
      <c r="P413">
        <v>44.042888905900412</v>
      </c>
      <c r="Q413">
        <v>13.384947523923875</v>
      </c>
      <c r="R413">
        <v>9.738114210032073</v>
      </c>
      <c r="S413">
        <v>2.2565723433845446</v>
      </c>
    </row>
    <row r="414" spans="1:19" x14ac:dyDescent="0.25">
      <c r="A414">
        <v>29.999999992862023</v>
      </c>
      <c r="B414">
        <v>1.0408985733481038</v>
      </c>
      <c r="C414">
        <v>3.3167658822648294</v>
      </c>
      <c r="D414">
        <v>0.11067441025839335</v>
      </c>
      <c r="E414">
        <v>8.2126933093423133</v>
      </c>
      <c r="F414">
        <v>0.27439216593052868</v>
      </c>
      <c r="G414">
        <v>0.99479236895655565</v>
      </c>
      <c r="H414">
        <v>2.0008810716032066</v>
      </c>
      <c r="I414">
        <v>5.8819557000595379</v>
      </c>
      <c r="J414">
        <v>13.199718585537182</v>
      </c>
      <c r="K414">
        <v>0.79164252857466599</v>
      </c>
      <c r="L414">
        <v>8.5184800093037073E-3</v>
      </c>
      <c r="M414">
        <v>5.2243378322565865</v>
      </c>
      <c r="N414">
        <v>9.6819886025644646</v>
      </c>
      <c r="O414">
        <v>20.819495627275803</v>
      </c>
      <c r="P414">
        <v>43.950216702962749</v>
      </c>
      <c r="Q414">
        <v>13.199718585537182</v>
      </c>
      <c r="R414">
        <v>9.6819886025644646</v>
      </c>
      <c r="S414">
        <v>2.2399229052143781</v>
      </c>
    </row>
    <row r="415" spans="1:19" x14ac:dyDescent="0.25">
      <c r="A415">
        <v>29.99999999293729</v>
      </c>
      <c r="B415">
        <v>1.0226533661102513</v>
      </c>
      <c r="C415">
        <v>3.2979633104630808</v>
      </c>
      <c r="D415">
        <v>0.10845010369414955</v>
      </c>
      <c r="E415">
        <v>8.1620077820272918</v>
      </c>
      <c r="F415">
        <v>0.27339146458670427</v>
      </c>
      <c r="G415">
        <v>0.99087075297936278</v>
      </c>
      <c r="H415">
        <v>2.0020119231497167</v>
      </c>
      <c r="I415">
        <v>6.0549438872749919</v>
      </c>
      <c r="J415">
        <v>12.998222470588413</v>
      </c>
      <c r="K415">
        <v>0.78106868722358025</v>
      </c>
      <c r="L415">
        <v>8.3769407388193679E-3</v>
      </c>
      <c r="M415">
        <v>5.1982495245130442</v>
      </c>
      <c r="N415">
        <v>9.624512560312942</v>
      </c>
      <c r="O415">
        <v>20.774773969361473</v>
      </c>
      <c r="P415">
        <v>43.855336772798125</v>
      </c>
      <c r="Q415">
        <v>12.998222470588413</v>
      </c>
      <c r="R415">
        <v>9.624512560312942</v>
      </c>
      <c r="S415">
        <v>2.222917694172319</v>
      </c>
    </row>
    <row r="416" spans="1:19" x14ac:dyDescent="0.25">
      <c r="A416">
        <v>29.999999993013308</v>
      </c>
      <c r="B416">
        <v>1.0032897842882842</v>
      </c>
      <c r="C416">
        <v>3.2897858801755318</v>
      </c>
      <c r="D416">
        <v>0.1075308864695201</v>
      </c>
      <c r="E416">
        <v>8.137807759671329</v>
      </c>
      <c r="F416">
        <v>0.27321415318548709</v>
      </c>
      <c r="G416">
        <v>0.99007767441204819</v>
      </c>
      <c r="H416">
        <v>2.0032650363744233</v>
      </c>
      <c r="I416">
        <v>6.246798853891832</v>
      </c>
      <c r="J416">
        <v>12.770709418059464</v>
      </c>
      <c r="K416">
        <v>0.76982008204754815</v>
      </c>
      <c r="L416">
        <v>8.3184163664717353E-3</v>
      </c>
      <c r="M416">
        <v>5.1695068056586333</v>
      </c>
      <c r="N416">
        <v>9.598812265435436</v>
      </c>
      <c r="O416">
        <v>20.725320336669121</v>
      </c>
      <c r="P416">
        <v>43.801706131215504</v>
      </c>
      <c r="Q416">
        <v>12.770709418059464</v>
      </c>
      <c r="R416">
        <v>9.598812265435436</v>
      </c>
      <c r="S416">
        <v>2.2122402076465191</v>
      </c>
    </row>
    <row r="417" spans="1:19" x14ac:dyDescent="0.25">
      <c r="A417">
        <v>29.999999993089919</v>
      </c>
      <c r="B417">
        <v>0.98298498859539851</v>
      </c>
      <c r="C417">
        <v>3.2914210941439856</v>
      </c>
      <c r="D417">
        <v>0.10708221873909222</v>
      </c>
      <c r="E417">
        <v>8.1377266917515669</v>
      </c>
      <c r="F417">
        <v>0.27383703665351072</v>
      </c>
      <c r="G417">
        <v>0.99224958169071897</v>
      </c>
      <c r="H417">
        <v>2.004483251726783</v>
      </c>
      <c r="I417">
        <v>6.4572943092441628</v>
      </c>
      <c r="J417">
        <v>12.516529803736496</v>
      </c>
      <c r="K417">
        <v>0.75799412073057393</v>
      </c>
      <c r="L417">
        <v>8.2946943215265589E-3</v>
      </c>
      <c r="M417">
        <v>5.1381762724889901</v>
      </c>
      <c r="N417">
        <v>9.6017374672341553</v>
      </c>
      <c r="O417">
        <v>20.670058266855253</v>
      </c>
      <c r="P417">
        <v>43.785301604664184</v>
      </c>
      <c r="Q417">
        <v>12.516529803736496</v>
      </c>
      <c r="R417">
        <v>9.6017374672341553</v>
      </c>
      <c r="S417">
        <v>2.2071764593667904</v>
      </c>
    </row>
    <row r="418" spans="1:19" x14ac:dyDescent="0.25">
      <c r="A418">
        <v>29.999999993167201</v>
      </c>
      <c r="B418">
        <v>0.96188657985394244</v>
      </c>
      <c r="C418">
        <v>3.3024440189848336</v>
      </c>
      <c r="D418">
        <v>0.10673645997617513</v>
      </c>
      <c r="E418">
        <v>8.1606740821625277</v>
      </c>
      <c r="F418">
        <v>0.27525769318732785</v>
      </c>
      <c r="G418">
        <v>0.99728722206159082</v>
      </c>
      <c r="H418">
        <v>2.0055136837710941</v>
      </c>
      <c r="I418">
        <v>6.6864228286605876</v>
      </c>
      <c r="J418">
        <v>12.234831052069149</v>
      </c>
      <c r="K418">
        <v>0.74567154079400744</v>
      </c>
      <c r="L418">
        <v>8.2826165564024168E-3</v>
      </c>
      <c r="M418">
        <v>5.1042909479385257</v>
      </c>
      <c r="N418">
        <v>9.6317996072793424</v>
      </c>
      <c r="O418">
        <v>20.60806645457092</v>
      </c>
      <c r="P418">
        <v>43.804286049393596</v>
      </c>
      <c r="Q418">
        <v>12.234831052069149</v>
      </c>
      <c r="R418">
        <v>9.6317996072793424</v>
      </c>
      <c r="S418">
        <v>2.2074200682879961</v>
      </c>
    </row>
    <row r="419" spans="1:19" x14ac:dyDescent="0.25">
      <c r="A419">
        <v>29.999999993242344</v>
      </c>
      <c r="B419">
        <v>0.94098455849290308</v>
      </c>
      <c r="C419">
        <v>3.3111454723017619</v>
      </c>
      <c r="D419">
        <v>0.10649371893764346</v>
      </c>
      <c r="E419">
        <v>8.1778896929510019</v>
      </c>
      <c r="F419">
        <v>0.27647640747404956</v>
      </c>
      <c r="G419">
        <v>1.0016282716842211</v>
      </c>
      <c r="H419">
        <v>2.0062059613878964</v>
      </c>
      <c r="I419">
        <v>6.9242468722595483</v>
      </c>
      <c r="J419">
        <v>11.937322853567142</v>
      </c>
      <c r="K419">
        <v>0.73342798023930911</v>
      </c>
      <c r="L419">
        <v>8.2747695577252735E-3</v>
      </c>
      <c r="M419">
        <v>5.0693372979786018</v>
      </c>
      <c r="N419">
        <v>9.655225172511507</v>
      </c>
      <c r="O419">
        <v>20.538388188296889</v>
      </c>
      <c r="P419">
        <v>43.814618115083917</v>
      </c>
      <c r="Q419">
        <v>11.937322853567142</v>
      </c>
      <c r="R419">
        <v>9.655225172511507</v>
      </c>
      <c r="S419">
        <v>2.206373772455398</v>
      </c>
    </row>
    <row r="420" spans="1:19" x14ac:dyDescent="0.25">
      <c r="A420">
        <v>29.999999993317644</v>
      </c>
      <c r="B420">
        <v>0.91985943222957045</v>
      </c>
      <c r="C420">
        <v>3.323557669641525</v>
      </c>
      <c r="D420">
        <v>0.10613716304654446</v>
      </c>
      <c r="E420">
        <v>8.2041433250174123</v>
      </c>
      <c r="F420">
        <v>0.27803384888698579</v>
      </c>
      <c r="G420">
        <v>1.0071213455228816</v>
      </c>
      <c r="H420">
        <v>2.0064938127840066</v>
      </c>
      <c r="I420">
        <v>7.1759670745382556</v>
      </c>
      <c r="J420">
        <v>11.617136985177581</v>
      </c>
      <c r="K420">
        <v>0.7210166755292593</v>
      </c>
      <c r="L420">
        <v>8.2611191615265811E-3</v>
      </c>
      <c r="M420">
        <v>5.0325598215052114</v>
      </c>
      <c r="N420">
        <v>9.6892450140865112</v>
      </c>
      <c r="O420">
        <v>20.460796769228839</v>
      </c>
      <c r="P420">
        <v>43.838852777662559</v>
      </c>
      <c r="Q420">
        <v>11.617136985177581</v>
      </c>
      <c r="R420">
        <v>9.6892450140865112</v>
      </c>
      <c r="S420">
        <v>2.2073998988170405</v>
      </c>
    </row>
    <row r="421" spans="1:19" x14ac:dyDescent="0.25">
      <c r="A421">
        <v>29.999999993396308</v>
      </c>
      <c r="B421">
        <v>0.89784294075641691</v>
      </c>
      <c r="C421">
        <v>3.3500075706911963</v>
      </c>
      <c r="D421">
        <v>0.10686977010487628</v>
      </c>
      <c r="E421">
        <v>8.2651842658486299</v>
      </c>
      <c r="F421">
        <v>0.28072175770641844</v>
      </c>
      <c r="G421">
        <v>1.0168443532016853</v>
      </c>
      <c r="H421">
        <v>2.0063156325975142</v>
      </c>
      <c r="I421">
        <v>7.450928676507159</v>
      </c>
      <c r="J421">
        <v>11.261521339935271</v>
      </c>
      <c r="K421">
        <v>0.70804130866257942</v>
      </c>
      <c r="L421">
        <v>8.3205572747001993E-3</v>
      </c>
      <c r="M421">
        <v>4.992619091980238</v>
      </c>
      <c r="N421">
        <v>9.7647207881646043</v>
      </c>
      <c r="O421">
        <v>20.374495479697686</v>
      </c>
      <c r="P421">
        <v>43.917470651705528</v>
      </c>
      <c r="Q421">
        <v>11.261521339935271</v>
      </c>
      <c r="R421">
        <v>9.7647207881646043</v>
      </c>
      <c r="S421">
        <v>2.2167365631329847</v>
      </c>
    </row>
    <row r="422" spans="1:19" x14ac:dyDescent="0.25">
      <c r="A422">
        <v>29.999999993484803</v>
      </c>
      <c r="B422">
        <v>0.87342978901137458</v>
      </c>
      <c r="C422">
        <v>3.4164028035712231</v>
      </c>
      <c r="D422">
        <v>0.10906042304949866</v>
      </c>
      <c r="E422">
        <v>8.4246883490062316</v>
      </c>
      <c r="F422">
        <v>0.28675755107852818</v>
      </c>
      <c r="G422">
        <v>1.0387236932100692</v>
      </c>
      <c r="H422">
        <v>2.0056611273021261</v>
      </c>
      <c r="I422">
        <v>7.7715423531595365</v>
      </c>
      <c r="J422">
        <v>10.83948885395116</v>
      </c>
      <c r="K422">
        <v>0.69360528939412147</v>
      </c>
      <c r="L422">
        <v>8.4897284827351593E-3</v>
      </c>
      <c r="M422">
        <v>4.9463236841652201</v>
      </c>
      <c r="N422">
        <v>9.9567246149366628</v>
      </c>
      <c r="O422">
        <v>20.277349486801214</v>
      </c>
      <c r="P422">
        <v>44.149062602411725</v>
      </c>
      <c r="Q422">
        <v>10.83948885395116</v>
      </c>
      <c r="R422">
        <v>9.9567246149366628</v>
      </c>
      <c r="S422">
        <v>2.2492551100347127</v>
      </c>
    </row>
    <row r="423" spans="1:19" x14ac:dyDescent="0.25">
      <c r="A423">
        <v>29.999999993581902</v>
      </c>
      <c r="B423">
        <v>0.84740916665875177</v>
      </c>
      <c r="C423">
        <v>3.5221016144738395</v>
      </c>
      <c r="D423">
        <v>0.11268284036317297</v>
      </c>
      <c r="E423">
        <v>8.6809173341165948</v>
      </c>
      <c r="F423">
        <v>0.29609579702417549</v>
      </c>
      <c r="G423">
        <v>1.0726197758349998</v>
      </c>
      <c r="H423">
        <v>2.00476384973808</v>
      </c>
      <c r="I423">
        <v>8.132387445438054</v>
      </c>
      <c r="J423">
        <v>10.355318194924841</v>
      </c>
      <c r="K423">
        <v>0.67816432209056587</v>
      </c>
      <c r="L423">
        <v>8.7672182388498204E-3</v>
      </c>
      <c r="M423">
        <v>4.894539842829885</v>
      </c>
      <c r="N423">
        <v>10.263313021359588</v>
      </c>
      <c r="O423">
        <v>20.168481514602099</v>
      </c>
      <c r="P423">
        <v>44.531826522053436</v>
      </c>
      <c r="Q423">
        <v>10.355318194924841</v>
      </c>
      <c r="R423">
        <v>10.263313021359588</v>
      </c>
      <c r="S423">
        <v>2.3047360219178583</v>
      </c>
    </row>
    <row r="424" spans="1:19" x14ac:dyDescent="0.25">
      <c r="A424">
        <v>29.999999993690782</v>
      </c>
      <c r="B424">
        <v>0.81958127562953786</v>
      </c>
      <c r="C424">
        <v>3.6824808136441916</v>
      </c>
      <c r="D424">
        <v>0.11822110478527018</v>
      </c>
      <c r="E424">
        <v>9.071676040350436</v>
      </c>
      <c r="F424">
        <v>0.31005848274853265</v>
      </c>
      <c r="G424">
        <v>1.1232661714930792</v>
      </c>
      <c r="H424">
        <v>2.0040824430430648</v>
      </c>
      <c r="I424">
        <v>8.5413261176302395</v>
      </c>
      <c r="J424">
        <v>9.7949627701521589</v>
      </c>
      <c r="K424">
        <v>0.66159181612430795</v>
      </c>
      <c r="L424">
        <v>9.1897241414780027E-3</v>
      </c>
      <c r="M424">
        <v>4.8362225280878723</v>
      </c>
      <c r="N424">
        <v>10.729276959766134</v>
      </c>
      <c r="O424">
        <v>20.045954009004337</v>
      </c>
      <c r="P424">
        <v>45.125283882341826</v>
      </c>
      <c r="Q424">
        <v>9.7949627701521589</v>
      </c>
      <c r="R424">
        <v>10.729276959766132</v>
      </c>
      <c r="S424">
        <v>2.392249535416465</v>
      </c>
    </row>
    <row r="425" spans="1:19" x14ac:dyDescent="0.25">
      <c r="A425">
        <v>29.999999993821287</v>
      </c>
      <c r="B425">
        <v>0.78855823521067414</v>
      </c>
      <c r="C425">
        <v>3.955712560179129</v>
      </c>
      <c r="D425">
        <v>0.12843571838121037</v>
      </c>
      <c r="E425">
        <v>9.7403324424735693</v>
      </c>
      <c r="F425">
        <v>0.3335322947143381</v>
      </c>
      <c r="G425">
        <v>1.2084186385874054</v>
      </c>
      <c r="H425">
        <v>2.0039024949415696</v>
      </c>
      <c r="I425">
        <v>9.0267991036672388</v>
      </c>
      <c r="J425">
        <v>9.1130333431722885</v>
      </c>
      <c r="K425">
        <v>0.64304881331216424</v>
      </c>
      <c r="L425">
        <v>9.9544841514048084E-3</v>
      </c>
      <c r="M425">
        <v>4.7674449603397422</v>
      </c>
      <c r="N425">
        <v>11.524823740751739</v>
      </c>
      <c r="O425">
        <v>19.908592795204122</v>
      </c>
      <c r="P425">
        <v>46.154989883367612</v>
      </c>
      <c r="Q425">
        <v>9.1130333431722885</v>
      </c>
      <c r="R425">
        <v>11.524823740751739</v>
      </c>
      <c r="S425">
        <v>2.5462373779511904</v>
      </c>
    </row>
    <row r="426" spans="1:19" x14ac:dyDescent="0.25">
      <c r="A426">
        <v>29.999999993959481</v>
      </c>
      <c r="B426">
        <v>0.75884885193321294</v>
      </c>
      <c r="C426">
        <v>4.2615722824691522</v>
      </c>
      <c r="D426">
        <v>0.14213989628096715</v>
      </c>
      <c r="E426">
        <v>10.489168105478017</v>
      </c>
      <c r="F426">
        <v>0.35970919060883549</v>
      </c>
      <c r="G426">
        <v>1.3035134339153955</v>
      </c>
      <c r="H426">
        <v>2.0039852928156794</v>
      </c>
      <c r="I426">
        <v>9.5222909435100132</v>
      </c>
      <c r="J426">
        <v>8.3962226757449336</v>
      </c>
      <c r="K426">
        <v>0.62522795041036539</v>
      </c>
      <c r="L426">
        <v>1.0944459293754004E-2</v>
      </c>
      <c r="M426">
        <v>4.697706666192631</v>
      </c>
      <c r="N426">
        <v>12.417077181564276</v>
      </c>
      <c r="O426">
        <v>19.756501355629087</v>
      </c>
      <c r="P426">
        <v>47.314951754645058</v>
      </c>
      <c r="Q426">
        <v>8.3962226757449336</v>
      </c>
      <c r="R426">
        <v>12.417077181564276</v>
      </c>
      <c r="S426">
        <v>2.7204889651535207</v>
      </c>
    </row>
    <row r="427" spans="1:19" x14ac:dyDescent="0.25">
      <c r="A427">
        <v>29.999999994099866</v>
      </c>
      <c r="B427">
        <v>0.73219462299503402</v>
      </c>
      <c r="C427">
        <v>4.5253331533027561</v>
      </c>
      <c r="D427">
        <v>0.15762536607322439</v>
      </c>
      <c r="E427">
        <v>11.133859913045821</v>
      </c>
      <c r="F427">
        <v>0.38224734540686178</v>
      </c>
      <c r="G427">
        <v>1.3854828031716226</v>
      </c>
      <c r="H427">
        <v>2.0039143756279723</v>
      </c>
      <c r="I427">
        <v>9.9929550400274643</v>
      </c>
      <c r="J427">
        <v>7.6916094376870969</v>
      </c>
      <c r="K427">
        <v>0.60919278068254745</v>
      </c>
      <c r="L427">
        <v>1.2016993481089502E-2</v>
      </c>
      <c r="M427">
        <v>4.6318649351495376</v>
      </c>
      <c r="N427">
        <v>13.188411435750215</v>
      </c>
      <c r="O427">
        <v>19.581711789942876</v>
      </c>
      <c r="P427">
        <v>48.316743198095189</v>
      </c>
      <c r="Q427">
        <v>7.6916094376870969</v>
      </c>
      <c r="R427">
        <v>13.188411435750215</v>
      </c>
      <c r="S427">
        <v>2.8711596667111818</v>
      </c>
    </row>
    <row r="428" spans="1:19" x14ac:dyDescent="0.25">
      <c r="A428">
        <v>29.999999994247688</v>
      </c>
      <c r="B428">
        <v>0.70817222265251012</v>
      </c>
      <c r="C428">
        <v>4.7777938398480604</v>
      </c>
      <c r="D428">
        <v>0.17707459674861697</v>
      </c>
      <c r="E428">
        <v>11.750129027923174</v>
      </c>
      <c r="F428">
        <v>0.40370739002192713</v>
      </c>
      <c r="G428">
        <v>1.4633684614445681</v>
      </c>
      <c r="H428">
        <v>2.0028260226406704</v>
      </c>
      <c r="I428">
        <v>10.437942013785284</v>
      </c>
      <c r="J428">
        <v>6.9960330638093629</v>
      </c>
      <c r="K428">
        <v>0.59471341685583012</v>
      </c>
      <c r="L428">
        <v>1.3320671276414982E-2</v>
      </c>
      <c r="M428">
        <v>4.5699859488028673</v>
      </c>
      <c r="N428">
        <v>13.92905498698976</v>
      </c>
      <c r="O428">
        <v>19.388785817240056</v>
      </c>
      <c r="P428">
        <v>49.280245532886539</v>
      </c>
      <c r="Q428">
        <v>6.9960330638093629</v>
      </c>
      <c r="R428">
        <v>13.92905498698976</v>
      </c>
      <c r="S428">
        <v>3.0166940809776555</v>
      </c>
    </row>
    <row r="429" spans="1:19" x14ac:dyDescent="0.25">
      <c r="A429">
        <v>29.99999999440243</v>
      </c>
      <c r="B429">
        <v>0.6878425950421273</v>
      </c>
      <c r="C429">
        <v>5.0284475223966423</v>
      </c>
      <c r="D429">
        <v>0.20211767852925205</v>
      </c>
      <c r="E429">
        <v>12.360826706408188</v>
      </c>
      <c r="F429">
        <v>0.42476583955262348</v>
      </c>
      <c r="G429">
        <v>1.5396887852768348</v>
      </c>
      <c r="H429">
        <v>1.9994161967590869</v>
      </c>
      <c r="I429">
        <v>10.828792851116738</v>
      </c>
      <c r="J429">
        <v>6.3463351860647341</v>
      </c>
      <c r="K429">
        <v>0.5824605750951849</v>
      </c>
      <c r="L429">
        <v>1.4964600954607934E-2</v>
      </c>
      <c r="M429">
        <v>4.5160170715659058</v>
      </c>
      <c r="N429">
        <v>14.666884899122655</v>
      </c>
      <c r="O429">
        <v>19.189488795368536</v>
      </c>
      <c r="P429">
        <v>50.243689121608099</v>
      </c>
      <c r="Q429">
        <v>6.3463351860647341</v>
      </c>
      <c r="R429">
        <v>14.666884899122655</v>
      </c>
      <c r="S429">
        <v>3.1631763539638316</v>
      </c>
    </row>
    <row r="430" spans="1:19" x14ac:dyDescent="0.25">
      <c r="A430">
        <v>29.999999994560902</v>
      </c>
      <c r="B430">
        <v>0.67282363614085916</v>
      </c>
      <c r="C430">
        <v>5.2544070641548375</v>
      </c>
      <c r="D430">
        <v>0.23233786512311086</v>
      </c>
      <c r="E430">
        <v>12.908768736669503</v>
      </c>
      <c r="F430">
        <v>0.44339824934211208</v>
      </c>
      <c r="G430">
        <v>1.6071077745273166</v>
      </c>
      <c r="H430">
        <v>1.9945673751280901</v>
      </c>
      <c r="I430">
        <v>11.126371495197661</v>
      </c>
      <c r="J430">
        <v>5.8009843423941314</v>
      </c>
      <c r="K430">
        <v>0.57346529544061131</v>
      </c>
      <c r="L430">
        <v>1.6918429795099846E-2</v>
      </c>
      <c r="M430">
        <v>4.4754127130657464</v>
      </c>
      <c r="N430">
        <v>15.334514767362661</v>
      </c>
      <c r="O430">
        <v>18.997603812029361</v>
      </c>
      <c r="P430">
        <v>51.118843320518636</v>
      </c>
      <c r="Q430">
        <v>5.8009843423941314</v>
      </c>
      <c r="R430">
        <v>15.334514767362661</v>
      </c>
      <c r="S430">
        <v>3.2972887820986636</v>
      </c>
    </row>
    <row r="431" spans="1:19" x14ac:dyDescent="0.25">
      <c r="A431">
        <v>29.999999994718522</v>
      </c>
      <c r="B431">
        <v>0.66465192075961488</v>
      </c>
      <c r="C431">
        <v>5.4016817310067626</v>
      </c>
      <c r="D431">
        <v>0.26441225554747433</v>
      </c>
      <c r="E431">
        <v>13.260039592874993</v>
      </c>
      <c r="F431">
        <v>0.45500165984515195</v>
      </c>
      <c r="G431">
        <v>1.6489690381066144</v>
      </c>
      <c r="H431">
        <v>1.9907717893966188</v>
      </c>
      <c r="I431">
        <v>11.29844771986326</v>
      </c>
      <c r="J431">
        <v>5.4207930670721085</v>
      </c>
      <c r="K431">
        <v>0.56873139838423969</v>
      </c>
      <c r="L431">
        <v>1.89621330864626E-2</v>
      </c>
      <c r="M431">
        <v>4.4526999128873692</v>
      </c>
      <c r="N431">
        <v>15.772578208035746</v>
      </c>
      <c r="O431">
        <v>18.827176664770487</v>
      </c>
      <c r="P431">
        <v>51.694756192859131</v>
      </c>
      <c r="Q431">
        <v>5.4207930670721085</v>
      </c>
      <c r="R431">
        <v>15.772578208035744</v>
      </c>
      <c r="S431">
        <v>3.3867255322024059</v>
      </c>
    </row>
    <row r="432" spans="1:19" x14ac:dyDescent="0.25">
      <c r="A432">
        <v>29.999999994875044</v>
      </c>
      <c r="B432">
        <v>0.66413363742877207</v>
      </c>
      <c r="C432">
        <v>5.4688726719853031</v>
      </c>
      <c r="D432">
        <v>0.29575662581535644</v>
      </c>
      <c r="E432">
        <v>13.410681555381585</v>
      </c>
      <c r="F432">
        <v>0.45951437564736491</v>
      </c>
      <c r="G432">
        <v>1.6650258022661637</v>
      </c>
      <c r="H432">
        <v>1.9892211281775374</v>
      </c>
      <c r="I432">
        <v>11.336351211192632</v>
      </c>
      <c r="J432">
        <v>5.240214072087177</v>
      </c>
      <c r="K432">
        <v>0.56881775604138884</v>
      </c>
      <c r="L432">
        <v>2.0940010168737908E-2</v>
      </c>
      <c r="M432">
        <v>4.4491833346628438</v>
      </c>
      <c r="N432">
        <v>15.974888273321829</v>
      </c>
      <c r="O432">
        <v>18.703972632427337</v>
      </c>
      <c r="P432">
        <v>51.963984663399593</v>
      </c>
      <c r="Q432">
        <v>5.240214072087177</v>
      </c>
      <c r="R432">
        <v>15.974888273321831</v>
      </c>
      <c r="S432">
        <v>3.4301176299476905</v>
      </c>
    </row>
    <row r="433" spans="1:19" x14ac:dyDescent="0.25">
      <c r="A433">
        <v>29.999999995023821</v>
      </c>
      <c r="B433">
        <v>0.67123927755268809</v>
      </c>
      <c r="C433">
        <v>5.4122282900948697</v>
      </c>
      <c r="D433">
        <v>0.32151101450745623</v>
      </c>
      <c r="E433">
        <v>13.254026555679385</v>
      </c>
      <c r="F433">
        <v>0.4533606496230817</v>
      </c>
      <c r="G433">
        <v>1.6423804864572691</v>
      </c>
      <c r="H433">
        <v>1.9888034326448178</v>
      </c>
      <c r="I433">
        <v>11.252107980849383</v>
      </c>
      <c r="J433">
        <v>5.2717987472411334</v>
      </c>
      <c r="K433">
        <v>0.57371126336286793</v>
      </c>
      <c r="L433">
        <v>2.2522291089060793E-2</v>
      </c>
      <c r="M433">
        <v>4.4631682177273193</v>
      </c>
      <c r="N433">
        <v>15.812630247271546</v>
      </c>
      <c r="O433">
        <v>18.640007785559774</v>
      </c>
      <c r="P433">
        <v>51.754746268938568</v>
      </c>
      <c r="Q433">
        <v>5.2717987472411334</v>
      </c>
      <c r="R433">
        <v>15.812630247271548</v>
      </c>
      <c r="S433">
        <v>3.4008866302346035</v>
      </c>
    </row>
    <row r="434" spans="1:19" x14ac:dyDescent="0.25">
      <c r="A434">
        <v>29.99999999516211</v>
      </c>
      <c r="B434">
        <v>0.68468120016587442</v>
      </c>
      <c r="C434">
        <v>5.2493350819430535</v>
      </c>
      <c r="D434">
        <v>0.33900714230705503</v>
      </c>
      <c r="E434">
        <v>12.835916082044124</v>
      </c>
      <c r="F434">
        <v>0.43823771681967033</v>
      </c>
      <c r="G434">
        <v>1.5872052192045021</v>
      </c>
      <c r="H434">
        <v>1.9877156375226699</v>
      </c>
      <c r="I434">
        <v>11.079503469070133</v>
      </c>
      <c r="J434">
        <v>5.4838540372485038</v>
      </c>
      <c r="K434">
        <v>0.58257672226761859</v>
      </c>
      <c r="L434">
        <v>2.3535038805597864E-2</v>
      </c>
      <c r="M434">
        <v>4.4898549474970233</v>
      </c>
      <c r="N434">
        <v>15.337275931738802</v>
      </c>
      <c r="O434">
        <v>18.641593989369813</v>
      </c>
      <c r="P434">
        <v>51.134382437646394</v>
      </c>
      <c r="Q434">
        <v>5.4838540372485038</v>
      </c>
      <c r="R434">
        <v>15.337275931738802</v>
      </c>
      <c r="S434">
        <v>3.308977459356905</v>
      </c>
    </row>
    <row r="435" spans="1:19" x14ac:dyDescent="0.25">
      <c r="A435">
        <v>29.999999995299959</v>
      </c>
      <c r="B435">
        <v>0.70460349859512506</v>
      </c>
      <c r="C435">
        <v>5.1016802990938048</v>
      </c>
      <c r="D435">
        <v>0.35243741208917595</v>
      </c>
      <c r="E435">
        <v>12.457800194423632</v>
      </c>
      <c r="F435">
        <v>0.42453386478458671</v>
      </c>
      <c r="G435">
        <v>1.5372080243357698</v>
      </c>
      <c r="H435">
        <v>1.985047629222638</v>
      </c>
      <c r="I435">
        <v>10.831392019199409</v>
      </c>
      <c r="J435">
        <v>5.8647009642795922</v>
      </c>
      <c r="K435">
        <v>0.59549211692998694</v>
      </c>
      <c r="L435">
        <v>2.4277512134887873E-2</v>
      </c>
      <c r="M435">
        <v>4.5275911181878774</v>
      </c>
      <c r="N435">
        <v>14.905244846045225</v>
      </c>
      <c r="O435">
        <v>18.74478263668631</v>
      </c>
      <c r="P435">
        <v>50.578263288622047</v>
      </c>
      <c r="Q435">
        <v>5.8647009642795922</v>
      </c>
      <c r="R435">
        <v>14.905244846045225</v>
      </c>
      <c r="S435">
        <v>3.2271970612889653</v>
      </c>
    </row>
    <row r="436" spans="1:19" x14ac:dyDescent="0.25">
      <c r="A436">
        <v>29.999999995437857</v>
      </c>
      <c r="B436">
        <v>0.73089865881434868</v>
      </c>
      <c r="C436">
        <v>4.9826761271788955</v>
      </c>
      <c r="D436">
        <v>0.36056609634966258</v>
      </c>
      <c r="E436">
        <v>12.15550884565641</v>
      </c>
      <c r="F436">
        <v>0.41352517141552292</v>
      </c>
      <c r="G436">
        <v>1.4969917325187672</v>
      </c>
      <c r="H436">
        <v>1.9810765058292541</v>
      </c>
      <c r="I436">
        <v>10.522316064625464</v>
      </c>
      <c r="J436">
        <v>6.4018303373919538</v>
      </c>
      <c r="K436">
        <v>0.61232868602558488</v>
      </c>
      <c r="L436">
        <v>2.4677443816645498E-2</v>
      </c>
      <c r="M436">
        <v>4.5743404197196122</v>
      </c>
      <c r="N436">
        <v>14.55695097983944</v>
      </c>
      <c r="O436">
        <v>18.955455324807264</v>
      </c>
      <c r="P436">
        <v>50.140166627371464</v>
      </c>
      <c r="Q436">
        <v>6.4018303373919538</v>
      </c>
      <c r="R436">
        <v>14.55695097983944</v>
      </c>
      <c r="S436">
        <v>3.1637440127175473</v>
      </c>
    </row>
    <row r="437" spans="1:19" x14ac:dyDescent="0.25">
      <c r="A437">
        <v>29.999999995574704</v>
      </c>
      <c r="B437">
        <v>0.76301928164070332</v>
      </c>
      <c r="C437">
        <v>4.8837983052325207</v>
      </c>
      <c r="D437">
        <v>0.3644691371707241</v>
      </c>
      <c r="E437">
        <v>11.907581097317976</v>
      </c>
      <c r="F437">
        <v>0.40445388450895542</v>
      </c>
      <c r="G437">
        <v>1.4638530594863508</v>
      </c>
      <c r="H437">
        <v>1.9766904836831294</v>
      </c>
      <c r="I437">
        <v>10.169845306923111</v>
      </c>
      <c r="J437">
        <v>7.0698387624700478</v>
      </c>
      <c r="K437">
        <v>0.63266499123094955</v>
      </c>
      <c r="L437">
        <v>2.480776097711802E-2</v>
      </c>
      <c r="M437">
        <v>4.6275652252796826</v>
      </c>
      <c r="N437">
        <v>14.268116612787397</v>
      </c>
      <c r="O437">
        <v>19.262978702030516</v>
      </c>
      <c r="P437">
        <v>49.787174760931933</v>
      </c>
      <c r="Q437">
        <v>7.0698387624700478</v>
      </c>
      <c r="R437">
        <v>14.268116612787397</v>
      </c>
      <c r="S437">
        <v>3.1136401505230511</v>
      </c>
    </row>
    <row r="438" spans="1:19" x14ac:dyDescent="0.25">
      <c r="A438">
        <v>29.999999995704624</v>
      </c>
      <c r="B438">
        <v>0.79873409108873394</v>
      </c>
      <c r="C438">
        <v>4.7650401971932128</v>
      </c>
      <c r="D438">
        <v>0.36162327066881295</v>
      </c>
      <c r="E438">
        <v>11.615298576315105</v>
      </c>
      <c r="F438">
        <v>0.39398361517535258</v>
      </c>
      <c r="G438">
        <v>1.4256426253511865</v>
      </c>
      <c r="H438">
        <v>1.9726954968582111</v>
      </c>
      <c r="I438">
        <v>9.8045018232997752</v>
      </c>
      <c r="J438">
        <v>7.8069539047476058</v>
      </c>
      <c r="K438">
        <v>0.65503574981603618</v>
      </c>
      <c r="L438">
        <v>2.4512078128442985E-2</v>
      </c>
      <c r="M438">
        <v>4.6827123389370877</v>
      </c>
      <c r="N438">
        <v>13.92119121352775</v>
      </c>
      <c r="O438">
        <v>19.623187100663756</v>
      </c>
      <c r="P438">
        <v>49.360322371497027</v>
      </c>
      <c r="Q438">
        <v>7.8069539047476058</v>
      </c>
      <c r="R438">
        <v>13.92119121352775</v>
      </c>
      <c r="S438">
        <v>3.0522242444821921</v>
      </c>
    </row>
    <row r="439" spans="1:19" x14ac:dyDescent="0.25">
      <c r="A439">
        <v>29.999999995837882</v>
      </c>
      <c r="B439">
        <v>0.84016469059108223</v>
      </c>
      <c r="C439">
        <v>4.7034240523848627</v>
      </c>
      <c r="D439">
        <v>0.36051108597105441</v>
      </c>
      <c r="E439">
        <v>11.464424070066439</v>
      </c>
      <c r="F439">
        <v>0.38836034006591974</v>
      </c>
      <c r="G439">
        <v>1.4050242227868337</v>
      </c>
      <c r="H439">
        <v>1.9689061724100634</v>
      </c>
      <c r="I439">
        <v>9.4087543372075206</v>
      </c>
      <c r="J439">
        <v>8.6421318493601511</v>
      </c>
      <c r="K439">
        <v>0.68071248955925434</v>
      </c>
      <c r="L439">
        <v>2.4352647566163593E-2</v>
      </c>
      <c r="M439">
        <v>4.7424142433128091</v>
      </c>
      <c r="N439">
        <v>13.741307828456332</v>
      </c>
      <c r="O439">
        <v>20.070680973013978</v>
      </c>
      <c r="P439">
        <v>49.161908457704065</v>
      </c>
      <c r="Q439">
        <v>8.6421318493601511</v>
      </c>
      <c r="R439">
        <v>13.741307828456332</v>
      </c>
      <c r="S439">
        <v>3.0263093584709773</v>
      </c>
    </row>
    <row r="440" spans="1:19" x14ac:dyDescent="0.25">
      <c r="A440">
        <v>29.999999995979401</v>
      </c>
      <c r="B440">
        <v>0.88882857058400233</v>
      </c>
      <c r="C440">
        <v>4.7315273467593455</v>
      </c>
      <c r="D440">
        <v>0.36438457561445819</v>
      </c>
      <c r="E440">
        <v>11.533791649877946</v>
      </c>
      <c r="F440">
        <v>0.39021935081537151</v>
      </c>
      <c r="G440">
        <v>1.4115336990456318</v>
      </c>
      <c r="H440">
        <v>1.9651762196723255</v>
      </c>
      <c r="I440">
        <v>8.9744661189740249</v>
      </c>
      <c r="J440">
        <v>9.5869666203094948</v>
      </c>
      <c r="K440">
        <v>0.71053247495899186</v>
      </c>
      <c r="L440">
        <v>2.4544497793321372E-2</v>
      </c>
      <c r="M440">
        <v>4.8078042521533293</v>
      </c>
      <c r="N440">
        <v>13.823592466584566</v>
      </c>
      <c r="O440">
        <v>20.619014254839598</v>
      </c>
      <c r="P440">
        <v>49.320285188676166</v>
      </c>
      <c r="Q440">
        <v>9.5869666203094948</v>
      </c>
      <c r="R440">
        <v>13.823592466584566</v>
      </c>
      <c r="S440">
        <v>3.0558258167090786</v>
      </c>
    </row>
    <row r="441" spans="1:19" x14ac:dyDescent="0.25">
      <c r="A441">
        <v>29.999999996112713</v>
      </c>
      <c r="B441">
        <v>0.93829442182807055</v>
      </c>
      <c r="C441">
        <v>4.7310260232743806</v>
      </c>
      <c r="D441">
        <v>0.36384704652875782</v>
      </c>
      <c r="E441">
        <v>11.534104149086593</v>
      </c>
      <c r="F441">
        <v>0.38979073862591446</v>
      </c>
      <c r="G441">
        <v>1.4096882957670676</v>
      </c>
      <c r="H441">
        <v>1.9617169072865774</v>
      </c>
      <c r="I441">
        <v>8.5599275404771085</v>
      </c>
      <c r="J441">
        <v>10.501141477982621</v>
      </c>
      <c r="K441">
        <v>0.74048795160644787</v>
      </c>
      <c r="L441">
        <v>2.4467896603197842E-2</v>
      </c>
      <c r="M441">
        <v>4.8699570824956746</v>
      </c>
      <c r="N441">
        <v>13.821342189962035</v>
      </c>
      <c r="O441">
        <v>21.148379316828859</v>
      </c>
      <c r="P441">
        <v>49.3667506712235</v>
      </c>
      <c r="Q441">
        <v>10.501141477982621</v>
      </c>
      <c r="R441">
        <v>13.821342189962035</v>
      </c>
      <c r="S441">
        <v>3.0680311912630835</v>
      </c>
    </row>
    <row r="442" spans="1:19" x14ac:dyDescent="0.25">
      <c r="A442">
        <v>29.999999996235893</v>
      </c>
      <c r="B442">
        <v>0.98640598247269373</v>
      </c>
      <c r="C442">
        <v>4.6865663402632585</v>
      </c>
      <c r="D442">
        <v>0.35771725253471398</v>
      </c>
      <c r="E442">
        <v>11.427262099316559</v>
      </c>
      <c r="F442">
        <v>0.38580068794833183</v>
      </c>
      <c r="G442">
        <v>1.3948643270506542</v>
      </c>
      <c r="H442">
        <v>1.9583126900995773</v>
      </c>
      <c r="I442">
        <v>8.1776997339714352</v>
      </c>
      <c r="J442">
        <v>11.340549219735955</v>
      </c>
      <c r="K442">
        <v>0.76928295084821818</v>
      </c>
      <c r="L442">
        <v>2.4050649041434568E-2</v>
      </c>
      <c r="M442">
        <v>4.9268694619870805</v>
      </c>
      <c r="N442">
        <v>13.689158030335136</v>
      </c>
      <c r="O442">
        <v>21.621513416617066</v>
      </c>
      <c r="P442">
        <v>49.238616685822102</v>
      </c>
      <c r="Q442">
        <v>11.340549219735955</v>
      </c>
      <c r="R442">
        <v>13.689158030335136</v>
      </c>
      <c r="S442">
        <v>3.0530352498227766</v>
      </c>
    </row>
    <row r="443" spans="1:19" x14ac:dyDescent="0.25">
      <c r="A443">
        <v>29.999999996345604</v>
      </c>
      <c r="B443">
        <v>1.0305545987072811</v>
      </c>
      <c r="C443">
        <v>4.5870307932400891</v>
      </c>
      <c r="D443">
        <v>0.34870327799194367</v>
      </c>
      <c r="E443">
        <v>11.185376484909296</v>
      </c>
      <c r="F443">
        <v>0.37723408574451461</v>
      </c>
      <c r="G443">
        <v>1.3635956515299579</v>
      </c>
      <c r="H443">
        <v>1.9553282258987346</v>
      </c>
      <c r="I443">
        <v>7.8419671766573131</v>
      </c>
      <c r="J443">
        <v>12.062916566299032</v>
      </c>
      <c r="K443">
        <v>0.79540802558379398</v>
      </c>
      <c r="L443">
        <v>2.3432264662499161E-2</v>
      </c>
      <c r="M443">
        <v>4.9763797408924537</v>
      </c>
      <c r="N443">
        <v>13.396455220061853</v>
      </c>
      <c r="O443">
        <v>22.005770465541147</v>
      </c>
      <c r="P443">
        <v>48.892494888468683</v>
      </c>
      <c r="Q443">
        <v>12.062916566299032</v>
      </c>
      <c r="R443">
        <v>13.396455220061853</v>
      </c>
      <c r="S443">
        <v>3.0042149004251826</v>
      </c>
    </row>
    <row r="444" spans="1:19" x14ac:dyDescent="0.25">
      <c r="A444">
        <v>29.999999996439978</v>
      </c>
      <c r="B444">
        <v>1.069013811013352</v>
      </c>
      <c r="C444">
        <v>4.4368390687056705</v>
      </c>
      <c r="D444">
        <v>0.33444853935283708</v>
      </c>
      <c r="E444">
        <v>10.821387206668867</v>
      </c>
      <c r="F444">
        <v>0.36459990257854386</v>
      </c>
      <c r="G444">
        <v>1.3176681996528092</v>
      </c>
      <c r="H444">
        <v>1.9533628101612581</v>
      </c>
      <c r="I444">
        <v>7.5594437442473623</v>
      </c>
      <c r="J444">
        <v>12.650291991310565</v>
      </c>
      <c r="K444">
        <v>0.81793181907355117</v>
      </c>
      <c r="L444">
        <v>2.247310910092128E-2</v>
      </c>
      <c r="M444">
        <v>5.0175547274002144</v>
      </c>
      <c r="N444">
        <v>12.956207187719045</v>
      </c>
      <c r="O444">
        <v>22.2902900685737</v>
      </c>
      <c r="P444">
        <v>48.343956724412067</v>
      </c>
      <c r="Q444">
        <v>12.650291991310564</v>
      </c>
      <c r="R444">
        <v>12.956207187719047</v>
      </c>
      <c r="S444">
        <v>2.9236426227184515</v>
      </c>
    </row>
    <row r="445" spans="1:19" x14ac:dyDescent="0.25">
      <c r="A445">
        <v>29.99999999653997</v>
      </c>
      <c r="B445">
        <v>1.1096567340856904</v>
      </c>
      <c r="C445">
        <v>4.3923944965459176</v>
      </c>
      <c r="D445">
        <v>0.32703391739990068</v>
      </c>
      <c r="E445">
        <v>10.71746374474006</v>
      </c>
      <c r="F445">
        <v>0.36078849750462705</v>
      </c>
      <c r="G445">
        <v>1.3036234546846353</v>
      </c>
      <c r="H445">
        <v>1.9524097994944432</v>
      </c>
      <c r="I445">
        <v>7.2695843569725751</v>
      </c>
      <c r="J445">
        <v>13.222284705320016</v>
      </c>
      <c r="K445">
        <v>0.84149269200986165</v>
      </c>
      <c r="L445">
        <v>2.1975074993785201E-2</v>
      </c>
      <c r="M445">
        <v>5.0591674931911577</v>
      </c>
      <c r="N445">
        <v>12.825978083156356</v>
      </c>
      <c r="O445">
        <v>22.583358085749648</v>
      </c>
      <c r="P445">
        <v>48.210960841500793</v>
      </c>
      <c r="Q445">
        <v>13.222284705320016</v>
      </c>
      <c r="R445">
        <v>12.825978083156356</v>
      </c>
      <c r="S445">
        <v>2.9071706785876765</v>
      </c>
    </row>
    <row r="446" spans="1:19" x14ac:dyDescent="0.25">
      <c r="A446">
        <v>29.999999996644021</v>
      </c>
      <c r="B446">
        <v>1.1510479588579541</v>
      </c>
      <c r="C446">
        <v>4.4500994845397024</v>
      </c>
      <c r="D446">
        <v>0.32541024759304238</v>
      </c>
      <c r="E446">
        <v>10.864888084134385</v>
      </c>
      <c r="F446">
        <v>0.36549358750486277</v>
      </c>
      <c r="G446">
        <v>1.320408854906489</v>
      </c>
      <c r="H446">
        <v>1.952874521376651</v>
      </c>
      <c r="I446">
        <v>6.9822697830266565</v>
      </c>
      <c r="J446">
        <v>13.74320285412611</v>
      </c>
      <c r="K446">
        <v>0.86521679674213658</v>
      </c>
      <c r="L446">
        <v>2.1879721646012918E-2</v>
      </c>
      <c r="M446">
        <v>5.0995503423855331</v>
      </c>
      <c r="N446">
        <v>12.99472519400886</v>
      </c>
      <c r="O446">
        <v>22.857230189638827</v>
      </c>
      <c r="P446">
        <v>48.477348214180459</v>
      </c>
      <c r="Q446">
        <v>13.74320285412611</v>
      </c>
      <c r="R446">
        <v>12.99472519400886</v>
      </c>
      <c r="S446">
        <v>2.9521023360897765</v>
      </c>
    </row>
    <row r="447" spans="1:19" x14ac:dyDescent="0.25">
      <c r="A447">
        <v>29.999999996733472</v>
      </c>
      <c r="B447">
        <v>1.1851070284284704</v>
      </c>
      <c r="C447">
        <v>4.446666046596377</v>
      </c>
      <c r="D447">
        <v>0.3179680547985026</v>
      </c>
      <c r="E447">
        <v>10.863021077997802</v>
      </c>
      <c r="F447">
        <v>0.36524200509531207</v>
      </c>
      <c r="G447">
        <v>1.3192509864848498</v>
      </c>
      <c r="H447">
        <v>1.9547180864422133</v>
      </c>
      <c r="I447">
        <v>6.750626494222165</v>
      </c>
      <c r="J447">
        <v>14.113571534834291</v>
      </c>
      <c r="K447">
        <v>0.88451045114913329</v>
      </c>
      <c r="L447">
        <v>2.1417739665505638E-2</v>
      </c>
      <c r="M447">
        <v>5.1312317982621289</v>
      </c>
      <c r="N447">
        <v>12.984111128229632</v>
      </c>
      <c r="O447">
        <v>23.014342288503421</v>
      </c>
      <c r="P447">
        <v>48.49725519613478</v>
      </c>
      <c r="Q447">
        <v>14.113571534834291</v>
      </c>
      <c r="R447">
        <v>12.984111128229632</v>
      </c>
      <c r="S447">
        <v>2.9582692799181594</v>
      </c>
    </row>
    <row r="448" spans="1:19" x14ac:dyDescent="0.25">
      <c r="A448">
        <v>29.999999996816843</v>
      </c>
      <c r="B448">
        <v>1.2148520428852942</v>
      </c>
      <c r="C448">
        <v>4.4321644169959873</v>
      </c>
      <c r="D448">
        <v>0.31166219497273168</v>
      </c>
      <c r="E448">
        <v>10.832148776947877</v>
      </c>
      <c r="F448">
        <v>0.36403041836488981</v>
      </c>
      <c r="G448">
        <v>1.3145824253771305</v>
      </c>
      <c r="H448">
        <v>1.9577084028400593</v>
      </c>
      <c r="I448">
        <v>6.5504554975803124</v>
      </c>
      <c r="J448">
        <v>14.38102087042806</v>
      </c>
      <c r="K448">
        <v>0.90116190531637619</v>
      </c>
      <c r="L448">
        <v>2.1022156182620082E-2</v>
      </c>
      <c r="M448">
        <v>5.1577077400798892</v>
      </c>
      <c r="N448">
        <v>12.940941174493961</v>
      </c>
      <c r="O448">
        <v>23.094159575674777</v>
      </c>
      <c r="P448">
        <v>48.469440272360757</v>
      </c>
      <c r="Q448">
        <v>14.38102087042806</v>
      </c>
      <c r="R448">
        <v>12.940941174493961</v>
      </c>
      <c r="S448">
        <v>2.9567497743864419</v>
      </c>
    </row>
    <row r="449" spans="1:19" x14ac:dyDescent="0.25">
      <c r="A449">
        <v>29.99999999688977</v>
      </c>
      <c r="B449">
        <v>1.2386530265841709</v>
      </c>
      <c r="C449">
        <v>4.36703599296278</v>
      </c>
      <c r="D449">
        <v>0.30221437520196842</v>
      </c>
      <c r="E449">
        <v>10.676665201344548</v>
      </c>
      <c r="F449">
        <v>0.35865278050989319</v>
      </c>
      <c r="G449">
        <v>1.2948708709239651</v>
      </c>
      <c r="H449">
        <v>1.9611263157039505</v>
      </c>
      <c r="I449">
        <v>6.3900311135952643</v>
      </c>
      <c r="J449">
        <v>14.544272212927959</v>
      </c>
      <c r="K449">
        <v>0.91431966529814723</v>
      </c>
      <c r="L449">
        <v>2.0414386333668069E-2</v>
      </c>
      <c r="M449">
        <v>5.1780566176798617</v>
      </c>
      <c r="N449">
        <v>12.749579415707366</v>
      </c>
      <c r="O449">
        <v>23.0915772285366</v>
      </c>
      <c r="P449">
        <v>48.238092244417089</v>
      </c>
      <c r="Q449">
        <v>14.544272212927959</v>
      </c>
      <c r="R449">
        <v>12.749579415707366</v>
      </c>
      <c r="S449">
        <v>2.9233399862730565</v>
      </c>
    </row>
    <row r="450" spans="1:19" x14ac:dyDescent="0.25">
      <c r="A450">
        <v>29.99999999695045</v>
      </c>
      <c r="B450">
        <v>1.2564109235185408</v>
      </c>
      <c r="C450">
        <v>4.239187852915669</v>
      </c>
      <c r="D450">
        <v>0.2871514147935656</v>
      </c>
      <c r="E450">
        <v>10.368163578972224</v>
      </c>
      <c r="F450">
        <v>0.34819469400723346</v>
      </c>
      <c r="G450">
        <v>1.256810035834599</v>
      </c>
      <c r="H450">
        <v>1.9645154397556075</v>
      </c>
      <c r="I450">
        <v>6.2684275343539122</v>
      </c>
      <c r="J450">
        <v>14.624453331720893</v>
      </c>
      <c r="K450">
        <v>0.92400897667334392</v>
      </c>
      <c r="L450">
        <v>1.9442167818469757E-2</v>
      </c>
      <c r="M450">
        <v>5.1927351936769535</v>
      </c>
      <c r="N450">
        <v>12.374630682392469</v>
      </c>
      <c r="O450">
        <v>23.023400545729995</v>
      </c>
      <c r="P450">
        <v>47.75591849699228</v>
      </c>
      <c r="Q450">
        <v>14.624453331720893</v>
      </c>
      <c r="R450">
        <v>12.374630682392471</v>
      </c>
      <c r="S450">
        <v>2.8506529873633024</v>
      </c>
    </row>
    <row r="451" spans="1:19" x14ac:dyDescent="0.25">
      <c r="A451">
        <v>29.999999997009784</v>
      </c>
      <c r="B451">
        <v>1.2715588891949137</v>
      </c>
      <c r="C451">
        <v>4.1522729558149392</v>
      </c>
      <c r="D451">
        <v>0.27413427238337568</v>
      </c>
      <c r="E451">
        <v>10.160485205178226</v>
      </c>
      <c r="F451">
        <v>0.34118760408961935</v>
      </c>
      <c r="G451">
        <v>1.2311951557103611</v>
      </c>
      <c r="H451">
        <v>1.9683867620294684</v>
      </c>
      <c r="I451">
        <v>6.1611846680241626</v>
      </c>
      <c r="J451">
        <v>14.650216267040811</v>
      </c>
      <c r="K451">
        <v>0.93215055669990932</v>
      </c>
      <c r="L451">
        <v>1.8613249880249334E-2</v>
      </c>
      <c r="M451">
        <v>5.2049048053006448</v>
      </c>
      <c r="N451">
        <v>12.119456394882393</v>
      </c>
      <c r="O451">
        <v>22.925306653078081</v>
      </c>
      <c r="P451">
        <v>47.430834079381228</v>
      </c>
      <c r="Q451">
        <v>14.650216267040813</v>
      </c>
      <c r="R451">
        <v>12.119456394882393</v>
      </c>
      <c r="S451">
        <v>2.801808036526177</v>
      </c>
    </row>
    <row r="452" spans="1:19" x14ac:dyDescent="0.25">
      <c r="A452">
        <v>29.99999999706851</v>
      </c>
      <c r="B452">
        <v>1.2839638673784259</v>
      </c>
      <c r="C452">
        <v>4.1120701787966594</v>
      </c>
      <c r="D452">
        <v>0.26410503110576977</v>
      </c>
      <c r="E452">
        <v>10.067771637587443</v>
      </c>
      <c r="F452">
        <v>0.3380837841356536</v>
      </c>
      <c r="G452">
        <v>1.2197492352953097</v>
      </c>
      <c r="H452">
        <v>1.97271742889247</v>
      </c>
      <c r="I452">
        <v>6.0677130280575904</v>
      </c>
      <c r="J452">
        <v>14.62170657037405</v>
      </c>
      <c r="K452">
        <v>0.93868052216762177</v>
      </c>
      <c r="L452">
        <v>1.7985930556672164E-2</v>
      </c>
      <c r="M452">
        <v>5.2146285068540035</v>
      </c>
      <c r="N452">
        <v>12.001334900190628</v>
      </c>
      <c r="O452">
        <v>22.798463649739297</v>
      </c>
      <c r="P452">
        <v>47.285743731367766</v>
      </c>
      <c r="Q452">
        <v>14.62170657037405</v>
      </c>
      <c r="R452">
        <v>12.001334900190626</v>
      </c>
      <c r="S452">
        <v>2.7803639716173612</v>
      </c>
    </row>
    <row r="453" spans="1:19" x14ac:dyDescent="0.25">
      <c r="A453">
        <v>29.99999999712481</v>
      </c>
      <c r="B453">
        <v>1.2930190151987608</v>
      </c>
      <c r="C453">
        <v>4.0965430562905798</v>
      </c>
      <c r="D453">
        <v>0.25570767386402637</v>
      </c>
      <c r="E453">
        <v>10.035703297190242</v>
      </c>
      <c r="F453">
        <v>0.33706353370284886</v>
      </c>
      <c r="G453">
        <v>1.2158532150054129</v>
      </c>
      <c r="H453">
        <v>1.9771924895892656</v>
      </c>
      <c r="I453">
        <v>5.9912901768190219</v>
      </c>
      <c r="J453">
        <v>14.542395840629736</v>
      </c>
      <c r="K453">
        <v>0.94329123510930457</v>
      </c>
      <c r="L453">
        <v>1.7470594981724177E-2</v>
      </c>
      <c r="M453">
        <v>5.2216053426981048</v>
      </c>
      <c r="N453">
        <v>11.955653082039833</v>
      </c>
      <c r="O453">
        <v>22.643012970288989</v>
      </c>
      <c r="P453">
        <v>47.233889788376679</v>
      </c>
      <c r="Q453">
        <v>14.542395840629736</v>
      </c>
      <c r="R453">
        <v>11.955653082039834</v>
      </c>
      <c r="S453">
        <v>2.7729180433711078</v>
      </c>
    </row>
    <row r="454" spans="1:19" x14ac:dyDescent="0.25">
      <c r="A454">
        <v>29.999999997178502</v>
      </c>
      <c r="B454">
        <v>1.2986778385191944</v>
      </c>
      <c r="C454">
        <v>4.0917099521907829</v>
      </c>
      <c r="D454">
        <v>0.24846290782158925</v>
      </c>
      <c r="E454">
        <v>10.029477916658038</v>
      </c>
      <c r="F454">
        <v>0.33695058293209884</v>
      </c>
      <c r="G454">
        <v>1.2152052939067528</v>
      </c>
      <c r="H454">
        <v>1.9815150619691841</v>
      </c>
      <c r="I454">
        <v>5.9317988583840018</v>
      </c>
      <c r="J454">
        <v>14.419362775317737</v>
      </c>
      <c r="K454">
        <v>0.94598111039395594</v>
      </c>
      <c r="L454">
        <v>1.7032581854380904E-2</v>
      </c>
      <c r="M454">
        <v>5.2259647649331411</v>
      </c>
      <c r="N454">
        <v>11.941354990131945</v>
      </c>
      <c r="O454">
        <v>22.461904520683134</v>
      </c>
      <c r="P454">
        <v>47.22048448920696</v>
      </c>
      <c r="Q454">
        <v>14.419362775317737</v>
      </c>
      <c r="R454">
        <v>11.941354990131947</v>
      </c>
      <c r="S454">
        <v>2.7710637414909272</v>
      </c>
    </row>
    <row r="455" spans="1:19" x14ac:dyDescent="0.25">
      <c r="A455">
        <v>29.999999997228425</v>
      </c>
      <c r="B455">
        <v>1.3010225966875006</v>
      </c>
      <c r="C455">
        <v>4.0748251363073171</v>
      </c>
      <c r="D455">
        <v>0.24111243018009479</v>
      </c>
      <c r="E455">
        <v>9.9930581610734492</v>
      </c>
      <c r="F455">
        <v>0.33584927789786773</v>
      </c>
      <c r="G455">
        <v>1.210968551960397</v>
      </c>
      <c r="H455">
        <v>1.9852954038856772</v>
      </c>
      <c r="I455">
        <v>5.8892818249891734</v>
      </c>
      <c r="J455">
        <v>14.264663452160002</v>
      </c>
      <c r="K455">
        <v>0.94682654436945213</v>
      </c>
      <c r="L455">
        <v>1.658507941920085E-2</v>
      </c>
      <c r="M455">
        <v>5.2278982795214688</v>
      </c>
      <c r="N455">
        <v>11.891860168064344</v>
      </c>
      <c r="O455">
        <v>22.260817117351593</v>
      </c>
      <c r="P455">
        <v>47.156836151335057</v>
      </c>
      <c r="Q455">
        <v>14.264663452160002</v>
      </c>
      <c r="R455">
        <v>11.891860168064346</v>
      </c>
      <c r="S455">
        <v>2.7611824676803018</v>
      </c>
    </row>
    <row r="456" spans="1:19" x14ac:dyDescent="0.25">
      <c r="A456">
        <v>29.999999997275339</v>
      </c>
      <c r="B456">
        <v>1.3004255393834143</v>
      </c>
      <c r="C456">
        <v>4.0478642885352789</v>
      </c>
      <c r="D456">
        <v>0.23427685950002625</v>
      </c>
      <c r="E456">
        <v>9.9312010243521183</v>
      </c>
      <c r="F456">
        <v>0.33390022880881104</v>
      </c>
      <c r="G456">
        <v>1.2036829417853281</v>
      </c>
      <c r="H456">
        <v>1.988447504487588</v>
      </c>
      <c r="I456">
        <v>5.8613946145318119</v>
      </c>
      <c r="J456">
        <v>14.08607659879746</v>
      </c>
      <c r="K456">
        <v>0.94604436753282406</v>
      </c>
      <c r="L456">
        <v>1.6162354242422194E-2</v>
      </c>
      <c r="M456">
        <v>5.2277774994621575</v>
      </c>
      <c r="N456">
        <v>11.813194007236174</v>
      </c>
      <c r="O456">
        <v>22.045978869176626</v>
      </c>
      <c r="P456">
        <v>47.051350879640317</v>
      </c>
      <c r="Q456">
        <v>14.08607659879746</v>
      </c>
      <c r="R456">
        <v>11.813194007236172</v>
      </c>
      <c r="S456">
        <v>2.7446488879478737</v>
      </c>
    </row>
    <row r="457" spans="1:19" x14ac:dyDescent="0.25">
      <c r="A457">
        <v>29.99999999732086</v>
      </c>
      <c r="B457">
        <v>1.2970788862825648</v>
      </c>
      <c r="C457">
        <v>4.0275476283685157</v>
      </c>
      <c r="D457">
        <v>0.22769423203696254</v>
      </c>
      <c r="E457">
        <v>9.8852305389703243</v>
      </c>
      <c r="F457">
        <v>0.3325197516460342</v>
      </c>
      <c r="G457">
        <v>1.1984380086541684</v>
      </c>
      <c r="H457">
        <v>1.9910853152749042</v>
      </c>
      <c r="I457">
        <v>5.846089624083775</v>
      </c>
      <c r="J457">
        <v>13.884961355510988</v>
      </c>
      <c r="K457">
        <v>0.94373747857529378</v>
      </c>
      <c r="L457">
        <v>1.5760990422996946E-2</v>
      </c>
      <c r="M457">
        <v>5.2258227584875918</v>
      </c>
      <c r="N457">
        <v>11.753572619757005</v>
      </c>
      <c r="O457">
        <v>21.821528610063726</v>
      </c>
      <c r="P457">
        <v>46.968509043279433</v>
      </c>
      <c r="Q457">
        <v>13.88496135551099</v>
      </c>
      <c r="R457">
        <v>11.753572619757005</v>
      </c>
      <c r="S457">
        <v>2.7312758464216444</v>
      </c>
    </row>
    <row r="458" spans="1:19" x14ac:dyDescent="0.25">
      <c r="A458">
        <v>29.999999997365613</v>
      </c>
      <c r="B458">
        <v>1.2910254392241403</v>
      </c>
      <c r="C458">
        <v>4.0199153412587565</v>
      </c>
      <c r="D458">
        <v>0.22169364170129141</v>
      </c>
      <c r="E458">
        <v>9.8700670059098385</v>
      </c>
      <c r="F458">
        <v>0.33222452485175258</v>
      </c>
      <c r="G458">
        <v>1.1970542628591494</v>
      </c>
      <c r="H458">
        <v>1.9933238991356572</v>
      </c>
      <c r="I458">
        <v>5.8426553463188169</v>
      </c>
      <c r="J458">
        <v>13.664167640662297</v>
      </c>
      <c r="K458">
        <v>0.93993130685080339</v>
      </c>
      <c r="L458">
        <v>1.540170918254352E-2</v>
      </c>
      <c r="M458">
        <v>5.2221306310713826</v>
      </c>
      <c r="N458">
        <v>11.730716082435592</v>
      </c>
      <c r="O458">
        <v>21.591357501722467</v>
      </c>
      <c r="P458">
        <v>46.931980213170533</v>
      </c>
      <c r="Q458">
        <v>13.664167640662297</v>
      </c>
      <c r="R458">
        <v>11.730716082435592</v>
      </c>
      <c r="S458">
        <v>2.7247068223065245</v>
      </c>
    </row>
    <row r="459" spans="1:19" x14ac:dyDescent="0.25">
      <c r="A459">
        <v>29.999999997409123</v>
      </c>
      <c r="B459">
        <v>1.2824798405761022</v>
      </c>
      <c r="C459">
        <v>4.0164952246387298</v>
      </c>
      <c r="D459">
        <v>0.21650991817955809</v>
      </c>
      <c r="E459">
        <v>9.8647076444552599</v>
      </c>
      <c r="F459">
        <v>0.33227941505216441</v>
      </c>
      <c r="G459">
        <v>1.1969712352430728</v>
      </c>
      <c r="H459">
        <v>1.9952355518358424</v>
      </c>
      <c r="I459">
        <v>5.8504283675189281</v>
      </c>
      <c r="J459">
        <v>13.431601717441039</v>
      </c>
      <c r="K459">
        <v>0.93475428119891912</v>
      </c>
      <c r="L459">
        <v>1.5092679417234939E-2</v>
      </c>
      <c r="M459">
        <v>5.2168891710955956</v>
      </c>
      <c r="N459">
        <v>11.720222578176589</v>
      </c>
      <c r="O459">
        <v>21.360443997929622</v>
      </c>
      <c r="P459">
        <v>46.909443275554018</v>
      </c>
      <c r="Q459">
        <v>13.431601717441039</v>
      </c>
      <c r="R459">
        <v>11.720222578176591</v>
      </c>
      <c r="S459">
        <v>2.720054463375623</v>
      </c>
    </row>
    <row r="460" spans="1:19" x14ac:dyDescent="0.25">
      <c r="A460">
        <v>29.999999997451599</v>
      </c>
      <c r="B460">
        <v>1.2716411843366819</v>
      </c>
      <c r="C460">
        <v>4.0163718125803021</v>
      </c>
      <c r="D460">
        <v>0.21151342919510877</v>
      </c>
      <c r="E460">
        <v>9.8670075802895774</v>
      </c>
      <c r="F460">
        <v>0.33262931566224768</v>
      </c>
      <c r="G460">
        <v>1.1979383583541492</v>
      </c>
      <c r="H460">
        <v>1.9969762160850011</v>
      </c>
      <c r="I460">
        <v>5.8685043525190288</v>
      </c>
      <c r="J460">
        <v>13.191617958045343</v>
      </c>
      <c r="K460">
        <v>0.92831688123022649</v>
      </c>
      <c r="L460">
        <v>1.4798664014809785E-2</v>
      </c>
      <c r="M460">
        <v>5.2102573379783896</v>
      </c>
      <c r="N460">
        <v>11.719095372061041</v>
      </c>
      <c r="O460">
        <v>21.132067417741624</v>
      </c>
      <c r="P460">
        <v>46.897101677869671</v>
      </c>
      <c r="Q460">
        <v>13.191617958045343</v>
      </c>
      <c r="R460">
        <v>11.719095372061039</v>
      </c>
      <c r="S460">
        <v>2.7167051394518675</v>
      </c>
    </row>
    <row r="461" spans="1:19" x14ac:dyDescent="0.25">
      <c r="A461">
        <v>29.999999997497596</v>
      </c>
      <c r="B461">
        <v>1.2572510442312563</v>
      </c>
      <c r="C461">
        <v>4.076453543737423</v>
      </c>
      <c r="D461">
        <v>0.21040823469827499</v>
      </c>
      <c r="E461">
        <v>10.01680251521074</v>
      </c>
      <c r="F461">
        <v>0.3379702852478042</v>
      </c>
      <c r="G461">
        <v>1.2168656757725154</v>
      </c>
      <c r="H461">
        <v>1.9988436602708126</v>
      </c>
      <c r="I461">
        <v>5.899560238636874</v>
      </c>
      <c r="J461">
        <v>12.922185415856541</v>
      </c>
      <c r="K461">
        <v>0.91987633266533286</v>
      </c>
      <c r="L461">
        <v>1.4768094286174155E-2</v>
      </c>
      <c r="M461">
        <v>5.2014790777770106</v>
      </c>
      <c r="N461">
        <v>11.893875191000069</v>
      </c>
      <c r="O461">
        <v>20.9023710586522</v>
      </c>
      <c r="P461">
        <v>47.115751296395608</v>
      </c>
      <c r="Q461">
        <v>12.922185415856541</v>
      </c>
      <c r="R461">
        <v>11.893875191000067</v>
      </c>
      <c r="S461">
        <v>2.7485125638378483</v>
      </c>
    </row>
    <row r="462" spans="1:19" x14ac:dyDescent="0.25">
      <c r="A462">
        <v>29.999999997546777</v>
      </c>
      <c r="B462">
        <v>1.2390436707703953</v>
      </c>
      <c r="C462">
        <v>4.1956899020613312</v>
      </c>
      <c r="D462">
        <v>0.21436522639573938</v>
      </c>
      <c r="E462">
        <v>10.31134649542264</v>
      </c>
      <c r="F462">
        <v>0.34816474012880416</v>
      </c>
      <c r="G462">
        <v>1.2533490610447231</v>
      </c>
      <c r="H462">
        <v>2.0007893851806924</v>
      </c>
      <c r="I462">
        <v>5.9457163847828376</v>
      </c>
      <c r="J462">
        <v>12.628173935443625</v>
      </c>
      <c r="K462">
        <v>0.90928681251461729</v>
      </c>
      <c r="L462">
        <v>1.5067108551893745E-2</v>
      </c>
      <c r="M462">
        <v>5.1903688834483379</v>
      </c>
      <c r="N462">
        <v>12.242186568789927</v>
      </c>
      <c r="O462">
        <v>20.677947477923453</v>
      </c>
      <c r="P462">
        <v>47.561959093370405</v>
      </c>
      <c r="Q462">
        <v>12.628173935443625</v>
      </c>
      <c r="R462">
        <v>12.242186568789929</v>
      </c>
      <c r="S462">
        <v>2.8150398084683661</v>
      </c>
    </row>
    <row r="463" spans="1:19" x14ac:dyDescent="0.25">
      <c r="A463">
        <v>29.999999997593907</v>
      </c>
      <c r="B463">
        <v>1.2191837934016538</v>
      </c>
      <c r="C463">
        <v>4.2845029490083277</v>
      </c>
      <c r="D463">
        <v>0.2180454688381179</v>
      </c>
      <c r="E463">
        <v>10.530235915084427</v>
      </c>
      <c r="F463">
        <v>0.35579738936330069</v>
      </c>
      <c r="G463">
        <v>1.2805964435114832</v>
      </c>
      <c r="H463">
        <v>2.0025470748907024</v>
      </c>
      <c r="I463">
        <v>6.0021612707745238</v>
      </c>
      <c r="J463">
        <v>12.345096708348478</v>
      </c>
      <c r="K463">
        <v>0.89779761714188733</v>
      </c>
      <c r="L463">
        <v>1.5334816819701206E-2</v>
      </c>
      <c r="M463">
        <v>5.1781770374054448</v>
      </c>
      <c r="N463">
        <v>12.501883624354241</v>
      </c>
      <c r="O463">
        <v>20.465179040991597</v>
      </c>
      <c r="P463">
        <v>47.888361956801212</v>
      </c>
      <c r="Q463">
        <v>12.345096708348478</v>
      </c>
      <c r="R463">
        <v>12.501883624354239</v>
      </c>
      <c r="S463">
        <v>2.8630949755829209</v>
      </c>
    </row>
    <row r="464" spans="1:19" x14ac:dyDescent="0.25">
      <c r="A464">
        <v>29.999999997639968</v>
      </c>
      <c r="B464">
        <v>1.1978999631743645</v>
      </c>
      <c r="C464">
        <v>4.3424051508028239</v>
      </c>
      <c r="D464">
        <v>0.22151108706764563</v>
      </c>
      <c r="E464">
        <v>10.672058212144732</v>
      </c>
      <c r="F464">
        <v>0.36079918836644798</v>
      </c>
      <c r="G464">
        <v>1.2983566368383579</v>
      </c>
      <c r="H464">
        <v>2.0041905759198788</v>
      </c>
      <c r="I464">
        <v>6.0681589250799695</v>
      </c>
      <c r="J464">
        <v>12.070929885743773</v>
      </c>
      <c r="K464">
        <v>0.8855221406816518</v>
      </c>
      <c r="L464">
        <v>1.5575068801468039E-2</v>
      </c>
      <c r="M464">
        <v>5.164971390664312</v>
      </c>
      <c r="N464">
        <v>12.671347706415004</v>
      </c>
      <c r="O464">
        <v>20.26126031960623</v>
      </c>
      <c r="P464">
        <v>48.093030236034338</v>
      </c>
      <c r="Q464">
        <v>12.070929885743773</v>
      </c>
      <c r="R464">
        <v>12.671347706415004</v>
      </c>
      <c r="S464">
        <v>2.8924099646780737</v>
      </c>
    </row>
    <row r="465" spans="1:19" x14ac:dyDescent="0.25">
      <c r="A465">
        <v>29.999999997682398</v>
      </c>
      <c r="B465">
        <v>1.1770526074006098</v>
      </c>
      <c r="C465">
        <v>4.3311090931144891</v>
      </c>
      <c r="D465">
        <v>0.22270474110660179</v>
      </c>
      <c r="E465">
        <v>10.643027665617691</v>
      </c>
      <c r="F465">
        <v>0.35999162652893568</v>
      </c>
      <c r="G465">
        <v>1.2951753588366168</v>
      </c>
      <c r="H465">
        <v>2.0056552697878427</v>
      </c>
      <c r="I465">
        <v>6.1373217734472432</v>
      </c>
      <c r="J465">
        <v>11.823370447894511</v>
      </c>
      <c r="K465">
        <v>0.87351634197749217</v>
      </c>
      <c r="L465">
        <v>1.5640587904179416E-2</v>
      </c>
      <c r="M465">
        <v>5.1518816255712956</v>
      </c>
      <c r="N465">
        <v>12.639006363903251</v>
      </c>
      <c r="O465">
        <v>20.067667761712219</v>
      </c>
      <c r="P465">
        <v>48.029061090287342</v>
      </c>
      <c r="Q465">
        <v>11.823370447894511</v>
      </c>
      <c r="R465">
        <v>12.639006363903253</v>
      </c>
      <c r="S465">
        <v>2.8806337743205273</v>
      </c>
    </row>
    <row r="466" spans="1:19" x14ac:dyDescent="0.25">
      <c r="A466">
        <v>29.999999997722313</v>
      </c>
      <c r="B466">
        <v>1.1567901030196994</v>
      </c>
      <c r="C466">
        <v>4.2814261731199394</v>
      </c>
      <c r="D466">
        <v>0.22191669049203011</v>
      </c>
      <c r="E466">
        <v>10.519680648359188</v>
      </c>
      <c r="F466">
        <v>0.3559704548202916</v>
      </c>
      <c r="G466">
        <v>1.2804412906680815</v>
      </c>
      <c r="H466">
        <v>2.0069409516458174</v>
      </c>
      <c r="I466">
        <v>6.2080764397846968</v>
      </c>
      <c r="J466">
        <v>11.597981190199867</v>
      </c>
      <c r="K466">
        <v>0.86185289431531409</v>
      </c>
      <c r="L466">
        <v>1.5566785850094359E-2</v>
      </c>
      <c r="M466">
        <v>5.1390309997150432</v>
      </c>
      <c r="N466">
        <v>12.494576443094646</v>
      </c>
      <c r="O466">
        <v>19.887241446231609</v>
      </c>
      <c r="P466">
        <v>47.816225358201535</v>
      </c>
      <c r="Q466">
        <v>11.597981190199867</v>
      </c>
      <c r="R466">
        <v>12.494576443094644</v>
      </c>
      <c r="S466">
        <v>2.8460764521092119</v>
      </c>
    </row>
    <row r="467" spans="1:19" x14ac:dyDescent="0.25">
      <c r="A467">
        <v>29.999999997766615</v>
      </c>
      <c r="B467">
        <v>1.1340999863958459</v>
      </c>
      <c r="C467">
        <v>4.313184019491394</v>
      </c>
      <c r="D467">
        <v>0.22441438172020062</v>
      </c>
      <c r="E467">
        <v>10.597287878626862</v>
      </c>
      <c r="F467">
        <v>0.35876574657956983</v>
      </c>
      <c r="G467">
        <v>1.290177731208014</v>
      </c>
      <c r="H467">
        <v>2.0082050704147494</v>
      </c>
      <c r="I467">
        <v>6.2906081282931563</v>
      </c>
      <c r="J467">
        <v>11.360135455916</v>
      </c>
      <c r="K467">
        <v>0.84878996718626876</v>
      </c>
      <c r="L467">
        <v>1.5731350194979399E-2</v>
      </c>
      <c r="M467">
        <v>5.1245508298945381</v>
      </c>
      <c r="N467">
        <v>12.58787231821953</v>
      </c>
      <c r="O467">
        <v>19.727950896648881</v>
      </c>
      <c r="P467">
        <v>47.917929741788512</v>
      </c>
      <c r="Q467">
        <v>11.360135455916</v>
      </c>
      <c r="R467">
        <v>12.58787231821953</v>
      </c>
      <c r="S467">
        <v>2.8595209258264913</v>
      </c>
    </row>
    <row r="468" spans="1:19" x14ac:dyDescent="0.25">
      <c r="A468">
        <v>29.999999997812282</v>
      </c>
      <c r="B468">
        <v>1.1112186447843351</v>
      </c>
      <c r="C468">
        <v>4.3814019172522691</v>
      </c>
      <c r="D468">
        <v>0.22886626972665727</v>
      </c>
      <c r="E468">
        <v>10.765033484548868</v>
      </c>
      <c r="F468">
        <v>0.36460378584716663</v>
      </c>
      <c r="G468">
        <v>1.3109102424282406</v>
      </c>
      <c r="H468">
        <v>2.0092567135164368</v>
      </c>
      <c r="I468">
        <v>6.3764411743477449</v>
      </c>
      <c r="J468">
        <v>11.133968759600732</v>
      </c>
      <c r="K468">
        <v>0.83560909607222111</v>
      </c>
      <c r="L468">
        <v>1.6029924979128512E-2</v>
      </c>
      <c r="M468">
        <v>5.1099601825373249</v>
      </c>
      <c r="N468">
        <v>12.788111774852398</v>
      </c>
      <c r="O468">
        <v>19.593958666212341</v>
      </c>
      <c r="P468">
        <v>48.162034342399814</v>
      </c>
      <c r="Q468">
        <v>11.133968759600732</v>
      </c>
      <c r="R468">
        <v>12.7881117748524</v>
      </c>
      <c r="S468">
        <v>2.8948378008188369</v>
      </c>
    </row>
    <row r="469" spans="1:19" x14ac:dyDescent="0.25">
      <c r="A469">
        <v>29.999999997856293</v>
      </c>
      <c r="B469">
        <v>1.0903359101882917</v>
      </c>
      <c r="C469">
        <v>4.4202702813180164</v>
      </c>
      <c r="D469">
        <v>0.23304767211890268</v>
      </c>
      <c r="E469">
        <v>10.860304083195773</v>
      </c>
      <c r="F469">
        <v>0.36795877123504861</v>
      </c>
      <c r="G469">
        <v>1.3227511706802799</v>
      </c>
      <c r="H469">
        <v>2.0100825522386314</v>
      </c>
      <c r="I469">
        <v>6.4562185009438213</v>
      </c>
      <c r="J469">
        <v>10.939033252255776</v>
      </c>
      <c r="K469">
        <v>0.82357093253977831</v>
      </c>
      <c r="L469">
        <v>1.6296504416814083E-2</v>
      </c>
      <c r="M469">
        <v>5.0967855513706173</v>
      </c>
      <c r="N469">
        <v>12.903248983911014</v>
      </c>
      <c r="O469">
        <v>19.477961505630553</v>
      </c>
      <c r="P469">
        <v>48.294667886592599</v>
      </c>
      <c r="Q469">
        <v>10.939033252255776</v>
      </c>
      <c r="R469">
        <v>12.903248983911014</v>
      </c>
      <c r="S469">
        <v>2.9133463520958882</v>
      </c>
    </row>
    <row r="470" spans="1:19" x14ac:dyDescent="0.25">
      <c r="A470">
        <v>29.999999997899611</v>
      </c>
      <c r="B470">
        <v>1.071422174185281</v>
      </c>
      <c r="C470">
        <v>4.4339749588782844</v>
      </c>
      <c r="D470">
        <v>0.2377180366776134</v>
      </c>
      <c r="E470">
        <v>10.893013316749517</v>
      </c>
      <c r="F470">
        <v>0.36912639595329561</v>
      </c>
      <c r="G470">
        <v>1.3267928994253144</v>
      </c>
      <c r="H470">
        <v>2.0107696481747936</v>
      </c>
      <c r="I470">
        <v>6.5289135792181439</v>
      </c>
      <c r="J470">
        <v>10.772349788972189</v>
      </c>
      <c r="K470">
        <v>0.81266140597132563</v>
      </c>
      <c r="L470">
        <v>1.6579496487923749E-2</v>
      </c>
      <c r="M470">
        <v>5.0851100262604279</v>
      </c>
      <c r="N470">
        <v>12.94546920576302</v>
      </c>
      <c r="O470">
        <v>19.377121519164021</v>
      </c>
      <c r="P470">
        <v>48.332047779768914</v>
      </c>
      <c r="Q470">
        <v>10.772349788972189</v>
      </c>
      <c r="R470">
        <v>12.94546920576302</v>
      </c>
      <c r="S470">
        <v>2.9175771866373705</v>
      </c>
    </row>
    <row r="471" spans="1:19" x14ac:dyDescent="0.25">
      <c r="A471">
        <v>29.99999999793928</v>
      </c>
      <c r="B471">
        <v>1.0558374825966337</v>
      </c>
      <c r="C471">
        <v>4.3780514397543353</v>
      </c>
      <c r="D471">
        <v>0.23722522054824896</v>
      </c>
      <c r="E471">
        <v>10.755116047225957</v>
      </c>
      <c r="F471">
        <v>0.36454396206875295</v>
      </c>
      <c r="G471">
        <v>1.3099905623305039</v>
      </c>
      <c r="H471">
        <v>2.0112390274266323</v>
      </c>
      <c r="I471">
        <v>6.5884242399016273</v>
      </c>
      <c r="J471">
        <v>10.64297368796794</v>
      </c>
      <c r="K471">
        <v>0.80366790093904394</v>
      </c>
      <c r="L471">
        <v>1.652140888112269E-2</v>
      </c>
      <c r="M471">
        <v>5.0758103043525526</v>
      </c>
      <c r="N471">
        <v>12.783695423945845</v>
      </c>
      <c r="O471">
        <v>19.282442558558404</v>
      </c>
      <c r="P471">
        <v>48.100764712463715</v>
      </c>
      <c r="Q471">
        <v>10.64297368796794</v>
      </c>
      <c r="R471">
        <v>12.783695423945847</v>
      </c>
      <c r="S471">
        <v>2.8807874779240041</v>
      </c>
    </row>
    <row r="472" spans="1:19" x14ac:dyDescent="0.25">
      <c r="A472">
        <v>29.999999997982702</v>
      </c>
      <c r="B472">
        <v>1.0408957223755808</v>
      </c>
      <c r="C472">
        <v>4.3904349855855846</v>
      </c>
      <c r="D472">
        <v>0.24132649850588767</v>
      </c>
      <c r="E472">
        <v>10.78537971636594</v>
      </c>
      <c r="F472">
        <v>0.36559277042949095</v>
      </c>
      <c r="G472">
        <v>1.3135223372280254</v>
      </c>
      <c r="H472">
        <v>2.011391611620204</v>
      </c>
      <c r="I472">
        <v>6.6440916719673195</v>
      </c>
      <c r="J472">
        <v>10.527370955922551</v>
      </c>
      <c r="K472">
        <v>0.79504042268460051</v>
      </c>
      <c r="L472">
        <v>1.6769515698627731E-2</v>
      </c>
      <c r="M472">
        <v>5.0673604280263316</v>
      </c>
      <c r="N472">
        <v>12.822192231086195</v>
      </c>
      <c r="O472">
        <v>19.217587804585552</v>
      </c>
      <c r="P472">
        <v>48.13715202847321</v>
      </c>
      <c r="Q472">
        <v>10.527370955922551</v>
      </c>
      <c r="R472">
        <v>12.822192231086195</v>
      </c>
      <c r="S472">
        <v>2.8852792271833163</v>
      </c>
    </row>
    <row r="473" spans="1:19" x14ac:dyDescent="0.25">
      <c r="A473">
        <v>29.999999998031079</v>
      </c>
      <c r="B473">
        <v>1.0270406671672971</v>
      </c>
      <c r="C473">
        <v>4.4987157620987013</v>
      </c>
      <c r="D473">
        <v>0.2500547727574377</v>
      </c>
      <c r="E473">
        <v>11.052208081224924</v>
      </c>
      <c r="F473">
        <v>0.37466132636382837</v>
      </c>
      <c r="G473">
        <v>1.3458577489956904</v>
      </c>
      <c r="H473">
        <v>2.0112507889954472</v>
      </c>
      <c r="I473">
        <v>6.6926217179946645</v>
      </c>
      <c r="J473">
        <v>10.430962106017605</v>
      </c>
      <c r="K473">
        <v>0.78703503171056399</v>
      </c>
      <c r="L473">
        <v>1.734326730024675E-2</v>
      </c>
      <c r="M473">
        <v>5.0602605475202234</v>
      </c>
      <c r="N473">
        <v>13.141123268580435</v>
      </c>
      <c r="O473">
        <v>19.192786086295847</v>
      </c>
      <c r="P473">
        <v>48.548538356638957</v>
      </c>
      <c r="Q473">
        <v>10.430962106017605</v>
      </c>
      <c r="R473">
        <v>13.141123268580433</v>
      </c>
      <c r="S473">
        <v>2.947453823726597</v>
      </c>
    </row>
    <row r="474" spans="1:19" x14ac:dyDescent="0.25">
      <c r="A474">
        <v>29.999999998076309</v>
      </c>
      <c r="B474">
        <v>1.0168274971154754</v>
      </c>
      <c r="C474">
        <v>4.5432698108306608</v>
      </c>
      <c r="D474">
        <v>0.25483727191186217</v>
      </c>
      <c r="E474">
        <v>11.162346897970901</v>
      </c>
      <c r="F474">
        <v>0.37842924562187752</v>
      </c>
      <c r="G474">
        <v>1.3590971994457477</v>
      </c>
      <c r="H474">
        <v>2.0109501973869444</v>
      </c>
      <c r="I474">
        <v>6.7238882675563802</v>
      </c>
      <c r="J474">
        <v>10.371908899536439</v>
      </c>
      <c r="K474">
        <v>0.78113133486299346</v>
      </c>
      <c r="L474">
        <v>1.7655051998900929E-2</v>
      </c>
      <c r="M474">
        <v>5.0559223441747845</v>
      </c>
      <c r="N474">
        <v>13.273485319335787</v>
      </c>
      <c r="O474">
        <v>19.171987666058723</v>
      </c>
      <c r="P474">
        <v>48.714807920972838</v>
      </c>
      <c r="Q474">
        <v>10.371908899536439</v>
      </c>
      <c r="R474">
        <v>13.273485319335789</v>
      </c>
      <c r="S474">
        <v>2.9722947052831743</v>
      </c>
    </row>
    <row r="475" spans="1:19" x14ac:dyDescent="0.25">
      <c r="A475">
        <v>29.999999998119598</v>
      </c>
      <c r="B475">
        <v>1.0095249514212454</v>
      </c>
      <c r="C475">
        <v>4.5349602520532617</v>
      </c>
      <c r="D475">
        <v>0.25890225400987704</v>
      </c>
      <c r="E475">
        <v>11.1412071287898</v>
      </c>
      <c r="F475">
        <v>0.37767339273589162</v>
      </c>
      <c r="G475">
        <v>1.356147374172459</v>
      </c>
      <c r="H475">
        <v>2.0106988867451356</v>
      </c>
      <c r="I475">
        <v>6.7403749686253462</v>
      </c>
      <c r="J475">
        <v>10.343786083272173</v>
      </c>
      <c r="K475">
        <v>0.77691066742415305</v>
      </c>
      <c r="L475">
        <v>1.7897991819343848E-2</v>
      </c>
      <c r="M475">
        <v>5.053867850275056</v>
      </c>
      <c r="N475">
        <v>13.25166780132097</v>
      </c>
      <c r="O475">
        <v>19.153946610436616</v>
      </c>
      <c r="P475">
        <v>48.678415351302128</v>
      </c>
      <c r="Q475">
        <v>10.343786083272173</v>
      </c>
      <c r="R475">
        <v>13.251667801320972</v>
      </c>
      <c r="S475">
        <v>2.9664493213086902</v>
      </c>
    </row>
    <row r="476" spans="1:19" x14ac:dyDescent="0.25">
      <c r="A476">
        <v>29.999999998157666</v>
      </c>
      <c r="B476">
        <v>1.0050486697284342</v>
      </c>
      <c r="C476">
        <v>4.4319688432907993</v>
      </c>
      <c r="D476">
        <v>0.25709462439500108</v>
      </c>
      <c r="E476">
        <v>10.887428564097863</v>
      </c>
      <c r="F476">
        <v>0.36903245646507199</v>
      </c>
      <c r="G476">
        <v>1.3248002671375059</v>
      </c>
      <c r="H476">
        <v>2.0105893241530413</v>
      </c>
      <c r="I476">
        <v>6.7438444459704172</v>
      </c>
      <c r="J476">
        <v>10.342242511587123</v>
      </c>
      <c r="K476">
        <v>0.77432808954363774</v>
      </c>
      <c r="L476">
        <v>1.7739071170318171E-2</v>
      </c>
      <c r="M476">
        <v>5.0537205794114</v>
      </c>
      <c r="N476">
        <v>12.952743566539681</v>
      </c>
      <c r="O476">
        <v>19.124077146542231</v>
      </c>
      <c r="P476">
        <v>48.275373423272342</v>
      </c>
      <c r="Q476">
        <v>10.342242511587123</v>
      </c>
      <c r="R476">
        <v>12.952743566539681</v>
      </c>
      <c r="S476">
        <v>2.9045218582603343</v>
      </c>
    </row>
    <row r="477" spans="1:19" x14ac:dyDescent="0.25">
      <c r="A477">
        <v>29.999999998198163</v>
      </c>
      <c r="B477">
        <v>1.0022075256489593</v>
      </c>
      <c r="C477">
        <v>4.3926678306148341</v>
      </c>
      <c r="D477">
        <v>0.25829088736526057</v>
      </c>
      <c r="E477">
        <v>10.791063305740684</v>
      </c>
      <c r="F477">
        <v>0.36570738459917779</v>
      </c>
      <c r="G477">
        <v>1.3125883596026817</v>
      </c>
      <c r="H477">
        <v>2.0105336276387646</v>
      </c>
      <c r="I477">
        <v>6.7362742242378655</v>
      </c>
      <c r="J477">
        <v>10.364727829598351</v>
      </c>
      <c r="K477">
        <v>0.77269857189038871</v>
      </c>
      <c r="L477">
        <v>1.7786777209123229E-2</v>
      </c>
      <c r="M477">
        <v>5.0552036525448933</v>
      </c>
      <c r="N477">
        <v>12.840238325941979</v>
      </c>
      <c r="O477">
        <v>19.126344429575973</v>
      </c>
      <c r="P477">
        <v>48.122525291769769</v>
      </c>
      <c r="Q477">
        <v>10.364727829598351</v>
      </c>
      <c r="R477">
        <v>12.840238325941979</v>
      </c>
      <c r="S477">
        <v>2.8811818620317227</v>
      </c>
    </row>
    <row r="478" spans="1:19" x14ac:dyDescent="0.25">
      <c r="A478">
        <v>29.999999998243545</v>
      </c>
      <c r="B478">
        <v>1.0012935978462367</v>
      </c>
      <c r="C478">
        <v>4.4663991958924294</v>
      </c>
      <c r="D478">
        <v>0.26398194811564335</v>
      </c>
      <c r="E478">
        <v>10.974080451222292</v>
      </c>
      <c r="F478">
        <v>0.37188391188781666</v>
      </c>
      <c r="G478">
        <v>1.3345020011915221</v>
      </c>
      <c r="H478">
        <v>2.0106418595264319</v>
      </c>
      <c r="I478">
        <v>6.714250473347942</v>
      </c>
      <c r="J478">
        <v>10.419978709424985</v>
      </c>
      <c r="K478">
        <v>0.77219421555906465</v>
      </c>
      <c r="L478">
        <v>1.8159305776991246E-2</v>
      </c>
      <c r="M478">
        <v>5.0587805089554694</v>
      </c>
      <c r="N478">
        <v>13.058135631232279</v>
      </c>
      <c r="O478">
        <v>19.180313924982826</v>
      </c>
      <c r="P478">
        <v>48.412141104399488</v>
      </c>
      <c r="Q478">
        <v>10.419978709424985</v>
      </c>
      <c r="R478">
        <v>13.058135631232279</v>
      </c>
      <c r="S478">
        <v>2.9258906900057959</v>
      </c>
    </row>
    <row r="479" spans="1:19" x14ac:dyDescent="0.25">
      <c r="A479">
        <v>29.999999998286736</v>
      </c>
      <c r="B479">
        <v>1.002568421844602</v>
      </c>
      <c r="C479">
        <v>4.5161061320211955</v>
      </c>
      <c r="D479">
        <v>0.26714583657000007</v>
      </c>
      <c r="E479">
        <v>11.098137988536948</v>
      </c>
      <c r="F479">
        <v>0.37609737236869833</v>
      </c>
      <c r="G479">
        <v>1.3493456642639001</v>
      </c>
      <c r="H479">
        <v>2.0111996431143853</v>
      </c>
      <c r="I479">
        <v>6.6805015068208462</v>
      </c>
      <c r="J479">
        <v>10.502254626970018</v>
      </c>
      <c r="K479">
        <v>0.77295945111051967</v>
      </c>
      <c r="L479">
        <v>1.837363352596813E-2</v>
      </c>
      <c r="M479">
        <v>5.0639493544092531</v>
      </c>
      <c r="N479">
        <v>13.205124745320555</v>
      </c>
      <c r="O479">
        <v>19.243955155076907</v>
      </c>
      <c r="P479">
        <v>48.609401413892073</v>
      </c>
      <c r="Q479">
        <v>10.502254626970018</v>
      </c>
      <c r="R479">
        <v>13.205124745320555</v>
      </c>
      <c r="S479">
        <v>2.9565026976119495</v>
      </c>
    </row>
    <row r="480" spans="1:19" x14ac:dyDescent="0.25">
      <c r="A480">
        <v>29.999999998328295</v>
      </c>
      <c r="B480">
        <v>1.0056562125287134</v>
      </c>
      <c r="C480">
        <v>4.5322429504526074</v>
      </c>
      <c r="D480">
        <v>0.2707679753423442</v>
      </c>
      <c r="E480">
        <v>11.137917570747137</v>
      </c>
      <c r="F480">
        <v>0.37741502140037014</v>
      </c>
      <c r="G480">
        <v>1.3537883630600465</v>
      </c>
      <c r="H480">
        <v>2.012168596253249</v>
      </c>
      <c r="I480">
        <v>6.6370851895416179</v>
      </c>
      <c r="J480">
        <v>10.607985347531502</v>
      </c>
      <c r="K480">
        <v>0.77476960596849465</v>
      </c>
      <c r="L480">
        <v>1.8596389804271914E-2</v>
      </c>
      <c r="M480">
        <v>5.0703976155885107</v>
      </c>
      <c r="N480">
        <v>13.254098910751878</v>
      </c>
      <c r="O480">
        <v>19.312825019028448</v>
      </c>
      <c r="P480">
        <v>48.677788091859519</v>
      </c>
      <c r="Q480">
        <v>10.607985347531502</v>
      </c>
      <c r="R480">
        <v>13.254098910751878</v>
      </c>
      <c r="S480">
        <v>2.9676325431616912</v>
      </c>
    </row>
    <row r="481" spans="1:19" x14ac:dyDescent="0.25">
      <c r="A481">
        <v>29.99999999836588</v>
      </c>
      <c r="B481">
        <v>1.0098746953538311</v>
      </c>
      <c r="C481">
        <v>4.4752538505681239</v>
      </c>
      <c r="D481">
        <v>0.27008608296266878</v>
      </c>
      <c r="E481">
        <v>10.997149085819041</v>
      </c>
      <c r="F481">
        <v>0.37259901206230733</v>
      </c>
      <c r="G481">
        <v>1.3362189670368732</v>
      </c>
      <c r="H481">
        <v>2.0131679499092714</v>
      </c>
      <c r="I481">
        <v>6.5895907468912265</v>
      </c>
      <c r="J481">
        <v>10.724404695480617</v>
      </c>
      <c r="K481">
        <v>0.77722304564084443</v>
      </c>
      <c r="L481">
        <v>1.8525962520032743E-2</v>
      </c>
      <c r="M481">
        <v>5.0773065325503852</v>
      </c>
      <c r="N481">
        <v>13.08848024883676</v>
      </c>
      <c r="O481">
        <v>19.368012667419528</v>
      </c>
      <c r="P481">
        <v>48.461181692168736</v>
      </c>
      <c r="Q481">
        <v>10.724404695480617</v>
      </c>
      <c r="R481">
        <v>13.08848024883676</v>
      </c>
      <c r="S481">
        <v>2.9350322570918355</v>
      </c>
    </row>
    <row r="482" spans="1:19" x14ac:dyDescent="0.25">
      <c r="A482">
        <v>29.999999998398781</v>
      </c>
      <c r="B482">
        <v>1.0145516907724632</v>
      </c>
      <c r="C482">
        <v>4.3509686142372042</v>
      </c>
      <c r="D482">
        <v>0.26285400006263115</v>
      </c>
      <c r="E482">
        <v>10.691929900018032</v>
      </c>
      <c r="F482">
        <v>0.36224929247252707</v>
      </c>
      <c r="G482">
        <v>1.2987574365643342</v>
      </c>
      <c r="H482">
        <v>2.0141979204360188</v>
      </c>
      <c r="I482">
        <v>6.5424719340663469</v>
      </c>
      <c r="J482">
        <v>10.840827169169158</v>
      </c>
      <c r="K482">
        <v>0.77992956361847632</v>
      </c>
      <c r="L482">
        <v>1.803015786797612E-2</v>
      </c>
      <c r="M482">
        <v>5.0840529659169924</v>
      </c>
      <c r="N482">
        <v>12.725069432516046</v>
      </c>
      <c r="O482">
        <v>19.404576723169292</v>
      </c>
      <c r="P482">
        <v>47.981310932525965</v>
      </c>
      <c r="Q482">
        <v>10.840827169169158</v>
      </c>
      <c r="R482">
        <v>12.725069432516047</v>
      </c>
      <c r="S482">
        <v>2.8618126369816026</v>
      </c>
    </row>
    <row r="483" spans="1:19" x14ac:dyDescent="0.25">
      <c r="A483">
        <v>29.999999998429303</v>
      </c>
      <c r="B483">
        <v>1.0196053871522659</v>
      </c>
      <c r="C483">
        <v>4.221006079770401</v>
      </c>
      <c r="D483">
        <v>0.25275232983258533</v>
      </c>
      <c r="E483">
        <v>10.374361600437698</v>
      </c>
      <c r="F483">
        <v>0.3515309202627695</v>
      </c>
      <c r="G483">
        <v>1.2599934867166733</v>
      </c>
      <c r="H483">
        <v>2.0154789161603426</v>
      </c>
      <c r="I483">
        <v>6.4949619176691931</v>
      </c>
      <c r="J483">
        <v>10.959053025901055</v>
      </c>
      <c r="K483">
        <v>0.78284210143557742</v>
      </c>
      <c r="L483">
        <v>1.7359151391669325E-2</v>
      </c>
      <c r="M483">
        <v>5.0907665678431444</v>
      </c>
      <c r="N483">
        <v>12.344733312765094</v>
      </c>
      <c r="O483">
        <v>19.441147572042755</v>
      </c>
      <c r="P483">
        <v>47.479249802601693</v>
      </c>
      <c r="Q483">
        <v>10.959053025901055</v>
      </c>
      <c r="R483">
        <v>12.344733312765095</v>
      </c>
      <c r="S483">
        <v>2.7850447090073205</v>
      </c>
    </row>
    <row r="484" spans="1:19" x14ac:dyDescent="0.25">
      <c r="A484">
        <v>29.99999999845835</v>
      </c>
      <c r="B484">
        <v>1.0249646290770011</v>
      </c>
      <c r="C484">
        <v>4.1074597303359672</v>
      </c>
      <c r="D484">
        <v>0.24079454258132083</v>
      </c>
      <c r="E484">
        <v>10.098855659006942</v>
      </c>
      <c r="F484">
        <v>0.34232309175898901</v>
      </c>
      <c r="G484">
        <v>1.2266437539681712</v>
      </c>
      <c r="H484">
        <v>2.0170562551896198</v>
      </c>
      <c r="I484">
        <v>6.4471351443897582</v>
      </c>
      <c r="J484">
        <v>11.078779776252325</v>
      </c>
      <c r="K484">
        <v>0.78591904366697241</v>
      </c>
      <c r="L484">
        <v>1.659032057490107E-2</v>
      </c>
      <c r="M484">
        <v>5.0974480687337786</v>
      </c>
      <c r="N484">
        <v>12.012057583238541</v>
      </c>
      <c r="O484">
        <v>19.483764794003473</v>
      </c>
      <c r="P484">
        <v>47.041041405186739</v>
      </c>
      <c r="Q484">
        <v>11.078779776252325</v>
      </c>
      <c r="R484">
        <v>12.012057583238541</v>
      </c>
      <c r="S484">
        <v>2.7179109055907444</v>
      </c>
    </row>
    <row r="485" spans="1:19" x14ac:dyDescent="0.25">
      <c r="A485">
        <v>29.99999999848589</v>
      </c>
      <c r="B485">
        <v>1.0304529979731791</v>
      </c>
      <c r="C485">
        <v>4.0101582325051695</v>
      </c>
      <c r="D485">
        <v>0.22704631556038798</v>
      </c>
      <c r="E485">
        <v>9.8641966368105827</v>
      </c>
      <c r="F485">
        <v>0.33460101031274414</v>
      </c>
      <c r="G485">
        <v>1.1986382633557044</v>
      </c>
      <c r="H485">
        <v>2.0188032114640841</v>
      </c>
      <c r="I485">
        <v>6.4002435733145333</v>
      </c>
      <c r="J485">
        <v>11.196797662519597</v>
      </c>
      <c r="K485">
        <v>0.78905911138803186</v>
      </c>
      <c r="L485">
        <v>1.5732392808844756E-2</v>
      </c>
      <c r="M485">
        <v>5.1039331686450202</v>
      </c>
      <c r="N485">
        <v>11.725980343908441</v>
      </c>
      <c r="O485">
        <v>19.530264341552524</v>
      </c>
      <c r="P485">
        <v>46.665093455003657</v>
      </c>
      <c r="Q485">
        <v>11.196797662519597</v>
      </c>
      <c r="R485">
        <v>11.725980343908441</v>
      </c>
      <c r="S485">
        <v>2.6600982872217576</v>
      </c>
    </row>
    <row r="486" spans="1:19" x14ac:dyDescent="0.25">
      <c r="A486">
        <v>29.999999998512578</v>
      </c>
      <c r="B486">
        <v>1.0360234724798736</v>
      </c>
      <c r="C486">
        <v>3.9344394545462129</v>
      </c>
      <c r="D486">
        <v>0.21394316059675181</v>
      </c>
      <c r="E486">
        <v>9.6824350370429055</v>
      </c>
      <c r="F486">
        <v>0.32874936359888135</v>
      </c>
      <c r="G486">
        <v>1.1773289331825216</v>
      </c>
      <c r="H486">
        <v>2.0206536761386555</v>
      </c>
      <c r="I486">
        <v>6.3544261253246823</v>
      </c>
      <c r="J486">
        <v>11.312814880441691</v>
      </c>
      <c r="K486">
        <v>0.79223688337307296</v>
      </c>
      <c r="L486">
        <v>1.4925277323428306E-2</v>
      </c>
      <c r="M486">
        <v>5.1102099911179408</v>
      </c>
      <c r="N486">
        <v>11.502671961725454</v>
      </c>
      <c r="O486">
        <v>19.582004021777941</v>
      </c>
      <c r="P486">
        <v>46.372919419959722</v>
      </c>
      <c r="Q486">
        <v>11.312814880441691</v>
      </c>
      <c r="R486">
        <v>11.502671961725454</v>
      </c>
      <c r="S486">
        <v>2.6150640704167678</v>
      </c>
    </row>
    <row r="487" spans="1:19" x14ac:dyDescent="0.25">
      <c r="A487">
        <v>29.999999998538311</v>
      </c>
      <c r="B487">
        <v>1.0414599382731591</v>
      </c>
      <c r="C487">
        <v>3.8731914238756828</v>
      </c>
      <c r="D487">
        <v>0.20232107796912252</v>
      </c>
      <c r="E487">
        <v>9.5355582204153055</v>
      </c>
      <c r="F487">
        <v>0.32412681724415332</v>
      </c>
      <c r="G487">
        <v>1.160429502959468</v>
      </c>
      <c r="H487">
        <v>2.0224900845140366</v>
      </c>
      <c r="I487">
        <v>6.3111415293824136</v>
      </c>
      <c r="J487">
        <v>11.423438162964549</v>
      </c>
      <c r="K487">
        <v>0.79533242251325498</v>
      </c>
      <c r="L487">
        <v>1.4210778059213903E-2</v>
      </c>
      <c r="M487">
        <v>5.1160794546447432</v>
      </c>
      <c r="N487">
        <v>11.321720281847799</v>
      </c>
      <c r="O487">
        <v>19.634914951542296</v>
      </c>
      <c r="P487">
        <v>46.137086979275203</v>
      </c>
      <c r="Q487">
        <v>11.423438162964549</v>
      </c>
      <c r="R487">
        <v>11.321720281847799</v>
      </c>
      <c r="S487">
        <v>2.578672812722246</v>
      </c>
    </row>
    <row r="488" spans="1:19" x14ac:dyDescent="0.25">
      <c r="A488">
        <v>29.999999998563098</v>
      </c>
      <c r="B488">
        <v>1.046524663032556</v>
      </c>
      <c r="C488">
        <v>3.8214308224538982</v>
      </c>
      <c r="D488">
        <v>0.19205649167635433</v>
      </c>
      <c r="E488">
        <v>9.4112812603976206</v>
      </c>
      <c r="F488">
        <v>0.32030774632541414</v>
      </c>
      <c r="G488">
        <v>1.1463819060476175</v>
      </c>
      <c r="H488">
        <v>2.0241815603988593</v>
      </c>
      <c r="I488">
        <v>6.2718376740160577</v>
      </c>
      <c r="J488">
        <v>11.525601885875176</v>
      </c>
      <c r="K488">
        <v>0.79821534774594671</v>
      </c>
      <c r="L488">
        <v>1.3578937441831659E-2</v>
      </c>
      <c r="M488">
        <v>5.1213395183171695</v>
      </c>
      <c r="N488">
        <v>11.168593670175678</v>
      </c>
      <c r="O488">
        <v>19.685829729326944</v>
      </c>
      <c r="P488">
        <v>45.937982888496556</v>
      </c>
      <c r="Q488">
        <v>11.525601885875176</v>
      </c>
      <c r="R488">
        <v>11.168593670175678</v>
      </c>
      <c r="S488">
        <v>2.5479107602235258</v>
      </c>
    </row>
    <row r="489" spans="1:19" x14ac:dyDescent="0.25">
      <c r="A489">
        <v>29.999999998586993</v>
      </c>
      <c r="B489">
        <v>1.0509744778602284</v>
      </c>
      <c r="C489">
        <v>3.7763078258359033</v>
      </c>
      <c r="D489">
        <v>0.18327674134426583</v>
      </c>
      <c r="E489">
        <v>9.3027110281282859</v>
      </c>
      <c r="F489">
        <v>0.31704142254192752</v>
      </c>
      <c r="G489">
        <v>1.1342926144798138</v>
      </c>
      <c r="H489">
        <v>2.02559380109617</v>
      </c>
      <c r="I489">
        <v>6.2379161446549887</v>
      </c>
      <c r="J489">
        <v>11.61671160810225</v>
      </c>
      <c r="K489">
        <v>0.80075249313477226</v>
      </c>
      <c r="L489">
        <v>1.3035410500367627E-2</v>
      </c>
      <c r="M489">
        <v>5.1257896776877949</v>
      </c>
      <c r="N489">
        <v>11.035222224247649</v>
      </c>
      <c r="O489">
        <v>19.732631878864943</v>
      </c>
      <c r="P489">
        <v>45.764604108777419</v>
      </c>
      <c r="Q489">
        <v>11.61671160810225</v>
      </c>
      <c r="R489">
        <v>11.035222224247649</v>
      </c>
      <c r="S489">
        <v>2.521105868455273</v>
      </c>
    </row>
    <row r="490" spans="1:19" x14ac:dyDescent="0.25">
      <c r="A490">
        <v>29.999999998609802</v>
      </c>
      <c r="B490">
        <v>1.0545281199942471</v>
      </c>
      <c r="C490">
        <v>3.7321781243527838</v>
      </c>
      <c r="D490">
        <v>0.17592319847891524</v>
      </c>
      <c r="E490">
        <v>9.1961072080519539</v>
      </c>
      <c r="F490">
        <v>0.31383191171822816</v>
      </c>
      <c r="G490">
        <v>1.1224481584075692</v>
      </c>
      <c r="H490">
        <v>2.0266234676933439</v>
      </c>
      <c r="I490">
        <v>6.2110982814120819</v>
      </c>
      <c r="J490">
        <v>11.693597909476775</v>
      </c>
      <c r="K490">
        <v>0.80278779984621962</v>
      </c>
      <c r="L490">
        <v>1.2574014003534004E-2</v>
      </c>
      <c r="M490">
        <v>5.1291860785366099</v>
      </c>
      <c r="N490">
        <v>10.905366450757088</v>
      </c>
      <c r="O490">
        <v>19.772130711285847</v>
      </c>
      <c r="P490">
        <v>45.595016719613504</v>
      </c>
      <c r="Q490">
        <v>11.693597909476775</v>
      </c>
      <c r="R490">
        <v>10.905366450757088</v>
      </c>
      <c r="S490">
        <v>2.4948988271654327</v>
      </c>
    </row>
    <row r="491" spans="1:19" x14ac:dyDescent="0.25">
      <c r="A491">
        <v>29.999999998631854</v>
      </c>
      <c r="B491">
        <v>1.0570181405987218</v>
      </c>
      <c r="C491">
        <v>3.6932743452817225</v>
      </c>
      <c r="D491">
        <v>0.16956590199947794</v>
      </c>
      <c r="E491">
        <v>9.1020481280385042</v>
      </c>
      <c r="F491">
        <v>0.31104610251288489</v>
      </c>
      <c r="G491">
        <v>1.1121614413912875</v>
      </c>
      <c r="H491">
        <v>2.0273102119137629</v>
      </c>
      <c r="I491">
        <v>6.1923840196905067</v>
      </c>
      <c r="J491">
        <v>11.755379758547662</v>
      </c>
      <c r="K491">
        <v>0.80422850282856773</v>
      </c>
      <c r="L491">
        <v>1.2174983319542008E-2</v>
      </c>
      <c r="M491">
        <v>5.1313770454809067</v>
      </c>
      <c r="N491">
        <v>10.791071939417906</v>
      </c>
      <c r="O491">
        <v>19.805540950030771</v>
      </c>
      <c r="P491">
        <v>45.44511405845445</v>
      </c>
      <c r="Q491">
        <v>11.755379758547662</v>
      </c>
      <c r="R491">
        <v>10.791071939417906</v>
      </c>
      <c r="S491">
        <v>2.4716576836763697</v>
      </c>
    </row>
    <row r="492" spans="1:19" x14ac:dyDescent="0.25">
      <c r="A492">
        <v>29.999999998653312</v>
      </c>
      <c r="B492">
        <v>1.0582563036273636</v>
      </c>
      <c r="C492">
        <v>3.6612420791101261</v>
      </c>
      <c r="D492">
        <v>0.16371796265768945</v>
      </c>
      <c r="E492">
        <v>9.0246223615335044</v>
      </c>
      <c r="F492">
        <v>0.30884856269758937</v>
      </c>
      <c r="G492">
        <v>1.1039693519068456</v>
      </c>
      <c r="H492">
        <v>2.0277574544701111</v>
      </c>
      <c r="I492">
        <v>6.183120919974801</v>
      </c>
      <c r="J492">
        <v>11.80065168263488</v>
      </c>
      <c r="K492">
        <v>0.80496819812874831</v>
      </c>
      <c r="L492">
        <v>1.1811873197363329E-2</v>
      </c>
      <c r="M492">
        <v>5.1321616842966478</v>
      </c>
      <c r="N492">
        <v>10.696800238429317</v>
      </c>
      <c r="O492">
        <v>19.833143033735301</v>
      </c>
      <c r="P492">
        <v>45.32065662018644</v>
      </c>
      <c r="Q492">
        <v>11.80065168263488</v>
      </c>
      <c r="R492">
        <v>10.696800238429317</v>
      </c>
      <c r="S492">
        <v>2.4521918791444151</v>
      </c>
    </row>
    <row r="493" spans="1:19" x14ac:dyDescent="0.25">
      <c r="A493">
        <v>29.999999998673644</v>
      </c>
      <c r="B493">
        <v>1.0580926465658238</v>
      </c>
      <c r="C493">
        <v>3.6267735429990964</v>
      </c>
      <c r="D493">
        <v>0.15764185757585147</v>
      </c>
      <c r="E493">
        <v>8.9407870529310038</v>
      </c>
      <c r="F493">
        <v>0.30647378167190298</v>
      </c>
      <c r="G493">
        <v>1.0950897646590112</v>
      </c>
      <c r="H493">
        <v>2.0280324363521811</v>
      </c>
      <c r="I493">
        <v>6.1845471848125859</v>
      </c>
      <c r="J493">
        <v>11.827464632264984</v>
      </c>
      <c r="K493">
        <v>0.80491845197711365</v>
      </c>
      <c r="L493">
        <v>1.1435814156437045E-2</v>
      </c>
      <c r="M493">
        <v>5.1313733303422904</v>
      </c>
      <c r="N493">
        <v>10.595074499877649</v>
      </c>
      <c r="O493">
        <v>19.851458748438837</v>
      </c>
      <c r="P493">
        <v>45.184858645076332</v>
      </c>
      <c r="Q493">
        <v>11.827464632264984</v>
      </c>
      <c r="R493">
        <v>10.595074499877649</v>
      </c>
      <c r="S493">
        <v>2.4308036179940875</v>
      </c>
    </row>
    <row r="494" spans="1:19" x14ac:dyDescent="0.25">
      <c r="A494">
        <v>29.99999999869247</v>
      </c>
      <c r="B494">
        <v>1.0565795192803413</v>
      </c>
      <c r="C494">
        <v>3.5823088544992387</v>
      </c>
      <c r="D494">
        <v>0.15175059639097421</v>
      </c>
      <c r="E494">
        <v>8.8318720778262723</v>
      </c>
      <c r="F494">
        <v>0.30324607678958387</v>
      </c>
      <c r="G494">
        <v>1.0831847875850473</v>
      </c>
      <c r="H494">
        <v>2.0281411335163919</v>
      </c>
      <c r="I494">
        <v>6.1964879668440327</v>
      </c>
      <c r="J494">
        <v>11.836342915970489</v>
      </c>
      <c r="K494">
        <v>0.80410324773587383</v>
      </c>
      <c r="L494">
        <v>1.1064357907023495E-2</v>
      </c>
      <c r="M494">
        <v>5.129052299560855</v>
      </c>
      <c r="N494">
        <v>10.464271794818336</v>
      </c>
      <c r="O494">
        <v>19.858737559351745</v>
      </c>
      <c r="P494">
        <v>45.008941911063921</v>
      </c>
      <c r="Q494">
        <v>11.836342915970489</v>
      </c>
      <c r="R494">
        <v>10.464271794818336</v>
      </c>
      <c r="S494">
        <v>2.4031597044794761</v>
      </c>
    </row>
    <row r="495" spans="1:19" x14ac:dyDescent="0.25">
      <c r="A495">
        <v>29.99999999870991</v>
      </c>
      <c r="B495">
        <v>1.0538576417943315</v>
      </c>
      <c r="C495">
        <v>3.5306215040400635</v>
      </c>
      <c r="D495">
        <v>0.14534500861824842</v>
      </c>
      <c r="E495">
        <v>8.7045574943855186</v>
      </c>
      <c r="F495">
        <v>0.29943073562012934</v>
      </c>
      <c r="G495">
        <v>1.0691358957143733</v>
      </c>
      <c r="H495">
        <v>2.0280619087217668</v>
      </c>
      <c r="I495">
        <v>6.2181443136682546</v>
      </c>
      <c r="J495">
        <v>11.829530035881964</v>
      </c>
      <c r="K495">
        <v>0.80259744772860364</v>
      </c>
      <c r="L495">
        <v>1.0660143093418988E-2</v>
      </c>
      <c r="M495">
        <v>5.1253144616458561</v>
      </c>
      <c r="N495">
        <v>10.311817978783752</v>
      </c>
      <c r="O495">
        <v>19.857236442757962</v>
      </c>
      <c r="P495">
        <v>44.80294827888256</v>
      </c>
      <c r="Q495">
        <v>11.829530035881964</v>
      </c>
      <c r="R495">
        <v>10.311817978783752</v>
      </c>
      <c r="S495">
        <v>2.370717955504444</v>
      </c>
    </row>
    <row r="496" spans="1:19" x14ac:dyDescent="0.25">
      <c r="A496">
        <v>29.999999998726537</v>
      </c>
      <c r="B496">
        <v>1.0499597749755929</v>
      </c>
      <c r="C496">
        <v>3.4818208861437498</v>
      </c>
      <c r="D496">
        <v>0.13952684961393738</v>
      </c>
      <c r="E496">
        <v>8.5838859637612668</v>
      </c>
      <c r="F496">
        <v>0.29585500574960805</v>
      </c>
      <c r="G496">
        <v>1.0559508228634176</v>
      </c>
      <c r="H496">
        <v>2.027766261888492</v>
      </c>
      <c r="I496">
        <v>6.2496082715933481</v>
      </c>
      <c r="J496">
        <v>11.808518711707299</v>
      </c>
      <c r="K496">
        <v>0.80041596560665851</v>
      </c>
      <c r="L496">
        <v>1.0291550592038515E-2</v>
      </c>
      <c r="M496">
        <v>5.1201295338866162</v>
      </c>
      <c r="N496">
        <v>10.167779646098985</v>
      </c>
      <c r="O496">
        <v>19.851480079600645</v>
      </c>
      <c r="P496">
        <v>44.606999301834108</v>
      </c>
      <c r="Q496">
        <v>11.808518711707299</v>
      </c>
      <c r="R496">
        <v>10.167779646098985</v>
      </c>
      <c r="S496">
        <v>2.3397120791348835</v>
      </c>
    </row>
    <row r="497" spans="1:19" x14ac:dyDescent="0.25">
      <c r="A497">
        <v>29.999999998742247</v>
      </c>
      <c r="B497">
        <v>1.0450282602353826</v>
      </c>
      <c r="C497">
        <v>3.4338020202016346</v>
      </c>
      <c r="D497">
        <v>0.13379995770635517</v>
      </c>
      <c r="E497">
        <v>8.4646187454162245</v>
      </c>
      <c r="F497">
        <v>0.29235822097694614</v>
      </c>
      <c r="G497">
        <v>1.0430188562209888</v>
      </c>
      <c r="H497">
        <v>2.0272470064291852</v>
      </c>
      <c r="I497">
        <v>6.2901279446000311</v>
      </c>
      <c r="J497">
        <v>11.774937233711995</v>
      </c>
      <c r="K497">
        <v>0.79763483301205418</v>
      </c>
      <c r="L497">
        <v>9.9289135064472983E-3</v>
      </c>
      <c r="M497">
        <v>5.1136146622682732</v>
      </c>
      <c r="N497">
        <v>10.025698350391611</v>
      </c>
      <c r="O497">
        <v>19.841796334727341</v>
      </c>
      <c r="P497">
        <v>44.412626059499779</v>
      </c>
      <c r="Q497">
        <v>11.774937233711995</v>
      </c>
      <c r="R497">
        <v>10.025698350391611</v>
      </c>
      <c r="S497">
        <v>2.3088117567558641</v>
      </c>
    </row>
    <row r="498" spans="1:19" x14ac:dyDescent="0.25">
      <c r="A498">
        <v>29.999999998757517</v>
      </c>
      <c r="B498">
        <v>1.0389998220959926</v>
      </c>
      <c r="C498">
        <v>3.3940831673018828</v>
      </c>
      <c r="D498">
        <v>0.12851122753943026</v>
      </c>
      <c r="E498">
        <v>8.3652612476626871</v>
      </c>
      <c r="F498">
        <v>0.28956840497126191</v>
      </c>
      <c r="G498">
        <v>1.0326239787705784</v>
      </c>
      <c r="H498">
        <v>2.0265064989471342</v>
      </c>
      <c r="I498">
        <v>6.3406930580859875</v>
      </c>
      <c r="J498">
        <v>11.728879878111451</v>
      </c>
      <c r="K498">
        <v>0.79421447422318403</v>
      </c>
      <c r="L498">
        <v>9.597711714362113E-3</v>
      </c>
      <c r="M498">
        <v>5.1056092662115713</v>
      </c>
      <c r="N498">
        <v>9.9075360196843807</v>
      </c>
      <c r="O498">
        <v>19.831373923110053</v>
      </c>
      <c r="P498">
        <v>44.249047847099348</v>
      </c>
      <c r="Q498">
        <v>11.728879878111451</v>
      </c>
      <c r="R498">
        <v>9.9075360196843807</v>
      </c>
      <c r="S498">
        <v>2.2824885825146644</v>
      </c>
    </row>
    <row r="499" spans="1:19" x14ac:dyDescent="0.25">
      <c r="A499">
        <v>29.999999998772577</v>
      </c>
      <c r="B499">
        <v>1.0318093694732302</v>
      </c>
      <c r="C499">
        <v>3.3649308263854523</v>
      </c>
      <c r="D499">
        <v>0.12427132284429825</v>
      </c>
      <c r="E499">
        <v>8.2915618631305179</v>
      </c>
      <c r="F499">
        <v>0.28765422554224962</v>
      </c>
      <c r="G499">
        <v>1.0254262791219184</v>
      </c>
      <c r="H499">
        <v>2.0255903552104102</v>
      </c>
      <c r="I499">
        <v>6.4024686642023783</v>
      </c>
      <c r="J499">
        <v>11.66993990530389</v>
      </c>
      <c r="K499">
        <v>0.79011312960128899</v>
      </c>
      <c r="L499">
        <v>9.3336585999050994E-3</v>
      </c>
      <c r="M499">
        <v>5.0959362489478126</v>
      </c>
      <c r="N499">
        <v>9.8203833877683273</v>
      </c>
      <c r="O499">
        <v>19.821614071131727</v>
      </c>
      <c r="P499">
        <v>44.125653885270239</v>
      </c>
      <c r="Q499">
        <v>11.66993990530389</v>
      </c>
      <c r="R499">
        <v>9.8203833877683273</v>
      </c>
      <c r="S499">
        <v>2.2622398734741189</v>
      </c>
    </row>
    <row r="500" spans="1:19" x14ac:dyDescent="0.25">
      <c r="A500">
        <v>29.999999998787263</v>
      </c>
      <c r="B500">
        <v>1.0235615405170402</v>
      </c>
      <c r="C500">
        <v>3.3429216331066702</v>
      </c>
      <c r="D500">
        <v>0.12049869242385806</v>
      </c>
      <c r="E500">
        <v>8.2350402849240076</v>
      </c>
      <c r="F500">
        <v>0.28635964783057838</v>
      </c>
      <c r="G500">
        <v>1.0204158139507975</v>
      </c>
      <c r="H500">
        <v>2.0245849665961422</v>
      </c>
      <c r="I500">
        <v>6.4753090995616098</v>
      </c>
      <c r="J500">
        <v>11.598888523811661</v>
      </c>
      <c r="K500">
        <v>0.78538575789932741</v>
      </c>
      <c r="L500">
        <v>9.1005650575833701E-3</v>
      </c>
      <c r="M500">
        <v>5.0846282366731348</v>
      </c>
      <c r="N500">
        <v>9.7539270541769341</v>
      </c>
      <c r="O500">
        <v>19.812196187773999</v>
      </c>
      <c r="P500">
        <v>44.02879761154022</v>
      </c>
      <c r="Q500">
        <v>11.598888523811661</v>
      </c>
      <c r="R500">
        <v>9.7539270541769323</v>
      </c>
      <c r="S500">
        <v>2.2459370427687793</v>
      </c>
    </row>
    <row r="501" spans="1:19" x14ac:dyDescent="0.25">
      <c r="A501">
        <v>29.999999998802089</v>
      </c>
      <c r="B501">
        <v>1.0139732414472451</v>
      </c>
      <c r="C501">
        <v>3.3346064190411489</v>
      </c>
      <c r="D501">
        <v>0.11746307131750897</v>
      </c>
      <c r="E501">
        <v>8.2118124625097941</v>
      </c>
      <c r="F501">
        <v>0.28623038912670218</v>
      </c>
      <c r="G501">
        <v>1.019598928922625</v>
      </c>
      <c r="H501">
        <v>2.0235245802486603</v>
      </c>
      <c r="I501">
        <v>6.56270818503965</v>
      </c>
      <c r="J501">
        <v>11.512864793636359</v>
      </c>
      <c r="K501">
        <v>0.77986450572953747</v>
      </c>
      <c r="L501">
        <v>8.9192379876845505E-3</v>
      </c>
      <c r="M501">
        <v>5.0711584807231942</v>
      </c>
      <c r="N501">
        <v>9.7272834531883348</v>
      </c>
      <c r="O501">
        <v>19.805452471401978</v>
      </c>
      <c r="P501">
        <v>43.98368451116712</v>
      </c>
      <c r="Q501">
        <v>11.512864793636359</v>
      </c>
      <c r="R501">
        <v>9.7272834531883348</v>
      </c>
      <c r="S501">
        <v>2.2374089340675827</v>
      </c>
    </row>
    <row r="502" spans="1:19" x14ac:dyDescent="0.25">
      <c r="A502">
        <v>29.999999998816758</v>
      </c>
      <c r="B502">
        <v>1.0032166958186666</v>
      </c>
      <c r="C502">
        <v>3.3337955875948841</v>
      </c>
      <c r="D502">
        <v>0.11468672627056829</v>
      </c>
      <c r="E502">
        <v>8.2066256609087347</v>
      </c>
      <c r="F502">
        <v>0.28676910416232432</v>
      </c>
      <c r="G502">
        <v>1.0211059522362602</v>
      </c>
      <c r="H502">
        <v>2.0225118984687129</v>
      </c>
      <c r="I502">
        <v>6.6643314278342958</v>
      </c>
      <c r="J502">
        <v>11.412635230028075</v>
      </c>
      <c r="K502">
        <v>0.77364236308070966</v>
      </c>
      <c r="L502">
        <v>8.7568297489032249E-3</v>
      </c>
      <c r="M502">
        <v>5.0555986371688295</v>
      </c>
      <c r="N502">
        <v>9.7222372733795783</v>
      </c>
      <c r="O502">
        <v>19.80013152428754</v>
      </c>
      <c r="P502">
        <v>43.966199725808195</v>
      </c>
      <c r="Q502">
        <v>11.412635230028075</v>
      </c>
      <c r="R502">
        <v>9.7222372733795783</v>
      </c>
      <c r="S502">
        <v>2.2329566514886521</v>
      </c>
    </row>
    <row r="503" spans="1:19" x14ac:dyDescent="0.25">
      <c r="A503">
        <v>29.999999998831086</v>
      </c>
      <c r="B503">
        <v>0.99149258118116312</v>
      </c>
      <c r="C503">
        <v>3.335809363525386</v>
      </c>
      <c r="D503">
        <v>0.11248203805585737</v>
      </c>
      <c r="E503">
        <v>8.2080838709190047</v>
      </c>
      <c r="F503">
        <v>0.28753151526147619</v>
      </c>
      <c r="G503">
        <v>1.0234781465696934</v>
      </c>
      <c r="H503">
        <v>2.0216386458460041</v>
      </c>
      <c r="I503">
        <v>6.7795204381486229</v>
      </c>
      <c r="J503">
        <v>11.299128508468867</v>
      </c>
      <c r="K503">
        <v>0.76683058378333135</v>
      </c>
      <c r="L503">
        <v>8.6293261071087105E-3</v>
      </c>
      <c r="M503">
        <v>5.0380671718999572</v>
      </c>
      <c r="N503">
        <v>9.7255387007485634</v>
      </c>
      <c r="O503">
        <v>19.79531533800807</v>
      </c>
      <c r="P503">
        <v>43.958877514343662</v>
      </c>
      <c r="Q503">
        <v>11.299128508468867</v>
      </c>
      <c r="R503">
        <v>9.7255387007485634</v>
      </c>
      <c r="S503">
        <v>2.2299851936307657</v>
      </c>
    </row>
    <row r="504" spans="1:19" x14ac:dyDescent="0.25">
      <c r="A504">
        <v>29.999999998845595</v>
      </c>
      <c r="B504">
        <v>0.97838928146980886</v>
      </c>
      <c r="C504">
        <v>3.3483447255758403</v>
      </c>
      <c r="D504">
        <v>0.11119156707950655</v>
      </c>
      <c r="E504">
        <v>8.2351800851749655</v>
      </c>
      <c r="F504">
        <v>0.28916913829319679</v>
      </c>
      <c r="G504">
        <v>1.0290739274117933</v>
      </c>
      <c r="H504">
        <v>2.0209494897051283</v>
      </c>
      <c r="I504">
        <v>6.9138760431812623</v>
      </c>
      <c r="J504">
        <v>11.1668809366248</v>
      </c>
      <c r="K504">
        <v>0.75918429639203278</v>
      </c>
      <c r="L504">
        <v>8.5619623399454062E-3</v>
      </c>
      <c r="M504">
        <v>5.0177350650247394</v>
      </c>
      <c r="N504">
        <v>9.7597195826514778</v>
      </c>
      <c r="O504">
        <v>19.793096295594751</v>
      </c>
      <c r="P504">
        <v>43.991348723850713</v>
      </c>
      <c r="Q504">
        <v>11.1668809366248</v>
      </c>
      <c r="R504">
        <v>9.7597195826514778</v>
      </c>
      <c r="S504">
        <v>2.2329955335350058</v>
      </c>
    </row>
    <row r="505" spans="1:19" x14ac:dyDescent="0.25">
      <c r="A505">
        <v>29.999999998859831</v>
      </c>
      <c r="B505">
        <v>0.96437437691429473</v>
      </c>
      <c r="C505">
        <v>3.3618548641181749</v>
      </c>
      <c r="D505">
        <v>0.11010947186207776</v>
      </c>
      <c r="E505">
        <v>8.264370292991341</v>
      </c>
      <c r="F505">
        <v>0.29089288966442928</v>
      </c>
      <c r="G505">
        <v>1.0349882819992968</v>
      </c>
      <c r="H505">
        <v>2.0205148146836178</v>
      </c>
      <c r="I505">
        <v>7.0643335607621829</v>
      </c>
      <c r="J505">
        <v>11.018704530380035</v>
      </c>
      <c r="K505">
        <v>0.75097070656344511</v>
      </c>
      <c r="L505">
        <v>8.5071440285195352E-3</v>
      </c>
      <c r="M505">
        <v>4.9950918151888786</v>
      </c>
      <c r="N505">
        <v>9.7966618504764895</v>
      </c>
      <c r="O505">
        <v>19.790747585113689</v>
      </c>
      <c r="P505">
        <v>44.026590176409442</v>
      </c>
      <c r="Q505">
        <v>11.018704530380035</v>
      </c>
      <c r="R505">
        <v>9.7966618504764895</v>
      </c>
      <c r="S505">
        <v>2.2363314942049195</v>
      </c>
    </row>
    <row r="506" spans="1:19" x14ac:dyDescent="0.25">
      <c r="A506">
        <v>29.999999998873385</v>
      </c>
      <c r="B506">
        <v>0.9500453874057454</v>
      </c>
      <c r="C506">
        <v>3.3663061873092808</v>
      </c>
      <c r="D506">
        <v>0.10887333458045027</v>
      </c>
      <c r="E506">
        <v>8.2710418172836722</v>
      </c>
      <c r="F506">
        <v>0.29182787256460369</v>
      </c>
      <c r="G506">
        <v>1.0381262580063215</v>
      </c>
      <c r="H506">
        <v>2.02031745194253</v>
      </c>
      <c r="I506">
        <v>7.2255769972903972</v>
      </c>
      <c r="J506">
        <v>10.859395327453207</v>
      </c>
      <c r="K506">
        <v>0.74253804615217756</v>
      </c>
      <c r="L506">
        <v>8.4377357065424739E-3</v>
      </c>
      <c r="M506">
        <v>4.9709515651915632</v>
      </c>
      <c r="N506">
        <v>9.8071316023082442</v>
      </c>
      <c r="O506">
        <v>19.785243628509125</v>
      </c>
      <c r="P506">
        <v>44.026220856023457</v>
      </c>
      <c r="Q506">
        <v>10.859395327453209</v>
      </c>
      <c r="R506">
        <v>9.8071316023082442</v>
      </c>
      <c r="S506">
        <v>2.2341897091616523</v>
      </c>
    </row>
    <row r="507" spans="1:19" x14ac:dyDescent="0.25">
      <c r="A507">
        <v>29.999999998886285</v>
      </c>
      <c r="B507">
        <v>0.9355165674887953</v>
      </c>
      <c r="C507">
        <v>3.3621583668882065</v>
      </c>
      <c r="D507">
        <v>0.10750038810134242</v>
      </c>
      <c r="E507">
        <v>8.2564647057229337</v>
      </c>
      <c r="F507">
        <v>0.2920214546102769</v>
      </c>
      <c r="G507">
        <v>1.0386084545548091</v>
      </c>
      <c r="H507">
        <v>2.0202553665623193</v>
      </c>
      <c r="I507">
        <v>7.3968921791539639</v>
      </c>
      <c r="J507">
        <v>10.689092818305651</v>
      </c>
      <c r="K507">
        <v>0.73395373024808774</v>
      </c>
      <c r="L507">
        <v>8.3541412928974344E-3</v>
      </c>
      <c r="M507">
        <v>4.9454275495055198</v>
      </c>
      <c r="N507">
        <v>9.792565027408175</v>
      </c>
      <c r="O507">
        <v>19.776217771113835</v>
      </c>
      <c r="P507">
        <v>43.992269936252647</v>
      </c>
      <c r="Q507">
        <v>10.689092818305651</v>
      </c>
      <c r="R507">
        <v>9.792565027408175</v>
      </c>
      <c r="S507">
        <v>2.2269060557741729</v>
      </c>
    </row>
    <row r="508" spans="1:19" x14ac:dyDescent="0.25">
      <c r="A508">
        <v>29.999999998898602</v>
      </c>
      <c r="B508">
        <v>0.92088840001793748</v>
      </c>
      <c r="C508">
        <v>3.3505775978027845</v>
      </c>
      <c r="D508">
        <v>0.10639495684128879</v>
      </c>
      <c r="E508">
        <v>8.2236684353532326</v>
      </c>
      <c r="F508">
        <v>0.29152704949922303</v>
      </c>
      <c r="G508">
        <v>1.0367563039252901</v>
      </c>
      <c r="H508">
        <v>2.0202051992323438</v>
      </c>
      <c r="I508">
        <v>7.5774813726853898</v>
      </c>
      <c r="J508">
        <v>10.507958699137767</v>
      </c>
      <c r="K508">
        <v>0.72527756791375597</v>
      </c>
      <c r="L508">
        <v>8.2823510209386903E-3</v>
      </c>
      <c r="M508">
        <v>4.9186433274921626</v>
      </c>
      <c r="N508">
        <v>9.7566932575663632</v>
      </c>
      <c r="O508">
        <v>19.763455663649733</v>
      </c>
      <c r="P508">
        <v>43.929812742338363</v>
      </c>
      <c r="Q508">
        <v>10.507958699137767</v>
      </c>
      <c r="R508">
        <v>9.756693257566365</v>
      </c>
      <c r="S508">
        <v>2.2153158007308713</v>
      </c>
    </row>
    <row r="509" spans="1:19" x14ac:dyDescent="0.25">
      <c r="A509">
        <v>29.999999998910663</v>
      </c>
      <c r="B509">
        <v>0.9059199225789567</v>
      </c>
      <c r="C509">
        <v>3.3390277328132418</v>
      </c>
      <c r="D509">
        <v>0.10531544742970626</v>
      </c>
      <c r="E509">
        <v>8.1908333570129876</v>
      </c>
      <c r="F509">
        <v>0.29102760455228022</v>
      </c>
      <c r="G509">
        <v>1.0349071428771333</v>
      </c>
      <c r="H509">
        <v>2.020079665693876</v>
      </c>
      <c r="I509">
        <v>7.7708321201315602</v>
      </c>
      <c r="J509">
        <v>10.311766733189122</v>
      </c>
      <c r="K509">
        <v>0.71636641780116794</v>
      </c>
      <c r="L509">
        <v>8.2123407565689935E-3</v>
      </c>
      <c r="M509">
        <v>4.8900894522685627</v>
      </c>
      <c r="N509">
        <v>9.7208334635140119</v>
      </c>
      <c r="O509">
        <v>19.748162581345063</v>
      </c>
      <c r="P509">
        <v>43.867031206174971</v>
      </c>
      <c r="Q509">
        <v>10.311766733189122</v>
      </c>
      <c r="R509">
        <v>9.7208334635140119</v>
      </c>
      <c r="S509">
        <v>2.2036368636621777</v>
      </c>
    </row>
    <row r="510" spans="1:19" x14ac:dyDescent="0.25">
      <c r="A510">
        <v>29.999999998922483</v>
      </c>
      <c r="B510">
        <v>0.89077108647239367</v>
      </c>
      <c r="C510">
        <v>3.3274778138589833</v>
      </c>
      <c r="D510">
        <v>0.1044840107464706</v>
      </c>
      <c r="E510">
        <v>8.1580690749080595</v>
      </c>
      <c r="F510">
        <v>0.29050612026938855</v>
      </c>
      <c r="G510">
        <v>1.0330298681551071</v>
      </c>
      <c r="H510">
        <v>2.0198311569110725</v>
      </c>
      <c r="I510">
        <v>7.9754828988733637</v>
      </c>
      <c r="J510">
        <v>10.10117915587338</v>
      </c>
      <c r="K510">
        <v>0.70731500596995045</v>
      </c>
      <c r="L510">
        <v>8.1568694098915571E-3</v>
      </c>
      <c r="M510">
        <v>4.8599922864333376</v>
      </c>
      <c r="N510">
        <v>9.6851751659535097</v>
      </c>
      <c r="O510">
        <v>19.729650406661627</v>
      </c>
      <c r="P510">
        <v>43.804337973332885</v>
      </c>
      <c r="Q510">
        <v>10.10117915587338</v>
      </c>
      <c r="R510">
        <v>9.6851751659535097</v>
      </c>
      <c r="S510">
        <v>2.1919860691955293</v>
      </c>
    </row>
    <row r="511" spans="1:19" x14ac:dyDescent="0.25">
      <c r="A511">
        <v>29.999999998934015</v>
      </c>
      <c r="B511">
        <v>0.87556307084882712</v>
      </c>
      <c r="C511">
        <v>3.3163660047886152</v>
      </c>
      <c r="D511">
        <v>0.10376590888348929</v>
      </c>
      <c r="E511">
        <v>8.1263863728934886</v>
      </c>
      <c r="F511">
        <v>0.29000359281527682</v>
      </c>
      <c r="G511">
        <v>1.0312745338095701</v>
      </c>
      <c r="H511">
        <v>2.0194400922203388</v>
      </c>
      <c r="I511">
        <v>8.1901654031711537</v>
      </c>
      <c r="J511">
        <v>9.8766838425215582</v>
      </c>
      <c r="K511">
        <v>0.69819616058677936</v>
      </c>
      <c r="L511">
        <v>8.1087187004764225E-3</v>
      </c>
      <c r="M511">
        <v>4.8285473934927339</v>
      </c>
      <c r="N511">
        <v>9.6508473098928302</v>
      </c>
      <c r="O511">
        <v>19.707323754552561</v>
      </c>
      <c r="P511">
        <v>43.74335948297329</v>
      </c>
      <c r="Q511">
        <v>9.8766838425215582</v>
      </c>
      <c r="R511">
        <v>9.6508473098928302</v>
      </c>
      <c r="S511">
        <v>2.1806019370460956</v>
      </c>
    </row>
    <row r="512" spans="1:19" x14ac:dyDescent="0.25">
      <c r="A512">
        <v>29.999999998945491</v>
      </c>
      <c r="B512">
        <v>0.86010969934596038</v>
      </c>
      <c r="C512">
        <v>3.3103975241647801</v>
      </c>
      <c r="D512">
        <v>0.10306361317013812</v>
      </c>
      <c r="E512">
        <v>8.1072710897375497</v>
      </c>
      <c r="F512">
        <v>0.28995824674105275</v>
      </c>
      <c r="G512">
        <v>1.0311231476157794</v>
      </c>
      <c r="H512">
        <v>2.0188985318118764</v>
      </c>
      <c r="I512">
        <v>8.4179359881558469</v>
      </c>
      <c r="J512">
        <v>9.6341662670504711</v>
      </c>
      <c r="K512">
        <v>0.68889849130991732</v>
      </c>
      <c r="L512">
        <v>8.0636758924493845E-3</v>
      </c>
      <c r="M512">
        <v>4.7953190704137638</v>
      </c>
      <c r="N512">
        <v>9.6313602160719771</v>
      </c>
      <c r="O512">
        <v>19.681334009633808</v>
      </c>
      <c r="P512">
        <v>43.701923319720756</v>
      </c>
      <c r="Q512">
        <v>9.6341662670504711</v>
      </c>
      <c r="R512">
        <v>9.6313602160719771</v>
      </c>
      <c r="S512">
        <v>2.1721560755191032</v>
      </c>
    </row>
    <row r="513" spans="1:19" x14ac:dyDescent="0.25">
      <c r="A513">
        <v>29.999999998957023</v>
      </c>
      <c r="B513">
        <v>0.84442866862968935</v>
      </c>
      <c r="C513">
        <v>3.3106229351557048</v>
      </c>
      <c r="D513">
        <v>0.10269501402059442</v>
      </c>
      <c r="E513">
        <v>8.1033854091156456</v>
      </c>
      <c r="F513">
        <v>0.29043879977401116</v>
      </c>
      <c r="G513">
        <v>1.0328907670236087</v>
      </c>
      <c r="H513">
        <v>2.0182094116697304</v>
      </c>
      <c r="I513">
        <v>8.6591122241943506</v>
      </c>
      <c r="J513">
        <v>9.3721944911309834</v>
      </c>
      <c r="K513">
        <v>0.67943243435788003</v>
      </c>
      <c r="L513">
        <v>8.0418774414140054E-3</v>
      </c>
      <c r="M513">
        <v>4.7602775885067183</v>
      </c>
      <c r="N513">
        <v>9.630024693817175</v>
      </c>
      <c r="O513">
        <v>19.650897785966556</v>
      </c>
      <c r="P513">
        <v>43.684461592676278</v>
      </c>
      <c r="Q513">
        <v>9.3721944911309834</v>
      </c>
      <c r="R513">
        <v>9.630024693817175</v>
      </c>
      <c r="S513">
        <v>2.167360488707192</v>
      </c>
    </row>
    <row r="514" spans="1:19" x14ac:dyDescent="0.25">
      <c r="A514">
        <v>29.999999998968597</v>
      </c>
      <c r="B514">
        <v>0.82861940011905255</v>
      </c>
      <c r="C514">
        <v>3.3167884593554264</v>
      </c>
      <c r="D514">
        <v>0.10270097909224075</v>
      </c>
      <c r="E514">
        <v>8.1140618055112519</v>
      </c>
      <c r="F514">
        <v>0.29141627247064439</v>
      </c>
      <c r="G514">
        <v>1.0365071426467565</v>
      </c>
      <c r="H514">
        <v>2.0174031579307661</v>
      </c>
      <c r="I514">
        <v>8.9126211928520522</v>
      </c>
      <c r="J514">
        <v>9.0907636715275402</v>
      </c>
      <c r="K514">
        <v>0.66985829618965886</v>
      </c>
      <c r="L514">
        <v>8.0463083014150668E-3</v>
      </c>
      <c r="M514">
        <v>4.7235969471742623</v>
      </c>
      <c r="N514">
        <v>9.6461059943072396</v>
      </c>
      <c r="O514">
        <v>19.614925451229354</v>
      </c>
      <c r="P514">
        <v>43.690094058163972</v>
      </c>
      <c r="Q514">
        <v>9.0907636715275402</v>
      </c>
      <c r="R514">
        <v>9.6461059943072396</v>
      </c>
      <c r="S514">
        <v>2.1660900527386597</v>
      </c>
    </row>
    <row r="515" spans="1:19" x14ac:dyDescent="0.25">
      <c r="A515">
        <v>29.999999998979941</v>
      </c>
      <c r="B515">
        <v>0.81319021346416098</v>
      </c>
      <c r="C515">
        <v>3.3218010272554617</v>
      </c>
      <c r="D515">
        <v>0.10235326183518846</v>
      </c>
      <c r="E515">
        <v>8.1217914930877715</v>
      </c>
      <c r="F515">
        <v>0.29232127308030337</v>
      </c>
      <c r="G515">
        <v>1.0397936274487196</v>
      </c>
      <c r="H515">
        <v>2.0165492548062685</v>
      </c>
      <c r="I515">
        <v>9.1701477294512639</v>
      </c>
      <c r="J515">
        <v>8.798189977598323</v>
      </c>
      <c r="K515">
        <v>0.66048608608772308</v>
      </c>
      <c r="L515">
        <v>8.0272140521747797E-3</v>
      </c>
      <c r="M515">
        <v>4.6864924319280483</v>
      </c>
      <c r="N515">
        <v>9.6585455120305834</v>
      </c>
      <c r="O515">
        <v>19.571675707765181</v>
      </c>
      <c r="P515">
        <v>43.691250895151548</v>
      </c>
      <c r="Q515">
        <v>8.798189977598323</v>
      </c>
      <c r="R515">
        <v>9.6585455120305834</v>
      </c>
      <c r="S515">
        <v>2.1641318050434943</v>
      </c>
    </row>
    <row r="516" spans="1:19" x14ac:dyDescent="0.25">
      <c r="A516">
        <v>29.999999998991317</v>
      </c>
      <c r="B516">
        <v>0.79791885363090109</v>
      </c>
      <c r="C516">
        <v>3.3300904875757822</v>
      </c>
      <c r="D516">
        <v>0.1019964560144354</v>
      </c>
      <c r="E516">
        <v>8.137399370715876</v>
      </c>
      <c r="F516">
        <v>0.29351085649431224</v>
      </c>
      <c r="G516">
        <v>1.0441264952739706</v>
      </c>
      <c r="H516">
        <v>2.0156715278172204</v>
      </c>
      <c r="I516">
        <v>9.4349157831202106</v>
      </c>
      <c r="J516">
        <v>8.4900163332129601</v>
      </c>
      <c r="K516">
        <v>0.65118368129403759</v>
      </c>
      <c r="L516">
        <v>8.0093939896811704E-3</v>
      </c>
      <c r="M516">
        <v>4.6485094332119052</v>
      </c>
      <c r="N516">
        <v>9.6803427495557806</v>
      </c>
      <c r="O516">
        <v>19.521051028764688</v>
      </c>
      <c r="P516">
        <v>43.705042518696594</v>
      </c>
      <c r="Q516">
        <v>8.4900163332129601</v>
      </c>
      <c r="R516">
        <v>9.6803427495557806</v>
      </c>
      <c r="S516">
        <v>2.1640881796696774</v>
      </c>
    </row>
    <row r="517" spans="1:19" x14ac:dyDescent="0.25">
      <c r="A517">
        <v>29.999999999002945</v>
      </c>
      <c r="B517">
        <v>0.78266910773320886</v>
      </c>
      <c r="C517">
        <v>3.3453221722061417</v>
      </c>
      <c r="D517">
        <v>0.10193737159228528</v>
      </c>
      <c r="E517">
        <v>8.1699366863441014</v>
      </c>
      <c r="F517">
        <v>0.29530027613509885</v>
      </c>
      <c r="G517">
        <v>1.0506441216905444</v>
      </c>
      <c r="H517">
        <v>2.014832551313523</v>
      </c>
      <c r="I517">
        <v>9.7091090929915183</v>
      </c>
      <c r="J517">
        <v>8.1625755227141781</v>
      </c>
      <c r="K517">
        <v>0.64187003279240917</v>
      </c>
      <c r="L517">
        <v>8.0132026805787848E-3</v>
      </c>
      <c r="M517">
        <v>4.6093523208890197</v>
      </c>
      <c r="N517">
        <v>9.7223554709761277</v>
      </c>
      <c r="O517">
        <v>19.46254478581082</v>
      </c>
      <c r="P517">
        <v>43.745809734704324</v>
      </c>
      <c r="Q517">
        <v>8.1625755227141781</v>
      </c>
      <c r="R517">
        <v>9.7223554709761277</v>
      </c>
      <c r="S517">
        <v>2.1681561212015898</v>
      </c>
    </row>
    <row r="518" spans="1:19" x14ac:dyDescent="0.25">
      <c r="A518">
        <v>29.999999999015504</v>
      </c>
      <c r="B518">
        <v>0.76672712101116303</v>
      </c>
      <c r="C518">
        <v>3.3835522531239137</v>
      </c>
      <c r="D518">
        <v>0.1027388924520196</v>
      </c>
      <c r="E518">
        <v>8.2586170758392878</v>
      </c>
      <c r="F518">
        <v>0.2991124392598386</v>
      </c>
      <c r="G518">
        <v>1.0644000080535692</v>
      </c>
      <c r="H518">
        <v>2.0140909255632606</v>
      </c>
      <c r="I518">
        <v>10.00618006336331</v>
      </c>
      <c r="J518">
        <v>7.7977275941697783</v>
      </c>
      <c r="K518">
        <v>0.63210919424828338</v>
      </c>
      <c r="L518">
        <v>8.0814017649559842E-3</v>
      </c>
      <c r="M518">
        <v>4.5671376653532834</v>
      </c>
      <c r="N518">
        <v>9.8313155015464719</v>
      </c>
      <c r="O518">
        <v>19.395593750424904</v>
      </c>
      <c r="P518">
        <v>43.875147788755292</v>
      </c>
      <c r="Q518">
        <v>7.7977275941697783</v>
      </c>
      <c r="R518">
        <v>9.8313155015464719</v>
      </c>
      <c r="S518">
        <v>2.185644291838595</v>
      </c>
    </row>
    <row r="519" spans="1:19" x14ac:dyDescent="0.25">
      <c r="A519">
        <v>29.999999999028983</v>
      </c>
      <c r="B519">
        <v>0.75035660864033737</v>
      </c>
      <c r="C519">
        <v>3.445248112154617</v>
      </c>
      <c r="D519">
        <v>0.10447620793512261</v>
      </c>
      <c r="E519">
        <v>8.4044814086456583</v>
      </c>
      <c r="F519">
        <v>0.30499145090949614</v>
      </c>
      <c r="G519">
        <v>1.0855723935492667</v>
      </c>
      <c r="H519">
        <v>2.0135993185056345</v>
      </c>
      <c r="I519">
        <v>10.322262511330139</v>
      </c>
      <c r="J519">
        <v>7.3972558423497965</v>
      </c>
      <c r="K519">
        <v>0.62206171639929742</v>
      </c>
      <c r="L519">
        <v>8.2194632194337036E-3</v>
      </c>
      <c r="M519">
        <v>4.5224706763526967</v>
      </c>
      <c r="N519">
        <v>10.008577179895621</v>
      </c>
      <c r="O519">
        <v>19.318406592405317</v>
      </c>
      <c r="P519">
        <v>44.095126180863474</v>
      </c>
      <c r="Q519">
        <v>7.3972558423497965</v>
      </c>
      <c r="R519">
        <v>10.008577179895621</v>
      </c>
      <c r="S519">
        <v>2.216886961841551</v>
      </c>
    </row>
    <row r="520" spans="1:19" x14ac:dyDescent="0.25">
      <c r="A520">
        <v>29.999999999043578</v>
      </c>
      <c r="B520">
        <v>0.73363860107648504</v>
      </c>
      <c r="C520">
        <v>3.5347372777578769</v>
      </c>
      <c r="D520">
        <v>0.10751787112739107</v>
      </c>
      <c r="E520">
        <v>8.6181969860601146</v>
      </c>
      <c r="F520">
        <v>0.31333281465769169</v>
      </c>
      <c r="G520">
        <v>1.1155336040470953</v>
      </c>
      <c r="H520">
        <v>2.0135312628062465</v>
      </c>
      <c r="I520">
        <v>10.656465563815544</v>
      </c>
      <c r="J520">
        <v>6.9590370088630262</v>
      </c>
      <c r="K520">
        <v>0.61177711600700568</v>
      </c>
      <c r="L520">
        <v>8.451199804101011E-3</v>
      </c>
      <c r="M520">
        <v>4.475538602111623</v>
      </c>
      <c r="N520">
        <v>10.266988915237627</v>
      </c>
      <c r="O520">
        <v>19.229269525455404</v>
      </c>
      <c r="P520">
        <v>44.422957153770234</v>
      </c>
      <c r="Q520">
        <v>6.9590370088630262</v>
      </c>
      <c r="R520">
        <v>10.266988915237627</v>
      </c>
      <c r="S520">
        <v>2.2645409722160648</v>
      </c>
    </row>
    <row r="521" spans="1:19" x14ac:dyDescent="0.25">
      <c r="A521">
        <v>29.999999999060421</v>
      </c>
      <c r="B521">
        <v>0.71571055410705686</v>
      </c>
      <c r="C521">
        <v>3.686537628093173</v>
      </c>
      <c r="D521">
        <v>0.11299233003612731</v>
      </c>
      <c r="E521">
        <v>8.9837659148947004</v>
      </c>
      <c r="F521">
        <v>0.32720675822411599</v>
      </c>
      <c r="G521">
        <v>1.1652254500876666</v>
      </c>
      <c r="H521">
        <v>2.0141374208480438</v>
      </c>
      <c r="I521">
        <v>11.027400021615099</v>
      </c>
      <c r="J521">
        <v>6.4532551852209883</v>
      </c>
      <c r="K521">
        <v>0.60072233991224255</v>
      </c>
      <c r="L521">
        <v>8.8647970513122537E-3</v>
      </c>
      <c r="M521">
        <v>4.4238303616937324</v>
      </c>
      <c r="N521">
        <v>10.706796061001839</v>
      </c>
      <c r="O521">
        <v>19.126225942339996</v>
      </c>
      <c r="P521">
        <v>44.991438634503254</v>
      </c>
      <c r="Q521">
        <v>6.4532551852209892</v>
      </c>
      <c r="R521">
        <v>10.706796061001839</v>
      </c>
      <c r="S521">
        <v>2.3486994358531241</v>
      </c>
    </row>
    <row r="522" spans="1:19" x14ac:dyDescent="0.25">
      <c r="A522">
        <v>29.999999999077986</v>
      </c>
      <c r="B522">
        <v>0.6986095880049743</v>
      </c>
      <c r="C522">
        <v>3.8543869244199831</v>
      </c>
      <c r="D522">
        <v>0.11986469282266007</v>
      </c>
      <c r="E522">
        <v>9.3885832989693387</v>
      </c>
      <c r="F522">
        <v>0.34252708683201322</v>
      </c>
      <c r="G522">
        <v>1.2200381225184327</v>
      </c>
      <c r="H522">
        <v>2.0154924335738618</v>
      </c>
      <c r="I522">
        <v>11.392742337801673</v>
      </c>
      <c r="J522">
        <v>5.9328081912027226</v>
      </c>
      <c r="K522">
        <v>0.59015260419266324</v>
      </c>
      <c r="L522">
        <v>9.3708244205903349E-3</v>
      </c>
      <c r="M522">
        <v>4.3733289119664844</v>
      </c>
      <c r="N522">
        <v>11.19405009417182</v>
      </c>
      <c r="O522">
        <v>19.008028291298061</v>
      </c>
      <c r="P522">
        <v>45.624009712645389</v>
      </c>
      <c r="Q522">
        <v>5.9328081912027226</v>
      </c>
      <c r="R522">
        <v>11.19405009417182</v>
      </c>
      <c r="S522">
        <v>2.4427739589412192</v>
      </c>
    </row>
    <row r="523" spans="1:19" x14ac:dyDescent="0.25">
      <c r="A523">
        <v>29.999999999095831</v>
      </c>
      <c r="B523">
        <v>0.68291354103161916</v>
      </c>
      <c r="C523">
        <v>4.0079805853791539</v>
      </c>
      <c r="D523">
        <v>0.12691271785278496</v>
      </c>
      <c r="E523">
        <v>9.7587831408496086</v>
      </c>
      <c r="F523">
        <v>0.35662183249976886</v>
      </c>
      <c r="G523">
        <v>1.2703735408414423</v>
      </c>
      <c r="H523">
        <v>2.0173432433938858</v>
      </c>
      <c r="I523">
        <v>11.736937012527674</v>
      </c>
      <c r="J523">
        <v>5.4188713596130453</v>
      </c>
      <c r="K523">
        <v>0.58042857263161085</v>
      </c>
      <c r="L523">
        <v>9.8784123387689431E-3</v>
      </c>
      <c r="M523">
        <v>4.3261783828487328</v>
      </c>
      <c r="N523">
        <v>11.640503863067067</v>
      </c>
      <c r="O523">
        <v>18.872049002552284</v>
      </c>
      <c r="P523">
        <v>46.203585357550217</v>
      </c>
      <c r="Q523">
        <v>5.4188713596130453</v>
      </c>
      <c r="R523">
        <v>11.640503863067067</v>
      </c>
      <c r="S523">
        <v>2.5289997085914582</v>
      </c>
    </row>
    <row r="524" spans="1:19" x14ac:dyDescent="0.25">
      <c r="A524">
        <v>29.9999999991145</v>
      </c>
      <c r="B524">
        <v>0.66830119554135958</v>
      </c>
      <c r="C524">
        <v>4.1606427434639919</v>
      </c>
      <c r="D524">
        <v>0.13503440540227132</v>
      </c>
      <c r="E524">
        <v>10.127176113434071</v>
      </c>
      <c r="F524">
        <v>0.37065091569397052</v>
      </c>
      <c r="G524">
        <v>1.3203487981089688</v>
      </c>
      <c r="H524">
        <v>2.019451220597392</v>
      </c>
      <c r="I524">
        <v>12.063344648411803</v>
      </c>
      <c r="J524">
        <v>4.9050539555596764</v>
      </c>
      <c r="K524">
        <v>0.57135579697193695</v>
      </c>
      <c r="L524">
        <v>1.044929808419259E-2</v>
      </c>
      <c r="M524">
        <v>4.2818987996455817</v>
      </c>
      <c r="N524">
        <v>12.085389732077454</v>
      </c>
      <c r="O524">
        <v>18.71888935385223</v>
      </c>
      <c r="P524">
        <v>46.782154170759135</v>
      </c>
      <c r="Q524">
        <v>4.9050539555596764</v>
      </c>
      <c r="R524">
        <v>12.085389732077454</v>
      </c>
      <c r="S524">
        <v>2.6153341169353577</v>
      </c>
    </row>
    <row r="525" spans="1:19" x14ac:dyDescent="0.25">
      <c r="A525">
        <v>29.999999999133937</v>
      </c>
      <c r="B525">
        <v>0.65508000070289119</v>
      </c>
      <c r="C525">
        <v>4.3148012012544212</v>
      </c>
      <c r="D525">
        <v>0.14485575901700543</v>
      </c>
      <c r="E525">
        <v>10.499993334153741</v>
      </c>
      <c r="F525">
        <v>0.38480670421030333</v>
      </c>
      <c r="G525">
        <v>1.3706238535673483</v>
      </c>
      <c r="H525">
        <v>2.0214074833424198</v>
      </c>
      <c r="I525">
        <v>12.361348763009223</v>
      </c>
      <c r="J525">
        <v>4.4050818015999154</v>
      </c>
      <c r="K525">
        <v>0.56313272649621426</v>
      </c>
      <c r="L525">
        <v>1.1122492108565635E-2</v>
      </c>
      <c r="M525">
        <v>4.2419198896038539</v>
      </c>
      <c r="N525">
        <v>12.536310639152115</v>
      </c>
      <c r="O525">
        <v>18.552595289572348</v>
      </c>
      <c r="P525">
        <v>47.370160852039653</v>
      </c>
      <c r="Q525">
        <v>4.4050818015999154</v>
      </c>
      <c r="R525">
        <v>12.536310639152115</v>
      </c>
      <c r="S525">
        <v>2.7034879487537045</v>
      </c>
    </row>
    <row r="526" spans="1:19" x14ac:dyDescent="0.25">
      <c r="A526">
        <v>29.99999999915368</v>
      </c>
      <c r="B526">
        <v>0.64383548976041882</v>
      </c>
      <c r="C526">
        <v>4.4541043439432659</v>
      </c>
      <c r="D526">
        <v>0.1567944720347009</v>
      </c>
      <c r="E526">
        <v>10.837770833418677</v>
      </c>
      <c r="F526">
        <v>0.39756767050126168</v>
      </c>
      <c r="G526">
        <v>1.415837191700791</v>
      </c>
      <c r="H526">
        <v>2.0226642701623359</v>
      </c>
      <c r="I526">
        <v>12.614105827228924</v>
      </c>
      <c r="J526">
        <v>3.9452302832548503</v>
      </c>
      <c r="K526">
        <v>0.55613740606488626</v>
      </c>
      <c r="L526">
        <v>1.1914457828734881E-2</v>
      </c>
      <c r="M526">
        <v>4.2084769932624759</v>
      </c>
      <c r="N526">
        <v>12.946555883699022</v>
      </c>
      <c r="O526">
        <v>18.378411546829636</v>
      </c>
      <c r="P526">
        <v>47.905910000512797</v>
      </c>
      <c r="Q526">
        <v>3.9452302832548503</v>
      </c>
      <c r="R526">
        <v>12.946555883699023</v>
      </c>
      <c r="S526">
        <v>2.7842853463503658</v>
      </c>
    </row>
    <row r="527" spans="1:19" x14ac:dyDescent="0.25">
      <c r="A527">
        <v>29.999999999173198</v>
      </c>
      <c r="B527">
        <v>0.6350569851067247</v>
      </c>
      <c r="C527">
        <v>4.5545440186829591</v>
      </c>
      <c r="D527">
        <v>0.16947129426150481</v>
      </c>
      <c r="E527">
        <v>11.081923018913693</v>
      </c>
      <c r="F527">
        <v>0.40677769134778058</v>
      </c>
      <c r="G527">
        <v>1.4483075414367748</v>
      </c>
      <c r="H527">
        <v>2.0228549694448046</v>
      </c>
      <c r="I527">
        <v>12.80835411313562</v>
      </c>
      <c r="J527">
        <v>3.5512757194648996</v>
      </c>
      <c r="K527">
        <v>0.55069312297437101</v>
      </c>
      <c r="L527">
        <v>1.2730155419859598E-2</v>
      </c>
      <c r="M527">
        <v>4.1832862738844581</v>
      </c>
      <c r="N527">
        <v>13.245767673482034</v>
      </c>
      <c r="O527">
        <v>18.202320261422855</v>
      </c>
      <c r="P527">
        <v>48.296080548922632</v>
      </c>
      <c r="Q527">
        <v>3.5512757194648996</v>
      </c>
      <c r="R527">
        <v>13.245767673482034</v>
      </c>
      <c r="S527">
        <v>2.843533233202197</v>
      </c>
    </row>
    <row r="528" spans="1:19" x14ac:dyDescent="0.25">
      <c r="A528">
        <v>29.999999999192312</v>
      </c>
      <c r="B528">
        <v>0.628968751519002</v>
      </c>
      <c r="C528">
        <v>4.6110276246738318</v>
      </c>
      <c r="D528">
        <v>0.18267124689458084</v>
      </c>
      <c r="E528">
        <v>11.219948940934845</v>
      </c>
      <c r="F528">
        <v>0.41193510989928506</v>
      </c>
      <c r="G528">
        <v>1.4663005276889047</v>
      </c>
      <c r="H528">
        <v>2.0217976307660277</v>
      </c>
      <c r="I528">
        <v>12.939280033286376</v>
      </c>
      <c r="J528">
        <v>3.2391193647771885</v>
      </c>
      <c r="K528">
        <v>0.54695776679925612</v>
      </c>
      <c r="L528">
        <v>1.3553365221536428E-2</v>
      </c>
      <c r="M528">
        <v>4.1669365469291417</v>
      </c>
      <c r="N528">
        <v>13.418912587568586</v>
      </c>
      <c r="O528">
        <v>18.034100943292852</v>
      </c>
      <c r="P528">
        <v>48.520852200802757</v>
      </c>
      <c r="Q528">
        <v>3.2391193647771885</v>
      </c>
      <c r="R528">
        <v>13.418912587568588</v>
      </c>
      <c r="S528">
        <v>2.8782433312952458</v>
      </c>
    </row>
    <row r="529" spans="1:19" x14ac:dyDescent="0.25">
      <c r="A529">
        <v>29.99999999921031</v>
      </c>
      <c r="B529">
        <v>0.6258080045179879</v>
      </c>
      <c r="C529">
        <v>4.5966752380997553</v>
      </c>
      <c r="D529">
        <v>0.19356154369821818</v>
      </c>
      <c r="E529">
        <v>11.185913754658564</v>
      </c>
      <c r="F529">
        <v>0.41066311920743687</v>
      </c>
      <c r="G529">
        <v>1.46137536379057</v>
      </c>
      <c r="H529">
        <v>2.0197078521356988</v>
      </c>
      <c r="I529">
        <v>13.004558584307683</v>
      </c>
      <c r="J529">
        <v>3.0278998441923073</v>
      </c>
      <c r="K529">
        <v>0.54508852449251488</v>
      </c>
      <c r="L529">
        <v>1.4198572975988638E-2</v>
      </c>
      <c r="M529">
        <v>4.1596418507731485</v>
      </c>
      <c r="N529">
        <v>13.386141764590908</v>
      </c>
      <c r="O529">
        <v>17.882954711991193</v>
      </c>
      <c r="P529">
        <v>48.473997023182839</v>
      </c>
      <c r="Q529">
        <v>3.0278998441923073</v>
      </c>
      <c r="R529">
        <v>13.38614176459091</v>
      </c>
      <c r="S529">
        <v>2.8720550680432315</v>
      </c>
    </row>
    <row r="530" spans="1:19" x14ac:dyDescent="0.25">
      <c r="A530">
        <v>29.999999999226951</v>
      </c>
      <c r="B530">
        <v>0.6253638661177946</v>
      </c>
      <c r="C530">
        <v>4.5171997518808684</v>
      </c>
      <c r="D530">
        <v>0.20015468429323655</v>
      </c>
      <c r="E530">
        <v>10.993471571506696</v>
      </c>
      <c r="F530">
        <v>0.40354686893344038</v>
      </c>
      <c r="G530">
        <v>1.43555914011283</v>
      </c>
      <c r="H530">
        <v>2.016988706450892</v>
      </c>
      <c r="I530">
        <v>13.01302710263611</v>
      </c>
      <c r="J530">
        <v>2.916936544442212</v>
      </c>
      <c r="K530">
        <v>0.54495385050346001</v>
      </c>
      <c r="L530">
        <v>1.4547316668333999E-2</v>
      </c>
      <c r="M530">
        <v>4.1601398993814005</v>
      </c>
      <c r="N530">
        <v>13.162449012545302</v>
      </c>
      <c r="O530">
        <v>17.758391823004949</v>
      </c>
      <c r="P530">
        <v>48.175295882071822</v>
      </c>
      <c r="Q530">
        <v>2.9169365444422115</v>
      </c>
      <c r="R530">
        <v>13.162449012545302</v>
      </c>
      <c r="S530">
        <v>2.8276938789039883</v>
      </c>
    </row>
    <row r="531" spans="1:19" x14ac:dyDescent="0.25">
      <c r="A531">
        <v>29.999999999243336</v>
      </c>
      <c r="B531">
        <v>0.6274822499920808</v>
      </c>
      <c r="C531">
        <v>4.4369479803854865</v>
      </c>
      <c r="D531">
        <v>0.20391479435416734</v>
      </c>
      <c r="E531">
        <v>10.799151644689042</v>
      </c>
      <c r="F531">
        <v>0.39637277545299165</v>
      </c>
      <c r="G531">
        <v>1.4095462849277649</v>
      </c>
      <c r="H531">
        <v>2.013803711241855</v>
      </c>
      <c r="I531">
        <v>12.972487539912768</v>
      </c>
      <c r="J531">
        <v>2.897835113900165</v>
      </c>
      <c r="K531">
        <v>0.54646514756266518</v>
      </c>
      <c r="L531">
        <v>1.4723271834058192E-2</v>
      </c>
      <c r="M531">
        <v>4.1674590595368004</v>
      </c>
      <c r="N531">
        <v>12.934450109857089</v>
      </c>
      <c r="O531">
        <v>17.677942682739815</v>
      </c>
      <c r="P531">
        <v>47.873415729044872</v>
      </c>
      <c r="Q531">
        <v>2.897835113900165</v>
      </c>
      <c r="R531">
        <v>12.934450109857089</v>
      </c>
      <c r="S531">
        <v>2.7828198777192297</v>
      </c>
    </row>
    <row r="532" spans="1:19" x14ac:dyDescent="0.25">
      <c r="A532">
        <v>29.999999999259582</v>
      </c>
      <c r="B532">
        <v>0.63224424447954031</v>
      </c>
      <c r="C532">
        <v>4.3658974334018472</v>
      </c>
      <c r="D532">
        <v>0.20518405704755882</v>
      </c>
      <c r="E532">
        <v>10.627436725957608</v>
      </c>
      <c r="F532">
        <v>0.39009344142781943</v>
      </c>
      <c r="G532">
        <v>1.3866370969699433</v>
      </c>
      <c r="H532">
        <v>2.0104341674758519</v>
      </c>
      <c r="I532">
        <v>12.886155643871104</v>
      </c>
      <c r="J532">
        <v>2.9747948793729972</v>
      </c>
      <c r="K532">
        <v>0.54967359377411273</v>
      </c>
      <c r="L532">
        <v>1.4750189802011133E-2</v>
      </c>
      <c r="M532">
        <v>4.1811689718032365</v>
      </c>
      <c r="N532">
        <v>12.731436566103582</v>
      </c>
      <c r="O532">
        <v>17.651928792033367</v>
      </c>
      <c r="P532">
        <v>47.607492998543897</v>
      </c>
      <c r="Q532">
        <v>2.9747948793729972</v>
      </c>
      <c r="R532">
        <v>12.731436566103582</v>
      </c>
      <c r="S532">
        <v>2.7433890138804236</v>
      </c>
    </row>
    <row r="533" spans="1:19" x14ac:dyDescent="0.25">
      <c r="A533">
        <v>29.999999999275644</v>
      </c>
      <c r="B533">
        <v>0.63961100792958714</v>
      </c>
      <c r="C533">
        <v>4.3021961482229303</v>
      </c>
      <c r="D533">
        <v>0.20648582681018832</v>
      </c>
      <c r="E533">
        <v>10.473681323047057</v>
      </c>
      <c r="F533">
        <v>0.38444219517574174</v>
      </c>
      <c r="G533">
        <v>1.366064502684436</v>
      </c>
      <c r="H533">
        <v>2.0068608376355956</v>
      </c>
      <c r="I533">
        <v>12.759113645488265</v>
      </c>
      <c r="J533">
        <v>3.1476567476270807</v>
      </c>
      <c r="K533">
        <v>0.55455012113330582</v>
      </c>
      <c r="L533">
        <v>1.477516295163275E-2</v>
      </c>
      <c r="M533">
        <v>4.2005564205621795</v>
      </c>
      <c r="N533">
        <v>12.549652496955263</v>
      </c>
      <c r="O533">
        <v>17.684841197712551</v>
      </c>
      <c r="P533">
        <v>47.37248100314558</v>
      </c>
      <c r="Q533">
        <v>3.1476567476270807</v>
      </c>
      <c r="R533">
        <v>12.549652496955261</v>
      </c>
      <c r="S533">
        <v>2.7088926178761881</v>
      </c>
    </row>
    <row r="534" spans="1:19" x14ac:dyDescent="0.25">
      <c r="A534">
        <v>29.99999999929118</v>
      </c>
      <c r="B534">
        <v>0.64916454279838476</v>
      </c>
      <c r="C534">
        <v>4.2301167911879025</v>
      </c>
      <c r="D534">
        <v>0.20498700226558442</v>
      </c>
      <c r="E534">
        <v>10.299706278272813</v>
      </c>
      <c r="F534">
        <v>0.37813408813897131</v>
      </c>
      <c r="G534">
        <v>1.3431275353308183</v>
      </c>
      <c r="H534">
        <v>2.0029851374998522</v>
      </c>
      <c r="I534">
        <v>12.601756191392518</v>
      </c>
      <c r="J534">
        <v>3.4037729629673117</v>
      </c>
      <c r="K534">
        <v>0.56081794066343882</v>
      </c>
      <c r="L534">
        <v>1.4627907955205388E-2</v>
      </c>
      <c r="M534">
        <v>4.2241178326995099</v>
      </c>
      <c r="N534">
        <v>12.342053771397069</v>
      </c>
      <c r="O534">
        <v>17.769596891882543</v>
      </c>
      <c r="P534">
        <v>47.105236237285652</v>
      </c>
      <c r="Q534">
        <v>3.4037729629673117</v>
      </c>
      <c r="R534">
        <v>12.342053771397069</v>
      </c>
      <c r="S534">
        <v>2.6694411705407028</v>
      </c>
    </row>
    <row r="535" spans="1:19" x14ac:dyDescent="0.25">
      <c r="A535">
        <v>29.999999999307072</v>
      </c>
      <c r="B535">
        <v>0.66123607632369807</v>
      </c>
      <c r="C535">
        <v>4.1856718894402709</v>
      </c>
      <c r="D535">
        <v>0.20404938104427939</v>
      </c>
      <c r="E535">
        <v>10.193156344857371</v>
      </c>
      <c r="F535">
        <v>0.37431694598088555</v>
      </c>
      <c r="G535">
        <v>1.3290920784526394</v>
      </c>
      <c r="H535">
        <v>1.9985486954496288</v>
      </c>
      <c r="I535">
        <v>12.411198754480559</v>
      </c>
      <c r="J535">
        <v>3.749600022116518</v>
      </c>
      <c r="K535">
        <v>0.56869045668947349</v>
      </c>
      <c r="L535">
        <v>1.4529015608455709E-2</v>
      </c>
      <c r="M535">
        <v>4.2523155179489907</v>
      </c>
      <c r="N535">
        <v>12.214714979831584</v>
      </c>
      <c r="O535">
        <v>17.92030195023564</v>
      </c>
      <c r="P535">
        <v>46.947522715406215</v>
      </c>
      <c r="Q535">
        <v>3.7496000221165176</v>
      </c>
      <c r="R535">
        <v>12.214714979831585</v>
      </c>
      <c r="S535">
        <v>2.6468402212347932</v>
      </c>
    </row>
    <row r="536" spans="1:19" x14ac:dyDescent="0.25">
      <c r="A536">
        <v>29.999999999324068</v>
      </c>
      <c r="B536">
        <v>0.6763683490067085</v>
      </c>
      <c r="C536">
        <v>4.1918520007204432</v>
      </c>
      <c r="D536">
        <v>0.20384259747826561</v>
      </c>
      <c r="E536">
        <v>10.210111487577491</v>
      </c>
      <c r="F536">
        <v>0.37509713352015522</v>
      </c>
      <c r="G536">
        <v>1.3313683528225351</v>
      </c>
      <c r="H536">
        <v>1.9935520394176676</v>
      </c>
      <c r="I536">
        <v>12.181954621990167</v>
      </c>
      <c r="J536">
        <v>4.1995862568760964</v>
      </c>
      <c r="K536">
        <v>0.57850917675266256</v>
      </c>
      <c r="L536">
        <v>1.4506359779923343E-2</v>
      </c>
      <c r="M536">
        <v>4.285918192607487</v>
      </c>
      <c r="N536">
        <v>12.234203679089166</v>
      </c>
      <c r="O536">
        <v>18.15276632629924</v>
      </c>
      <c r="P536">
        <v>46.988639920449671</v>
      </c>
      <c r="Q536">
        <v>4.1995862568760964</v>
      </c>
      <c r="R536">
        <v>12.234203679089168</v>
      </c>
      <c r="S536">
        <v>2.6546507194737026</v>
      </c>
    </row>
    <row r="537" spans="1:19" x14ac:dyDescent="0.25">
      <c r="A537">
        <v>29.999999999340538</v>
      </c>
      <c r="B537">
        <v>0.6928926948202071</v>
      </c>
      <c r="C537">
        <v>4.1852240178791797</v>
      </c>
      <c r="D537">
        <v>0.20174558105247925</v>
      </c>
      <c r="E537">
        <v>10.195936391435991</v>
      </c>
      <c r="F537">
        <v>0.37478439221982007</v>
      </c>
      <c r="G537">
        <v>1.3297566411906327</v>
      </c>
      <c r="H537">
        <v>1.9889008277318641</v>
      </c>
      <c r="I537">
        <v>11.941151270936707</v>
      </c>
      <c r="J537">
        <v>4.700105701958023</v>
      </c>
      <c r="K537">
        <v>0.58918080037878728</v>
      </c>
      <c r="L537">
        <v>1.436859505899051E-2</v>
      </c>
      <c r="M537">
        <v>4.3209014255966354</v>
      </c>
      <c r="N537">
        <v>12.215585267833577</v>
      </c>
      <c r="O537">
        <v>18.421362870569162</v>
      </c>
      <c r="P537">
        <v>46.980339717938847</v>
      </c>
      <c r="Q537">
        <v>4.700105701958023</v>
      </c>
      <c r="R537">
        <v>12.215585267833577</v>
      </c>
      <c r="S537">
        <v>2.6549253492090084</v>
      </c>
    </row>
    <row r="538" spans="1:19" x14ac:dyDescent="0.25">
      <c r="A538">
        <v>29.999999999356341</v>
      </c>
      <c r="B538">
        <v>0.71007588418340994</v>
      </c>
      <c r="C538">
        <v>4.1572600809313336</v>
      </c>
      <c r="D538">
        <v>0.19972018456861937</v>
      </c>
      <c r="E538">
        <v>10.129570970392114</v>
      </c>
      <c r="F538">
        <v>0.372515744096034</v>
      </c>
      <c r="G538">
        <v>1.3212805681465241</v>
      </c>
      <c r="H538">
        <v>1.9849643841497908</v>
      </c>
      <c r="I538">
        <v>11.69940200146231</v>
      </c>
      <c r="J538">
        <v>5.2230426925554037</v>
      </c>
      <c r="K538">
        <v>0.60022872609418076</v>
      </c>
      <c r="L538">
        <v>1.4221184465998907E-2</v>
      </c>
      <c r="M538">
        <v>4.3556999492873487</v>
      </c>
      <c r="N538">
        <v>12.13526066110097</v>
      </c>
      <c r="O538">
        <v>18.705773980681617</v>
      </c>
      <c r="P538">
        <v>46.890423431674385</v>
      </c>
      <c r="Q538">
        <v>5.2230426925554037</v>
      </c>
      <c r="R538">
        <v>12.13526066110097</v>
      </c>
      <c r="S538">
        <v>2.6429289615202816</v>
      </c>
    </row>
    <row r="539" spans="1:19" x14ac:dyDescent="0.25">
      <c r="A539">
        <v>29.999999999371145</v>
      </c>
      <c r="B539">
        <v>0.72705631683523164</v>
      </c>
      <c r="C539">
        <v>4.1026500291299977</v>
      </c>
      <c r="D539">
        <v>0.19497482632085281</v>
      </c>
      <c r="E539">
        <v>9.998135174862151</v>
      </c>
      <c r="F539">
        <v>0.36792833110828665</v>
      </c>
      <c r="G539">
        <v>1.3044947545691765</v>
      </c>
      <c r="H539">
        <v>1.9818541709917272</v>
      </c>
      <c r="I539">
        <v>11.468008337274531</v>
      </c>
      <c r="J539">
        <v>5.7371831734793082</v>
      </c>
      <c r="K539">
        <v>0.61110023594690444</v>
      </c>
      <c r="L539">
        <v>1.3904038673716285E-2</v>
      </c>
      <c r="M539">
        <v>4.3886729708768364</v>
      </c>
      <c r="N539">
        <v>11.976137336992851</v>
      </c>
      <c r="O539">
        <v>18.983909552874046</v>
      </c>
      <c r="P539">
        <v>46.695239432196843</v>
      </c>
      <c r="Q539">
        <v>5.7371831734793082</v>
      </c>
      <c r="R539">
        <v>11.976137336992851</v>
      </c>
      <c r="S539">
        <v>2.6147023921622221</v>
      </c>
    </row>
    <row r="540" spans="1:19" x14ac:dyDescent="0.25">
      <c r="A540">
        <v>29.999999999384574</v>
      </c>
      <c r="B540">
        <v>0.74290000537324208</v>
      </c>
      <c r="C540">
        <v>4.016299178937067</v>
      </c>
      <c r="D540">
        <v>0.18788231913120659</v>
      </c>
      <c r="E540">
        <v>9.7892591574588774</v>
      </c>
      <c r="F540">
        <v>0.3605375340993936</v>
      </c>
      <c r="G540">
        <v>1.2777130738795084</v>
      </c>
      <c r="H540">
        <v>1.9796184984183509</v>
      </c>
      <c r="I540">
        <v>11.25824061687924</v>
      </c>
      <c r="J540">
        <v>6.2109307738333817</v>
      </c>
      <c r="K540">
        <v>0.62120401032167116</v>
      </c>
      <c r="L540">
        <v>1.3433647423356974E-2</v>
      </c>
      <c r="M540">
        <v>4.4182322248734724</v>
      </c>
      <c r="N540">
        <v>11.72376844762954</v>
      </c>
      <c r="O540">
        <v>19.233433518951301</v>
      </c>
      <c r="P540">
        <v>46.374591268263863</v>
      </c>
      <c r="Q540">
        <v>6.2109307738333817</v>
      </c>
      <c r="R540">
        <v>11.72376844762954</v>
      </c>
      <c r="S540">
        <v>2.5671488201845141</v>
      </c>
    </row>
    <row r="541" spans="1:19" x14ac:dyDescent="0.25">
      <c r="A541">
        <v>29.999999999398806</v>
      </c>
      <c r="B541">
        <v>0.75985970999722507</v>
      </c>
      <c r="C541">
        <v>3.9826848136350712</v>
      </c>
      <c r="D541">
        <v>0.18468087216452236</v>
      </c>
      <c r="E541">
        <v>9.7088298208711237</v>
      </c>
      <c r="F541">
        <v>0.35780223717998294</v>
      </c>
      <c r="G541">
        <v>1.2676085795373475</v>
      </c>
      <c r="H541">
        <v>1.9780627335580716</v>
      </c>
      <c r="I541">
        <v>11.040001880218593</v>
      </c>
      <c r="J541">
        <v>6.7078207505724192</v>
      </c>
      <c r="K541">
        <v>0.63197744404430467</v>
      </c>
      <c r="L541">
        <v>1.3221818281836517E-2</v>
      </c>
      <c r="M541">
        <v>4.4485748391029523</v>
      </c>
      <c r="N541">
        <v>11.626204742541036</v>
      </c>
      <c r="O541">
        <v>19.513370061351587</v>
      </c>
      <c r="P541">
        <v>46.261466032784078</v>
      </c>
      <c r="Q541">
        <v>6.7078207505724201</v>
      </c>
      <c r="R541">
        <v>11.626204742541036</v>
      </c>
      <c r="S541">
        <v>2.5514605188921915</v>
      </c>
    </row>
    <row r="542" spans="1:19" x14ac:dyDescent="0.25">
      <c r="A542">
        <v>29.999999999413713</v>
      </c>
      <c r="B542">
        <v>0.77752981166420765</v>
      </c>
      <c r="C542">
        <v>4.0025637867662907</v>
      </c>
      <c r="D542">
        <v>0.18382142885340533</v>
      </c>
      <c r="E542">
        <v>9.7589526256970665</v>
      </c>
      <c r="F542">
        <v>0.35989515851547993</v>
      </c>
      <c r="G542">
        <v>1.274624254460009</v>
      </c>
      <c r="H542">
        <v>1.9776478230042194</v>
      </c>
      <c r="I542">
        <v>10.819702440920967</v>
      </c>
      <c r="J542">
        <v>7.2093339655484385</v>
      </c>
      <c r="K542">
        <v>0.64315705896863795</v>
      </c>
      <c r="L542">
        <v>1.3179553274706254E-2</v>
      </c>
      <c r="M542">
        <v>4.4786603489698811</v>
      </c>
      <c r="N542">
        <v>11.684892940719189</v>
      </c>
      <c r="O542">
        <v>19.811512123923332</v>
      </c>
      <c r="P542">
        <v>46.357387065370176</v>
      </c>
      <c r="Q542">
        <v>7.2093339655484385</v>
      </c>
      <c r="R542">
        <v>11.684892940719189</v>
      </c>
      <c r="S542">
        <v>2.5676728004982889</v>
      </c>
    </row>
    <row r="543" spans="1:19" x14ac:dyDescent="0.25">
      <c r="A543">
        <v>29.999999999427221</v>
      </c>
      <c r="B543">
        <v>0.79309014109824227</v>
      </c>
      <c r="C543">
        <v>3.9944545449007647</v>
      </c>
      <c r="D543">
        <v>0.18169625468432521</v>
      </c>
      <c r="E543">
        <v>9.7409100465512264</v>
      </c>
      <c r="F543">
        <v>0.35948105838051148</v>
      </c>
      <c r="G543">
        <v>1.2728090711151296</v>
      </c>
      <c r="H543">
        <v>1.9785664715089968</v>
      </c>
      <c r="I543">
        <v>10.632242344725324</v>
      </c>
      <c r="J543">
        <v>7.6318529049495378</v>
      </c>
      <c r="K543">
        <v>0.65296428197122869</v>
      </c>
      <c r="L543">
        <v>1.3047021683209578E-2</v>
      </c>
      <c r="M543">
        <v>4.5036817868504517</v>
      </c>
      <c r="N543">
        <v>11.662013231723968</v>
      </c>
      <c r="O543">
        <v>20.054173658684793</v>
      </c>
      <c r="P543">
        <v>46.342441116157417</v>
      </c>
      <c r="Q543">
        <v>7.6318529049495378</v>
      </c>
      <c r="R543">
        <v>11.662013231723968</v>
      </c>
      <c r="S543">
        <v>2.5667865530799419</v>
      </c>
    </row>
    <row r="544" spans="1:19" x14ac:dyDescent="0.25">
      <c r="A544">
        <v>29.999999999440082</v>
      </c>
      <c r="B544">
        <v>0.80721548261833531</v>
      </c>
      <c r="C544">
        <v>3.9807852621446549</v>
      </c>
      <c r="D544">
        <v>0.18016568086461365</v>
      </c>
      <c r="E544">
        <v>9.7092468395057878</v>
      </c>
      <c r="F544">
        <v>0.35853647340371536</v>
      </c>
      <c r="G544">
        <v>1.2691928986947738</v>
      </c>
      <c r="H544">
        <v>1.980667018399922</v>
      </c>
      <c r="I544">
        <v>10.468228606119521</v>
      </c>
      <c r="J544">
        <v>7.9937501064453267</v>
      </c>
      <c r="K544">
        <v>0.66183515419607541</v>
      </c>
      <c r="L544">
        <v>1.294531495505421E-2</v>
      </c>
      <c r="M544">
        <v>4.5249536694564796</v>
      </c>
      <c r="N544">
        <v>11.62344536596016</v>
      </c>
      <c r="O544">
        <v>20.257180536399105</v>
      </c>
      <c r="P544">
        <v>46.30514263667196</v>
      </c>
      <c r="Q544">
        <v>7.9937501064453267</v>
      </c>
      <c r="R544">
        <v>11.62344536596016</v>
      </c>
      <c r="S544">
        <v>2.5624354528399227</v>
      </c>
    </row>
    <row r="545" spans="1:19" x14ac:dyDescent="0.25">
      <c r="A545">
        <v>29.999999999451845</v>
      </c>
      <c r="B545">
        <v>0.81931984062049379</v>
      </c>
      <c r="C545">
        <v>3.9444751477590159</v>
      </c>
      <c r="D545">
        <v>0.17737867200057977</v>
      </c>
      <c r="E545">
        <v>9.6221656657497121</v>
      </c>
      <c r="F545">
        <v>0.35556915702594105</v>
      </c>
      <c r="G545">
        <v>1.2584041220062652</v>
      </c>
      <c r="H545">
        <v>1.9835594159393963</v>
      </c>
      <c r="I545">
        <v>10.33335061940142</v>
      </c>
      <c r="J545">
        <v>8.2807703714564891</v>
      </c>
      <c r="K545">
        <v>0.6694090509020324</v>
      </c>
      <c r="L545">
        <v>1.27581844824186E-2</v>
      </c>
      <c r="M545">
        <v>4.5418022470680244</v>
      </c>
      <c r="N545">
        <v>11.518494573406135</v>
      </c>
      <c r="O545">
        <v>20.406679768250331</v>
      </c>
      <c r="P545">
        <v>46.177312604613853</v>
      </c>
      <c r="Q545">
        <v>8.2807703714564891</v>
      </c>
      <c r="R545">
        <v>11.518494573406135</v>
      </c>
      <c r="S545">
        <v>2.5440536373936689</v>
      </c>
    </row>
    <row r="546" spans="1:19" x14ac:dyDescent="0.25">
      <c r="A546">
        <v>29.999999999462123</v>
      </c>
      <c r="B546">
        <v>0.82907035795523276</v>
      </c>
      <c r="C546">
        <v>3.8725426824282172</v>
      </c>
      <c r="D546">
        <v>0.17209303516156096</v>
      </c>
      <c r="E546">
        <v>9.4479819962382408</v>
      </c>
      <c r="F546">
        <v>0.3494391562600816</v>
      </c>
      <c r="G546">
        <v>1.2363336769099869</v>
      </c>
      <c r="H546">
        <v>1.9867029837220087</v>
      </c>
      <c r="I546">
        <v>10.229475285817466</v>
      </c>
      <c r="J546">
        <v>8.4897717187068213</v>
      </c>
      <c r="K546">
        <v>0.67548634090290494</v>
      </c>
      <c r="L546">
        <v>1.2405347256185703E-2</v>
      </c>
      <c r="M546">
        <v>4.5541615977847227</v>
      </c>
      <c r="N546">
        <v>11.308792910248565</v>
      </c>
      <c r="O546">
        <v>20.497464966443538</v>
      </c>
      <c r="P546">
        <v>45.907460904415444</v>
      </c>
      <c r="Q546">
        <v>8.4897717187068213</v>
      </c>
      <c r="R546">
        <v>11.308792910248565</v>
      </c>
      <c r="S546">
        <v>2.5036977133538132</v>
      </c>
    </row>
    <row r="547" spans="1:19" x14ac:dyDescent="0.25">
      <c r="A547">
        <v>29.999999999472195</v>
      </c>
      <c r="B547">
        <v>0.83772281334415866</v>
      </c>
      <c r="C547">
        <v>3.8197472379388868</v>
      </c>
      <c r="D547">
        <v>0.16749509594220205</v>
      </c>
      <c r="E547">
        <v>9.320270813278448</v>
      </c>
      <c r="F547">
        <v>0.34503394400903903</v>
      </c>
      <c r="G547">
        <v>1.2204013985876874</v>
      </c>
      <c r="H547">
        <v>1.9901929724244165</v>
      </c>
      <c r="I547">
        <v>10.141892222999747</v>
      </c>
      <c r="J547">
        <v>8.6508347750149817</v>
      </c>
      <c r="K547">
        <v>0.68085444860809241</v>
      </c>
      <c r="L547">
        <v>1.2105235369922706E-2</v>
      </c>
      <c r="M547">
        <v>4.5639010767750561</v>
      </c>
      <c r="N547">
        <v>11.154711367317196</v>
      </c>
      <c r="O547">
        <v>20.561319980767333</v>
      </c>
      <c r="P547">
        <v>45.710671302572621</v>
      </c>
      <c r="Q547">
        <v>8.6508347750149817</v>
      </c>
      <c r="R547">
        <v>11.154711367317196</v>
      </c>
      <c r="S547">
        <v>2.4743245714977125</v>
      </c>
    </row>
    <row r="548" spans="1:19" x14ac:dyDescent="0.25">
      <c r="A548">
        <v>29.999999999482167</v>
      </c>
      <c r="B548">
        <v>0.84527962409150503</v>
      </c>
      <c r="C548">
        <v>3.7921343030929884</v>
      </c>
      <c r="D548">
        <v>0.16371182897042608</v>
      </c>
      <c r="E548">
        <v>9.2538643677801584</v>
      </c>
      <c r="F548">
        <v>0.34292813751903833</v>
      </c>
      <c r="G548">
        <v>1.2125827870931363</v>
      </c>
      <c r="H548">
        <v>1.9939159746021116</v>
      </c>
      <c r="I548">
        <v>10.07013460948121</v>
      </c>
      <c r="J548">
        <v>8.7626809232349032</v>
      </c>
      <c r="K548">
        <v>0.68551463368616417</v>
      </c>
      <c r="L548">
        <v>1.1867663026149246E-2</v>
      </c>
      <c r="M548">
        <v>4.571063578739194</v>
      </c>
      <c r="N548">
        <v>11.073916068341809</v>
      </c>
      <c r="O548">
        <v>20.598224255263531</v>
      </c>
      <c r="P548">
        <v>45.61050104802942</v>
      </c>
      <c r="Q548">
        <v>8.7626809232349032</v>
      </c>
      <c r="R548">
        <v>11.073916068341809</v>
      </c>
      <c r="S548">
        <v>2.4595101394842982</v>
      </c>
    </row>
    <row r="549" spans="1:19" x14ac:dyDescent="0.25">
      <c r="A549">
        <v>29.999999999491745</v>
      </c>
      <c r="B549">
        <v>0.85146169504493474</v>
      </c>
      <c r="C549">
        <v>3.7761229364261957</v>
      </c>
      <c r="D549">
        <v>0.16083095030637054</v>
      </c>
      <c r="E549">
        <v>9.2156743165482471</v>
      </c>
      <c r="F549">
        <v>0.34186524306690386</v>
      </c>
      <c r="G549">
        <v>1.2085037906927436</v>
      </c>
      <c r="H549">
        <v>1.9975669844884263</v>
      </c>
      <c r="I549">
        <v>10.016165249598599</v>
      </c>
      <c r="J549">
        <v>8.8212015359808298</v>
      </c>
      <c r="K549">
        <v>0.68929643375408578</v>
      </c>
      <c r="L549">
        <v>1.1688526472531947E-2</v>
      </c>
      <c r="M549">
        <v>4.5754859390048752</v>
      </c>
      <c r="N549">
        <v>11.027247927780346</v>
      </c>
      <c r="O549">
        <v>20.602032514202392</v>
      </c>
      <c r="P549">
        <v>45.554458931577138</v>
      </c>
      <c r="Q549">
        <v>8.8212015359808298</v>
      </c>
      <c r="R549">
        <v>11.027247927780346</v>
      </c>
      <c r="S549">
        <v>2.4513072600493109</v>
      </c>
    </row>
    <row r="550" spans="1:19" x14ac:dyDescent="0.25">
      <c r="A550">
        <v>29.999999999500965</v>
      </c>
      <c r="B550">
        <v>0.85628907018091516</v>
      </c>
      <c r="C550">
        <v>3.7683820850004102</v>
      </c>
      <c r="D550">
        <v>0.1580892540537982</v>
      </c>
      <c r="E550">
        <v>9.1974798355612624</v>
      </c>
      <c r="F550">
        <v>0.34157275064029852</v>
      </c>
      <c r="G550">
        <v>1.2071703955218474</v>
      </c>
      <c r="H550">
        <v>2.000964344641913</v>
      </c>
      <c r="I550">
        <v>9.9788308786973072</v>
      </c>
      <c r="J550">
        <v>8.8291222728933096</v>
      </c>
      <c r="K550">
        <v>0.69221682002705198</v>
      </c>
      <c r="L550">
        <v>1.1523544295087397E-2</v>
      </c>
      <c r="M550">
        <v>4.5773756131960042</v>
      </c>
      <c r="N550">
        <v>11.004520740583214</v>
      </c>
      <c r="O550">
        <v>20.573350871640219</v>
      </c>
      <c r="P550">
        <v>45.528983390459494</v>
      </c>
      <c r="Q550">
        <v>8.8291222728933096</v>
      </c>
      <c r="R550">
        <v>11.004520740583214</v>
      </c>
      <c r="S550">
        <v>2.4475766758850379</v>
      </c>
    </row>
    <row r="551" spans="1:19" x14ac:dyDescent="0.25">
      <c r="A551">
        <v>29.999999999509573</v>
      </c>
      <c r="B551">
        <v>0.85972007394171823</v>
      </c>
      <c r="C551">
        <v>3.7545885523331637</v>
      </c>
      <c r="D551">
        <v>0.15536039919183361</v>
      </c>
      <c r="E551">
        <v>9.1644350893370969</v>
      </c>
      <c r="F551">
        <v>0.34074686940879584</v>
      </c>
      <c r="G551">
        <v>1.203931079758219</v>
      </c>
      <c r="H551">
        <v>2.0038998517701039</v>
      </c>
      <c r="I551">
        <v>9.9572893055376532</v>
      </c>
      <c r="J551">
        <v>8.7916885513076668</v>
      </c>
      <c r="K551">
        <v>0.69425788281024003</v>
      </c>
      <c r="L551">
        <v>1.1354855336975108E-2</v>
      </c>
      <c r="M551">
        <v>4.5769920188676751</v>
      </c>
      <c r="N551">
        <v>10.964296492521832</v>
      </c>
      <c r="O551">
        <v>20.512516329617689</v>
      </c>
      <c r="P551">
        <v>45.478782063480402</v>
      </c>
      <c r="Q551">
        <v>8.7916885513076668</v>
      </c>
      <c r="R551">
        <v>10.964296492521832</v>
      </c>
      <c r="S551">
        <v>2.4399619687949436</v>
      </c>
    </row>
    <row r="552" spans="1:19" x14ac:dyDescent="0.25">
      <c r="A552">
        <v>29.999999999517772</v>
      </c>
      <c r="B552">
        <v>0.86191004450780973</v>
      </c>
      <c r="C552">
        <v>3.7380289249587353</v>
      </c>
      <c r="D552">
        <v>0.15310064765929599</v>
      </c>
      <c r="E552">
        <v>9.1245451667222692</v>
      </c>
      <c r="F552">
        <v>0.33965031176430105</v>
      </c>
      <c r="G552">
        <v>1.1997981299440867</v>
      </c>
      <c r="H552">
        <v>2.0063188565727468</v>
      </c>
      <c r="I552">
        <v>9.9492685800423661</v>
      </c>
      <c r="J552">
        <v>8.7152594406442994</v>
      </c>
      <c r="K552">
        <v>0.69552086386711276</v>
      </c>
      <c r="L552">
        <v>1.1212250086006546E-2</v>
      </c>
      <c r="M552">
        <v>4.5746697435136632</v>
      </c>
      <c r="N552">
        <v>10.916342385786516</v>
      </c>
      <c r="O552">
        <v>20.424666396212878</v>
      </c>
      <c r="P552">
        <v>45.417033225074277</v>
      </c>
      <c r="Q552">
        <v>8.7152594406442994</v>
      </c>
      <c r="R552">
        <v>10.916342385786516</v>
      </c>
      <c r="S552">
        <v>2.4305176330936877</v>
      </c>
    </row>
    <row r="553" spans="1:19" x14ac:dyDescent="0.25">
      <c r="A553">
        <v>29.999999999525706</v>
      </c>
      <c r="B553">
        <v>0.86296585641188639</v>
      </c>
      <c r="C553">
        <v>3.7265458710388466</v>
      </c>
      <c r="D553">
        <v>0.15126215638058935</v>
      </c>
      <c r="E553">
        <v>9.0969343406277492</v>
      </c>
      <c r="F553">
        <v>0.33901318665582136</v>
      </c>
      <c r="G553">
        <v>1.1973049605601003</v>
      </c>
      <c r="H553">
        <v>2.0082377130552618</v>
      </c>
      <c r="I553">
        <v>9.9533281053507814</v>
      </c>
      <c r="J553">
        <v>8.603417703578133</v>
      </c>
      <c r="K553">
        <v>0.69607470496519797</v>
      </c>
      <c r="L553">
        <v>1.1098142100121786E-2</v>
      </c>
      <c r="M553">
        <v>4.5705889917693145</v>
      </c>
      <c r="N553">
        <v>10.883295386447328</v>
      </c>
      <c r="O553">
        <v>20.314225508072859</v>
      </c>
      <c r="P553">
        <v>45.374026371200699</v>
      </c>
      <c r="Q553">
        <v>8.603417703578133</v>
      </c>
      <c r="R553">
        <v>10.883295386447328</v>
      </c>
      <c r="S553">
        <v>2.4238249344733402</v>
      </c>
    </row>
    <row r="554" spans="1:19" x14ac:dyDescent="0.25">
      <c r="A554">
        <v>29.999999999533348</v>
      </c>
      <c r="B554">
        <v>0.86292881824232937</v>
      </c>
      <c r="C554">
        <v>3.7192345884597584</v>
      </c>
      <c r="D554">
        <v>0.14885088426205242</v>
      </c>
      <c r="E554">
        <v>9.0792345737255022</v>
      </c>
      <c r="F554">
        <v>0.33880045316946716</v>
      </c>
      <c r="G554">
        <v>1.1962407783035554</v>
      </c>
      <c r="H554">
        <v>2.0096935362751291</v>
      </c>
      <c r="I554">
        <v>9.9685203652233145</v>
      </c>
      <c r="J554">
        <v>8.4607632654076586</v>
      </c>
      <c r="K554">
        <v>0.69594861069989844</v>
      </c>
      <c r="L554">
        <v>1.0954915738929092E-2</v>
      </c>
      <c r="M554">
        <v>4.5649282922482728</v>
      </c>
      <c r="N554">
        <v>10.861770958440252</v>
      </c>
      <c r="O554">
        <v>20.184558481227199</v>
      </c>
      <c r="P554">
        <v>45.345290095696015</v>
      </c>
      <c r="Q554">
        <v>8.4607632654076586</v>
      </c>
      <c r="R554">
        <v>10.861770958440252</v>
      </c>
      <c r="S554">
        <v>2.4190929818119384</v>
      </c>
    </row>
    <row r="555" spans="1:19" x14ac:dyDescent="0.25">
      <c r="A555">
        <v>29.99999999954083</v>
      </c>
      <c r="B555">
        <v>0.86184937386708205</v>
      </c>
      <c r="C555">
        <v>3.7174857337723455</v>
      </c>
      <c r="D555">
        <v>0.1465900975641756</v>
      </c>
      <c r="E555">
        <v>9.0749271888593572</v>
      </c>
      <c r="F555">
        <v>0.33911947898247174</v>
      </c>
      <c r="G555">
        <v>1.1969929672489905</v>
      </c>
      <c r="H555">
        <v>2.0107170571463908</v>
      </c>
      <c r="I555">
        <v>9.9940052414526566</v>
      </c>
      <c r="J555">
        <v>8.291034007866477</v>
      </c>
      <c r="K555">
        <v>0.69517551384917398</v>
      </c>
      <c r="L555">
        <v>1.0823272938171969E-2</v>
      </c>
      <c r="M555">
        <v>4.5578205821900237</v>
      </c>
      <c r="N555">
        <v>10.856336599820505</v>
      </c>
      <c r="O555">
        <v>20.039030491595106</v>
      </c>
      <c r="P555">
        <v>45.336964839835261</v>
      </c>
      <c r="Q555">
        <v>8.291034007866477</v>
      </c>
      <c r="R555">
        <v>10.856336599820505</v>
      </c>
      <c r="S555">
        <v>2.4173406014614351</v>
      </c>
    </row>
    <row r="556" spans="1:19" x14ac:dyDescent="0.25">
      <c r="A556">
        <v>29.999999999548042</v>
      </c>
      <c r="B556">
        <v>0.85981560334122298</v>
      </c>
      <c r="C556">
        <v>3.7144971693939355</v>
      </c>
      <c r="D556">
        <v>0.14483699532976912</v>
      </c>
      <c r="E556">
        <v>9.0673736562270122</v>
      </c>
      <c r="F556">
        <v>0.33929450180150583</v>
      </c>
      <c r="G556">
        <v>1.1973286097437736</v>
      </c>
      <c r="H556">
        <v>2.0113096649841666</v>
      </c>
      <c r="I556">
        <v>10.028406719310844</v>
      </c>
      <c r="J556">
        <v>8.1014000442542713</v>
      </c>
      <c r="K556">
        <v>0.69381266769825145</v>
      </c>
      <c r="L556">
        <v>1.0720606396906114E-2</v>
      </c>
      <c r="M556">
        <v>4.5495359255552348</v>
      </c>
      <c r="N556">
        <v>10.847498199371998</v>
      </c>
      <c r="O556">
        <v>19.881583037050817</v>
      </c>
      <c r="P556">
        <v>45.323146535385263</v>
      </c>
      <c r="Q556">
        <v>8.1014000442542713</v>
      </c>
      <c r="R556">
        <v>10.847498199371998</v>
      </c>
      <c r="S556">
        <v>2.4146968260143078</v>
      </c>
    </row>
    <row r="557" spans="1:19" x14ac:dyDescent="0.25">
      <c r="A557">
        <v>29.999999999555648</v>
      </c>
      <c r="B557">
        <v>0.85661670318377192</v>
      </c>
      <c r="C557">
        <v>3.7472470399747086</v>
      </c>
      <c r="D557">
        <v>0.14543524892299969</v>
      </c>
      <c r="E557">
        <v>9.1470070326080588</v>
      </c>
      <c r="F557">
        <v>0.34271015247705222</v>
      </c>
      <c r="G557">
        <v>1.2091278017006941</v>
      </c>
      <c r="H557">
        <v>2.0115363484475837</v>
      </c>
      <c r="I557">
        <v>10.074905494213686</v>
      </c>
      <c r="J557">
        <v>7.8773523836894146</v>
      </c>
      <c r="K557">
        <v>0.69172147826741426</v>
      </c>
      <c r="L557">
        <v>1.077471134488216E-2</v>
      </c>
      <c r="M557">
        <v>4.5393463385653483</v>
      </c>
      <c r="N557">
        <v>10.943645456762633</v>
      </c>
      <c r="O557">
        <v>19.71131393282273</v>
      </c>
      <c r="P557">
        <v>45.448143978422941</v>
      </c>
      <c r="Q557">
        <v>7.8773523836894137</v>
      </c>
      <c r="R557">
        <v>10.943645456762633</v>
      </c>
      <c r="S557">
        <v>2.4331479405962688</v>
      </c>
    </row>
    <row r="558" spans="1:19" x14ac:dyDescent="0.25">
      <c r="A558">
        <v>29.999999999563535</v>
      </c>
      <c r="B558">
        <v>0.85215732727346816</v>
      </c>
      <c r="C558">
        <v>3.8130677749346851</v>
      </c>
      <c r="D558">
        <v>0.14821871166194081</v>
      </c>
      <c r="E558">
        <v>9.3072431632999599</v>
      </c>
      <c r="F558">
        <v>0.3491080582474162</v>
      </c>
      <c r="G558">
        <v>1.2315687879438817</v>
      </c>
      <c r="H558">
        <v>2.0113789442823435</v>
      </c>
      <c r="I558">
        <v>10.134236769490508</v>
      </c>
      <c r="J558">
        <v>7.6221331529519931</v>
      </c>
      <c r="K558">
        <v>0.6888455437422385</v>
      </c>
      <c r="L558">
        <v>1.0976529599961683E-2</v>
      </c>
      <c r="M558">
        <v>4.5272240571916766</v>
      </c>
      <c r="N558">
        <v>11.136904872065912</v>
      </c>
      <c r="O558">
        <v>19.531378287281207</v>
      </c>
      <c r="P558">
        <v>45.70136382292489</v>
      </c>
      <c r="Q558">
        <v>7.6221331529519931</v>
      </c>
      <c r="R558">
        <v>11.136904872065912</v>
      </c>
      <c r="S558">
        <v>2.4710547906897489</v>
      </c>
    </row>
    <row r="559" spans="1:19" x14ac:dyDescent="0.25">
      <c r="A559">
        <v>29.999999999571067</v>
      </c>
      <c r="B559">
        <v>0.84689184473060874</v>
      </c>
      <c r="C559">
        <v>3.8623786359021683</v>
      </c>
      <c r="D559">
        <v>0.15019731224315686</v>
      </c>
      <c r="E559">
        <v>9.4270534323756809</v>
      </c>
      <c r="F559">
        <v>0.35403096202801781</v>
      </c>
      <c r="G559">
        <v>1.2487137586298134</v>
      </c>
      <c r="H559">
        <v>2.0109720885095181</v>
      </c>
      <c r="I559">
        <v>10.200697490652361</v>
      </c>
      <c r="J559">
        <v>7.3629859223049454</v>
      </c>
      <c r="K559">
        <v>0.68547740857657791</v>
      </c>
      <c r="L559">
        <v>1.1120909162574459E-2</v>
      </c>
      <c r="M559">
        <v>4.514341891355067</v>
      </c>
      <c r="N559">
        <v>11.281780575884127</v>
      </c>
      <c r="O559">
        <v>19.349434025920672</v>
      </c>
      <c r="P559">
        <v>45.88926594548051</v>
      </c>
      <c r="Q559">
        <v>7.3629859223049454</v>
      </c>
      <c r="R559">
        <v>11.281780575884127</v>
      </c>
      <c r="S559">
        <v>2.4989216999562918</v>
      </c>
    </row>
    <row r="560" spans="1:19" x14ac:dyDescent="0.25">
      <c r="A560">
        <v>29.999999999578435</v>
      </c>
      <c r="B560">
        <v>0.84087314093885013</v>
      </c>
      <c r="C560">
        <v>3.9005057226774027</v>
      </c>
      <c r="D560">
        <v>0.15243058818457184</v>
      </c>
      <c r="E560">
        <v>9.5195975115249549</v>
      </c>
      <c r="F560">
        <v>0.35790702445920786</v>
      </c>
      <c r="G560">
        <v>1.2621661059412632</v>
      </c>
      <c r="H560">
        <v>2.0103824813946418</v>
      </c>
      <c r="I560">
        <v>10.274281578612436</v>
      </c>
      <c r="J560">
        <v>7.0992902974246466</v>
      </c>
      <c r="K560">
        <v>0.68164634455951079</v>
      </c>
      <c r="L560">
        <v>1.1272929232105875E-2</v>
      </c>
      <c r="M560">
        <v>4.5006341735599538</v>
      </c>
      <c r="N560">
        <v>11.39445521459055</v>
      </c>
      <c r="O560">
        <v>19.166451822424555</v>
      </c>
      <c r="P560">
        <v>46.033480093304682</v>
      </c>
      <c r="Q560">
        <v>7.0992902974246475</v>
      </c>
      <c r="R560">
        <v>11.39445521459055</v>
      </c>
      <c r="S560">
        <v>2.5201519755572135</v>
      </c>
    </row>
    <row r="561" spans="1:19" x14ac:dyDescent="0.25">
      <c r="A561">
        <v>29.999999999585246</v>
      </c>
      <c r="B561">
        <v>0.83464725359116065</v>
      </c>
      <c r="C561">
        <v>3.8991732533945651</v>
      </c>
      <c r="D561">
        <v>0.15297350579693472</v>
      </c>
      <c r="E561">
        <v>9.5157143506191808</v>
      </c>
      <c r="F561">
        <v>0.35815648744382966</v>
      </c>
      <c r="G561">
        <v>1.2628249666593399</v>
      </c>
      <c r="H561">
        <v>2.0097766011266511</v>
      </c>
      <c r="I561">
        <v>10.348859232827506</v>
      </c>
      <c r="J561">
        <v>6.8503586928005555</v>
      </c>
      <c r="K561">
        <v>0.67769436544145867</v>
      </c>
      <c r="L561">
        <v>1.1304460905761326E-2</v>
      </c>
      <c r="M561">
        <v>4.4871508699819334</v>
      </c>
      <c r="N561">
        <v>11.391631922935387</v>
      </c>
      <c r="O561">
        <v>18.987846312223557</v>
      </c>
      <c r="P561">
        <v>46.023489817090265</v>
      </c>
      <c r="Q561">
        <v>6.8503586928005564</v>
      </c>
      <c r="R561">
        <v>11.391631922935387</v>
      </c>
      <c r="S561">
        <v>2.5178954826015159</v>
      </c>
    </row>
    <row r="562" spans="1:19" x14ac:dyDescent="0.25">
      <c r="A562">
        <v>29.99999999959174</v>
      </c>
      <c r="B562">
        <v>0.82826441429070385</v>
      </c>
      <c r="C562">
        <v>3.878095770495761</v>
      </c>
      <c r="D562">
        <v>0.15220979427161416</v>
      </c>
      <c r="E562">
        <v>9.4636394337985053</v>
      </c>
      <c r="F562">
        <v>0.35662280691146114</v>
      </c>
      <c r="G562">
        <v>1.2570759031824503</v>
      </c>
      <c r="H562">
        <v>2.0093062070911722</v>
      </c>
      <c r="I562">
        <v>10.424230762752417</v>
      </c>
      <c r="J562">
        <v>6.6129185850242189</v>
      </c>
      <c r="K562">
        <v>0.67364853930441804</v>
      </c>
      <c r="L562">
        <v>1.1248256545688015E-2</v>
      </c>
      <c r="M562">
        <v>4.473825033978704</v>
      </c>
      <c r="N562">
        <v>11.330732781494843</v>
      </c>
      <c r="O562">
        <v>18.815777423304233</v>
      </c>
      <c r="P562">
        <v>45.93590812254223</v>
      </c>
      <c r="Q562">
        <v>6.6129185850242189</v>
      </c>
      <c r="R562">
        <v>11.330732781494843</v>
      </c>
      <c r="S562">
        <v>2.5037788675038719</v>
      </c>
    </row>
    <row r="563" spans="1:19" x14ac:dyDescent="0.25">
      <c r="A563">
        <v>29.999999999598678</v>
      </c>
      <c r="B563">
        <v>0.82114634468900516</v>
      </c>
      <c r="C563">
        <v>3.895199220866699</v>
      </c>
      <c r="D563">
        <v>0.15349491277143637</v>
      </c>
      <c r="E563">
        <v>9.5048857217093783</v>
      </c>
      <c r="F563">
        <v>0.35856165178004568</v>
      </c>
      <c r="G563">
        <v>1.2636109875373407</v>
      </c>
      <c r="H563">
        <v>2.0089724572466165</v>
      </c>
      <c r="I563">
        <v>10.507257218349533</v>
      </c>
      <c r="J563">
        <v>6.3639083307147297</v>
      </c>
      <c r="K563">
        <v>0.66913937366963161</v>
      </c>
      <c r="L563">
        <v>1.1334859286649932E-2</v>
      </c>
      <c r="M563">
        <v>4.4594048094250454</v>
      </c>
      <c r="N563">
        <v>11.381814370998676</v>
      </c>
      <c r="O563">
        <v>18.650244184403938</v>
      </c>
      <c r="P563">
        <v>45.996898838952582</v>
      </c>
      <c r="Q563">
        <v>6.3639083307147297</v>
      </c>
      <c r="R563">
        <v>11.381814370998676</v>
      </c>
      <c r="S563">
        <v>2.5122532102676778</v>
      </c>
    </row>
    <row r="564" spans="1:19" x14ac:dyDescent="0.25">
      <c r="A564">
        <v>29.999999999605748</v>
      </c>
      <c r="B564">
        <v>0.8137723014106103</v>
      </c>
      <c r="C564">
        <v>3.9317881131875136</v>
      </c>
      <c r="D564">
        <v>0.15577138343838401</v>
      </c>
      <c r="E564">
        <v>9.5937874961277743</v>
      </c>
      <c r="F564">
        <v>0.36228055083515209</v>
      </c>
      <c r="G564">
        <v>1.2764505691207535</v>
      </c>
      <c r="H564">
        <v>2.0087990689255251</v>
      </c>
      <c r="I564">
        <v>10.592217993754611</v>
      </c>
      <c r="J564">
        <v>6.1195671455794018</v>
      </c>
      <c r="K564">
        <v>0.664468449277553</v>
      </c>
      <c r="L564">
        <v>1.1491122038361844E-2</v>
      </c>
      <c r="M564">
        <v>4.4448631091840882</v>
      </c>
      <c r="N564">
        <v>11.490058584532184</v>
      </c>
      <c r="O564">
        <v>18.496724475345459</v>
      </c>
      <c r="P564">
        <v>46.133850413725938</v>
      </c>
      <c r="Q564">
        <v>6.1195671455794018</v>
      </c>
      <c r="R564">
        <v>11.490058584532182</v>
      </c>
      <c r="S564">
        <v>2.5322815720137219</v>
      </c>
    </row>
    <row r="565" spans="1:19" x14ac:dyDescent="0.25">
      <c r="A565">
        <v>29.999999999612548</v>
      </c>
      <c r="B565">
        <v>0.80676914014900969</v>
      </c>
      <c r="C565">
        <v>3.9535543763379368</v>
      </c>
      <c r="D565">
        <v>0.15734783514908646</v>
      </c>
      <c r="E565">
        <v>9.6466549726039386</v>
      </c>
      <c r="F565">
        <v>0.36465888621862663</v>
      </c>
      <c r="G565">
        <v>1.2844954723010922</v>
      </c>
      <c r="H565">
        <v>2.0086959928209147</v>
      </c>
      <c r="I565">
        <v>10.671878672378487</v>
      </c>
      <c r="J565">
        <v>5.8980046579341545</v>
      </c>
      <c r="K565">
        <v>0.66003204028834717</v>
      </c>
      <c r="L565">
        <v>1.1596169461344454E-2</v>
      </c>
      <c r="M565">
        <v>4.4313873472970062</v>
      </c>
      <c r="N565">
        <v>11.555033656958011</v>
      </c>
      <c r="O565">
        <v>18.356699639686482</v>
      </c>
      <c r="P565">
        <v>46.213480682372243</v>
      </c>
      <c r="Q565">
        <v>5.8980046579341536</v>
      </c>
      <c r="R565">
        <v>11.555033656958011</v>
      </c>
      <c r="S565">
        <v>2.5436314313537141</v>
      </c>
    </row>
    <row r="566" spans="1:19" x14ac:dyDescent="0.25">
      <c r="A566">
        <v>29.999999999619192</v>
      </c>
      <c r="B566">
        <v>0.80019394531598664</v>
      </c>
      <c r="C566">
        <v>3.9626011192016866</v>
      </c>
      <c r="D566">
        <v>0.15845479055078573</v>
      </c>
      <c r="E566">
        <v>9.6685876703585745</v>
      </c>
      <c r="F566">
        <v>0.3658677427221696</v>
      </c>
      <c r="G566">
        <v>1.2884005310221485</v>
      </c>
      <c r="H566">
        <v>2.0084880164475498</v>
      </c>
      <c r="I566">
        <v>10.745580312187409</v>
      </c>
      <c r="J566">
        <v>5.6981028955650324</v>
      </c>
      <c r="K566">
        <v>0.65586618578742273</v>
      </c>
      <c r="L566">
        <v>1.1665813371284443E-2</v>
      </c>
      <c r="M566">
        <v>4.4190368389685553</v>
      </c>
      <c r="N566">
        <v>11.582933890391521</v>
      </c>
      <c r="O566">
        <v>18.229031738971038</v>
      </c>
      <c r="P566">
        <v>46.244105798790542</v>
      </c>
      <c r="Q566">
        <v>5.6981028955650324</v>
      </c>
      <c r="R566">
        <v>11.582933890391521</v>
      </c>
      <c r="S566">
        <v>2.5475869289752642</v>
      </c>
    </row>
    <row r="567" spans="1:19" x14ac:dyDescent="0.25">
      <c r="A567">
        <v>29.999999999625363</v>
      </c>
      <c r="B567">
        <v>0.79448131252558152</v>
      </c>
      <c r="C567">
        <v>3.9324751836235285</v>
      </c>
      <c r="D567">
        <v>0.1580162115270744</v>
      </c>
      <c r="E567">
        <v>9.5950264500831253</v>
      </c>
      <c r="F567">
        <v>0.36344679332784352</v>
      </c>
      <c r="G567">
        <v>1.2795452463565389</v>
      </c>
      <c r="H567">
        <v>2.0082387041769469</v>
      </c>
      <c r="I567">
        <v>10.808458984879531</v>
      </c>
      <c r="J567">
        <v>5.530433307226537</v>
      </c>
      <c r="K567">
        <v>0.65224678985300721</v>
      </c>
      <c r="L567">
        <v>1.1622145417141336E-2</v>
      </c>
      <c r="M567">
        <v>4.408580239135901</v>
      </c>
      <c r="N567">
        <v>11.496382413688581</v>
      </c>
      <c r="O567">
        <v>18.112160312647898</v>
      </c>
      <c r="P567">
        <v>46.122991197069055</v>
      </c>
      <c r="Q567">
        <v>5.530433307226537</v>
      </c>
      <c r="R567">
        <v>11.496382413688581</v>
      </c>
      <c r="S567">
        <v>2.5285732269976871</v>
      </c>
    </row>
    <row r="568" spans="1:19" x14ac:dyDescent="0.25">
      <c r="A568">
        <v>29.999999999631978</v>
      </c>
      <c r="B568">
        <v>0.78889454397805958</v>
      </c>
      <c r="C568">
        <v>3.9399417029566584</v>
      </c>
      <c r="D568">
        <v>0.16049684920096088</v>
      </c>
      <c r="E568">
        <v>9.6135879139866791</v>
      </c>
      <c r="F568">
        <v>0.36442307078589825</v>
      </c>
      <c r="G568">
        <v>1.2827496985835987</v>
      </c>
      <c r="H568">
        <v>2.0081198178215831</v>
      </c>
      <c r="I568">
        <v>10.868463242449364</v>
      </c>
      <c r="J568">
        <v>5.3719556615421418</v>
      </c>
      <c r="K568">
        <v>0.64870873474414703</v>
      </c>
      <c r="L568">
        <v>1.1770235288359247E-2</v>
      </c>
      <c r="M568">
        <v>4.3986664439327807</v>
      </c>
      <c r="N568">
        <v>11.520899426635346</v>
      </c>
      <c r="O568">
        <v>18.012500236898234</v>
      </c>
      <c r="P568">
        <v>46.150093779123829</v>
      </c>
      <c r="Q568">
        <v>5.3719556615421418</v>
      </c>
      <c r="R568">
        <v>11.520899426635346</v>
      </c>
      <c r="S568">
        <v>2.5322903747924479</v>
      </c>
    </row>
    <row r="569" spans="1:19" x14ac:dyDescent="0.25">
      <c r="A569">
        <v>29.999999999639119</v>
      </c>
      <c r="B569">
        <v>0.78357676126510156</v>
      </c>
      <c r="C569">
        <v>3.9954512249543956</v>
      </c>
      <c r="D569">
        <v>0.16417801042639779</v>
      </c>
      <c r="E569">
        <v>9.7496629224030666</v>
      </c>
      <c r="F569">
        <v>0.36989118421689232</v>
      </c>
      <c r="G569">
        <v>1.3016643813635989</v>
      </c>
      <c r="H569">
        <v>2.0082978150524275</v>
      </c>
      <c r="I569">
        <v>10.923500028661289</v>
      </c>
      <c r="J569">
        <v>5.2267438602505623</v>
      </c>
      <c r="K569">
        <v>0.64534503998428583</v>
      </c>
      <c r="L569">
        <v>1.2018151885419543E-2</v>
      </c>
      <c r="M569">
        <v>4.3896256416341144</v>
      </c>
      <c r="N569">
        <v>11.685635792523264</v>
      </c>
      <c r="O569">
        <v>17.934998345690232</v>
      </c>
      <c r="P569">
        <v>46.364424484268561</v>
      </c>
      <c r="Q569">
        <v>5.2267438602505623</v>
      </c>
      <c r="R569">
        <v>11.685635792523264</v>
      </c>
      <c r="S569">
        <v>2.5644361374454654</v>
      </c>
    </row>
    <row r="570" spans="1:19" x14ac:dyDescent="0.25">
      <c r="A570">
        <v>29.999999999645897</v>
      </c>
      <c r="B570">
        <v>0.77929612713083374</v>
      </c>
      <c r="C570">
        <v>4.0210265621010528</v>
      </c>
      <c r="D570">
        <v>0.16596044550224259</v>
      </c>
      <c r="E570">
        <v>9.8129215179121765</v>
      </c>
      <c r="F570">
        <v>0.37261749593905186</v>
      </c>
      <c r="G570">
        <v>1.3108905092090448</v>
      </c>
      <c r="H570">
        <v>2.0087758074490534</v>
      </c>
      <c r="I570">
        <v>10.965358538081707</v>
      </c>
      <c r="J570">
        <v>5.1148350021615796</v>
      </c>
      <c r="K570">
        <v>0.64264221109294872</v>
      </c>
      <c r="L570">
        <v>1.2138383709459799E-2</v>
      </c>
      <c r="M570">
        <v>4.3827730046866868</v>
      </c>
      <c r="N570">
        <v>11.762562397997675</v>
      </c>
      <c r="O570">
        <v>17.869732280432402</v>
      </c>
      <c r="P570">
        <v>46.462712657440292</v>
      </c>
      <c r="Q570">
        <v>5.1148350021615796</v>
      </c>
      <c r="R570">
        <v>11.762562397997675</v>
      </c>
      <c r="S570">
        <v>2.578988116344052</v>
      </c>
    </row>
    <row r="571" spans="1:19" x14ac:dyDescent="0.25">
      <c r="A571">
        <v>29.999999999652445</v>
      </c>
      <c r="B571">
        <v>0.77592836553899569</v>
      </c>
      <c r="C571">
        <v>4.0183070400608623</v>
      </c>
      <c r="D571">
        <v>0.16710441053934461</v>
      </c>
      <c r="E571">
        <v>9.8073499095293748</v>
      </c>
      <c r="F571">
        <v>0.37269262925686869</v>
      </c>
      <c r="G571">
        <v>1.3108107543164411</v>
      </c>
      <c r="H571">
        <v>2.0095058736633478</v>
      </c>
      <c r="I571">
        <v>10.995460964450823</v>
      </c>
      <c r="J571">
        <v>5.0312892688682496</v>
      </c>
      <c r="K571">
        <v>0.64052020053073033</v>
      </c>
      <c r="L571">
        <v>1.2203618735719445E-2</v>
      </c>
      <c r="M571">
        <v>4.3778320569216795</v>
      </c>
      <c r="N571">
        <v>11.757198557777166</v>
      </c>
      <c r="O571">
        <v>17.813624523351059</v>
      </c>
      <c r="P571">
        <v>46.452193108894335</v>
      </c>
      <c r="Q571">
        <v>5.0312892688682496</v>
      </c>
      <c r="R571">
        <v>11.757198557777167</v>
      </c>
      <c r="S571">
        <v>2.5771679779404213</v>
      </c>
    </row>
    <row r="572" spans="1:19" x14ac:dyDescent="0.25">
      <c r="A572">
        <v>29.999999999658449</v>
      </c>
      <c r="B572">
        <v>0.77351389420651906</v>
      </c>
      <c r="C572">
        <v>3.9678422752614333</v>
      </c>
      <c r="D572">
        <v>0.16607481756377251</v>
      </c>
      <c r="E572">
        <v>9.6852941807890964</v>
      </c>
      <c r="F572">
        <v>0.36835857917571896</v>
      </c>
      <c r="G572">
        <v>1.2951183118998633</v>
      </c>
      <c r="H572">
        <v>2.0102548265830196</v>
      </c>
      <c r="I572">
        <v>11.013929703074146</v>
      </c>
      <c r="J572">
        <v>4.9755988440293679</v>
      </c>
      <c r="K572">
        <v>0.63900262138173836</v>
      </c>
      <c r="L572">
        <v>1.211225544296545E-2</v>
      </c>
      <c r="M572">
        <v>4.3747489908972961</v>
      </c>
      <c r="N572">
        <v>11.612016123517414</v>
      </c>
      <c r="O572">
        <v>17.76071327995508</v>
      </c>
      <c r="P572">
        <v>46.256202058554855</v>
      </c>
      <c r="Q572">
        <v>4.9755988440293679</v>
      </c>
      <c r="R572">
        <v>11.612016123517414</v>
      </c>
      <c r="S572">
        <v>2.5472373127344801</v>
      </c>
    </row>
    <row r="573" spans="1:19" x14ac:dyDescent="0.25">
      <c r="A573">
        <v>29.999999999664752</v>
      </c>
      <c r="B573">
        <v>0.77168395013451774</v>
      </c>
      <c r="C573">
        <v>3.9460604119583356</v>
      </c>
      <c r="D573">
        <v>0.16638112495272436</v>
      </c>
      <c r="E573">
        <v>9.633327317812034</v>
      </c>
      <c r="F573">
        <v>0.36666313138970108</v>
      </c>
      <c r="G573">
        <v>1.2887272199832904</v>
      </c>
      <c r="H573">
        <v>2.0109027627086857</v>
      </c>
      <c r="I573">
        <v>11.023780622371181</v>
      </c>
      <c r="J573">
        <v>4.9386019749025971</v>
      </c>
      <c r="K573">
        <v>0.63785644301015032</v>
      </c>
      <c r="L573">
        <v>1.2116301983943695E-2</v>
      </c>
      <c r="M573">
        <v>4.3729865464134301</v>
      </c>
      <c r="N573">
        <v>11.550869404572065</v>
      </c>
      <c r="O573">
        <v>17.726441836120507</v>
      </c>
      <c r="P573">
        <v>46.17284315589535</v>
      </c>
      <c r="Q573">
        <v>4.9386019749025971</v>
      </c>
      <c r="R573">
        <v>11.550869404572065</v>
      </c>
      <c r="S573">
        <v>2.5345140720882098</v>
      </c>
    </row>
    <row r="574" spans="1:19" x14ac:dyDescent="0.25">
      <c r="A574">
        <v>29.999999999671648</v>
      </c>
      <c r="B574">
        <v>0.77048854743666151</v>
      </c>
      <c r="C574">
        <v>3.9817347005404891</v>
      </c>
      <c r="D574">
        <v>0.16920315451371781</v>
      </c>
      <c r="E574">
        <v>9.7218287529745968</v>
      </c>
      <c r="F574">
        <v>0.37028651019882974</v>
      </c>
      <c r="G574">
        <v>1.3010830503933148</v>
      </c>
      <c r="H574">
        <v>2.0114623642717642</v>
      </c>
      <c r="I574">
        <v>11.023562980930134</v>
      </c>
      <c r="J574">
        <v>4.9227470522518217</v>
      </c>
      <c r="K574">
        <v>0.6371136110486123</v>
      </c>
      <c r="L574">
        <v>1.2301495092187541E-2</v>
      </c>
      <c r="M574">
        <v>4.3727095272624785</v>
      </c>
      <c r="N574">
        <v>11.658102126465712</v>
      </c>
      <c r="O574">
        <v>17.720063425432659</v>
      </c>
      <c r="P574">
        <v>46.314624715729266</v>
      </c>
      <c r="Q574">
        <v>4.9227470522518217</v>
      </c>
      <c r="R574">
        <v>11.658102126465714</v>
      </c>
      <c r="S574">
        <v>2.5561094360174832</v>
      </c>
    </row>
    <row r="575" spans="1:19" x14ac:dyDescent="0.25">
      <c r="A575">
        <v>29.999999999678316</v>
      </c>
      <c r="B575">
        <v>0.77011704812116266</v>
      </c>
      <c r="C575">
        <v>4.006303642806408</v>
      </c>
      <c r="D575">
        <v>0.17088469741132589</v>
      </c>
      <c r="E575">
        <v>9.7833086046591262</v>
      </c>
      <c r="F575">
        <v>0.3729116277920953</v>
      </c>
      <c r="G575">
        <v>1.3098836126509183</v>
      </c>
      <c r="H575">
        <v>2.0121084961244171</v>
      </c>
      <c r="I575">
        <v>11.012793058089903</v>
      </c>
      <c r="J575">
        <v>4.9315197906167851</v>
      </c>
      <c r="K575">
        <v>0.63689236394890958</v>
      </c>
      <c r="L575">
        <v>1.2412855993161786E-2</v>
      </c>
      <c r="M575">
        <v>4.3739795042439411</v>
      </c>
      <c r="N575">
        <v>11.732469138989904</v>
      </c>
      <c r="O575">
        <v>17.725086922572299</v>
      </c>
      <c r="P575">
        <v>46.413409233119353</v>
      </c>
      <c r="Q575">
        <v>4.9315197906167851</v>
      </c>
      <c r="R575">
        <v>11.732469138989904</v>
      </c>
      <c r="S575">
        <v>2.5711810898469034</v>
      </c>
    </row>
    <row r="576" spans="1:19" x14ac:dyDescent="0.25">
      <c r="A576">
        <v>29.999999999684832</v>
      </c>
      <c r="B576">
        <v>0.77046964157299325</v>
      </c>
      <c r="C576">
        <v>4.0173582400415011</v>
      </c>
      <c r="D576">
        <v>0.17175463056852008</v>
      </c>
      <c r="E576">
        <v>9.8116889286955988</v>
      </c>
      <c r="F576">
        <v>0.37428863564233905</v>
      </c>
      <c r="G576">
        <v>1.3142838696221677</v>
      </c>
      <c r="H576">
        <v>2.0130401885434073</v>
      </c>
      <c r="I576">
        <v>10.992863213500348</v>
      </c>
      <c r="J576">
        <v>4.9623372600061568</v>
      </c>
      <c r="K576">
        <v>0.63712906067840269</v>
      </c>
      <c r="L576">
        <v>1.2468426609858125E-2</v>
      </c>
      <c r="M576">
        <v>4.3765439701360451</v>
      </c>
      <c r="N576">
        <v>11.767030728427596</v>
      </c>
      <c r="O576">
        <v>17.739574692521622</v>
      </c>
      <c r="P576">
        <v>46.459843945827949</v>
      </c>
      <c r="Q576">
        <v>4.9623372600061568</v>
      </c>
      <c r="R576">
        <v>11.767030728427596</v>
      </c>
      <c r="S576">
        <v>2.578330907833104</v>
      </c>
    </row>
    <row r="577" spans="1:19" x14ac:dyDescent="0.25">
      <c r="A577">
        <v>29.999999999690846</v>
      </c>
      <c r="B577">
        <v>0.77138951989204541</v>
      </c>
      <c r="C577">
        <v>3.9863170782851118</v>
      </c>
      <c r="D577">
        <v>0.17041823905419923</v>
      </c>
      <c r="E577">
        <v>9.73697716306906</v>
      </c>
      <c r="F577">
        <v>0.37175649135423111</v>
      </c>
      <c r="G577">
        <v>1.3049256807509109</v>
      </c>
      <c r="H577">
        <v>2.0141939399198954</v>
      </c>
      <c r="I577">
        <v>10.966899158425061</v>
      </c>
      <c r="J577">
        <v>5.0095147905108099</v>
      </c>
      <c r="K577">
        <v>0.63772253025157677</v>
      </c>
      <c r="L577">
        <v>1.2370503669515925E-2</v>
      </c>
      <c r="M577">
        <v>4.3799354806661563</v>
      </c>
      <c r="N577">
        <v>11.677795989385134</v>
      </c>
      <c r="O577">
        <v>17.752680240752991</v>
      </c>
      <c r="P577">
        <v>46.341784172096403</v>
      </c>
      <c r="Q577">
        <v>5.0095147905108099</v>
      </c>
      <c r="R577">
        <v>11.677795989385134</v>
      </c>
      <c r="S577">
        <v>2.5604606802539185</v>
      </c>
    </row>
    <row r="578" spans="1:19" x14ac:dyDescent="0.25">
      <c r="A578">
        <v>29.999999999696374</v>
      </c>
      <c r="B578">
        <v>0.77270909840900437</v>
      </c>
      <c r="C578">
        <v>3.9234188974972759</v>
      </c>
      <c r="D578">
        <v>0.16752035583376629</v>
      </c>
      <c r="E578">
        <v>9.5841992168623946</v>
      </c>
      <c r="F578">
        <v>0.36625200149794296</v>
      </c>
      <c r="G578">
        <v>1.2851141946027713</v>
      </c>
      <c r="H578">
        <v>2.0154035658997502</v>
      </c>
      <c r="I578">
        <v>10.937210279083946</v>
      </c>
      <c r="J578">
        <v>5.0680643066835493</v>
      </c>
      <c r="K578">
        <v>0.63856568456112694</v>
      </c>
      <c r="L578">
        <v>1.2162532767531596E-2</v>
      </c>
      <c r="M578">
        <v>4.3838058192357607</v>
      </c>
      <c r="N578">
        <v>11.494878499720615</v>
      </c>
      <c r="O578">
        <v>17.764550886090987</v>
      </c>
      <c r="P578">
        <v>46.099213764399529</v>
      </c>
      <c r="Q578">
        <v>5.0680643066835493</v>
      </c>
      <c r="R578">
        <v>11.494878499720615</v>
      </c>
      <c r="S578">
        <v>2.5236611437835705</v>
      </c>
    </row>
    <row r="579" spans="1:19" x14ac:dyDescent="0.25">
      <c r="A579">
        <v>29.999999999701728</v>
      </c>
      <c r="B579">
        <v>0.77436946984293487</v>
      </c>
      <c r="C579">
        <v>3.8585858034596052</v>
      </c>
      <c r="D579">
        <v>0.1642139046720007</v>
      </c>
      <c r="E579">
        <v>9.4265403245626427</v>
      </c>
      <c r="F579">
        <v>0.36057030761365638</v>
      </c>
      <c r="G579">
        <v>1.2646677990072446</v>
      </c>
      <c r="H579">
        <v>2.0165154023176748</v>
      </c>
      <c r="I579">
        <v>10.90416359280707</v>
      </c>
      <c r="J579">
        <v>5.1370090865905338</v>
      </c>
      <c r="K579">
        <v>0.63962050257887537</v>
      </c>
      <c r="L579">
        <v>1.1929813011135697E-2</v>
      </c>
      <c r="M579">
        <v>4.3880751813658687</v>
      </c>
      <c r="N579">
        <v>11.305933604486361</v>
      </c>
      <c r="O579">
        <v>17.783087061709729</v>
      </c>
      <c r="P579">
        <v>45.84894760885981</v>
      </c>
      <c r="Q579">
        <v>5.1370090865905338</v>
      </c>
      <c r="R579">
        <v>11.305933604486361</v>
      </c>
      <c r="S579">
        <v>2.4856812890292832</v>
      </c>
    </row>
    <row r="580" spans="1:19" x14ac:dyDescent="0.25">
      <c r="A580">
        <v>29.99999999970705</v>
      </c>
      <c r="B580">
        <v>0.77636025271373188</v>
      </c>
      <c r="C580">
        <v>3.8109737984239431</v>
      </c>
      <c r="D580">
        <v>0.16092345543003822</v>
      </c>
      <c r="E580">
        <v>9.3108405580132594</v>
      </c>
      <c r="F580">
        <v>0.35651599469798523</v>
      </c>
      <c r="G580">
        <v>1.2499408623514083</v>
      </c>
      <c r="H580">
        <v>2.0173618565535887</v>
      </c>
      <c r="I580">
        <v>10.867781619983404</v>
      </c>
      <c r="J580">
        <v>5.216608563910806</v>
      </c>
      <c r="K580">
        <v>0.64087907977527558</v>
      </c>
      <c r="L580">
        <v>1.1709782690302199E-2</v>
      </c>
      <c r="M580">
        <v>4.3927102110328473</v>
      </c>
      <c r="N580">
        <v>11.166896001687476</v>
      </c>
      <c r="O580">
        <v>17.814022450223209</v>
      </c>
      <c r="P580">
        <v>45.665554921337417</v>
      </c>
      <c r="Q580">
        <v>5.216608563910806</v>
      </c>
      <c r="R580">
        <v>11.166896001687476</v>
      </c>
      <c r="S580">
        <v>2.457812934159529</v>
      </c>
    </row>
    <row r="581" spans="1:19" x14ac:dyDescent="0.25">
      <c r="A581">
        <v>29.999999999712756</v>
      </c>
      <c r="B581">
        <v>0.77879788750527978</v>
      </c>
      <c r="C581">
        <v>3.8129498540481936</v>
      </c>
      <c r="D581">
        <v>0.16066362226289005</v>
      </c>
      <c r="E581">
        <v>9.3164653901152281</v>
      </c>
      <c r="F581">
        <v>0.35705908667651326</v>
      </c>
      <c r="G581">
        <v>1.251412310806614</v>
      </c>
      <c r="H581">
        <v>2.0177501822213797</v>
      </c>
      <c r="I581">
        <v>10.82638678787696</v>
      </c>
      <c r="J581">
        <v>5.3116659449025825</v>
      </c>
      <c r="K581">
        <v>0.64241253564589729</v>
      </c>
      <c r="L581">
        <v>1.1693476393570761E-2</v>
      </c>
      <c r="M581">
        <v>4.3978793708266863</v>
      </c>
      <c r="N581">
        <v>11.173912697932078</v>
      </c>
      <c r="O581">
        <v>17.869902432853639</v>
      </c>
      <c r="P581">
        <v>45.677348151127468</v>
      </c>
      <c r="Q581">
        <v>5.3116659449025825</v>
      </c>
      <c r="R581">
        <v>11.173912697932078</v>
      </c>
      <c r="S581">
        <v>2.4597760071041428</v>
      </c>
    </row>
    <row r="582" spans="1:19" x14ac:dyDescent="0.25">
      <c r="A582">
        <v>29.999999999718646</v>
      </c>
      <c r="B582">
        <v>0.78155479684572149</v>
      </c>
      <c r="C582">
        <v>3.8488259073031057</v>
      </c>
      <c r="D582">
        <v>0.16148648560806109</v>
      </c>
      <c r="E582">
        <v>9.4049081875051694</v>
      </c>
      <c r="F582">
        <v>0.36079389525403305</v>
      </c>
      <c r="G582">
        <v>1.2641184500810412</v>
      </c>
      <c r="H582">
        <v>2.0174018851412283</v>
      </c>
      <c r="I582">
        <v>10.782949339337558</v>
      </c>
      <c r="J582">
        <v>5.4172420892663533</v>
      </c>
      <c r="K582">
        <v>0.64413761822250171</v>
      </c>
      <c r="L582">
        <v>1.1761850316585496E-2</v>
      </c>
      <c r="M582">
        <v>4.403147496658919</v>
      </c>
      <c r="N582">
        <v>11.280099694313559</v>
      </c>
      <c r="O582">
        <v>17.944123725206783</v>
      </c>
      <c r="P582">
        <v>45.821687722315787</v>
      </c>
      <c r="Q582">
        <v>5.4172420892663533</v>
      </c>
      <c r="R582">
        <v>11.280099694313559</v>
      </c>
      <c r="S582">
        <v>2.4818717996480624</v>
      </c>
    </row>
    <row r="583" spans="1:19" x14ac:dyDescent="0.25">
      <c r="A583">
        <v>29.99999999972443</v>
      </c>
      <c r="B583">
        <v>0.78438450777800972</v>
      </c>
      <c r="C583">
        <v>3.8878218074098223</v>
      </c>
      <c r="D583">
        <v>0.16227476373014307</v>
      </c>
      <c r="E583">
        <v>9.5009048292374843</v>
      </c>
      <c r="F583">
        <v>0.36482787191843563</v>
      </c>
      <c r="G583">
        <v>1.2779342980844413</v>
      </c>
      <c r="H583">
        <v>2.0163833790839178</v>
      </c>
      <c r="I583">
        <v>10.741995448460772</v>
      </c>
      <c r="J583">
        <v>5.5240357861065945</v>
      </c>
      <c r="K583">
        <v>0.6458984960845493</v>
      </c>
      <c r="L583">
        <v>1.1831494153880101E-2</v>
      </c>
      <c r="M583">
        <v>4.4079041156198295</v>
      </c>
      <c r="N583">
        <v>11.395322677785245</v>
      </c>
      <c r="O583">
        <v>18.022965207227923</v>
      </c>
      <c r="P583">
        <v>45.978148077882764</v>
      </c>
      <c r="Q583">
        <v>5.5240357861065936</v>
      </c>
      <c r="R583">
        <v>11.395322677785247</v>
      </c>
      <c r="S583">
        <v>2.5057833391428996</v>
      </c>
    </row>
    <row r="584" spans="1:19" x14ac:dyDescent="0.25">
      <c r="A584">
        <v>29.999999999730171</v>
      </c>
      <c r="B584">
        <v>0.78720328986376054</v>
      </c>
      <c r="C584">
        <v>3.9300355400806382</v>
      </c>
      <c r="D584">
        <v>0.16246645105189814</v>
      </c>
      <c r="E584">
        <v>9.6045447400238597</v>
      </c>
      <c r="F584">
        <v>0.36921929529646486</v>
      </c>
      <c r="G584">
        <v>1.2929196301291821</v>
      </c>
      <c r="H584">
        <v>2.01493182539298</v>
      </c>
      <c r="I584">
        <v>10.705300547255918</v>
      </c>
      <c r="J584">
        <v>5.6287945192024642</v>
      </c>
      <c r="K584">
        <v>0.64764234905527818</v>
      </c>
      <c r="L584">
        <v>1.1869957478337289E-2</v>
      </c>
      <c r="M584">
        <v>4.4118824330370972</v>
      </c>
      <c r="N584">
        <v>11.519389242436533</v>
      </c>
      <c r="O584">
        <v>18.104885806030214</v>
      </c>
      <c r="P584">
        <v>46.146388946175975</v>
      </c>
      <c r="Q584">
        <v>5.6287945192024642</v>
      </c>
      <c r="R584">
        <v>11.519389242436533</v>
      </c>
      <c r="S584">
        <v>2.5313831633525892</v>
      </c>
    </row>
    <row r="585" spans="1:19" x14ac:dyDescent="0.25">
      <c r="A585">
        <v>29.999999999735028</v>
      </c>
      <c r="B585">
        <v>0.7895109032020996</v>
      </c>
      <c r="C585">
        <v>3.8927746880941361</v>
      </c>
      <c r="D585">
        <v>0.15964959478171295</v>
      </c>
      <c r="E585">
        <v>9.5137742846726532</v>
      </c>
      <c r="F585">
        <v>0.36614960124738438</v>
      </c>
      <c r="G585">
        <v>1.2817322132438072</v>
      </c>
      <c r="H585">
        <v>2.0134409307856327</v>
      </c>
      <c r="I585">
        <v>10.678985393315774</v>
      </c>
      <c r="J585">
        <v>5.7129669134139718</v>
      </c>
      <c r="K585">
        <v>0.64906111501565456</v>
      </c>
      <c r="L585">
        <v>1.1684100250310733E-2</v>
      </c>
      <c r="M585">
        <v>4.4144279313278663</v>
      </c>
      <c r="N585">
        <v>11.410560286529771</v>
      </c>
      <c r="O585">
        <v>18.153561846949589</v>
      </c>
      <c r="P585">
        <v>46.003591284976821</v>
      </c>
      <c r="Q585">
        <v>5.7129669134139718</v>
      </c>
      <c r="R585">
        <v>11.410560286529771</v>
      </c>
      <c r="S585">
        <v>2.5096726182575617</v>
      </c>
    </row>
    <row r="586" spans="1:19" x14ac:dyDescent="0.25">
      <c r="A586">
        <v>29.999999999739106</v>
      </c>
      <c r="B586">
        <v>0.79131880101152097</v>
      </c>
      <c r="C586">
        <v>3.7921438745343616</v>
      </c>
      <c r="D586">
        <v>0.15482983410261839</v>
      </c>
      <c r="E586">
        <v>9.2678907158774884</v>
      </c>
      <c r="F586">
        <v>0.35706811275385097</v>
      </c>
      <c r="G586">
        <v>1.24958709344939</v>
      </c>
      <c r="H586">
        <v>2.0120512979900291</v>
      </c>
      <c r="I586">
        <v>10.661401875783103</v>
      </c>
      <c r="J586">
        <v>5.7775022690806122</v>
      </c>
      <c r="K586">
        <v>0.65016583566370545</v>
      </c>
      <c r="L586">
        <v>1.1344041458972458E-2</v>
      </c>
      <c r="M586">
        <v>4.4158254655545708</v>
      </c>
      <c r="N586">
        <v>11.116139723038284</v>
      </c>
      <c r="O586">
        <v>18.172914586355926</v>
      </c>
      <c r="P586">
        <v>45.61283843146834</v>
      </c>
      <c r="Q586">
        <v>5.7775022690806122</v>
      </c>
      <c r="R586">
        <v>11.116139723038284</v>
      </c>
      <c r="S586">
        <v>2.4502776893637432</v>
      </c>
    </row>
    <row r="587" spans="1:19" x14ac:dyDescent="0.25">
      <c r="A587">
        <v>29.999999999743117</v>
      </c>
      <c r="B587">
        <v>0.79295353533728741</v>
      </c>
      <c r="C587">
        <v>3.7080967285923596</v>
      </c>
      <c r="D587">
        <v>0.15053531089460662</v>
      </c>
      <c r="E587">
        <v>9.0624972494110025</v>
      </c>
      <c r="F587">
        <v>0.34955084338470294</v>
      </c>
      <c r="G587">
        <v>1.2228738017244007</v>
      </c>
      <c r="H587">
        <v>2.0106572964975098</v>
      </c>
      <c r="I587">
        <v>10.648667112502974</v>
      </c>
      <c r="J587">
        <v>5.8343439836553426</v>
      </c>
      <c r="K587">
        <v>0.65115867469078326</v>
      </c>
      <c r="L587">
        <v>1.1045106226051609E-2</v>
      </c>
      <c r="M587">
        <v>4.4164492782483951</v>
      </c>
      <c r="N587">
        <v>10.870165450505304</v>
      </c>
      <c r="O587">
        <v>18.19403695631782</v>
      </c>
      <c r="P587">
        <v>45.286507469087482</v>
      </c>
      <c r="Q587">
        <v>5.8343439836553426</v>
      </c>
      <c r="R587">
        <v>10.870165450505304</v>
      </c>
      <c r="S587">
        <v>2.4006432729009859</v>
      </c>
    </row>
    <row r="588" spans="1:19" x14ac:dyDescent="0.25">
      <c r="A588">
        <v>29.999999999747015</v>
      </c>
      <c r="B588">
        <v>0.79433616032503496</v>
      </c>
      <c r="C588">
        <v>3.6346626913625135</v>
      </c>
      <c r="D588">
        <v>0.14641378490278448</v>
      </c>
      <c r="E588">
        <v>8.8831657962254518</v>
      </c>
      <c r="F588">
        <v>0.3430332098111461</v>
      </c>
      <c r="G588">
        <v>1.1996697503373721</v>
      </c>
      <c r="H588">
        <v>2.0094126681252167</v>
      </c>
      <c r="I588">
        <v>10.641447379658377</v>
      </c>
      <c r="J588">
        <v>5.8807796573661015</v>
      </c>
      <c r="K588">
        <v>0.6519930722376801</v>
      </c>
      <c r="L588">
        <v>1.0763240928153169E-2</v>
      </c>
      <c r="M588">
        <v>4.4162426454362613</v>
      </c>
      <c r="N588">
        <v>10.655208924479451</v>
      </c>
      <c r="O588">
        <v>18.213139217175236</v>
      </c>
      <c r="P588">
        <v>45.001281392711313</v>
      </c>
      <c r="Q588">
        <v>5.8807796573661015</v>
      </c>
      <c r="R588">
        <v>10.655208924479451</v>
      </c>
      <c r="S588">
        <v>2.3572132576953728</v>
      </c>
    </row>
    <row r="589" spans="1:19" x14ac:dyDescent="0.25">
      <c r="A589">
        <v>29.999999999750749</v>
      </c>
      <c r="B589">
        <v>0.79544081587567761</v>
      </c>
      <c r="C589">
        <v>3.5716410027511651</v>
      </c>
      <c r="D589">
        <v>0.14138745482853571</v>
      </c>
      <c r="E589">
        <v>8.7292162142924177</v>
      </c>
      <c r="F589">
        <v>0.33757022292135891</v>
      </c>
      <c r="G589">
        <v>1.1800511293502964</v>
      </c>
      <c r="H589">
        <v>2.0083860443245132</v>
      </c>
      <c r="I589">
        <v>10.639743795643511</v>
      </c>
      <c r="J589">
        <v>5.9161696685640406</v>
      </c>
      <c r="K589">
        <v>0.65265502351940963</v>
      </c>
      <c r="L589">
        <v>1.0435672674247404E-2</v>
      </c>
      <c r="M589">
        <v>4.4152232670532152</v>
      </c>
      <c r="N589">
        <v>10.469899518107828</v>
      </c>
      <c r="O589">
        <v>18.229448603304395</v>
      </c>
      <c r="P589">
        <v>44.755306839770206</v>
      </c>
      <c r="Q589">
        <v>5.9161696685640406</v>
      </c>
      <c r="R589">
        <v>10.469899518107828</v>
      </c>
      <c r="S589">
        <v>2.3195679482352221</v>
      </c>
    </row>
    <row r="590" spans="1:19" x14ac:dyDescent="0.25">
      <c r="A590">
        <v>29.999999999754209</v>
      </c>
      <c r="B590">
        <v>0.79623338286813927</v>
      </c>
      <c r="C590">
        <v>3.5068753738817797</v>
      </c>
      <c r="D590">
        <v>0.1360630228173402</v>
      </c>
      <c r="E590">
        <v>8.5709515896106847</v>
      </c>
      <c r="F590">
        <v>0.33196184986361627</v>
      </c>
      <c r="G590">
        <v>1.1599155081520411</v>
      </c>
      <c r="H590">
        <v>2.0076060415713455</v>
      </c>
      <c r="I590">
        <v>10.64314996427165</v>
      </c>
      <c r="J590">
        <v>5.9399086824425904</v>
      </c>
      <c r="K590">
        <v>0.65312572501556487</v>
      </c>
      <c r="L590">
        <v>1.0088587086268017E-2</v>
      </c>
      <c r="M590">
        <v>4.4135093647358747</v>
      </c>
      <c r="N590">
        <v>10.279325508244096</v>
      </c>
      <c r="O590">
        <v>18.238513486896043</v>
      </c>
      <c r="P590">
        <v>44.502000726947813</v>
      </c>
      <c r="Q590">
        <v>5.9399086824425904</v>
      </c>
      <c r="R590">
        <v>10.279325508244096</v>
      </c>
      <c r="S590">
        <v>2.280744192500459</v>
      </c>
    </row>
    <row r="591" spans="1:19" x14ac:dyDescent="0.25">
      <c r="A591">
        <v>29.99999999975746</v>
      </c>
      <c r="B591">
        <v>0.79674767044897521</v>
      </c>
      <c r="C591">
        <v>3.4461021940665986</v>
      </c>
      <c r="D591">
        <v>0.13105462171935892</v>
      </c>
      <c r="E591">
        <v>8.4222934949158397</v>
      </c>
      <c r="F591">
        <v>0.32672673677077491</v>
      </c>
      <c r="G591">
        <v>1.1411364618348392</v>
      </c>
      <c r="H591">
        <v>2.0070106791457003</v>
      </c>
      <c r="I591">
        <v>10.651121266128197</v>
      </c>
      <c r="J591">
        <v>5.953720562195465</v>
      </c>
      <c r="K591">
        <v>0.65342691248046814</v>
      </c>
      <c r="L591">
        <v>9.761503307058857E-3</v>
      </c>
      <c r="M591">
        <v>4.411168369146222</v>
      </c>
      <c r="N591">
        <v>10.100485131980557</v>
      </c>
      <c r="O591">
        <v>18.243186182000201</v>
      </c>
      <c r="P591">
        <v>44.264061179513845</v>
      </c>
      <c r="Q591">
        <v>5.953720562195465</v>
      </c>
      <c r="R591">
        <v>10.100485131980557</v>
      </c>
      <c r="S591">
        <v>2.2442252263300051</v>
      </c>
    </row>
    <row r="592" spans="1:19" x14ac:dyDescent="0.25">
      <c r="A592">
        <v>29.999999999760558</v>
      </c>
      <c r="B592">
        <v>0.79699552339210755</v>
      </c>
      <c r="C592">
        <v>3.3906917178276323</v>
      </c>
      <c r="D592">
        <v>0.12643837087843368</v>
      </c>
      <c r="E592">
        <v>8.2864886871391086</v>
      </c>
      <c r="F592">
        <v>0.32199626974628992</v>
      </c>
      <c r="G592">
        <v>1.124168934387094</v>
      </c>
      <c r="H592">
        <v>2.0065607010323099</v>
      </c>
      <c r="I592">
        <v>10.663410257618267</v>
      </c>
      <c r="J592">
        <v>5.9586984938739596</v>
      </c>
      <c r="K592">
        <v>0.65356692320126875</v>
      </c>
      <c r="L592">
        <v>9.4598163656116705E-3</v>
      </c>
      <c r="M592">
        <v>4.4082358222106794</v>
      </c>
      <c r="N592">
        <v>9.9373379849839196</v>
      </c>
      <c r="O592">
        <v>18.244705926742821</v>
      </c>
      <c r="P592">
        <v>44.046779503131219</v>
      </c>
      <c r="Q592">
        <v>5.9586984938739596</v>
      </c>
      <c r="R592">
        <v>9.9373379849839196</v>
      </c>
      <c r="S592">
        <v>2.2108100136512769</v>
      </c>
    </row>
    <row r="593" spans="1:19" x14ac:dyDescent="0.25">
      <c r="A593">
        <v>29.999999999763514</v>
      </c>
      <c r="B593">
        <v>0.79697878692696833</v>
      </c>
      <c r="C593">
        <v>3.3389880772348532</v>
      </c>
      <c r="D593">
        <v>0.12197516845422481</v>
      </c>
      <c r="E593">
        <v>8.1593551838230987</v>
      </c>
      <c r="F593">
        <v>0.31762133142541815</v>
      </c>
      <c r="G593">
        <v>1.1084747392400407</v>
      </c>
      <c r="H593">
        <v>2.006240724584107</v>
      </c>
      <c r="I593">
        <v>10.679760761024358</v>
      </c>
      <c r="J593">
        <v>5.9557380200721424</v>
      </c>
      <c r="K593">
        <v>0.65354800968562055</v>
      </c>
      <c r="L593">
        <v>9.1690545667097688E-3</v>
      </c>
      <c r="M593">
        <v>4.4047645284417793</v>
      </c>
      <c r="N593">
        <v>9.7848108751332266</v>
      </c>
      <c r="O593">
        <v>18.243221735557206</v>
      </c>
      <c r="P593">
        <v>43.843393286868121</v>
      </c>
      <c r="Q593">
        <v>5.9557380200721424</v>
      </c>
      <c r="R593">
        <v>9.7848108751332266</v>
      </c>
      <c r="S593">
        <v>2.1794430873524573</v>
      </c>
    </row>
    <row r="594" spans="1:19" x14ac:dyDescent="0.25">
      <c r="A594">
        <v>29.999999999766334</v>
      </c>
      <c r="B594">
        <v>0.79669314295430704</v>
      </c>
      <c r="C594">
        <v>3.2943345849209207</v>
      </c>
      <c r="D594">
        <v>0.11740773109695325</v>
      </c>
      <c r="E594">
        <v>8.048857248269444</v>
      </c>
      <c r="F594">
        <v>0.31394157617426033</v>
      </c>
      <c r="G594">
        <v>1.0951871666132096</v>
      </c>
      <c r="H594">
        <v>2.0060429081989959</v>
      </c>
      <c r="I594">
        <v>10.700465371800712</v>
      </c>
      <c r="J594">
        <v>5.9455197852762671</v>
      </c>
      <c r="K594">
        <v>0.65336813126225157</v>
      </c>
      <c r="L594">
        <v>8.8765398392259241E-3</v>
      </c>
      <c r="M594">
        <v>4.4006997101434067</v>
      </c>
      <c r="N594">
        <v>9.6522962303060922</v>
      </c>
      <c r="O594">
        <v>18.240625039226</v>
      </c>
      <c r="P594">
        <v>43.666421449795429</v>
      </c>
      <c r="Q594">
        <v>5.9455197852762671</v>
      </c>
      <c r="R594">
        <v>9.6522962303060922</v>
      </c>
      <c r="S594">
        <v>2.1519689481348667</v>
      </c>
    </row>
    <row r="595" spans="1:19" x14ac:dyDescent="0.25">
      <c r="A595">
        <v>29.999999999769038</v>
      </c>
      <c r="B595">
        <v>0.79613768659416551</v>
      </c>
      <c r="C595">
        <v>3.2519097667657304</v>
      </c>
      <c r="D595">
        <v>0.11317503427144282</v>
      </c>
      <c r="E595">
        <v>7.9434721391487786</v>
      </c>
      <c r="F595">
        <v>0.31046304193146601</v>
      </c>
      <c r="G595">
        <v>1.082641562068944</v>
      </c>
      <c r="H595">
        <v>2.0059775314286146</v>
      </c>
      <c r="I595">
        <v>10.725255084740056</v>
      </c>
      <c r="J595">
        <v>5.9288503478324497</v>
      </c>
      <c r="K595">
        <v>0.65302710988024681</v>
      </c>
      <c r="L595">
        <v>8.6040134260796531E-3</v>
      </c>
      <c r="M595">
        <v>4.3961035477965558</v>
      </c>
      <c r="N595">
        <v>9.5262461581397719</v>
      </c>
      <c r="O595">
        <v>18.236124450095332</v>
      </c>
      <c r="P595">
        <v>43.497799230549575</v>
      </c>
      <c r="Q595">
        <v>5.9288503478324488</v>
      </c>
      <c r="R595">
        <v>9.5262461581397719</v>
      </c>
      <c r="S595">
        <v>2.1257332718648585</v>
      </c>
    </row>
    <row r="596" spans="1:19" x14ac:dyDescent="0.25">
      <c r="A596">
        <v>29.999999999771784</v>
      </c>
      <c r="B596">
        <v>0.79525122908007362</v>
      </c>
      <c r="C596">
        <v>3.2235202979092681</v>
      </c>
      <c r="D596">
        <v>0.10987619844612062</v>
      </c>
      <c r="E596">
        <v>7.8720745518198498</v>
      </c>
      <c r="F596">
        <v>0.30828493333811458</v>
      </c>
      <c r="G596">
        <v>1.0747572736070485</v>
      </c>
      <c r="H596">
        <v>2.006056203768134</v>
      </c>
      <c r="I596">
        <v>10.756163972492789</v>
      </c>
      <c r="J596">
        <v>5.9047753044145299</v>
      </c>
      <c r="K596">
        <v>0.65248750926310484</v>
      </c>
      <c r="L596">
        <v>8.3947525221615572E-3</v>
      </c>
      <c r="M596">
        <v>4.3906244323898127</v>
      </c>
      <c r="N596">
        <v>9.441384941340301</v>
      </c>
      <c r="O596">
        <v>18.234146951796202</v>
      </c>
      <c r="P596">
        <v>43.383764483972257</v>
      </c>
      <c r="Q596">
        <v>5.9047753044145299</v>
      </c>
      <c r="R596">
        <v>9.4413849413402993</v>
      </c>
      <c r="S596">
        <v>2.1077645384678805</v>
      </c>
    </row>
    <row r="597" spans="1:19" x14ac:dyDescent="0.25">
      <c r="A597">
        <v>29.99999999977452</v>
      </c>
      <c r="B597">
        <v>0.79399358264423181</v>
      </c>
      <c r="C597">
        <v>3.2044214848229902</v>
      </c>
      <c r="D597">
        <v>0.10709342986634647</v>
      </c>
      <c r="E597">
        <v>7.8230358188562326</v>
      </c>
      <c r="F597">
        <v>0.30698644221451366</v>
      </c>
      <c r="G597">
        <v>1.0699782052940663</v>
      </c>
      <c r="H597">
        <v>2.0062903528315514</v>
      </c>
      <c r="I597">
        <v>10.793780982940914</v>
      </c>
      <c r="J597">
        <v>5.8730835271359094</v>
      </c>
      <c r="K597">
        <v>0.65172454269833857</v>
      </c>
      <c r="L597">
        <v>8.2204278232442893E-3</v>
      </c>
      <c r="M597">
        <v>4.3841975755984777</v>
      </c>
      <c r="N597">
        <v>9.3836365357906111</v>
      </c>
      <c r="O597">
        <v>18.233675242891088</v>
      </c>
      <c r="P597">
        <v>43.30550896347291</v>
      </c>
      <c r="Q597">
        <v>5.8730835271359094</v>
      </c>
      <c r="R597">
        <v>9.3836365357906111</v>
      </c>
      <c r="S597">
        <v>2.0951768731739162</v>
      </c>
    </row>
    <row r="598" spans="1:19" x14ac:dyDescent="0.25">
      <c r="A598">
        <v>29.99999999977722</v>
      </c>
      <c r="B598">
        <v>0.79234851747831381</v>
      </c>
      <c r="C598">
        <v>3.189908295732089</v>
      </c>
      <c r="D598">
        <v>0.10449577462308297</v>
      </c>
      <c r="E598">
        <v>7.7846821451282775</v>
      </c>
      <c r="F598">
        <v>0.30610638046555644</v>
      </c>
      <c r="G598">
        <v>1.066758831702975</v>
      </c>
      <c r="H598">
        <v>2.0066644493592034</v>
      </c>
      <c r="I598">
        <v>10.838302822722795</v>
      </c>
      <c r="J598">
        <v>5.8339752940897531</v>
      </c>
      <c r="K598">
        <v>0.65072721250174081</v>
      </c>
      <c r="L598">
        <v>8.0601349994436338E-3</v>
      </c>
      <c r="M598">
        <v>4.3768160831369372</v>
      </c>
      <c r="N598">
        <v>9.3389635707389846</v>
      </c>
      <c r="O598">
        <v>18.233728574007344</v>
      </c>
      <c r="P598">
        <v>43.244299944907524</v>
      </c>
      <c r="Q598">
        <v>5.8339752940897531</v>
      </c>
      <c r="R598">
        <v>9.3389635707389846</v>
      </c>
      <c r="S598">
        <v>2.0850924339119312</v>
      </c>
    </row>
    <row r="599" spans="1:19" x14ac:dyDescent="0.25">
      <c r="A599">
        <v>29.999999999779924</v>
      </c>
      <c r="B599">
        <v>0.79022863125853238</v>
      </c>
      <c r="C599">
        <v>3.1837426562301268</v>
      </c>
      <c r="D599">
        <v>0.10234319258841802</v>
      </c>
      <c r="E599">
        <v>7.7664445656103256</v>
      </c>
      <c r="F599">
        <v>0.30601737993325484</v>
      </c>
      <c r="G599">
        <v>1.0663370444001778</v>
      </c>
      <c r="H599">
        <v>2.0071624848818868</v>
      </c>
      <c r="I599">
        <v>10.891968350084996</v>
      </c>
      <c r="J599">
        <v>5.7857782103035005</v>
      </c>
      <c r="K599">
        <v>0.64944073633935717</v>
      </c>
      <c r="L599">
        <v>7.9292372552883759E-3</v>
      </c>
      <c r="M599">
        <v>4.3681345886045966</v>
      </c>
      <c r="N599">
        <v>9.3186636290717288</v>
      </c>
      <c r="O599">
        <v>18.235918271664445</v>
      </c>
      <c r="P599">
        <v>43.215113469800755</v>
      </c>
      <c r="Q599">
        <v>5.7857782103035005</v>
      </c>
      <c r="R599">
        <v>9.3186636290717288</v>
      </c>
      <c r="S599">
        <v>2.0798092034367612</v>
      </c>
    </row>
    <row r="600" spans="1:19" x14ac:dyDescent="0.25">
      <c r="A600">
        <v>29.999999999782641</v>
      </c>
      <c r="B600">
        <v>0.78757874722808452</v>
      </c>
      <c r="C600">
        <v>3.1842947803691812</v>
      </c>
      <c r="D600">
        <v>0.10110382694852853</v>
      </c>
      <c r="E600">
        <v>7.7645114492629936</v>
      </c>
      <c r="F600">
        <v>0.3064921421843011</v>
      </c>
      <c r="G600">
        <v>1.0681401668940058</v>
      </c>
      <c r="H600">
        <v>2.0077503784811377</v>
      </c>
      <c r="I600">
        <v>10.956130247557814</v>
      </c>
      <c r="J600">
        <v>5.7274434413177806</v>
      </c>
      <c r="K600">
        <v>0.64782914802182268</v>
      </c>
      <c r="L600">
        <v>7.8575524592491321E-3</v>
      </c>
      <c r="M600">
        <v>4.3579630314644895</v>
      </c>
      <c r="N600">
        <v>9.3184067742442576</v>
      </c>
      <c r="O600">
        <v>18.240086773508242</v>
      </c>
      <c r="P600">
        <v>43.212121112669735</v>
      </c>
      <c r="Q600">
        <v>5.7274434413177806</v>
      </c>
      <c r="R600">
        <v>9.3184067742442576</v>
      </c>
      <c r="S600">
        <v>2.0785014695770312</v>
      </c>
    </row>
    <row r="601" spans="1:19" x14ac:dyDescent="0.25">
      <c r="A601">
        <v>29.999999999785359</v>
      </c>
      <c r="B601">
        <v>0.78436608543561281</v>
      </c>
      <c r="C601">
        <v>3.1891953703322513</v>
      </c>
      <c r="D601">
        <v>0.1004322438697466</v>
      </c>
      <c r="E601">
        <v>7.773099661849586</v>
      </c>
      <c r="F601">
        <v>0.30734611578813248</v>
      </c>
      <c r="G601">
        <v>1.0713919328746575</v>
      </c>
      <c r="H601">
        <v>2.0084134476714492</v>
      </c>
      <c r="I601">
        <v>11.031751373500889</v>
      </c>
      <c r="J601">
        <v>5.6581416947212597</v>
      </c>
      <c r="K601">
        <v>0.64586960822826944</v>
      </c>
      <c r="L601">
        <v>7.8217294653855612E-3</v>
      </c>
      <c r="M601">
        <v>4.3461710848600257</v>
      </c>
      <c r="N601">
        <v>9.3310989935357789</v>
      </c>
      <c r="O601">
        <v>18.245655306319232</v>
      </c>
      <c r="P601">
        <v>43.225831409935346</v>
      </c>
      <c r="Q601">
        <v>5.6581416947212597</v>
      </c>
      <c r="R601">
        <v>9.3310989935357789</v>
      </c>
      <c r="S601">
        <v>2.079702111183015</v>
      </c>
    </row>
    <row r="602" spans="1:19" x14ac:dyDescent="0.25">
      <c r="A602">
        <v>29.999999999788038</v>
      </c>
      <c r="B602">
        <v>0.78057151206864694</v>
      </c>
      <c r="C602">
        <v>3.1965009694480426</v>
      </c>
      <c r="D602">
        <v>9.9732973386782511E-2</v>
      </c>
      <c r="E602">
        <v>7.7871815609051662</v>
      </c>
      <c r="F602">
        <v>0.30842211438538825</v>
      </c>
      <c r="G602">
        <v>1.0754852059131959</v>
      </c>
      <c r="H602">
        <v>2.0091126573332465</v>
      </c>
      <c r="I602">
        <v>11.119600960911983</v>
      </c>
      <c r="J602">
        <v>5.5770555475899188</v>
      </c>
      <c r="K602">
        <v>0.64354732099275824</v>
      </c>
      <c r="L602">
        <v>7.7853610861654187E-3</v>
      </c>
      <c r="M602">
        <v>4.3326535927633874</v>
      </c>
      <c r="N602">
        <v>9.3504921180289315</v>
      </c>
      <c r="O602">
        <v>18.251956655125745</v>
      </c>
      <c r="P602">
        <v>43.247894335895275</v>
      </c>
      <c r="Q602">
        <v>5.5770555475899188</v>
      </c>
      <c r="R602">
        <v>9.3504921180289315</v>
      </c>
      <c r="S602">
        <v>2.0820649666806847</v>
      </c>
    </row>
    <row r="603" spans="1:19" x14ac:dyDescent="0.25">
      <c r="A603">
        <v>29.999999999790742</v>
      </c>
      <c r="B603">
        <v>0.77606549808273995</v>
      </c>
      <c r="C603">
        <v>3.2106008426617612</v>
      </c>
      <c r="D603">
        <v>9.9204216961472719E-2</v>
      </c>
      <c r="E603">
        <v>7.8175929416499637</v>
      </c>
      <c r="F603">
        <v>0.31014111398318034</v>
      </c>
      <c r="G603">
        <v>1.081888103123015</v>
      </c>
      <c r="H603">
        <v>2.0097827601833242</v>
      </c>
      <c r="I603">
        <v>11.223003139433475</v>
      </c>
      <c r="J603">
        <v>5.4807857136495564</v>
      </c>
      <c r="K603">
        <v>0.64077931007986488</v>
      </c>
      <c r="L603">
        <v>7.7621080265349489E-3</v>
      </c>
      <c r="M603">
        <v>4.3169135584635407</v>
      </c>
      <c r="N603">
        <v>9.3895704137845453</v>
      </c>
      <c r="O603">
        <v>18.26009833238717</v>
      </c>
      <c r="P603">
        <v>43.295492716252873</v>
      </c>
      <c r="Q603">
        <v>5.4807857136495564</v>
      </c>
      <c r="R603">
        <v>9.3895704137845453</v>
      </c>
      <c r="S603">
        <v>2.0881962615566763</v>
      </c>
    </row>
    <row r="604" spans="1:19" x14ac:dyDescent="0.25">
      <c r="A604">
        <v>29.999999999793339</v>
      </c>
      <c r="B604">
        <v>0.77109430999363471</v>
      </c>
      <c r="C604">
        <v>3.2180439446942621</v>
      </c>
      <c r="D604">
        <v>9.8565488776830315E-2</v>
      </c>
      <c r="E604">
        <v>7.8316593635554135</v>
      </c>
      <c r="F604">
        <v>0.31119242420590154</v>
      </c>
      <c r="G604">
        <v>1.0860586756799073</v>
      </c>
      <c r="H604">
        <v>2.0102860316972673</v>
      </c>
      <c r="I604">
        <v>11.336613193739819</v>
      </c>
      <c r="J604">
        <v>5.3738175223085394</v>
      </c>
      <c r="K604">
        <v>0.6377135815132603</v>
      </c>
      <c r="L604">
        <v>7.7281105935511473E-3</v>
      </c>
      <c r="M604">
        <v>4.2997665054106866</v>
      </c>
      <c r="N604">
        <v>9.4091399226842363</v>
      </c>
      <c r="O604">
        <v>18.265546708398528</v>
      </c>
      <c r="P604">
        <v>43.316614206699285</v>
      </c>
      <c r="Q604">
        <v>5.3738175223085394</v>
      </c>
      <c r="R604">
        <v>9.4091399226842363</v>
      </c>
      <c r="S604">
        <v>2.0902708608777192</v>
      </c>
    </row>
    <row r="605" spans="1:19" x14ac:dyDescent="0.25">
      <c r="A605">
        <v>29.999999999795833</v>
      </c>
      <c r="B605">
        <v>0.76569814249229839</v>
      </c>
      <c r="C605">
        <v>3.2193833738922715</v>
      </c>
      <c r="D605">
        <v>9.792810709988653E-2</v>
      </c>
      <c r="E605">
        <v>7.8308214908484679</v>
      </c>
      <c r="F605">
        <v>0.31163119057239053</v>
      </c>
      <c r="G605">
        <v>1.088163855196139</v>
      </c>
      <c r="H605">
        <v>2.010562575879804</v>
      </c>
      <c r="I605">
        <v>11.459714032788437</v>
      </c>
      <c r="J605">
        <v>5.2562796485310166</v>
      </c>
      <c r="K605">
        <v>0.63437294997523008</v>
      </c>
      <c r="L605">
        <v>7.690617164451137E-3</v>
      </c>
      <c r="M605">
        <v>4.2813093340002935</v>
      </c>
      <c r="N605">
        <v>9.4109460132068659</v>
      </c>
      <c r="O605">
        <v>18.267906296718113</v>
      </c>
      <c r="P605">
        <v>43.313626159897282</v>
      </c>
      <c r="Q605">
        <v>5.2562796485310166</v>
      </c>
      <c r="R605">
        <v>9.4109460132068659</v>
      </c>
      <c r="S605">
        <v>2.0886706791248435</v>
      </c>
    </row>
    <row r="606" spans="1:19" x14ac:dyDescent="0.25">
      <c r="A606">
        <v>29.999999999798288</v>
      </c>
      <c r="B606">
        <v>0.75979594161331498</v>
      </c>
      <c r="C606">
        <v>3.2199062469021404</v>
      </c>
      <c r="D606">
        <v>9.748500130863362E-2</v>
      </c>
      <c r="E606">
        <v>7.8280093300793121</v>
      </c>
      <c r="F606">
        <v>0.31197697418495468</v>
      </c>
      <c r="G606">
        <v>1.0899782669423468</v>
      </c>
      <c r="H606">
        <v>2.0106028176080319</v>
      </c>
      <c r="I606">
        <v>11.594175826681251</v>
      </c>
      <c r="J606">
        <v>5.1256958611937078</v>
      </c>
      <c r="K606">
        <v>0.6307055006064477</v>
      </c>
      <c r="L606">
        <v>7.664172607282937E-3</v>
      </c>
      <c r="M606">
        <v>4.2612546395197581</v>
      </c>
      <c r="N606">
        <v>9.410516864563041</v>
      </c>
      <c r="O606">
        <v>18.268033336260501</v>
      </c>
      <c r="P606">
        <v>43.307151760828994</v>
      </c>
      <c r="Q606">
        <v>5.1256958611937078</v>
      </c>
      <c r="R606">
        <v>9.410516864563041</v>
      </c>
      <c r="S606">
        <v>2.0865170857112685</v>
      </c>
    </row>
    <row r="607" spans="1:19" x14ac:dyDescent="0.25">
      <c r="A607">
        <v>29.999999999800782</v>
      </c>
      <c r="B607">
        <v>0.75320727238399554</v>
      </c>
      <c r="C607">
        <v>3.2277726830215148</v>
      </c>
      <c r="D607">
        <v>9.7473675206732141E-2</v>
      </c>
      <c r="E607">
        <v>7.843081652146318</v>
      </c>
      <c r="F607">
        <v>0.31303494097670242</v>
      </c>
      <c r="G607">
        <v>1.0942652896814544</v>
      </c>
      <c r="H607">
        <v>2.0104142504111744</v>
      </c>
      <c r="I607">
        <v>11.743928555958878</v>
      </c>
      <c r="J607">
        <v>4.9772474201515946</v>
      </c>
      <c r="K607">
        <v>0.62659685998678527</v>
      </c>
      <c r="L607">
        <v>7.6676681602720126E-3</v>
      </c>
      <c r="M607">
        <v>4.239017787873089</v>
      </c>
      <c r="N607">
        <v>9.4317211807745416</v>
      </c>
      <c r="O607">
        <v>18.267252110069549</v>
      </c>
      <c r="P607">
        <v>43.328835513217513</v>
      </c>
      <c r="Q607">
        <v>4.9772474201515946</v>
      </c>
      <c r="R607">
        <v>9.4317211807745416</v>
      </c>
      <c r="S607">
        <v>2.0885770533159769</v>
      </c>
    </row>
    <row r="608" spans="1:19" x14ac:dyDescent="0.25">
      <c r="A608">
        <v>29.999999999803187</v>
      </c>
      <c r="B608">
        <v>0.7463358807051913</v>
      </c>
      <c r="C608">
        <v>3.2307544176540994</v>
      </c>
      <c r="D608">
        <v>9.712115855247512E-2</v>
      </c>
      <c r="E608">
        <v>7.8460229052211501</v>
      </c>
      <c r="F608">
        <v>0.31361912563411248</v>
      </c>
      <c r="G608">
        <v>1.0969238894691711</v>
      </c>
      <c r="H608">
        <v>2.0100541592724457</v>
      </c>
      <c r="I608">
        <v>11.899422360336214</v>
      </c>
      <c r="J608">
        <v>4.819379438754452</v>
      </c>
      <c r="K608">
        <v>0.62229754178304941</v>
      </c>
      <c r="L608">
        <v>7.6481954341902914E-3</v>
      </c>
      <c r="M608">
        <v>4.2160157793266508</v>
      </c>
      <c r="N608">
        <v>9.4383311223982567</v>
      </c>
      <c r="O608">
        <v>18.261179597203721</v>
      </c>
      <c r="P608">
        <v>43.330777377039389</v>
      </c>
      <c r="Q608">
        <v>4.819379438754452</v>
      </c>
      <c r="R608">
        <v>9.4383311223982549</v>
      </c>
      <c r="S608">
        <v>2.0875819269111271</v>
      </c>
    </row>
    <row r="609" spans="1:19" x14ac:dyDescent="0.25">
      <c r="A609">
        <v>29.999999999805478</v>
      </c>
      <c r="B609">
        <v>0.73927499065576296</v>
      </c>
      <c r="C609">
        <v>3.2285735247727807</v>
      </c>
      <c r="D609">
        <v>9.6522988176082805E-2</v>
      </c>
      <c r="E609">
        <v>7.8363274118664759</v>
      </c>
      <c r="F609">
        <v>0.3137015659498279</v>
      </c>
      <c r="G609">
        <v>1.0978378376521163</v>
      </c>
      <c r="H609">
        <v>2.009602350941742</v>
      </c>
      <c r="I609">
        <v>12.058055169749716</v>
      </c>
      <c r="J609">
        <v>4.6539770731162919</v>
      </c>
      <c r="K609">
        <v>0.6178662490618746</v>
      </c>
      <c r="L609">
        <v>7.6105919036572071E-3</v>
      </c>
      <c r="M609">
        <v>4.1926270172109321</v>
      </c>
      <c r="N609">
        <v>9.429722496312964</v>
      </c>
      <c r="O609">
        <v>18.249096083802335</v>
      </c>
      <c r="P609">
        <v>43.312238318878521</v>
      </c>
      <c r="Q609">
        <v>4.6539770731162919</v>
      </c>
      <c r="R609">
        <v>9.429722496312964</v>
      </c>
      <c r="S609">
        <v>2.0834561596057113</v>
      </c>
    </row>
    <row r="610" spans="1:19" x14ac:dyDescent="0.25">
      <c r="A610">
        <v>29.999999999807734</v>
      </c>
      <c r="B610">
        <v>0.73192440348452747</v>
      </c>
      <c r="C610">
        <v>3.2267122967911708</v>
      </c>
      <c r="D610">
        <v>9.6033053795247861E-2</v>
      </c>
      <c r="E610">
        <v>7.8274711597877626</v>
      </c>
      <c r="F610">
        <v>0.3138132946056495</v>
      </c>
      <c r="G610">
        <v>1.0988467466774312</v>
      </c>
      <c r="H610">
        <v>2.0090960849571209</v>
      </c>
      <c r="I610">
        <v>12.221431915962969</v>
      </c>
      <c r="J610">
        <v>4.4784970141972611</v>
      </c>
      <c r="K610">
        <v>0.61324030836181187</v>
      </c>
      <c r="L610">
        <v>7.5791861283075078E-3</v>
      </c>
      <c r="M610">
        <v>4.1686133023227772</v>
      </c>
      <c r="N610">
        <v>9.4221574137429478</v>
      </c>
      <c r="O610">
        <v>18.231584723609938</v>
      </c>
      <c r="P610">
        <v>43.294800954949523</v>
      </c>
      <c r="Q610">
        <v>4.4784970141972611</v>
      </c>
      <c r="R610">
        <v>9.4221574137429478</v>
      </c>
      <c r="S610">
        <v>2.0794847888304284</v>
      </c>
    </row>
    <row r="611" spans="1:19" x14ac:dyDescent="0.25">
      <c r="A611">
        <v>29.999999999809916</v>
      </c>
      <c r="B611">
        <v>0.72445760555529048</v>
      </c>
      <c r="C611">
        <v>3.2223073799038713</v>
      </c>
      <c r="D611">
        <v>9.5658236856153239E-2</v>
      </c>
      <c r="E611">
        <v>7.8125292992843578</v>
      </c>
      <c r="F611">
        <v>0.31367658787629499</v>
      </c>
      <c r="G611">
        <v>1.0989692074640867</v>
      </c>
      <c r="H611">
        <v>2.0085618739619231</v>
      </c>
      <c r="I611">
        <v>12.38494562896482</v>
      </c>
      <c r="J611">
        <v>4.2969827327235235</v>
      </c>
      <c r="K611">
        <v>0.60852907834616143</v>
      </c>
      <c r="L611">
        <v>7.5535755842668657E-3</v>
      </c>
      <c r="M611">
        <v>4.1446537254262497</v>
      </c>
      <c r="N611">
        <v>9.4073555335385723</v>
      </c>
      <c r="O611">
        <v>18.207384081833702</v>
      </c>
      <c r="P611">
        <v>43.267598316749968</v>
      </c>
      <c r="Q611">
        <v>4.2969827327235235</v>
      </c>
      <c r="R611">
        <v>9.4073555335385723</v>
      </c>
      <c r="S611">
        <v>2.0740563146498112</v>
      </c>
    </row>
    <row r="612" spans="1:19" x14ac:dyDescent="0.25">
      <c r="A612">
        <v>29.999999999812125</v>
      </c>
      <c r="B612">
        <v>0.71662724997466165</v>
      </c>
      <c r="C612">
        <v>3.2253120145435794</v>
      </c>
      <c r="D612">
        <v>9.565709965620349E-2</v>
      </c>
      <c r="E612">
        <v>7.8156091225527025</v>
      </c>
      <c r="F612">
        <v>0.31426536183201087</v>
      </c>
      <c r="G612">
        <v>1.1016048331442978</v>
      </c>
      <c r="H612">
        <v>2.0079992318351603</v>
      </c>
      <c r="I612">
        <v>12.553066386320914</v>
      </c>
      <c r="J612">
        <v>4.10332189824413</v>
      </c>
      <c r="K612">
        <v>0.60357639170196287</v>
      </c>
      <c r="L612">
        <v>7.5548697705879256E-3</v>
      </c>
      <c r="M612">
        <v>4.1201011688468938</v>
      </c>
      <c r="N612">
        <v>9.4143363237965954</v>
      </c>
      <c r="O612">
        <v>18.177524515649644</v>
      </c>
      <c r="P612">
        <v>43.269075681515574</v>
      </c>
      <c r="Q612">
        <v>4.10332189824413</v>
      </c>
      <c r="R612">
        <v>9.4143363237965954</v>
      </c>
      <c r="S612">
        <v>2.0729422188162001</v>
      </c>
    </row>
    <row r="613" spans="1:19" x14ac:dyDescent="0.25">
      <c r="A613">
        <v>29.999999999814328</v>
      </c>
      <c r="B613">
        <v>0.70859648831759614</v>
      </c>
      <c r="C613">
        <v>3.232685691946608</v>
      </c>
      <c r="D613">
        <v>9.605459824390912E-2</v>
      </c>
      <c r="E613">
        <v>7.8294626868736916</v>
      </c>
      <c r="F613">
        <v>0.31528913984211143</v>
      </c>
      <c r="G613">
        <v>1.105709483080964</v>
      </c>
      <c r="H613">
        <v>2.0074462983809069</v>
      </c>
      <c r="I613">
        <v>12.721114019271687</v>
      </c>
      <c r="J613">
        <v>3.9014414114381237</v>
      </c>
      <c r="K613">
        <v>0.59848510651716291</v>
      </c>
      <c r="L613">
        <v>7.5825815273184525E-3</v>
      </c>
      <c r="M613">
        <v>4.0956538699726854</v>
      </c>
      <c r="N613">
        <v>9.4344011999904644</v>
      </c>
      <c r="O613">
        <v>18.140506975393208</v>
      </c>
      <c r="P613">
        <v>43.287798088119203</v>
      </c>
      <c r="Q613">
        <v>3.9014414114381237</v>
      </c>
      <c r="R613">
        <v>9.4344011999904644</v>
      </c>
      <c r="S613">
        <v>2.074455691785011</v>
      </c>
    </row>
    <row r="614" spans="1:19" x14ac:dyDescent="0.25">
      <c r="A614">
        <v>29.99999999981646</v>
      </c>
      <c r="B614">
        <v>0.70070709195414749</v>
      </c>
      <c r="C614">
        <v>3.2362646944555356</v>
      </c>
      <c r="D614">
        <v>9.6117175278425421E-2</v>
      </c>
      <c r="E614">
        <v>7.8338969927182323</v>
      </c>
      <c r="F614">
        <v>0.31593860565075027</v>
      </c>
      <c r="G614">
        <v>1.1085472240030085</v>
      </c>
      <c r="H614">
        <v>2.0069577991741885</v>
      </c>
      <c r="I614">
        <v>12.881032530059809</v>
      </c>
      <c r="J614">
        <v>3.7001559248227434</v>
      </c>
      <c r="K614">
        <v>0.59347258828946647</v>
      </c>
      <c r="L614">
        <v>7.5884706775737601E-3</v>
      </c>
      <c r="M614">
        <v>4.0724948206861491</v>
      </c>
      <c r="N614">
        <v>9.4430735190794639</v>
      </c>
      <c r="O614">
        <v>18.094925076826623</v>
      </c>
      <c r="P614">
        <v>43.291471783876553</v>
      </c>
      <c r="Q614">
        <v>3.7001559248227434</v>
      </c>
      <c r="R614">
        <v>9.4430735190794639</v>
      </c>
      <c r="S614">
        <v>2.0736682544330094</v>
      </c>
    </row>
    <row r="615" spans="1:19" x14ac:dyDescent="0.25">
      <c r="A615">
        <v>29.999999999818687</v>
      </c>
      <c r="B615">
        <v>0.69233578464961554</v>
      </c>
      <c r="C615">
        <v>3.2567454818827604</v>
      </c>
      <c r="D615">
        <v>9.6700298037276353E-2</v>
      </c>
      <c r="E615">
        <v>7.8793656689038931</v>
      </c>
      <c r="F615">
        <v>0.31824799048610408</v>
      </c>
      <c r="G615">
        <v>1.1171743157472354</v>
      </c>
      <c r="H615">
        <v>2.0065174751175552</v>
      </c>
      <c r="I615">
        <v>13.044099071904274</v>
      </c>
      <c r="J615">
        <v>3.4836432066403695</v>
      </c>
      <c r="K615">
        <v>0.58814285867578187</v>
      </c>
      <c r="L615">
        <v>7.6337884666843525E-3</v>
      </c>
      <c r="M615">
        <v>4.0490136306756188</v>
      </c>
      <c r="N615">
        <v>9.5011753162929509</v>
      </c>
      <c r="O615">
        <v>18.04176320629611</v>
      </c>
      <c r="P615">
        <v>43.360569539525578</v>
      </c>
      <c r="Q615">
        <v>3.4836432066403695</v>
      </c>
      <c r="R615">
        <v>9.5011753162929509</v>
      </c>
      <c r="S615">
        <v>2.0827101623314226</v>
      </c>
    </row>
    <row r="616" spans="1:19" x14ac:dyDescent="0.25">
      <c r="A616">
        <v>29.999999999821423</v>
      </c>
      <c r="B616">
        <v>0.68213337541195285</v>
      </c>
      <c r="C616">
        <v>3.3453211600291519</v>
      </c>
      <c r="D616">
        <v>9.9513025490928567E-2</v>
      </c>
      <c r="E616">
        <v>8.0896010986727376</v>
      </c>
      <c r="F616">
        <v>0.32722088559232515</v>
      </c>
      <c r="G616">
        <v>1.1491926734554354</v>
      </c>
      <c r="H616">
        <v>2.0060783957256945</v>
      </c>
      <c r="I616">
        <v>13.231924505318002</v>
      </c>
      <c r="J616">
        <v>3.2160606285486475</v>
      </c>
      <c r="K616">
        <v>0.58163275620677091</v>
      </c>
      <c r="L616">
        <v>7.8518773617720188E-3</v>
      </c>
      <c r="M616">
        <v>4.0221920993226083</v>
      </c>
      <c r="N616">
        <v>9.7581366324304337</v>
      </c>
      <c r="O616">
        <v>17.980486356185473</v>
      </c>
      <c r="P616">
        <v>43.692982218473951</v>
      </c>
      <c r="Q616">
        <v>3.2160606285486475</v>
      </c>
      <c r="R616">
        <v>9.7581366324304337</v>
      </c>
      <c r="S616">
        <v>2.1312806566066853</v>
      </c>
    </row>
    <row r="617" spans="1:19" x14ac:dyDescent="0.25">
      <c r="A617">
        <v>29.999999999824539</v>
      </c>
      <c r="B617">
        <v>0.67080373962835771</v>
      </c>
      <c r="C617">
        <v>3.5039910702627806</v>
      </c>
      <c r="D617">
        <v>0.10460163828339097</v>
      </c>
      <c r="E617">
        <v>8.4692663458282667</v>
      </c>
      <c r="F617">
        <v>0.34308626596750647</v>
      </c>
      <c r="G617">
        <v>1.2053841775205452</v>
      </c>
      <c r="H617">
        <v>2.0057576391592247</v>
      </c>
      <c r="I617">
        <v>13.423678034137065</v>
      </c>
      <c r="J617">
        <v>2.9145753814658693</v>
      </c>
      <c r="K617">
        <v>0.57438585829744071</v>
      </c>
      <c r="L617">
        <v>8.2452759877603247E-3</v>
      </c>
      <c r="M617">
        <v>3.9951754566606996</v>
      </c>
      <c r="N617">
        <v>10.219747123396866</v>
      </c>
      <c r="O617">
        <v>17.9084352736988</v>
      </c>
      <c r="P617">
        <v>44.297133237315386</v>
      </c>
      <c r="Q617">
        <v>2.9145753814658693</v>
      </c>
      <c r="R617">
        <v>10.219747123396866</v>
      </c>
      <c r="S617">
        <v>2.2206924451909651</v>
      </c>
    </row>
    <row r="618" spans="1:19" x14ac:dyDescent="0.25">
      <c r="A618">
        <v>29.999999999827708</v>
      </c>
      <c r="B618">
        <v>0.65981524615783993</v>
      </c>
      <c r="C618">
        <v>3.6772221285592086</v>
      </c>
      <c r="D618">
        <v>0.11090362819638902</v>
      </c>
      <c r="E618">
        <v>8.8843298802070354</v>
      </c>
      <c r="F618">
        <v>0.3604247764075128</v>
      </c>
      <c r="G618">
        <v>1.2666552237213968</v>
      </c>
      <c r="H618">
        <v>2.005582680157715</v>
      </c>
      <c r="I618">
        <v>13.589197779944815</v>
      </c>
      <c r="J618">
        <v>2.6181316868195075</v>
      </c>
      <c r="K618">
        <v>0.56734122899279293</v>
      </c>
      <c r="L618">
        <v>8.719293148527308E-3</v>
      </c>
      <c r="M618">
        <v>3.9723418627383498</v>
      </c>
      <c r="N618">
        <v>10.724651727818657</v>
      </c>
      <c r="O618">
        <v>17.819603002571643</v>
      </c>
      <c r="P618">
        <v>44.959350883077079</v>
      </c>
      <c r="Q618">
        <v>2.6181316868195075</v>
      </c>
      <c r="R618">
        <v>10.724651727818657</v>
      </c>
      <c r="S618">
        <v>2.3189732896099033</v>
      </c>
    </row>
    <row r="619" spans="1:19" x14ac:dyDescent="0.25">
      <c r="A619">
        <v>29.999999999831001</v>
      </c>
      <c r="B619">
        <v>0.64912989372365837</v>
      </c>
      <c r="C619">
        <v>3.8538555908941574</v>
      </c>
      <c r="D619">
        <v>0.11790975728488463</v>
      </c>
      <c r="E619">
        <v>9.3076502835784645</v>
      </c>
      <c r="F619">
        <v>0.37815585472765378</v>
      </c>
      <c r="G619">
        <v>1.3291696756262723</v>
      </c>
      <c r="H619">
        <v>2.0055087747532516</v>
      </c>
      <c r="I619">
        <v>13.726593006640247</v>
      </c>
      <c r="J619">
        <v>2.3261179829567458</v>
      </c>
      <c r="K619">
        <v>0.56047790636788919</v>
      </c>
      <c r="L619">
        <v>9.2359879987904993E-3</v>
      </c>
      <c r="M619">
        <v>3.9540216398168777</v>
      </c>
      <c r="N619">
        <v>11.240055871583573</v>
      </c>
      <c r="O619">
        <v>17.708270891019385</v>
      </c>
      <c r="P619">
        <v>45.635871055666101</v>
      </c>
      <c r="Q619">
        <v>2.3261179829567458</v>
      </c>
      <c r="R619">
        <v>11.240055871583573</v>
      </c>
      <c r="S619">
        <v>2.419495324562543</v>
      </c>
    </row>
    <row r="620" spans="1:19" x14ac:dyDescent="0.25">
      <c r="A620">
        <v>29.999999999834479</v>
      </c>
      <c r="B620">
        <v>0.63882282879108065</v>
      </c>
      <c r="C620">
        <v>4.0393167795196616</v>
      </c>
      <c r="D620">
        <v>0.12701093355637236</v>
      </c>
      <c r="E620">
        <v>9.7529886371501053</v>
      </c>
      <c r="F620">
        <v>0.39680290332511181</v>
      </c>
      <c r="G620">
        <v>1.3946366920562163</v>
      </c>
      <c r="H620">
        <v>2.0054811242537909</v>
      </c>
      <c r="I620">
        <v>13.831785071630785</v>
      </c>
      <c r="J620">
        <v>2.0405219174000933</v>
      </c>
      <c r="K620">
        <v>0.55384832525287708</v>
      </c>
      <c r="L620">
        <v>9.8822711208916766E-3</v>
      </c>
      <c r="M620">
        <v>3.9408553556033397</v>
      </c>
      <c r="N620">
        <v>11.7830669592056</v>
      </c>
      <c r="O620">
        <v>17.574058116937216</v>
      </c>
      <c r="P620">
        <v>46.349578774233017</v>
      </c>
      <c r="Q620">
        <v>2.0405219174000933</v>
      </c>
      <c r="R620">
        <v>11.7830669592056</v>
      </c>
      <c r="S620">
        <v>2.5259104948961633</v>
      </c>
    </row>
    <row r="621" spans="1:19" x14ac:dyDescent="0.25">
      <c r="A621">
        <v>29.99999999983811</v>
      </c>
      <c r="B621">
        <v>0.62928014869933757</v>
      </c>
      <c r="C621">
        <v>4.2299591627890907</v>
      </c>
      <c r="D621">
        <v>0.1380835171316058</v>
      </c>
      <c r="E621">
        <v>10.211569059533083</v>
      </c>
      <c r="F621">
        <v>0.41600523408431767</v>
      </c>
      <c r="G621">
        <v>1.4617249434229935</v>
      </c>
      <c r="H621">
        <v>2.0054920012982587</v>
      </c>
      <c r="I621">
        <v>13.898037574526278</v>
      </c>
      <c r="J621">
        <v>1.7713386732756142</v>
      </c>
      <c r="K621">
        <v>0.54770683494426142</v>
      </c>
      <c r="L621">
        <v>1.0648186731803256E-2</v>
      </c>
      <c r="M621">
        <v>3.9337862223066029</v>
      </c>
      <c r="N621">
        <v>12.343006437720817</v>
      </c>
      <c r="O621">
        <v>17.419438259340073</v>
      </c>
      <c r="P621">
        <v>47.086622065498545</v>
      </c>
      <c r="Q621">
        <v>1.7713386732756142</v>
      </c>
      <c r="R621">
        <v>12.343006437720817</v>
      </c>
      <c r="S621">
        <v>2.6361830039897383</v>
      </c>
    </row>
    <row r="622" spans="1:19" x14ac:dyDescent="0.25">
      <c r="A622">
        <v>29.999999999841833</v>
      </c>
      <c r="B622">
        <v>0.6211169624057995</v>
      </c>
      <c r="C622">
        <v>4.3988105050684334</v>
      </c>
      <c r="D622">
        <v>0.15158286416777972</v>
      </c>
      <c r="E622">
        <v>10.618892452110014</v>
      </c>
      <c r="F622">
        <v>0.43301471773886924</v>
      </c>
      <c r="G622">
        <v>1.5208572058305829</v>
      </c>
      <c r="H622">
        <v>2.005483261701718</v>
      </c>
      <c r="I622">
        <v>13.920742955603814</v>
      </c>
      <c r="J622">
        <v>1.5345174917222775</v>
      </c>
      <c r="K622">
        <v>0.54245713157234343</v>
      </c>
      <c r="L622">
        <v>1.1546938093708303E-2</v>
      </c>
      <c r="M622">
        <v>3.9333096532010319</v>
      </c>
      <c r="N622">
        <v>12.842368308686758</v>
      </c>
      <c r="O622">
        <v>17.248597153233991</v>
      </c>
      <c r="P622">
        <v>47.744274707163314</v>
      </c>
      <c r="Q622">
        <v>1.5345174917222775</v>
      </c>
      <c r="R622">
        <v>12.842368308686758</v>
      </c>
      <c r="S622">
        <v>2.7351136057086376</v>
      </c>
    </row>
    <row r="623" spans="1:19" x14ac:dyDescent="0.25">
      <c r="A623">
        <v>29.999999999845517</v>
      </c>
      <c r="B623">
        <v>0.61482510522120626</v>
      </c>
      <c r="C623">
        <v>4.5167821941204549</v>
      </c>
      <c r="D623">
        <v>0.16567533703267942</v>
      </c>
      <c r="E623">
        <v>10.904490967875448</v>
      </c>
      <c r="F623">
        <v>0.44491241905071721</v>
      </c>
      <c r="G623">
        <v>1.5618975245881543</v>
      </c>
      <c r="H623">
        <v>2.0051703631386522</v>
      </c>
      <c r="I623">
        <v>13.901311287503676</v>
      </c>
      <c r="J623">
        <v>1.3424816605444245</v>
      </c>
      <c r="K623">
        <v>0.53842305482486341</v>
      </c>
      <c r="L623">
        <v>1.2453784000781428E-2</v>
      </c>
      <c r="M623">
        <v>3.9389981874770368</v>
      </c>
      <c r="N623">
        <v>13.19531883200059</v>
      </c>
      <c r="O623">
        <v>17.067342840950356</v>
      </c>
      <c r="P623">
        <v>48.208583547734179</v>
      </c>
      <c r="Q623">
        <v>1.3424816605444245</v>
      </c>
      <c r="R623">
        <v>13.19531883200059</v>
      </c>
      <c r="S623">
        <v>2.8054878895564896</v>
      </c>
    </row>
    <row r="624" spans="1:19" x14ac:dyDescent="0.25">
      <c r="A624">
        <v>29.999999999849145</v>
      </c>
      <c r="B624">
        <v>0.61072133699639919</v>
      </c>
      <c r="C624">
        <v>4.5823580742055077</v>
      </c>
      <c r="D624">
        <v>0.17949443657718309</v>
      </c>
      <c r="E624">
        <v>11.064500983262597</v>
      </c>
      <c r="F624">
        <v>0.45150081985187185</v>
      </c>
      <c r="G624">
        <v>1.5842495699430814</v>
      </c>
      <c r="H624">
        <v>2.0039696267997678</v>
      </c>
      <c r="I624">
        <v>13.844093374675049</v>
      </c>
      <c r="J624">
        <v>1.2030210511445658</v>
      </c>
      <c r="K624">
        <v>0.53581360860579064</v>
      </c>
      <c r="L624">
        <v>1.3316111221263777E-2</v>
      </c>
      <c r="M624">
        <v>3.9500543903085266</v>
      </c>
      <c r="N624">
        <v>13.396577912880181</v>
      </c>
      <c r="O624">
        <v>16.887520748544745</v>
      </c>
      <c r="P624">
        <v>48.472825220685792</v>
      </c>
      <c r="Q624">
        <v>1.2030210511445658</v>
      </c>
      <c r="R624">
        <v>13.396577912880181</v>
      </c>
      <c r="S624">
        <v>2.8462343581097236</v>
      </c>
    </row>
    <row r="625" spans="1:19" x14ac:dyDescent="0.25">
      <c r="A625">
        <v>29.999999999852729</v>
      </c>
      <c r="B625">
        <v>0.6091142133034857</v>
      </c>
      <c r="C625">
        <v>4.6135332209296731</v>
      </c>
      <c r="D625">
        <v>0.19334446455254867</v>
      </c>
      <c r="E625">
        <v>11.141932645090179</v>
      </c>
      <c r="F625">
        <v>0.45450806614119621</v>
      </c>
      <c r="G625">
        <v>1.5940938381072132</v>
      </c>
      <c r="H625">
        <v>2.0013006821107773</v>
      </c>
      <c r="I625">
        <v>13.752401589005238</v>
      </c>
      <c r="J625">
        <v>1.1244569570691085</v>
      </c>
      <c r="K625">
        <v>0.5348318616773815</v>
      </c>
      <c r="L625">
        <v>1.4160830450883816E-2</v>
      </c>
      <c r="M625">
        <v>3.9659123957050442</v>
      </c>
      <c r="N625">
        <v>13.498059176115605</v>
      </c>
      <c r="O625">
        <v>16.726024118643334</v>
      </c>
      <c r="P625">
        <v>48.606526447977025</v>
      </c>
      <c r="Q625">
        <v>1.1244569570691085</v>
      </c>
      <c r="R625">
        <v>13.498059176115605</v>
      </c>
      <c r="S625">
        <v>2.8677960330472247</v>
      </c>
    </row>
    <row r="626" spans="1:19" x14ac:dyDescent="0.25">
      <c r="A626">
        <v>29.999999999856254</v>
      </c>
      <c r="B626">
        <v>0.610369946094662</v>
      </c>
      <c r="C626">
        <v>4.6149964671923831</v>
      </c>
      <c r="D626">
        <v>0.20480075370139725</v>
      </c>
      <c r="E626">
        <v>11.147434583802186</v>
      </c>
      <c r="F626">
        <v>0.45450340265165617</v>
      </c>
      <c r="G626">
        <v>1.5933734935916737</v>
      </c>
      <c r="H626">
        <v>1.9972101255546797</v>
      </c>
      <c r="I626">
        <v>13.629935249460626</v>
      </c>
      <c r="J626">
        <v>1.1190082303075002</v>
      </c>
      <c r="K626">
        <v>0.53571768521761465</v>
      </c>
      <c r="L626">
        <v>1.4844720838371635E-2</v>
      </c>
      <c r="M626">
        <v>3.9859688181247219</v>
      </c>
      <c r="N626">
        <v>13.51133152570447</v>
      </c>
      <c r="O626">
        <v>16.60016312238746</v>
      </c>
      <c r="P626">
        <v>48.625478646890208</v>
      </c>
      <c r="Q626">
        <v>1.1190082303075004</v>
      </c>
      <c r="R626">
        <v>13.51133152570447</v>
      </c>
      <c r="S626">
        <v>2.8722384118333983</v>
      </c>
    </row>
    <row r="627" spans="1:19" x14ac:dyDescent="0.25">
      <c r="A627">
        <v>29.999999999859607</v>
      </c>
      <c r="B627">
        <v>0.61451444633906926</v>
      </c>
      <c r="C627">
        <v>4.5604548134866283</v>
      </c>
      <c r="D627">
        <v>0.21075564315164486</v>
      </c>
      <c r="E627">
        <v>11.017229801885223</v>
      </c>
      <c r="F627">
        <v>0.44899673775746185</v>
      </c>
      <c r="G627">
        <v>1.5733421772115779</v>
      </c>
      <c r="H627">
        <v>1.9925452797387162</v>
      </c>
      <c r="I627">
        <v>13.486217935084369</v>
      </c>
      <c r="J627">
        <v>1.1929153876788665</v>
      </c>
      <c r="K627">
        <v>0.5384857455646419</v>
      </c>
      <c r="L627">
        <v>1.5167963764486384E-2</v>
      </c>
      <c r="M627">
        <v>4.0087679775810328</v>
      </c>
      <c r="N627">
        <v>13.358084380119402</v>
      </c>
      <c r="O627">
        <v>16.518112974705673</v>
      </c>
      <c r="P627">
        <v>48.425293619691217</v>
      </c>
      <c r="Q627">
        <v>1.1929153876788665</v>
      </c>
      <c r="R627">
        <v>13.358084380119402</v>
      </c>
      <c r="S627">
        <v>2.8435496264904967</v>
      </c>
    </row>
    <row r="628" spans="1:19" x14ac:dyDescent="0.25">
      <c r="A628">
        <v>29.999999999862737</v>
      </c>
      <c r="B628">
        <v>0.62118484227041526</v>
      </c>
      <c r="C628">
        <v>4.4563275618158551</v>
      </c>
      <c r="D628">
        <v>0.21269040945633932</v>
      </c>
      <c r="E628">
        <v>10.766832583208522</v>
      </c>
      <c r="F628">
        <v>0.43860926150179658</v>
      </c>
      <c r="G628">
        <v>1.5361707303070278</v>
      </c>
      <c r="H628">
        <v>1.988110073422372</v>
      </c>
      <c r="I628">
        <v>13.329011132059721</v>
      </c>
      <c r="J628">
        <v>1.3407880702569452</v>
      </c>
      <c r="K628">
        <v>0.54289655171876972</v>
      </c>
      <c r="L628">
        <v>1.521812938427073E-2</v>
      </c>
      <c r="M628">
        <v>4.0332213627189608</v>
      </c>
      <c r="N628">
        <v>13.057972909717156</v>
      </c>
      <c r="O628">
        <v>16.483899128523905</v>
      </c>
      <c r="P628">
        <v>48.0318153884227</v>
      </c>
      <c r="Q628">
        <v>1.340788070256945</v>
      </c>
      <c r="R628">
        <v>13.057972909717156</v>
      </c>
      <c r="S628">
        <v>2.7857204372150619</v>
      </c>
    </row>
    <row r="629" spans="1:19" x14ac:dyDescent="0.25">
      <c r="A629">
        <v>29.999999999865825</v>
      </c>
      <c r="B629">
        <v>0.63046548706516781</v>
      </c>
      <c r="C629">
        <v>4.3569026520587926</v>
      </c>
      <c r="D629">
        <v>0.21271798546962264</v>
      </c>
      <c r="E629">
        <v>10.527534043386792</v>
      </c>
      <c r="F629">
        <v>0.42872509838088646</v>
      </c>
      <c r="G629">
        <v>1.5008124521558475</v>
      </c>
      <c r="H629">
        <v>1.9839242257577698</v>
      </c>
      <c r="I629">
        <v>13.153847652649654</v>
      </c>
      <c r="J629">
        <v>1.5661288924322951</v>
      </c>
      <c r="K629">
        <v>0.54900413677021487</v>
      </c>
      <c r="L629">
        <v>1.5153845910280791E-2</v>
      </c>
      <c r="M629">
        <v>4.0601161023908379</v>
      </c>
      <c r="N629">
        <v>12.770019173588954</v>
      </c>
      <c r="O629">
        <v>16.512098165356736</v>
      </c>
      <c r="P629">
        <v>47.657157718382933</v>
      </c>
      <c r="Q629">
        <v>1.5661288924322951</v>
      </c>
      <c r="R629">
        <v>12.770019173588954</v>
      </c>
      <c r="S629">
        <v>2.7307354707402638</v>
      </c>
    </row>
    <row r="630" spans="1:19" x14ac:dyDescent="0.25">
      <c r="A630">
        <v>29.999999999868905</v>
      </c>
      <c r="B630">
        <v>0.64232732591567698</v>
      </c>
      <c r="C630">
        <v>4.2752599466650345</v>
      </c>
      <c r="D630">
        <v>0.21124537017852088</v>
      </c>
      <c r="E630">
        <v>10.331463695285988</v>
      </c>
      <c r="F630">
        <v>0.42069052443087246</v>
      </c>
      <c r="G630">
        <v>1.4719085808027996</v>
      </c>
      <c r="H630">
        <v>1.9801213095487478</v>
      </c>
      <c r="I630">
        <v>12.96109000980057</v>
      </c>
      <c r="J630">
        <v>1.8701410467153952</v>
      </c>
      <c r="K630">
        <v>0.5567838321023576</v>
      </c>
      <c r="L630">
        <v>1.5007296353125497E-2</v>
      </c>
      <c r="M630">
        <v>4.0894387299373696</v>
      </c>
      <c r="N630">
        <v>12.53292608802241</v>
      </c>
      <c r="O630">
        <v>16.60802463419687</v>
      </c>
      <c r="P630">
        <v>47.352895443147794</v>
      </c>
      <c r="Q630">
        <v>1.8701410467153949</v>
      </c>
      <c r="R630">
        <v>12.53292608802241</v>
      </c>
      <c r="S630">
        <v>2.6863886445584275</v>
      </c>
    </row>
    <row r="631" spans="1:19" x14ac:dyDescent="0.25">
      <c r="A631">
        <v>29.999999999872006</v>
      </c>
      <c r="B631">
        <v>0.65661226947348472</v>
      </c>
      <c r="C631">
        <v>4.2127771351889196</v>
      </c>
      <c r="D631">
        <v>0.20756838547387654</v>
      </c>
      <c r="E631">
        <v>10.182202335475782</v>
      </c>
      <c r="F631">
        <v>0.41468538266819815</v>
      </c>
      <c r="G631">
        <v>1.4501032225475938</v>
      </c>
      <c r="H631">
        <v>1.9768865213896369</v>
      </c>
      <c r="I631">
        <v>12.752743964268408</v>
      </c>
      <c r="J631">
        <v>2.2494332508519426</v>
      </c>
      <c r="K631">
        <v>0.56612421507143851</v>
      </c>
      <c r="L631">
        <v>1.474368199851302E-2</v>
      </c>
      <c r="M631">
        <v>4.1209064645126778</v>
      </c>
      <c r="N631">
        <v>12.350502346015778</v>
      </c>
      <c r="O631">
        <v>16.770568951106011</v>
      </c>
      <c r="P631">
        <v>47.123948730699851</v>
      </c>
      <c r="Q631">
        <v>2.2494332508519426</v>
      </c>
      <c r="R631">
        <v>12.350502346015778</v>
      </c>
      <c r="S631">
        <v>2.6533293389099564</v>
      </c>
    </row>
    <row r="632" spans="1:19" x14ac:dyDescent="0.25">
      <c r="A632">
        <v>29.999999999874994</v>
      </c>
      <c r="B632">
        <v>0.67256496055218751</v>
      </c>
      <c r="C632">
        <v>4.149986772557134</v>
      </c>
      <c r="D632">
        <v>0.2025101134994626</v>
      </c>
      <c r="E632">
        <v>10.032553929382317</v>
      </c>
      <c r="F632">
        <v>0.40874853536881506</v>
      </c>
      <c r="G632">
        <v>1.4284743371623774</v>
      </c>
      <c r="H632">
        <v>1.9743467980732983</v>
      </c>
      <c r="I632">
        <v>12.538131759401629</v>
      </c>
      <c r="J632">
        <v>2.6826656880997217</v>
      </c>
      <c r="K632">
        <v>0.5765231318410573</v>
      </c>
      <c r="L632">
        <v>1.4397481106774595E-2</v>
      </c>
      <c r="M632">
        <v>4.1531245549448474</v>
      </c>
      <c r="N632">
        <v>12.16670526597758</v>
      </c>
      <c r="O632">
        <v>16.981729924212445</v>
      </c>
      <c r="P632">
        <v>46.89483864839729</v>
      </c>
      <c r="Q632">
        <v>2.6826656880997217</v>
      </c>
      <c r="R632">
        <v>12.16670526597758</v>
      </c>
      <c r="S632">
        <v>2.6202683354056728</v>
      </c>
    </row>
    <row r="633" spans="1:19" x14ac:dyDescent="0.25">
      <c r="A633">
        <v>29.999999999878032</v>
      </c>
      <c r="B633">
        <v>0.69047862109789471</v>
      </c>
      <c r="C633">
        <v>4.111582425183105</v>
      </c>
      <c r="D633">
        <v>0.19884631370303305</v>
      </c>
      <c r="E633">
        <v>9.9418747112043153</v>
      </c>
      <c r="F633">
        <v>0.40520349668120043</v>
      </c>
      <c r="G633">
        <v>1.4153588974445825</v>
      </c>
      <c r="H633">
        <v>1.9722251586426027</v>
      </c>
      <c r="I633">
        <v>12.311956053185371</v>
      </c>
      <c r="J633">
        <v>3.1755496992908805</v>
      </c>
      <c r="K633">
        <v>0.58816281516126134</v>
      </c>
      <c r="L633">
        <v>1.4147908153512755E-2</v>
      </c>
      <c r="M633">
        <v>4.186882087006091</v>
      </c>
      <c r="N633">
        <v>12.054649383162177</v>
      </c>
      <c r="O633">
        <v>17.24919921177953</v>
      </c>
      <c r="P633">
        <v>46.763344465192169</v>
      </c>
      <c r="Q633">
        <v>3.1755496992908805</v>
      </c>
      <c r="R633">
        <v>12.054649383162177</v>
      </c>
      <c r="S633">
        <v>2.6021592215139009</v>
      </c>
    </row>
    <row r="634" spans="1:19" x14ac:dyDescent="0.25">
      <c r="A634">
        <v>29.999999999881116</v>
      </c>
      <c r="B634">
        <v>0.7101294262526</v>
      </c>
      <c r="C634">
        <v>4.0997600702052699</v>
      </c>
      <c r="D634">
        <v>0.19569397098127425</v>
      </c>
      <c r="E634">
        <v>9.9155263734862817</v>
      </c>
      <c r="F634">
        <v>0.40433809535708271</v>
      </c>
      <c r="G634">
        <v>1.4116028664236717</v>
      </c>
      <c r="H634">
        <v>1.9703782315745781</v>
      </c>
      <c r="I634">
        <v>12.076780118369086</v>
      </c>
      <c r="J634">
        <v>3.7191921170150359</v>
      </c>
      <c r="K634">
        <v>0.60088857051075462</v>
      </c>
      <c r="L634">
        <v>1.3946812295867311E-2</v>
      </c>
      <c r="M634">
        <v>4.2217636579832245</v>
      </c>
      <c r="N634">
        <v>12.020191032340183</v>
      </c>
      <c r="O634">
        <v>17.567078551895953</v>
      </c>
      <c r="P634">
        <v>46.737050802587298</v>
      </c>
      <c r="Q634">
        <v>3.7191921170150359</v>
      </c>
      <c r="R634">
        <v>12.020191032340184</v>
      </c>
      <c r="S634">
        <v>2.6000246771424425</v>
      </c>
    </row>
    <row r="635" spans="1:19" x14ac:dyDescent="0.25">
      <c r="A635">
        <v>29.999999999884096</v>
      </c>
      <c r="B635">
        <v>0.72991409899748905</v>
      </c>
      <c r="C635">
        <v>4.0786602890937376</v>
      </c>
      <c r="D635">
        <v>0.19288663842467643</v>
      </c>
      <c r="E635">
        <v>9.8666768728082541</v>
      </c>
      <c r="F635">
        <v>0.40253225114201313</v>
      </c>
      <c r="G635">
        <v>1.4046531024288158</v>
      </c>
      <c r="H635">
        <v>1.9687458034339931</v>
      </c>
      <c r="I635">
        <v>11.850828157172447</v>
      </c>
      <c r="J635">
        <v>4.2656866942926159</v>
      </c>
      <c r="K635">
        <v>0.61365840578066599</v>
      </c>
      <c r="L635">
        <v>1.3760273068146563E-2</v>
      </c>
      <c r="M635">
        <v>4.2550392208953456</v>
      </c>
      <c r="N635">
        <v>11.959056865423122</v>
      </c>
      <c r="O635">
        <v>17.89446906372125</v>
      </c>
      <c r="P635">
        <v>46.67532325277908</v>
      </c>
      <c r="Q635">
        <v>4.2656866942926159</v>
      </c>
      <c r="R635">
        <v>11.959056865423122</v>
      </c>
      <c r="S635">
        <v>2.5926182828641031</v>
      </c>
    </row>
    <row r="636" spans="1:19" x14ac:dyDescent="0.25">
      <c r="A636">
        <v>29.999999999886949</v>
      </c>
      <c r="B636">
        <v>0.74932685385818587</v>
      </c>
      <c r="C636">
        <v>4.0490250827716547</v>
      </c>
      <c r="D636">
        <v>0.19101640244820225</v>
      </c>
      <c r="E636">
        <v>9.7970902362700993</v>
      </c>
      <c r="F636">
        <v>0.39982776830496575</v>
      </c>
      <c r="G636">
        <v>1.3946702184373814</v>
      </c>
      <c r="H636">
        <v>1.9671126825879894</v>
      </c>
      <c r="I636">
        <v>11.63842429800699</v>
      </c>
      <c r="J636">
        <v>4.7975440042927673</v>
      </c>
      <c r="K636">
        <v>0.62614729769612698</v>
      </c>
      <c r="L636">
        <v>1.362272065266614E-2</v>
      </c>
      <c r="M636">
        <v>4.2860594368800884</v>
      </c>
      <c r="N636">
        <v>11.873722281174228</v>
      </c>
      <c r="O636">
        <v>18.218113479087098</v>
      </c>
      <c r="P636">
        <v>46.580956561977445</v>
      </c>
      <c r="Q636">
        <v>4.7975440042927673</v>
      </c>
      <c r="R636">
        <v>11.87372228117423</v>
      </c>
      <c r="S636">
        <v>2.580376955128862</v>
      </c>
    </row>
    <row r="637" spans="1:19" x14ac:dyDescent="0.25">
      <c r="A637">
        <v>29.999999999889688</v>
      </c>
      <c r="B637">
        <v>0.76785845282355925</v>
      </c>
      <c r="C637">
        <v>4.0123613816549284</v>
      </c>
      <c r="D637">
        <v>0.18871742971525132</v>
      </c>
      <c r="E637">
        <v>9.7104598311015167</v>
      </c>
      <c r="F637">
        <v>0.39641663994355325</v>
      </c>
      <c r="G637">
        <v>1.3823078330952121</v>
      </c>
      <c r="H637">
        <v>1.9654701880224945</v>
      </c>
      <c r="I637">
        <v>11.444062285225833</v>
      </c>
      <c r="J637">
        <v>5.2976284556615649</v>
      </c>
      <c r="K637">
        <v>0.63802987784698451</v>
      </c>
      <c r="L637">
        <v>1.3459449391737046E-2</v>
      </c>
      <c r="M637">
        <v>4.3141553191218902</v>
      </c>
      <c r="N637">
        <v>11.767697336632846</v>
      </c>
      <c r="O637">
        <v>18.525410338694734</v>
      </c>
      <c r="P637">
        <v>46.458121568223703</v>
      </c>
      <c r="Q637">
        <v>5.2976284556615649</v>
      </c>
      <c r="R637">
        <v>11.767697336632846</v>
      </c>
      <c r="S637">
        <v>2.5637255589750687</v>
      </c>
    </row>
    <row r="638" spans="1:19" x14ac:dyDescent="0.25">
      <c r="A638">
        <v>29.999999999892331</v>
      </c>
      <c r="B638">
        <v>0.78546584922871365</v>
      </c>
      <c r="C638">
        <v>3.9814494489414067</v>
      </c>
      <c r="D638">
        <v>0.18520799794682527</v>
      </c>
      <c r="E638">
        <v>9.63783990246203</v>
      </c>
      <c r="F638">
        <v>0.39364567722857158</v>
      </c>
      <c r="G638">
        <v>1.3721019078430847</v>
      </c>
      <c r="H638">
        <v>1.9640315339573688</v>
      </c>
      <c r="I638">
        <v>11.267505966595584</v>
      </c>
      <c r="J638">
        <v>5.7614891537052886</v>
      </c>
      <c r="K638">
        <v>0.64927986724209186</v>
      </c>
      <c r="L638">
        <v>1.3233314370963027E-2</v>
      </c>
      <c r="M638">
        <v>4.3393416987840512</v>
      </c>
      <c r="N638">
        <v>11.677683700816441</v>
      </c>
      <c r="O638">
        <v>18.815240229696244</v>
      </c>
      <c r="P638">
        <v>46.355710783542975</v>
      </c>
      <c r="Q638">
        <v>5.7614891537052895</v>
      </c>
      <c r="R638">
        <v>11.677683700816441</v>
      </c>
      <c r="S638">
        <v>2.5499101451227228</v>
      </c>
    </row>
    <row r="639" spans="1:19" x14ac:dyDescent="0.25">
      <c r="A639">
        <v>29.999999999894843</v>
      </c>
      <c r="B639">
        <v>0.8016855662460286</v>
      </c>
      <c r="C639">
        <v>3.952270574653995</v>
      </c>
      <c r="D639">
        <v>0.18202937059211025</v>
      </c>
      <c r="E639">
        <v>9.5694878200996065</v>
      </c>
      <c r="F639">
        <v>0.39104012713552244</v>
      </c>
      <c r="G639">
        <v>1.3624892476872226</v>
      </c>
      <c r="H639">
        <v>1.9629362623983311</v>
      </c>
      <c r="I639">
        <v>11.112829804781377</v>
      </c>
      <c r="J639">
        <v>6.1735497957752878</v>
      </c>
      <c r="K639">
        <v>0.65960128557080933</v>
      </c>
      <c r="L639">
        <v>1.3027084800003084E-2</v>
      </c>
      <c r="M639">
        <v>4.3610166332210909</v>
      </c>
      <c r="N639">
        <v>11.592987855126342</v>
      </c>
      <c r="O639">
        <v>19.074735796046763</v>
      </c>
      <c r="P639">
        <v>46.259002706309332</v>
      </c>
      <c r="Q639">
        <v>6.1735497957752878</v>
      </c>
      <c r="R639">
        <v>11.592987855126342</v>
      </c>
      <c r="S639">
        <v>2.5368501620736148</v>
      </c>
    </row>
    <row r="640" spans="1:19" x14ac:dyDescent="0.25">
      <c r="A640">
        <v>29.999999999897241</v>
      </c>
      <c r="B640">
        <v>0.81630780809207537</v>
      </c>
      <c r="C640">
        <v>3.9245196715553186</v>
      </c>
      <c r="D640">
        <v>0.17858686390143269</v>
      </c>
      <c r="E640">
        <v>9.5045315134260662</v>
      </c>
      <c r="F640">
        <v>0.38860793107970804</v>
      </c>
      <c r="G640">
        <v>1.3534548833548379</v>
      </c>
      <c r="H640">
        <v>1.9621042648221312</v>
      </c>
      <c r="I640">
        <v>10.981201644200269</v>
      </c>
      <c r="J640">
        <v>6.5258278592109944</v>
      </c>
      <c r="K640">
        <v>0.66886197869636965</v>
      </c>
      <c r="L640">
        <v>1.2806681948452704E-2</v>
      </c>
      <c r="M640">
        <v>4.3790122131449598</v>
      </c>
      <c r="N640">
        <v>11.512275647488023</v>
      </c>
      <c r="O640">
        <v>19.296827792911159</v>
      </c>
      <c r="P640">
        <v>46.166008671306685</v>
      </c>
      <c r="Q640">
        <v>6.5258278592109953</v>
      </c>
      <c r="R640">
        <v>11.512275647488023</v>
      </c>
      <c r="S640">
        <v>2.5241457402347049</v>
      </c>
    </row>
    <row r="641" spans="1:19" x14ac:dyDescent="0.25">
      <c r="A641">
        <v>29.999999999899519</v>
      </c>
      <c r="B641">
        <v>0.82937096698442214</v>
      </c>
      <c r="C641">
        <v>3.9036229744970763</v>
      </c>
      <c r="D641">
        <v>0.17587316792221419</v>
      </c>
      <c r="E641">
        <v>9.4559934869468307</v>
      </c>
      <c r="F641">
        <v>0.3868359047095058</v>
      </c>
      <c r="G641">
        <v>1.3468081768781197</v>
      </c>
      <c r="H641">
        <v>1.9614099270310201</v>
      </c>
      <c r="I641">
        <v>10.871400495159223</v>
      </c>
      <c r="J641">
        <v>6.8172262208097214</v>
      </c>
      <c r="K641">
        <v>0.67708941668227263</v>
      </c>
      <c r="L641">
        <v>1.2632956122644295E-2</v>
      </c>
      <c r="M641">
        <v>4.3935006100307898</v>
      </c>
      <c r="N641">
        <v>11.451850283215309</v>
      </c>
      <c r="O641">
        <v>19.48080130918888</v>
      </c>
      <c r="P641">
        <v>46.098504677837681</v>
      </c>
      <c r="Q641">
        <v>6.8172262208097223</v>
      </c>
      <c r="R641">
        <v>11.451850283215309</v>
      </c>
      <c r="S641">
        <v>2.5151617938076165</v>
      </c>
    </row>
    <row r="642" spans="1:19" x14ac:dyDescent="0.25">
      <c r="A642">
        <v>29.999999999901675</v>
      </c>
      <c r="B642">
        <v>0.84058817153397425</v>
      </c>
      <c r="C642">
        <v>3.8802178229909221</v>
      </c>
      <c r="D642">
        <v>0.17241232223580558</v>
      </c>
      <c r="E642">
        <v>9.4011454746716154</v>
      </c>
      <c r="F642">
        <v>0.38486775901652731</v>
      </c>
      <c r="G642">
        <v>1.3394261327120034</v>
      </c>
      <c r="H642">
        <v>1.9608906217728908</v>
      </c>
      <c r="I642">
        <v>10.784736106945989</v>
      </c>
      <c r="J642">
        <v>7.0408055973992987</v>
      </c>
      <c r="K642">
        <v>0.68410963215288167</v>
      </c>
      <c r="L642">
        <v>1.2415169589761651E-2</v>
      </c>
      <c r="M642">
        <v>4.4043415161229031</v>
      </c>
      <c r="N642">
        <v>11.383552133720158</v>
      </c>
      <c r="O642">
        <v>19.618126202125158</v>
      </c>
      <c r="P642">
        <v>46.018657683062521</v>
      </c>
      <c r="Q642">
        <v>7.0408055973992987</v>
      </c>
      <c r="R642">
        <v>11.383552133720158</v>
      </c>
      <c r="S642">
        <v>2.5040331671907174</v>
      </c>
    </row>
    <row r="643" spans="1:19" x14ac:dyDescent="0.25">
      <c r="A643">
        <v>29.999999999903693</v>
      </c>
      <c r="B643">
        <v>0.85003353698242401</v>
      </c>
      <c r="C643">
        <v>3.8556812703085983</v>
      </c>
      <c r="D643">
        <v>0.16794286436896785</v>
      </c>
      <c r="E643">
        <v>9.3432017083209793</v>
      </c>
      <c r="F643">
        <v>0.3828434823329348</v>
      </c>
      <c r="G643">
        <v>1.3318199724732853</v>
      </c>
      <c r="H643">
        <v>1.9607014682601613</v>
      </c>
      <c r="I643">
        <v>10.719223685157008</v>
      </c>
      <c r="J643">
        <v>7.1995162606331951</v>
      </c>
      <c r="K643">
        <v>0.68997895264555942</v>
      </c>
      <c r="L643">
        <v>1.2140603649075621E-2</v>
      </c>
      <c r="M643">
        <v>4.411857737338849</v>
      </c>
      <c r="N643">
        <v>11.311116973353574</v>
      </c>
      <c r="O643">
        <v>19.710193191904068</v>
      </c>
      <c r="P643">
        <v>45.931522834690874</v>
      </c>
      <c r="Q643">
        <v>7.1995162606331951</v>
      </c>
      <c r="R643">
        <v>11.311116973353574</v>
      </c>
      <c r="S643">
        <v>2.4914844941882479</v>
      </c>
    </row>
    <row r="644" spans="1:19" x14ac:dyDescent="0.25">
      <c r="A644">
        <v>29.999999999905572</v>
      </c>
      <c r="B644">
        <v>0.857688302117947</v>
      </c>
      <c r="C644">
        <v>3.8245860930292799</v>
      </c>
      <c r="D644">
        <v>0.16441711340540535</v>
      </c>
      <c r="E644">
        <v>9.2691542458343807</v>
      </c>
      <c r="F644">
        <v>0.38010533458611384</v>
      </c>
      <c r="G644">
        <v>1.3218736814648675</v>
      </c>
      <c r="H644">
        <v>1.9610714966471616</v>
      </c>
      <c r="I644">
        <v>10.673427600752845</v>
      </c>
      <c r="J644">
        <v>7.296272392234604</v>
      </c>
      <c r="K644">
        <v>0.69469707829638327</v>
      </c>
      <c r="L644">
        <v>1.1915689476597982E-2</v>
      </c>
      <c r="M644">
        <v>4.4163303596609209</v>
      </c>
      <c r="N644">
        <v>11.220102351240035</v>
      </c>
      <c r="O644">
        <v>19.757041113663718</v>
      </c>
      <c r="P644">
        <v>45.817824770343563</v>
      </c>
      <c r="Q644">
        <v>7.296272392234604</v>
      </c>
      <c r="R644">
        <v>11.220102351240035</v>
      </c>
      <c r="S644">
        <v>2.474856057377552</v>
      </c>
    </row>
    <row r="645" spans="1:19" x14ac:dyDescent="0.25">
      <c r="A645">
        <v>29.999999999907338</v>
      </c>
      <c r="B645">
        <v>0.86373272095733411</v>
      </c>
      <c r="C645">
        <v>3.7916592695482945</v>
      </c>
      <c r="D645">
        <v>0.16136117724183036</v>
      </c>
      <c r="E645">
        <v>9.1904525902854974</v>
      </c>
      <c r="F645">
        <v>0.37717319141580663</v>
      </c>
      <c r="G645">
        <v>1.3112917879431731</v>
      </c>
      <c r="H645">
        <v>1.9621320594789808</v>
      </c>
      <c r="I645">
        <v>10.644689462324399</v>
      </c>
      <c r="J645">
        <v>7.3380443082998372</v>
      </c>
      <c r="K645">
        <v>0.69838707882746831</v>
      </c>
      <c r="L645">
        <v>1.171650291853177E-2</v>
      </c>
      <c r="M645">
        <v>4.4181808900406372</v>
      </c>
      <c r="N645">
        <v>11.123953512325953</v>
      </c>
      <c r="O645">
        <v>19.764424478355828</v>
      </c>
      <c r="P645">
        <v>45.695670737299274</v>
      </c>
      <c r="Q645">
        <v>7.3380443082998363</v>
      </c>
      <c r="R645">
        <v>11.123953512325953</v>
      </c>
      <c r="S645">
        <v>2.4568274043410914</v>
      </c>
    </row>
    <row r="646" spans="1:19" x14ac:dyDescent="0.25">
      <c r="A646">
        <v>29.999999999908994</v>
      </c>
      <c r="B646">
        <v>0.86829092369841743</v>
      </c>
      <c r="C646">
        <v>3.7599258079480014</v>
      </c>
      <c r="D646">
        <v>0.1582122496336468</v>
      </c>
      <c r="E646">
        <v>9.1144515752183484</v>
      </c>
      <c r="F646">
        <v>0.37437679884075981</v>
      </c>
      <c r="G646">
        <v>1.3011889471547404</v>
      </c>
      <c r="H646">
        <v>1.963873501417021</v>
      </c>
      <c r="I646">
        <v>10.631064425273827</v>
      </c>
      <c r="J646">
        <v>7.3307233093554851</v>
      </c>
      <c r="K646">
        <v>0.70113535324654863</v>
      </c>
      <c r="L646">
        <v>1.1513817007042631E-2</v>
      </c>
      <c r="M646">
        <v>4.4177307407055553</v>
      </c>
      <c r="N646">
        <v>11.031116534096622</v>
      </c>
      <c r="O646">
        <v>19.737210060113792</v>
      </c>
      <c r="P646">
        <v>45.576446302402907</v>
      </c>
      <c r="Q646">
        <v>7.3307233093554842</v>
      </c>
      <c r="R646">
        <v>11.031116534096622</v>
      </c>
      <c r="S646">
        <v>2.4390563193666113</v>
      </c>
    </row>
    <row r="647" spans="1:19" x14ac:dyDescent="0.25">
      <c r="A647">
        <v>29.999999999910546</v>
      </c>
      <c r="B647">
        <v>0.8714634995654833</v>
      </c>
      <c r="C647">
        <v>3.7309853515430622</v>
      </c>
      <c r="D647">
        <v>0.15531327928510316</v>
      </c>
      <c r="E647">
        <v>9.0451858862343428</v>
      </c>
      <c r="F647">
        <v>0.37186262140967941</v>
      </c>
      <c r="G647">
        <v>1.2920781921166316</v>
      </c>
      <c r="H647">
        <v>1.9662233764777259</v>
      </c>
      <c r="I647">
        <v>10.630957103788663</v>
      </c>
      <c r="J647">
        <v>7.279800231496723</v>
      </c>
      <c r="K647">
        <v>0.70301155622594202</v>
      </c>
      <c r="L647">
        <v>1.1327651143210337E-2</v>
      </c>
      <c r="M647">
        <v>4.4152515216105952</v>
      </c>
      <c r="N647">
        <v>10.946568997941613</v>
      </c>
      <c r="O647">
        <v>19.679844235885639</v>
      </c>
      <c r="P647">
        <v>45.466888830064839</v>
      </c>
      <c r="Q647">
        <v>7.2798002314967221</v>
      </c>
      <c r="R647">
        <v>10.946568997941613</v>
      </c>
      <c r="S647">
        <v>2.422615351470772</v>
      </c>
    </row>
    <row r="648" spans="1:19" x14ac:dyDescent="0.25">
      <c r="A648">
        <v>29.99999999991206</v>
      </c>
      <c r="B648">
        <v>0.87334312967738692</v>
      </c>
      <c r="C648">
        <v>3.7046788612654087</v>
      </c>
      <c r="D648">
        <v>0.15309581528696586</v>
      </c>
      <c r="E648">
        <v>8.9823807631514825</v>
      </c>
      <c r="F648">
        <v>0.36959089330256734</v>
      </c>
      <c r="G648">
        <v>1.2838589153715447</v>
      </c>
      <c r="H648">
        <v>1.9690834870538596</v>
      </c>
      <c r="I648">
        <v>10.642890435704532</v>
      </c>
      <c r="J648">
        <v>7.1908050977667157</v>
      </c>
      <c r="K648">
        <v>0.70407851468950722</v>
      </c>
      <c r="L648">
        <v>1.1182328318189111E-2</v>
      </c>
      <c r="M648">
        <v>4.4110001337401687</v>
      </c>
      <c r="N648">
        <v>10.870203936283476</v>
      </c>
      <c r="O648">
        <v>19.596426375593484</v>
      </c>
      <c r="P648">
        <v>45.366948377967425</v>
      </c>
      <c r="Q648">
        <v>7.1908050977667157</v>
      </c>
      <c r="R648">
        <v>10.870203936283476</v>
      </c>
      <c r="S648">
        <v>2.4075632172255199</v>
      </c>
    </row>
    <row r="649" spans="1:19" x14ac:dyDescent="0.25">
      <c r="A649">
        <v>29.999999999913495</v>
      </c>
      <c r="B649">
        <v>0.87403449944327471</v>
      </c>
      <c r="C649">
        <v>3.6935647256218513</v>
      </c>
      <c r="D649">
        <v>0.15094790031245875</v>
      </c>
      <c r="E649">
        <v>8.956276203718895</v>
      </c>
      <c r="F649">
        <v>0.36886787063401394</v>
      </c>
      <c r="G649">
        <v>1.2810084871315957</v>
      </c>
      <c r="H649">
        <v>1.9724830352139811</v>
      </c>
      <c r="I649">
        <v>10.666263617578942</v>
      </c>
      <c r="J649">
        <v>7.0650525673974274</v>
      </c>
      <c r="K649">
        <v>0.70440173765959702</v>
      </c>
      <c r="L649">
        <v>1.1051878871491658E-2</v>
      </c>
      <c r="M649">
        <v>4.4050240299599315</v>
      </c>
      <c r="N649">
        <v>10.837998890564112</v>
      </c>
      <c r="O649">
        <v>19.491255720220899</v>
      </c>
      <c r="P649">
        <v>45.324699686775581</v>
      </c>
      <c r="Q649">
        <v>7.0650525673974265</v>
      </c>
      <c r="R649">
        <v>10.837998890564112</v>
      </c>
      <c r="S649">
        <v>2.4010287370401024</v>
      </c>
    </row>
    <row r="650" spans="1:19" x14ac:dyDescent="0.25">
      <c r="A650">
        <v>29.999999999914987</v>
      </c>
      <c r="B650">
        <v>0.87348909591321744</v>
      </c>
      <c r="C650">
        <v>3.7188861087149103</v>
      </c>
      <c r="D650">
        <v>0.15056195331446789</v>
      </c>
      <c r="E650">
        <v>9.0185214147785668</v>
      </c>
      <c r="F650">
        <v>0.3717825980688772</v>
      </c>
      <c r="G650">
        <v>1.2908161388815722</v>
      </c>
      <c r="H650">
        <v>1.9766181761352561</v>
      </c>
      <c r="I650">
        <v>10.702515807257194</v>
      </c>
      <c r="J650">
        <v>6.8964866200178099</v>
      </c>
      <c r="K650">
        <v>0.70394811390543377</v>
      </c>
      <c r="L650">
        <v>1.1045713929428465E-2</v>
      </c>
      <c r="M650">
        <v>4.3970160272691317</v>
      </c>
      <c r="N650">
        <v>10.912926160318797</v>
      </c>
      <c r="O650">
        <v>19.365802710993449</v>
      </c>
      <c r="P650">
        <v>45.424057309586594</v>
      </c>
      <c r="Q650">
        <v>6.8964866200178099</v>
      </c>
      <c r="R650">
        <v>10.912926160318797</v>
      </c>
      <c r="S650">
        <v>2.4157826852618336</v>
      </c>
    </row>
    <row r="651" spans="1:19" x14ac:dyDescent="0.25">
      <c r="A651">
        <v>29.999999999916515</v>
      </c>
      <c r="B651">
        <v>0.87161769428125435</v>
      </c>
      <c r="C651">
        <v>3.7686756843008715</v>
      </c>
      <c r="D651">
        <v>0.15116137935154847</v>
      </c>
      <c r="E651">
        <v>9.1399976036630104</v>
      </c>
      <c r="F651">
        <v>0.37716860163155158</v>
      </c>
      <c r="G651">
        <v>1.3091747138050995</v>
      </c>
      <c r="H651">
        <v>1.9812790637857616</v>
      </c>
      <c r="I651">
        <v>10.750981921446419</v>
      </c>
      <c r="J651">
        <v>6.6900614500512701</v>
      </c>
      <c r="K651">
        <v>0.70266721912656882</v>
      </c>
      <c r="L651">
        <v>1.1111148736236032E-2</v>
      </c>
      <c r="M651">
        <v>4.3871844511941713</v>
      </c>
      <c r="N651">
        <v>11.05963348706406</v>
      </c>
      <c r="O651">
        <v>19.220866059670417</v>
      </c>
      <c r="P651">
        <v>45.617795676949846</v>
      </c>
      <c r="Q651">
        <v>6.6900614500512692</v>
      </c>
      <c r="R651">
        <v>11.05963348706406</v>
      </c>
      <c r="S651">
        <v>2.4446429956259501</v>
      </c>
    </row>
    <row r="652" spans="1:19" x14ac:dyDescent="0.25">
      <c r="A652">
        <v>29.99999999991795</v>
      </c>
      <c r="B652">
        <v>0.86858969968334099</v>
      </c>
      <c r="C652">
        <v>3.8122048612319439</v>
      </c>
      <c r="D652">
        <v>0.15161478394786715</v>
      </c>
      <c r="E652">
        <v>9.2460538410231479</v>
      </c>
      <c r="F652">
        <v>0.38194090316987411</v>
      </c>
      <c r="G652">
        <v>1.3253997256075385</v>
      </c>
      <c r="H652">
        <v>1.9858781878561558</v>
      </c>
      <c r="I652">
        <v>10.80781611106489</v>
      </c>
      <c r="J652">
        <v>6.4619689988965527</v>
      </c>
      <c r="K652">
        <v>0.70067152623354234</v>
      </c>
      <c r="L652">
        <v>1.1163995823067065E-2</v>
      </c>
      <c r="M652">
        <v>4.376271034908247</v>
      </c>
      <c r="N652">
        <v>11.187910586235278</v>
      </c>
      <c r="O652">
        <v>19.06011648676386</v>
      </c>
      <c r="P652">
        <v>45.785803814581669</v>
      </c>
      <c r="Q652">
        <v>6.4619689988965527</v>
      </c>
      <c r="R652">
        <v>11.187910586235278</v>
      </c>
      <c r="S652">
        <v>2.4694899120721971</v>
      </c>
    </row>
    <row r="653" spans="1:19" x14ac:dyDescent="0.25">
      <c r="A653">
        <v>29.999999999919361</v>
      </c>
      <c r="B653">
        <v>0.86458762597370997</v>
      </c>
      <c r="C653">
        <v>3.8430803524736334</v>
      </c>
      <c r="D653">
        <v>0.15165051741979815</v>
      </c>
      <c r="E653">
        <v>9.3210944157539402</v>
      </c>
      <c r="F653">
        <v>0.3854605441007129</v>
      </c>
      <c r="G653">
        <v>1.3372422350073536</v>
      </c>
      <c r="H653">
        <v>1.990066877509393</v>
      </c>
      <c r="I653">
        <v>10.870814169234222</v>
      </c>
      <c r="J653">
        <v>6.220041878466942</v>
      </c>
      <c r="K653">
        <v>0.69807479904536052</v>
      </c>
      <c r="L653">
        <v>1.1184689504659534E-2</v>
      </c>
      <c r="M653">
        <v>4.3646239833590901</v>
      </c>
      <c r="N653">
        <v>11.278896048566578</v>
      </c>
      <c r="O653">
        <v>18.887459288288415</v>
      </c>
      <c r="P653">
        <v>45.903115690648505</v>
      </c>
      <c r="Q653">
        <v>6.220041878466942</v>
      </c>
      <c r="R653">
        <v>11.278896048566578</v>
      </c>
      <c r="S653">
        <v>2.4865671766149475</v>
      </c>
    </row>
    <row r="654" spans="1:19" x14ac:dyDescent="0.25">
      <c r="A654">
        <v>29.999999999920661</v>
      </c>
      <c r="B654">
        <v>0.85996681366222605</v>
      </c>
      <c r="C654">
        <v>3.8433588402088064</v>
      </c>
      <c r="D654">
        <v>0.15217001655101994</v>
      </c>
      <c r="E654">
        <v>9.3218254973366506</v>
      </c>
      <c r="F654">
        <v>0.38581883884849461</v>
      </c>
      <c r="G654">
        <v>1.3382575947786808</v>
      </c>
      <c r="H654">
        <v>1.9935717533056729</v>
      </c>
      <c r="I654">
        <v>10.935599631097855</v>
      </c>
      <c r="J654">
        <v>5.9799075689419761</v>
      </c>
      <c r="K654">
        <v>0.69510176797257073</v>
      </c>
      <c r="L654">
        <v>1.1214210355661804E-2</v>
      </c>
      <c r="M654">
        <v>4.3529742017569832</v>
      </c>
      <c r="N654">
        <v>11.28107309079274</v>
      </c>
      <c r="O654">
        <v>18.709331711362129</v>
      </c>
      <c r="P654">
        <v>45.901397601306542</v>
      </c>
      <c r="Q654">
        <v>5.9799075689419769</v>
      </c>
      <c r="R654">
        <v>11.28107309079274</v>
      </c>
      <c r="S654">
        <v>2.485792404875895</v>
      </c>
    </row>
    <row r="655" spans="1:19" x14ac:dyDescent="0.25">
      <c r="A655">
        <v>29.999999999921844</v>
      </c>
      <c r="B655">
        <v>0.85504162331649136</v>
      </c>
      <c r="C655">
        <v>3.8100855361455763</v>
      </c>
      <c r="D655">
        <v>0.15027657099469865</v>
      </c>
      <c r="E655">
        <v>9.2408449647470814</v>
      </c>
      <c r="F655">
        <v>0.38287963010183335</v>
      </c>
      <c r="G655">
        <v>1.3276585699470624</v>
      </c>
      <c r="H655">
        <v>1.9963397985785354</v>
      </c>
      <c r="I655">
        <v>10.999132592879457</v>
      </c>
      <c r="J655">
        <v>5.7513589792653237</v>
      </c>
      <c r="K655">
        <v>0.69194921662261999</v>
      </c>
      <c r="L655">
        <v>1.1083767613848293E-2</v>
      </c>
      <c r="M655">
        <v>4.3417877680754096</v>
      </c>
      <c r="N655">
        <v>11.183808953952189</v>
      </c>
      <c r="O655">
        <v>18.531687170334717</v>
      </c>
      <c r="P655">
        <v>45.76678689517459</v>
      </c>
      <c r="Q655">
        <v>5.7513589792653237</v>
      </c>
      <c r="R655">
        <v>11.183808953952189</v>
      </c>
      <c r="S655">
        <v>2.464786205393048</v>
      </c>
    </row>
    <row r="656" spans="1:19" x14ac:dyDescent="0.25">
      <c r="A656">
        <v>29.99999999992297</v>
      </c>
      <c r="B656">
        <v>0.8498926220154609</v>
      </c>
      <c r="C656">
        <v>3.7610385608988688</v>
      </c>
      <c r="D656">
        <v>0.14811810056427474</v>
      </c>
      <c r="E656">
        <v>9.1216708637629882</v>
      </c>
      <c r="F656">
        <v>0.37833425374848811</v>
      </c>
      <c r="G656">
        <v>1.3114674457404161</v>
      </c>
      <c r="H656">
        <v>1.9983778516980917</v>
      </c>
      <c r="I656">
        <v>11.061386795536446</v>
      </c>
      <c r="J656">
        <v>5.5331560167657621</v>
      </c>
      <c r="K656">
        <v>0.68866404394471847</v>
      </c>
      <c r="L656">
        <v>1.0927717295946493E-2</v>
      </c>
      <c r="M656">
        <v>4.3310082373492138</v>
      </c>
      <c r="N656">
        <v>11.040471918536275</v>
      </c>
      <c r="O656">
        <v>18.358485343342149</v>
      </c>
      <c r="P656">
        <v>45.57052184665347</v>
      </c>
      <c r="Q656">
        <v>5.5331560167657621</v>
      </c>
      <c r="R656">
        <v>11.040471918536275</v>
      </c>
      <c r="S656">
        <v>2.4345038576725733</v>
      </c>
    </row>
    <row r="657" spans="1:19" x14ac:dyDescent="0.25">
      <c r="A657">
        <v>29.999999999924206</v>
      </c>
      <c r="B657">
        <v>0.84389093859823638</v>
      </c>
      <c r="C657">
        <v>3.7572212978626656</v>
      </c>
      <c r="D657">
        <v>0.14822922647645664</v>
      </c>
      <c r="E657">
        <v>9.11233681139149</v>
      </c>
      <c r="F657">
        <v>0.37829769832874427</v>
      </c>
      <c r="G657">
        <v>1.3109692191029179</v>
      </c>
      <c r="H657">
        <v>1.9998511147281526</v>
      </c>
      <c r="I657">
        <v>11.129928168287323</v>
      </c>
      <c r="J657">
        <v>5.2986938209394747</v>
      </c>
      <c r="K657">
        <v>0.68484261687766468</v>
      </c>
      <c r="L657">
        <v>1.0931784719753467E-2</v>
      </c>
      <c r="M657">
        <v>4.3193146116040984</v>
      </c>
      <c r="N657">
        <v>11.030290689871707</v>
      </c>
      <c r="O657">
        <v>18.187738582619769</v>
      </c>
      <c r="P657">
        <v>45.550945191684718</v>
      </c>
      <c r="Q657">
        <v>5.2986938209394747</v>
      </c>
      <c r="R657">
        <v>11.030290689871707</v>
      </c>
      <c r="S657">
        <v>2.4308759785043268</v>
      </c>
    </row>
    <row r="658" spans="1:19" x14ac:dyDescent="0.25">
      <c r="A658">
        <v>29.999999999925492</v>
      </c>
      <c r="B658">
        <v>0.83710562998154525</v>
      </c>
      <c r="C658">
        <v>3.7995198029085944</v>
      </c>
      <c r="D658">
        <v>0.14970237905647221</v>
      </c>
      <c r="E658">
        <v>9.2149834181628538</v>
      </c>
      <c r="F658">
        <v>0.38294082741735824</v>
      </c>
      <c r="G658">
        <v>1.3266255577083435</v>
      </c>
      <c r="H658">
        <v>2.000711423045793</v>
      </c>
      <c r="I658">
        <v>11.203344069700183</v>
      </c>
      <c r="J658">
        <v>5.0537146268575412</v>
      </c>
      <c r="K658">
        <v>0.68052799598352298</v>
      </c>
      <c r="L658">
        <v>1.1043033895686527E-2</v>
      </c>
      <c r="M658">
        <v>4.3069725492350912</v>
      </c>
      <c r="N658">
        <v>11.155328988940214</v>
      </c>
      <c r="O658">
        <v>18.024032387720368</v>
      </c>
      <c r="P658">
        <v>45.710877615160662</v>
      </c>
      <c r="Q658">
        <v>5.0537146268575412</v>
      </c>
      <c r="R658">
        <v>11.155328988940216</v>
      </c>
      <c r="S658">
        <v>2.4542245787429535</v>
      </c>
    </row>
    <row r="659" spans="1:19" x14ac:dyDescent="0.25">
      <c r="A659">
        <v>29.999999999926779</v>
      </c>
      <c r="B659">
        <v>0.83004308670366733</v>
      </c>
      <c r="C659">
        <v>3.8576529969319853</v>
      </c>
      <c r="D659">
        <v>0.15141434631006034</v>
      </c>
      <c r="E659">
        <v>9.3560629205319739</v>
      </c>
      <c r="F659">
        <v>0.38920164547132724</v>
      </c>
      <c r="G659">
        <v>1.3479041795257121</v>
      </c>
      <c r="H659">
        <v>2.0011309999519851</v>
      </c>
      <c r="I659">
        <v>11.276097370860219</v>
      </c>
      <c r="J659">
        <v>4.8170734859805604</v>
      </c>
      <c r="K659">
        <v>0.67604126366682371</v>
      </c>
      <c r="L659">
        <v>1.1178828551802468E-2</v>
      </c>
      <c r="M659">
        <v>4.2949269583903682</v>
      </c>
      <c r="N659">
        <v>11.326677066578295</v>
      </c>
      <c r="O659">
        <v>17.872345544927132</v>
      </c>
      <c r="P659">
        <v>45.932279175401504</v>
      </c>
      <c r="Q659">
        <v>4.8170734859805604</v>
      </c>
      <c r="R659">
        <v>11.326677066578295</v>
      </c>
      <c r="S659">
        <v>2.4867752084341914</v>
      </c>
    </row>
    <row r="660" spans="1:19" x14ac:dyDescent="0.25">
      <c r="A660">
        <v>29.999999999928114</v>
      </c>
      <c r="B660">
        <v>0.82284353500797225</v>
      </c>
      <c r="C660">
        <v>3.922886087623775</v>
      </c>
      <c r="D660">
        <v>0.15351364733979211</v>
      </c>
      <c r="E660">
        <v>9.5143964571926816</v>
      </c>
      <c r="F660">
        <v>0.39619434788112645</v>
      </c>
      <c r="G660">
        <v>1.3716984121651266</v>
      </c>
      <c r="H660">
        <v>2.0014836587839939</v>
      </c>
      <c r="I660">
        <v>11.347142928730433</v>
      </c>
      <c r="J660">
        <v>4.5921625054366011</v>
      </c>
      <c r="K660">
        <v>0.67147133003869863</v>
      </c>
      <c r="L660">
        <v>1.1341098939292358E-2</v>
      </c>
      <c r="M660">
        <v>4.2833566748751144</v>
      </c>
      <c r="N660">
        <v>11.519016714151876</v>
      </c>
      <c r="O660">
        <v>17.732640197538267</v>
      </c>
      <c r="P660">
        <v>46.181532487138583</v>
      </c>
      <c r="Q660">
        <v>4.5921625054366011</v>
      </c>
      <c r="R660">
        <v>11.519016714151876</v>
      </c>
      <c r="S660">
        <v>2.523525180753917</v>
      </c>
    </row>
    <row r="661" spans="1:19" x14ac:dyDescent="0.25">
      <c r="A661">
        <v>29.999999999929379</v>
      </c>
      <c r="B661">
        <v>0.81603105786124408</v>
      </c>
      <c r="C661">
        <v>3.958492985556147</v>
      </c>
      <c r="D661">
        <v>0.15554221543112884</v>
      </c>
      <c r="E661">
        <v>9.600934786315344</v>
      </c>
      <c r="F661">
        <v>0.40015423470703615</v>
      </c>
      <c r="G661">
        <v>1.3850386403571475</v>
      </c>
      <c r="H661">
        <v>2.0019125437217138</v>
      </c>
      <c r="I661">
        <v>11.411983293324184</v>
      </c>
      <c r="J661">
        <v>4.3929628246475527</v>
      </c>
      <c r="K661">
        <v>0.66715123619865313</v>
      </c>
      <c r="L661">
        <v>1.1480507292169236E-2</v>
      </c>
      <c r="M661">
        <v>4.2729882917229629</v>
      </c>
      <c r="N661">
        <v>11.625122146775102</v>
      </c>
      <c r="O661">
        <v>17.60427688069915</v>
      </c>
      <c r="P661">
        <v>46.316193920157431</v>
      </c>
      <c r="Q661">
        <v>4.3929628246475527</v>
      </c>
      <c r="R661">
        <v>11.625122146775102</v>
      </c>
      <c r="S661">
        <v>2.5431437931582406</v>
      </c>
    </row>
    <row r="662" spans="1:19" x14ac:dyDescent="0.25">
      <c r="A662">
        <v>29.999999999930544</v>
      </c>
      <c r="B662">
        <v>0.81008984504976644</v>
      </c>
      <c r="C662">
        <v>3.9304259297497488</v>
      </c>
      <c r="D662">
        <v>0.15606539520413906</v>
      </c>
      <c r="E662">
        <v>9.5330106534520844</v>
      </c>
      <c r="F662">
        <v>0.39763390812791494</v>
      </c>
      <c r="G662">
        <v>1.3759608733724535</v>
      </c>
      <c r="H662">
        <v>2.0022691083558639</v>
      </c>
      <c r="I662">
        <v>11.466963306788994</v>
      </c>
      <c r="J662">
        <v>4.2295466397942185</v>
      </c>
      <c r="K662">
        <v>0.66338753317908017</v>
      </c>
      <c r="L662">
        <v>1.1493586630498662E-2</v>
      </c>
      <c r="M662">
        <v>4.2643648572804107</v>
      </c>
      <c r="N662">
        <v>11.544822569929755</v>
      </c>
      <c r="O662">
        <v>17.484225839506522</v>
      </c>
      <c r="P662">
        <v>46.20318660488666</v>
      </c>
      <c r="Q662">
        <v>4.2295466397942185</v>
      </c>
      <c r="R662">
        <v>11.544822569929755</v>
      </c>
      <c r="S662">
        <v>2.5255870592268761</v>
      </c>
    </row>
    <row r="663" spans="1:19" x14ac:dyDescent="0.25">
      <c r="A663">
        <v>29.999999999931685</v>
      </c>
      <c r="B663">
        <v>0.80449289085725939</v>
      </c>
      <c r="C663">
        <v>3.8945277441339829</v>
      </c>
      <c r="D663">
        <v>0.15616454572235605</v>
      </c>
      <c r="E663">
        <v>9.4460790514701021</v>
      </c>
      <c r="F663">
        <v>0.3943120952709378</v>
      </c>
      <c r="G663">
        <v>1.3640811195367351</v>
      </c>
      <c r="H663">
        <v>2.0024207063429067</v>
      </c>
      <c r="I663">
        <v>11.517631214114422</v>
      </c>
      <c r="J663">
        <v>4.084373244341128</v>
      </c>
      <c r="K663">
        <v>0.65984513503711173</v>
      </c>
      <c r="L663">
        <v>1.1479012261619494E-2</v>
      </c>
      <c r="M663">
        <v>4.2565761895353669</v>
      </c>
      <c r="N663">
        <v>11.441373417100587</v>
      </c>
      <c r="O663">
        <v>17.376076429313809</v>
      </c>
      <c r="P663">
        <v>46.059657446923062</v>
      </c>
      <c r="Q663">
        <v>4.084373244341128</v>
      </c>
      <c r="R663">
        <v>11.441373417100587</v>
      </c>
      <c r="S663">
        <v>2.503454322895343</v>
      </c>
    </row>
    <row r="664" spans="1:19" x14ac:dyDescent="0.25">
      <c r="A664">
        <v>29.999999999932985</v>
      </c>
      <c r="B664">
        <v>0.79859380807816327</v>
      </c>
      <c r="C664">
        <v>3.9233881996985795</v>
      </c>
      <c r="D664">
        <v>0.15918860249497824</v>
      </c>
      <c r="E664">
        <v>9.516641291223273</v>
      </c>
      <c r="F664">
        <v>0.39753285387307868</v>
      </c>
      <c r="G664">
        <v>1.3747738497024569</v>
      </c>
      <c r="H664">
        <v>2.0021400033247483</v>
      </c>
      <c r="I664">
        <v>11.569947997430035</v>
      </c>
      <c r="J664">
        <v>3.9408445244901631</v>
      </c>
      <c r="K664">
        <v>0.65611318240271466</v>
      </c>
      <c r="L664">
        <v>1.1673510773210773E-2</v>
      </c>
      <c r="M664">
        <v>4.2487147377878545</v>
      </c>
      <c r="N664">
        <v>11.528643597744272</v>
      </c>
      <c r="O664">
        <v>17.289602869667892</v>
      </c>
      <c r="P664">
        <v>46.170118605003509</v>
      </c>
      <c r="Q664">
        <v>3.9408445244901631</v>
      </c>
      <c r="R664">
        <v>11.528643597744272</v>
      </c>
      <c r="S664">
        <v>2.5197056560154465</v>
      </c>
    </row>
    <row r="665" spans="1:19" x14ac:dyDescent="0.25">
      <c r="A665">
        <v>29.999999999934353</v>
      </c>
      <c r="B665">
        <v>0.79295439861130113</v>
      </c>
      <c r="C665">
        <v>3.9865379546081803</v>
      </c>
      <c r="D665">
        <v>0.16371106614226721</v>
      </c>
      <c r="E665">
        <v>9.670916073152652</v>
      </c>
      <c r="F665">
        <v>0.40422219947542293</v>
      </c>
      <c r="G665">
        <v>1.3974405553355125</v>
      </c>
      <c r="H665">
        <v>2.0011163145732214</v>
      </c>
      <c r="I665">
        <v>11.618800602412556</v>
      </c>
      <c r="J665">
        <v>3.8133053469232712</v>
      </c>
      <c r="K665">
        <v>0.65254290774818313</v>
      </c>
      <c r="L665">
        <v>1.1975482840251087E-2</v>
      </c>
      <c r="M665">
        <v>4.2415621621852075</v>
      </c>
      <c r="N665">
        <v>11.717120886535527</v>
      </c>
      <c r="O665">
        <v>17.225674112331127</v>
      </c>
      <c r="P665">
        <v>46.415782247259692</v>
      </c>
      <c r="Q665">
        <v>3.8133053469232712</v>
      </c>
      <c r="R665">
        <v>11.717120886535525</v>
      </c>
      <c r="S665">
        <v>2.5564481688928495</v>
      </c>
    </row>
    <row r="666" spans="1:19" x14ac:dyDescent="0.25">
      <c r="A666">
        <v>29.999999999935635</v>
      </c>
      <c r="B666">
        <v>0.78821186609453453</v>
      </c>
      <c r="C666">
        <v>4.0185234074122116</v>
      </c>
      <c r="D666">
        <v>0.16623936721197369</v>
      </c>
      <c r="E666">
        <v>9.7498919319241342</v>
      </c>
      <c r="F666">
        <v>0.40779138066279663</v>
      </c>
      <c r="G666">
        <v>1.4092480997086982</v>
      </c>
      <c r="H666">
        <v>1.9994841724531858</v>
      </c>
      <c r="I666">
        <v>11.658622305700401</v>
      </c>
      <c r="J666">
        <v>3.7143254636862277</v>
      </c>
      <c r="K666">
        <v>0.6495336172329198</v>
      </c>
      <c r="L666">
        <v>1.2142615982073226E-2</v>
      </c>
      <c r="M666">
        <v>4.235893886951593</v>
      </c>
      <c r="N666">
        <v>11.81377064018986</v>
      </c>
      <c r="O666">
        <v>17.172904958035833</v>
      </c>
      <c r="P666">
        <v>46.539906052949981</v>
      </c>
      <c r="Q666">
        <v>3.7143254636862282</v>
      </c>
      <c r="R666">
        <v>11.81377064018986</v>
      </c>
      <c r="S666">
        <v>2.5748799702216214</v>
      </c>
    </row>
    <row r="667" spans="1:19" x14ac:dyDescent="0.25">
      <c r="A667">
        <v>29.999999999936914</v>
      </c>
      <c r="B667">
        <v>0.78418960479419231</v>
      </c>
      <c r="C667">
        <v>4.0387218993108753</v>
      </c>
      <c r="D667">
        <v>0.16930138732487712</v>
      </c>
      <c r="E667">
        <v>9.8005521398314102</v>
      </c>
      <c r="F667">
        <v>0.41009567323808749</v>
      </c>
      <c r="G667">
        <v>1.4167827842073013</v>
      </c>
      <c r="H667">
        <v>1.9976171391803699</v>
      </c>
      <c r="I667">
        <v>11.690797650473867</v>
      </c>
      <c r="J667">
        <v>3.63794470851153</v>
      </c>
      <c r="K667">
        <v>0.64697268787102713</v>
      </c>
      <c r="L667">
        <v>1.2333294381748124E-2</v>
      </c>
      <c r="M667">
        <v>4.2314617696142776</v>
      </c>
      <c r="N667">
        <v>11.876590412934414</v>
      </c>
      <c r="O667">
        <v>17.132230447294823</v>
      </c>
      <c r="P667">
        <v>46.619643488643653</v>
      </c>
      <c r="Q667">
        <v>3.63794470851153</v>
      </c>
      <c r="R667">
        <v>11.876590412934414</v>
      </c>
      <c r="S667">
        <v>2.5868217450357522</v>
      </c>
    </row>
    <row r="668" spans="1:19" x14ac:dyDescent="0.25">
      <c r="A668">
        <v>29.999999999938126</v>
      </c>
      <c r="B668">
        <v>0.78106644752875398</v>
      </c>
      <c r="C668">
        <v>4.0307227125934091</v>
      </c>
      <c r="D668">
        <v>0.17075829673606452</v>
      </c>
      <c r="E668">
        <v>9.7828287212123719</v>
      </c>
      <c r="F668">
        <v>0.40957099488653925</v>
      </c>
      <c r="G668">
        <v>1.414415312589453</v>
      </c>
      <c r="H668">
        <v>1.9959629245379256</v>
      </c>
      <c r="I668">
        <v>11.713710228693676</v>
      </c>
      <c r="J668">
        <v>3.5860620271130741</v>
      </c>
      <c r="K668">
        <v>0.64497651036785364</v>
      </c>
      <c r="L668">
        <v>1.2412909308285848E-2</v>
      </c>
      <c r="M668">
        <v>4.2284487952184389</v>
      </c>
      <c r="N668">
        <v>11.856222028513377</v>
      </c>
      <c r="O668">
        <v>17.099261934281774</v>
      </c>
      <c r="P668">
        <v>46.58936248548472</v>
      </c>
      <c r="Q668">
        <v>3.5860620271130741</v>
      </c>
      <c r="R668">
        <v>11.856222028513379</v>
      </c>
      <c r="S668">
        <v>2.5822081207689545</v>
      </c>
    </row>
    <row r="669" spans="1:19" x14ac:dyDescent="0.25">
      <c r="A669">
        <v>29.999999999939373</v>
      </c>
      <c r="B669">
        <v>0.77868477150563264</v>
      </c>
      <c r="C669">
        <v>4.0411404656471914</v>
      </c>
      <c r="D669">
        <v>0.17269052977687216</v>
      </c>
      <c r="E669">
        <v>9.8098216210940663</v>
      </c>
      <c r="F669">
        <v>0.41091436715026713</v>
      </c>
      <c r="G669">
        <v>1.418487702174829</v>
      </c>
      <c r="H669">
        <v>1.994535507927323</v>
      </c>
      <c r="I669">
        <v>11.728111291798415</v>
      </c>
      <c r="J669">
        <v>3.5555387798306226</v>
      </c>
      <c r="K669">
        <v>0.64344699340202038</v>
      </c>
      <c r="L669">
        <v>1.2532373712673491E-2</v>
      </c>
      <c r="M669">
        <v>4.2267286552840861</v>
      </c>
      <c r="N669">
        <v>11.889791014382418</v>
      </c>
      <c r="O669">
        <v>17.084866007872598</v>
      </c>
      <c r="P669">
        <v>46.631739457288226</v>
      </c>
      <c r="Q669">
        <v>3.5555387798306226</v>
      </c>
      <c r="R669">
        <v>11.889791014382418</v>
      </c>
      <c r="S669">
        <v>2.5886131026168231</v>
      </c>
    </row>
    <row r="670" spans="1:19" x14ac:dyDescent="0.25">
      <c r="A670">
        <v>29.999999999940723</v>
      </c>
      <c r="B670">
        <v>0.77714999853052147</v>
      </c>
      <c r="C670">
        <v>4.0914747670427261</v>
      </c>
      <c r="D670">
        <v>0.1761270102134293</v>
      </c>
      <c r="E670">
        <v>9.9338439473292937</v>
      </c>
      <c r="F670">
        <v>0.41632895886417914</v>
      </c>
      <c r="G670">
        <v>1.4365476943654016</v>
      </c>
      <c r="H670">
        <v>1.9933911972298701</v>
      </c>
      <c r="I670">
        <v>11.732175477592488</v>
      </c>
      <c r="J670">
        <v>3.5496064851378399</v>
      </c>
      <c r="K670">
        <v>0.64245263258939933</v>
      </c>
      <c r="L670">
        <v>1.2763083498129163E-2</v>
      </c>
      <c r="M670">
        <v>4.2265383687484075</v>
      </c>
      <c r="N670">
        <v>12.040741783361273</v>
      </c>
      <c r="O670">
        <v>17.09669285899782</v>
      </c>
      <c r="P670">
        <v>46.831472376286278</v>
      </c>
      <c r="Q670">
        <v>3.5496064851378399</v>
      </c>
      <c r="R670">
        <v>12.040741783361273</v>
      </c>
      <c r="S670">
        <v>2.6188590206104867</v>
      </c>
    </row>
    <row r="671" spans="1:19" x14ac:dyDescent="0.25">
      <c r="A671">
        <v>29.999999999941995</v>
      </c>
      <c r="B671">
        <v>0.77666724663729125</v>
      </c>
      <c r="C671">
        <v>4.1141861681371443</v>
      </c>
      <c r="D671">
        <v>0.17915368115243427</v>
      </c>
      <c r="E671">
        <v>9.9908455080790599</v>
      </c>
      <c r="F671">
        <v>0.4188715611050231</v>
      </c>
      <c r="G671">
        <v>1.4447887173404768</v>
      </c>
      <c r="H671">
        <v>1.992760341056375</v>
      </c>
      <c r="I671">
        <v>11.724626385332186</v>
      </c>
      <c r="J671">
        <v>3.5701167389906736</v>
      </c>
      <c r="K671">
        <v>0.64212748291662181</v>
      </c>
      <c r="L671">
        <v>1.295225869610785E-2</v>
      </c>
      <c r="M671">
        <v>4.2279789827375582</v>
      </c>
      <c r="N671">
        <v>12.110884226860604</v>
      </c>
      <c r="O671">
        <v>17.116138724598972</v>
      </c>
      <c r="P671">
        <v>46.924512882393422</v>
      </c>
      <c r="Q671">
        <v>3.5701167389906736</v>
      </c>
      <c r="R671">
        <v>12.110884226860604</v>
      </c>
      <c r="S671">
        <v>2.6331901578597705</v>
      </c>
    </row>
    <row r="672" spans="1:19" x14ac:dyDescent="0.25">
      <c r="A672">
        <v>29.999999999943235</v>
      </c>
      <c r="B672">
        <v>0.77712024016924275</v>
      </c>
      <c r="C672">
        <v>4.1144304588728344</v>
      </c>
      <c r="D672">
        <v>0.1809743415150997</v>
      </c>
      <c r="E672">
        <v>9.9930897404314152</v>
      </c>
      <c r="F672">
        <v>0.41913362346612676</v>
      </c>
      <c r="G672">
        <v>1.445109820091814</v>
      </c>
      <c r="H672">
        <v>1.9926765560648152</v>
      </c>
      <c r="I672">
        <v>11.706459673258852</v>
      </c>
      <c r="J672">
        <v>3.6146820255807293</v>
      </c>
      <c r="K672">
        <v>0.64239863408219433</v>
      </c>
      <c r="L672">
        <v>1.305753027635328E-2</v>
      </c>
      <c r="M672">
        <v>4.2308772293820782</v>
      </c>
      <c r="N672">
        <v>12.114553488282969</v>
      </c>
      <c r="O672">
        <v>17.143148149047814</v>
      </c>
      <c r="P672">
        <v>46.92985822448977</v>
      </c>
      <c r="Q672">
        <v>3.6146820255807293</v>
      </c>
      <c r="R672">
        <v>12.114553488282969</v>
      </c>
      <c r="S672">
        <v>2.6343350191175205</v>
      </c>
    </row>
    <row r="673" spans="1:19" x14ac:dyDescent="0.25">
      <c r="A673">
        <v>29.999999999944404</v>
      </c>
      <c r="B673">
        <v>0.77839840675994842</v>
      </c>
      <c r="C673">
        <v>4.0953402291476682</v>
      </c>
      <c r="D673">
        <v>0.18134061756627179</v>
      </c>
      <c r="E673">
        <v>9.9481542331522714</v>
      </c>
      <c r="F673">
        <v>0.41744019745975269</v>
      </c>
      <c r="G673">
        <v>1.4386379460182728</v>
      </c>
      <c r="H673">
        <v>1.9930355744837283</v>
      </c>
      <c r="I673">
        <v>11.678972155938734</v>
      </c>
      <c r="J673">
        <v>3.680523712322795</v>
      </c>
      <c r="K673">
        <v>0.64319541068932717</v>
      </c>
      <c r="L673">
        <v>1.3067081471754798E-2</v>
      </c>
      <c r="M673">
        <v>4.2350205142444937</v>
      </c>
      <c r="N673">
        <v>12.060684917508176</v>
      </c>
      <c r="O673">
        <v>17.177044605381528</v>
      </c>
      <c r="P673">
        <v>46.859311630048587</v>
      </c>
      <c r="Q673">
        <v>3.680523712322795</v>
      </c>
      <c r="R673">
        <v>12.060684917508175</v>
      </c>
      <c r="S673">
        <v>2.624021475122321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17DD-89AF-4455-AEB0-C4A09E985A87}">
  <dimension ref="A1:S673"/>
  <sheetViews>
    <sheetView workbookViewId="0">
      <selection activeCell="X12" sqref="X12"/>
    </sheetView>
  </sheetViews>
  <sheetFormatPr defaultRowHeight="13.8" x14ac:dyDescent="0.25"/>
  <sheetData>
    <row r="1" spans="1:19" x14ac:dyDescent="0.2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135</v>
      </c>
      <c r="R1" t="s">
        <v>142</v>
      </c>
      <c r="S1" t="s">
        <v>143</v>
      </c>
    </row>
    <row r="2" spans="1:19" x14ac:dyDescent="0.25">
      <c r="A2">
        <v>29.999964614933411</v>
      </c>
      <c r="B2">
        <v>1.0086308980035774</v>
      </c>
      <c r="C2">
        <v>3.8549637063702362</v>
      </c>
      <c r="D2">
        <v>0.23772138387561631</v>
      </c>
      <c r="E2">
        <v>9.6625703537985128</v>
      </c>
      <c r="F2">
        <v>0.22495591502083156</v>
      </c>
      <c r="G2">
        <v>1.1464197172168513</v>
      </c>
      <c r="H2">
        <v>2.0011792291681196</v>
      </c>
      <c r="I2">
        <v>3.1902424520915651</v>
      </c>
      <c r="J2">
        <v>18.902425126080043</v>
      </c>
      <c r="K2">
        <v>0.77402638036520877</v>
      </c>
      <c r="L2">
        <v>1.6210957706541618E-2</v>
      </c>
      <c r="M2">
        <v>5.9115101456816426</v>
      </c>
      <c r="N2">
        <v>11.344973307211538</v>
      </c>
      <c r="O2">
        <v>23.973990023164134</v>
      </c>
      <c r="P2">
        <v>46.135226589219045</v>
      </c>
      <c r="Q2">
        <v>18.902425126080043</v>
      </c>
      <c r="R2">
        <v>11.344973307211538</v>
      </c>
      <c r="S2">
        <v>2.5857191122982472</v>
      </c>
    </row>
    <row r="3" spans="1:19" x14ac:dyDescent="0.25">
      <c r="A3">
        <v>29.999965433032653</v>
      </c>
      <c r="B3">
        <v>1.0120646613218562</v>
      </c>
      <c r="C3">
        <v>3.9296781565370993</v>
      </c>
      <c r="D3">
        <v>0.24491465880951765</v>
      </c>
      <c r="E3">
        <v>9.8507761727262793</v>
      </c>
      <c r="F3">
        <v>0.22943349028918639</v>
      </c>
      <c r="G3">
        <v>1.1688468523132414</v>
      </c>
      <c r="H3">
        <v>1.999118265603107</v>
      </c>
      <c r="I3">
        <v>3.1643678245179951</v>
      </c>
      <c r="J3">
        <v>18.992577480360978</v>
      </c>
      <c r="K3">
        <v>0.77614305406618256</v>
      </c>
      <c r="L3">
        <v>1.6672913157313732E-2</v>
      </c>
      <c r="M3">
        <v>5.914254021399076</v>
      </c>
      <c r="N3">
        <v>11.567736998006493</v>
      </c>
      <c r="O3">
        <v>24.062089545674731</v>
      </c>
      <c r="P3">
        <v>46.435679425029846</v>
      </c>
      <c r="Q3">
        <v>18.992577480360978</v>
      </c>
      <c r="R3">
        <v>11.567736998006493</v>
      </c>
      <c r="S3">
        <v>2.6326930525264012</v>
      </c>
    </row>
    <row r="4" spans="1:19" x14ac:dyDescent="0.25">
      <c r="A4">
        <v>29.99996620073026</v>
      </c>
      <c r="B4">
        <v>1.0167142523409458</v>
      </c>
      <c r="C4">
        <v>3.9670364319644063</v>
      </c>
      <c r="D4">
        <v>0.25176772191801866</v>
      </c>
      <c r="E4">
        <v>9.943426738903737</v>
      </c>
      <c r="F4">
        <v>0.23166416379701998</v>
      </c>
      <c r="G4">
        <v>1.1797899166438357</v>
      </c>
      <c r="H4">
        <v>1.9971862922431149</v>
      </c>
      <c r="I4">
        <v>3.1368288390015748</v>
      </c>
      <c r="J4">
        <v>19.090023487656222</v>
      </c>
      <c r="K4">
        <v>0.77881794442457519</v>
      </c>
      <c r="L4">
        <v>1.7093848077083664E-2</v>
      </c>
      <c r="M4">
        <v>5.9173551518484935</v>
      </c>
      <c r="N4">
        <v>11.680263729920265</v>
      </c>
      <c r="O4">
        <v>24.145580972292009</v>
      </c>
      <c r="P4">
        <v>46.590365426298213</v>
      </c>
      <c r="Q4">
        <v>19.090023487656222</v>
      </c>
      <c r="R4">
        <v>11.680263729920265</v>
      </c>
      <c r="S4">
        <v>2.6573914011859152</v>
      </c>
    </row>
    <row r="5" spans="1:19" x14ac:dyDescent="0.25">
      <c r="A5">
        <v>29.99996691194859</v>
      </c>
      <c r="B5">
        <v>1.0222079701590145</v>
      </c>
      <c r="C5">
        <v>3.9536198555734328</v>
      </c>
      <c r="D5">
        <v>0.25661553027439526</v>
      </c>
      <c r="E5">
        <v>9.9076301855222901</v>
      </c>
      <c r="F5">
        <v>0.23086580547532312</v>
      </c>
      <c r="G5">
        <v>1.1753206703947752</v>
      </c>
      <c r="H5">
        <v>1.9951396478421761</v>
      </c>
      <c r="I5">
        <v>3.109228455837973</v>
      </c>
      <c r="J5">
        <v>19.18831084379568</v>
      </c>
      <c r="K5">
        <v>0.78184148579905921</v>
      </c>
      <c r="L5">
        <v>1.7368807979286499E-2</v>
      </c>
      <c r="M5">
        <v>5.9205994889300859</v>
      </c>
      <c r="N5">
        <v>11.643039035430162</v>
      </c>
      <c r="O5">
        <v>24.215565704249897</v>
      </c>
      <c r="P5">
        <v>46.546226929347817</v>
      </c>
      <c r="Q5">
        <v>19.18831084379568</v>
      </c>
      <c r="R5">
        <v>11.643039035430162</v>
      </c>
      <c r="S5">
        <v>2.6515599530378036</v>
      </c>
    </row>
    <row r="6" spans="1:19" x14ac:dyDescent="0.25">
      <c r="A6">
        <v>29.999967597364193</v>
      </c>
      <c r="B6">
        <v>1.0285403847013372</v>
      </c>
      <c r="C6">
        <v>3.9237731953701886</v>
      </c>
      <c r="D6">
        <v>0.25899179836296837</v>
      </c>
      <c r="E6">
        <v>9.831810256383152</v>
      </c>
      <c r="F6">
        <v>0.22913025148090402</v>
      </c>
      <c r="G6">
        <v>1.1660753763969338</v>
      </c>
      <c r="H6">
        <v>1.9928713961116959</v>
      </c>
      <c r="I6">
        <v>3.0814035135020914</v>
      </c>
      <c r="J6">
        <v>19.287055159707435</v>
      </c>
      <c r="K6">
        <v>0.78521054146152103</v>
      </c>
      <c r="L6">
        <v>1.7487026094806471E-2</v>
      </c>
      <c r="M6">
        <v>5.923982957880221</v>
      </c>
      <c r="N6">
        <v>11.557335658495608</v>
      </c>
      <c r="O6">
        <v>24.281422395701011</v>
      </c>
      <c r="P6">
        <v>46.438288860059679</v>
      </c>
      <c r="Q6">
        <v>19.287055159707435</v>
      </c>
      <c r="R6">
        <v>11.55733565849561</v>
      </c>
      <c r="S6">
        <v>2.6358993625748095</v>
      </c>
    </row>
    <row r="7" spans="1:19" x14ac:dyDescent="0.25">
      <c r="A7">
        <v>29.999968250786438</v>
      </c>
      <c r="B7">
        <v>1.0355150707206009</v>
      </c>
      <c r="C7">
        <v>3.8809560600883364</v>
      </c>
      <c r="D7">
        <v>0.25829012678112989</v>
      </c>
      <c r="E7">
        <v>9.7252939573700186</v>
      </c>
      <c r="F7">
        <v>0.22669556825460341</v>
      </c>
      <c r="G7">
        <v>1.1532652359038658</v>
      </c>
      <c r="H7">
        <v>1.9904535598926436</v>
      </c>
      <c r="I7">
        <v>3.0543452938515747</v>
      </c>
      <c r="J7">
        <v>19.381653487427013</v>
      </c>
      <c r="K7">
        <v>0.78881861492490601</v>
      </c>
      <c r="L7">
        <v>1.7416485973585673E-2</v>
      </c>
      <c r="M7">
        <v>5.9273708542784744</v>
      </c>
      <c r="N7">
        <v>11.433375711298465</v>
      </c>
      <c r="O7">
        <v>24.340446321986573</v>
      </c>
      <c r="P7">
        <v>46.279984269904986</v>
      </c>
      <c r="Q7">
        <v>19.381653487427013</v>
      </c>
      <c r="R7">
        <v>11.433375711298467</v>
      </c>
      <c r="S7">
        <v>2.6124088902690961</v>
      </c>
    </row>
    <row r="8" spans="1:19" x14ac:dyDescent="0.25">
      <c r="A8">
        <v>29.999968871818158</v>
      </c>
      <c r="B8">
        <v>1.0430110415757741</v>
      </c>
      <c r="C8">
        <v>3.8297830368126542</v>
      </c>
      <c r="D8">
        <v>0.25529989676602638</v>
      </c>
      <c r="E8">
        <v>9.5991399136807622</v>
      </c>
      <c r="F8">
        <v>0.22381405431713411</v>
      </c>
      <c r="G8">
        <v>1.1382101450088935</v>
      </c>
      <c r="H8">
        <v>1.9879823775011771</v>
      </c>
      <c r="I8">
        <v>3.0286328062748673</v>
      </c>
      <c r="J8">
        <v>19.469073870590545</v>
      </c>
      <c r="K8">
        <v>0.79260756421579059</v>
      </c>
      <c r="L8">
        <v>1.7209748019552704E-2</v>
      </c>
      <c r="M8">
        <v>5.9306772725975261</v>
      </c>
      <c r="N8">
        <v>11.284685284939103</v>
      </c>
      <c r="O8">
        <v>24.391439897449878</v>
      </c>
      <c r="P8">
        <v>46.089226959979399</v>
      </c>
      <c r="Q8">
        <v>19.469073870590545</v>
      </c>
      <c r="R8">
        <v>11.284685284939103</v>
      </c>
      <c r="S8">
        <v>2.5838571472249665</v>
      </c>
    </row>
    <row r="9" spans="1:19" x14ac:dyDescent="0.25">
      <c r="A9">
        <v>29.999969461907455</v>
      </c>
      <c r="B9">
        <v>1.0509380747973935</v>
      </c>
      <c r="C9">
        <v>3.7732718645654297</v>
      </c>
      <c r="D9">
        <v>0.25124537007414249</v>
      </c>
      <c r="E9">
        <v>9.4604093405574741</v>
      </c>
      <c r="F9">
        <v>0.22064320563674197</v>
      </c>
      <c r="G9">
        <v>1.1217007197803492</v>
      </c>
      <c r="H9">
        <v>1.9856008822312179</v>
      </c>
      <c r="I9">
        <v>3.0046021729059316</v>
      </c>
      <c r="J9">
        <v>19.547498150077093</v>
      </c>
      <c r="K9">
        <v>0.79654203844508897</v>
      </c>
      <c r="L9">
        <v>1.6938029595829622E-2</v>
      </c>
      <c r="M9">
        <v>5.9338456141445972</v>
      </c>
      <c r="N9">
        <v>11.120452875460602</v>
      </c>
      <c r="O9">
        <v>24.433762949780235</v>
      </c>
      <c r="P9">
        <v>45.878178037318982</v>
      </c>
      <c r="Q9">
        <v>19.547498150077093</v>
      </c>
      <c r="R9">
        <v>11.120452875460602</v>
      </c>
      <c r="S9">
        <v>2.5521879468425537</v>
      </c>
    </row>
    <row r="10" spans="1:19" x14ac:dyDescent="0.25">
      <c r="A10">
        <v>29.999970018008405</v>
      </c>
      <c r="B10">
        <v>1.0591223617685586</v>
      </c>
      <c r="C10">
        <v>3.7093730976172772</v>
      </c>
      <c r="D10">
        <v>0.24599013896816099</v>
      </c>
      <c r="E10">
        <v>9.3038603146405325</v>
      </c>
      <c r="F10">
        <v>0.21707062329572632</v>
      </c>
      <c r="G10">
        <v>1.1031059416529767</v>
      </c>
      <c r="H10">
        <v>1.9834277030502037</v>
      </c>
      <c r="I10">
        <v>2.9826407904563563</v>
      </c>
      <c r="J10">
        <v>19.615532276146538</v>
      </c>
      <c r="K10">
        <v>0.80055064589769054</v>
      </c>
      <c r="L10">
        <v>1.6591064601440948E-2</v>
      </c>
      <c r="M10">
        <v>5.936808672564065</v>
      </c>
      <c r="N10">
        <v>10.934550087131006</v>
      </c>
      <c r="O10">
        <v>24.465737994493143</v>
      </c>
      <c r="P10">
        <v>45.638492495951638</v>
      </c>
      <c r="Q10">
        <v>19.615532276146538</v>
      </c>
      <c r="R10">
        <v>10.934550087131006</v>
      </c>
      <c r="S10">
        <v>2.516092240909519</v>
      </c>
    </row>
    <row r="11" spans="1:19" x14ac:dyDescent="0.25">
      <c r="A11">
        <v>29.999970553331874</v>
      </c>
      <c r="B11">
        <v>1.0676110119671172</v>
      </c>
      <c r="C11">
        <v>3.6502500785280767</v>
      </c>
      <c r="D11">
        <v>0.2405974079194389</v>
      </c>
      <c r="E11">
        <v>9.1596916282405534</v>
      </c>
      <c r="F11">
        <v>0.21378126948829226</v>
      </c>
      <c r="G11">
        <v>1.0860404648885837</v>
      </c>
      <c r="H11">
        <v>1.981541794143125</v>
      </c>
      <c r="I11">
        <v>2.9624168799487305</v>
      </c>
      <c r="J11">
        <v>19.674562214543986</v>
      </c>
      <c r="K11">
        <v>0.80467188895109987</v>
      </c>
      <c r="L11">
        <v>1.6240727394948667E-2</v>
      </c>
      <c r="M11">
        <v>5.9395936797439592</v>
      </c>
      <c r="N11">
        <v>10.762770636798706</v>
      </c>
      <c r="O11">
        <v>24.491946975262071</v>
      </c>
      <c r="P11">
        <v>45.417942414363935</v>
      </c>
      <c r="Q11">
        <v>19.674562214543986</v>
      </c>
      <c r="R11">
        <v>10.762770636798706</v>
      </c>
      <c r="S11">
        <v>2.4829508714492738</v>
      </c>
    </row>
    <row r="12" spans="1:19" x14ac:dyDescent="0.25">
      <c r="A12">
        <v>29.999971076774642</v>
      </c>
      <c r="B12">
        <v>1.0764008387582433</v>
      </c>
      <c r="C12">
        <v>3.6026164995547076</v>
      </c>
      <c r="D12">
        <v>0.23487325301905962</v>
      </c>
      <c r="E12">
        <v>9.0447542950182829</v>
      </c>
      <c r="F12">
        <v>0.21119605686187096</v>
      </c>
      <c r="G12">
        <v>1.0725307695174719</v>
      </c>
      <c r="H12">
        <v>1.9801427032530965</v>
      </c>
      <c r="I12">
        <v>2.9437857329320987</v>
      </c>
      <c r="J12">
        <v>19.725723935680115</v>
      </c>
      <c r="K12">
        <v>0.80891794653280757</v>
      </c>
      <c r="L12">
        <v>1.5879049642760039E-2</v>
      </c>
      <c r="M12">
        <v>5.9422033041491229</v>
      </c>
      <c r="N12">
        <v>10.624478155478545</v>
      </c>
      <c r="O12">
        <v>24.515291529082521</v>
      </c>
      <c r="P12">
        <v>45.242342789504278</v>
      </c>
      <c r="Q12">
        <v>19.725723935680115</v>
      </c>
      <c r="R12">
        <v>10.624478155478545</v>
      </c>
      <c r="S12">
        <v>2.456687103876761</v>
      </c>
    </row>
    <row r="13" spans="1:19" x14ac:dyDescent="0.25">
      <c r="A13">
        <v>29.999971564278749</v>
      </c>
      <c r="B13">
        <v>1.0849024212988094</v>
      </c>
      <c r="C13">
        <v>3.544183629473785</v>
      </c>
      <c r="D13">
        <v>0.22751953783234807</v>
      </c>
      <c r="E13">
        <v>8.9026597197028465</v>
      </c>
      <c r="F13">
        <v>0.20799925947846834</v>
      </c>
      <c r="G13">
        <v>1.055915126021989</v>
      </c>
      <c r="H13">
        <v>1.979397445878148</v>
      </c>
      <c r="I13">
        <v>2.9276881537519839</v>
      </c>
      <c r="J13">
        <v>19.767738328222773</v>
      </c>
      <c r="K13">
        <v>0.81301612516098787</v>
      </c>
      <c r="L13">
        <v>1.5418134663185762E-2</v>
      </c>
      <c r="M13">
        <v>5.9444846237753159</v>
      </c>
      <c r="N13">
        <v>10.453707954382077</v>
      </c>
      <c r="O13">
        <v>24.52871938546318</v>
      </c>
      <c r="P13">
        <v>45.02315125808699</v>
      </c>
      <c r="Q13">
        <v>19.767738328222773</v>
      </c>
      <c r="R13">
        <v>10.453707954382077</v>
      </c>
      <c r="S13">
        <v>2.4235570549944918</v>
      </c>
    </row>
    <row r="14" spans="1:19" x14ac:dyDescent="0.25">
      <c r="A14">
        <v>29.999972001002668</v>
      </c>
      <c r="B14">
        <v>1.0926513842725942</v>
      </c>
      <c r="C14">
        <v>3.4628053147885658</v>
      </c>
      <c r="D14">
        <v>0.21794355079090511</v>
      </c>
      <c r="E14">
        <v>8.7027034772548593</v>
      </c>
      <c r="F14">
        <v>0.20347677503121164</v>
      </c>
      <c r="G14">
        <v>1.0325456331098428</v>
      </c>
      <c r="H14">
        <v>1.9792431623839553</v>
      </c>
      <c r="I14">
        <v>2.9144765772978367</v>
      </c>
      <c r="J14">
        <v>19.801328403497255</v>
      </c>
      <c r="K14">
        <v>0.81675032457446939</v>
      </c>
      <c r="L14">
        <v>1.4814923260424813E-2</v>
      </c>
      <c r="M14">
        <v>5.9463653719489935</v>
      </c>
      <c r="N14">
        <v>10.214606063231539</v>
      </c>
      <c r="O14">
        <v>24.529585705686777</v>
      </c>
      <c r="P14">
        <v>44.712098136250646</v>
      </c>
      <c r="Q14">
        <v>19.801328403497255</v>
      </c>
      <c r="R14">
        <v>10.214606063231539</v>
      </c>
      <c r="S14">
        <v>2.3760701917916709</v>
      </c>
    </row>
    <row r="15" spans="1:19" x14ac:dyDescent="0.25">
      <c r="A15">
        <v>29.999972401838832</v>
      </c>
      <c r="B15">
        <v>1.0997532374833503</v>
      </c>
      <c r="C15">
        <v>3.3736747574185135</v>
      </c>
      <c r="D15">
        <v>0.20710758006437635</v>
      </c>
      <c r="E15">
        <v>8.4830917345905199</v>
      </c>
      <c r="F15">
        <v>0.1985160587984531</v>
      </c>
      <c r="G15">
        <v>1.0069792149022787</v>
      </c>
      <c r="H15">
        <v>1.979544873598567</v>
      </c>
      <c r="I15">
        <v>2.9035066799001346</v>
      </c>
      <c r="J15">
        <v>19.829455892163715</v>
      </c>
      <c r="K15">
        <v>0.82017420739236457</v>
      </c>
      <c r="L15">
        <v>1.4134767202829321E-2</v>
      </c>
      <c r="M15">
        <v>5.9479208440922013</v>
      </c>
      <c r="N15">
        <v>9.9520270093306067</v>
      </c>
      <c r="O15">
        <v>24.524639408469412</v>
      </c>
      <c r="P15">
        <v>44.369094985096325</v>
      </c>
      <c r="Q15">
        <v>19.829455892163715</v>
      </c>
      <c r="R15">
        <v>9.9520270093306067</v>
      </c>
      <c r="S15">
        <v>2.3234849968663953</v>
      </c>
    </row>
    <row r="16" spans="1:19" x14ac:dyDescent="0.25">
      <c r="A16">
        <v>29.99997277504988</v>
      </c>
      <c r="B16">
        <v>1.106239935523019</v>
      </c>
      <c r="C16">
        <v>3.2856634953596999</v>
      </c>
      <c r="D16">
        <v>0.19571520798662437</v>
      </c>
      <c r="E16">
        <v>8.2660260270898824</v>
      </c>
      <c r="F16">
        <v>0.19363680010633114</v>
      </c>
      <c r="G16">
        <v>0.98187176650394181</v>
      </c>
      <c r="H16">
        <v>1.9802246367665426</v>
      </c>
      <c r="I16">
        <v>2.8944353723172203</v>
      </c>
      <c r="J16">
        <v>19.853922102386225</v>
      </c>
      <c r="K16">
        <v>0.82330320511423327</v>
      </c>
      <c r="L16">
        <v>1.3423596564848754E-2</v>
      </c>
      <c r="M16">
        <v>5.9491889409283116</v>
      </c>
      <c r="N16">
        <v>9.6921849727848581</v>
      </c>
      <c r="O16">
        <v>24.517909418270044</v>
      </c>
      <c r="P16">
        <v>44.029126007619368</v>
      </c>
      <c r="Q16">
        <v>19.853922102386225</v>
      </c>
      <c r="R16">
        <v>9.6921849727848581</v>
      </c>
      <c r="S16">
        <v>2.2712112361325398</v>
      </c>
    </row>
    <row r="17" spans="1:19" x14ac:dyDescent="0.25">
      <c r="A17">
        <v>29.999973124167621</v>
      </c>
      <c r="B17">
        <v>1.1120837198558193</v>
      </c>
      <c r="C17">
        <v>3.2021983521717856</v>
      </c>
      <c r="D17">
        <v>0.1840539250704406</v>
      </c>
      <c r="E17">
        <v>8.0600200856675102</v>
      </c>
      <c r="F17">
        <v>0.18904941503688011</v>
      </c>
      <c r="G17">
        <v>0.95822163992372178</v>
      </c>
      <c r="H17">
        <v>1.9812126431560395</v>
      </c>
      <c r="I17">
        <v>2.8871109683937264</v>
      </c>
      <c r="J17">
        <v>19.875763616225331</v>
      </c>
      <c r="K17">
        <v>0.82612235922280852</v>
      </c>
      <c r="L17">
        <v>1.2699666398104947E-2</v>
      </c>
      <c r="M17">
        <v>5.9501839579233788</v>
      </c>
      <c r="N17">
        <v>9.4451575634027538</v>
      </c>
      <c r="O17">
        <v>24.511247369822051</v>
      </c>
      <c r="P17">
        <v>43.705600261893778</v>
      </c>
      <c r="Q17">
        <v>19.875763616225331</v>
      </c>
      <c r="R17">
        <v>9.4451575634027538</v>
      </c>
      <c r="S17">
        <v>2.2213203963935744</v>
      </c>
    </row>
    <row r="18" spans="1:19" x14ac:dyDescent="0.25">
      <c r="A18">
        <v>29.999973468403585</v>
      </c>
      <c r="B18">
        <v>1.1175101622588628</v>
      </c>
      <c r="C18">
        <v>3.1365309983223471</v>
      </c>
      <c r="D18">
        <v>0.17349968513496811</v>
      </c>
      <c r="E18">
        <v>7.8981674888938089</v>
      </c>
      <c r="F18">
        <v>0.185519264403252</v>
      </c>
      <c r="G18">
        <v>0.93994671253654116</v>
      </c>
      <c r="H18">
        <v>1.9824906104371796</v>
      </c>
      <c r="I18">
        <v>2.8811940247886398</v>
      </c>
      <c r="J18">
        <v>19.896608701129189</v>
      </c>
      <c r="K18">
        <v>0.82873752895440989</v>
      </c>
      <c r="L18">
        <v>1.2051274436989015E-2</v>
      </c>
      <c r="M18">
        <v>5.9509447540815428</v>
      </c>
      <c r="N18">
        <v>9.2502481119681885</v>
      </c>
      <c r="O18">
        <v>24.509875132224526</v>
      </c>
      <c r="P18">
        <v>43.451147779953359</v>
      </c>
      <c r="Q18">
        <v>19.896608701129189</v>
      </c>
      <c r="R18">
        <v>9.2502481119681885</v>
      </c>
      <c r="S18">
        <v>2.1820004151067818</v>
      </c>
    </row>
    <row r="19" spans="1:19" x14ac:dyDescent="0.25">
      <c r="A19">
        <v>29.999973811868593</v>
      </c>
      <c r="B19">
        <v>1.1224505125054998</v>
      </c>
      <c r="C19">
        <v>3.0882945484958819</v>
      </c>
      <c r="D19">
        <v>0.1641118591517802</v>
      </c>
      <c r="E19">
        <v>7.7794549922085157</v>
      </c>
      <c r="F19">
        <v>0.18302207742273663</v>
      </c>
      <c r="G19">
        <v>0.92692309109690563</v>
      </c>
      <c r="H19">
        <v>1.9840209974490082</v>
      </c>
      <c r="I19">
        <v>2.8768578926417629</v>
      </c>
      <c r="J19">
        <v>19.916808105453388</v>
      </c>
      <c r="K19">
        <v>0.83111074727107259</v>
      </c>
      <c r="L19">
        <v>1.1481826106610174E-2</v>
      </c>
      <c r="M19">
        <v>5.9514364119326055</v>
      </c>
      <c r="N19">
        <v>9.106354926281865</v>
      </c>
      <c r="O19">
        <v>24.514169795418901</v>
      </c>
      <c r="P19">
        <v>43.2642308927499</v>
      </c>
      <c r="Q19">
        <v>19.916808105453388</v>
      </c>
      <c r="R19">
        <v>9.106354926281865</v>
      </c>
      <c r="S19">
        <v>2.1530103189295082</v>
      </c>
    </row>
    <row r="20" spans="1:19" x14ac:dyDescent="0.25">
      <c r="A20">
        <v>29.999974145439822</v>
      </c>
      <c r="B20">
        <v>1.1266385046391847</v>
      </c>
      <c r="C20">
        <v>3.0485867964233626</v>
      </c>
      <c r="D20">
        <v>0.15554381725398278</v>
      </c>
      <c r="E20">
        <v>7.6814626309199179</v>
      </c>
      <c r="F20">
        <v>0.18103308062211346</v>
      </c>
      <c r="G20">
        <v>0.91646114606616513</v>
      </c>
      <c r="H20">
        <v>1.9857209497344208</v>
      </c>
      <c r="I20">
        <v>2.8744991890134259</v>
      </c>
      <c r="J20">
        <v>19.935653956627654</v>
      </c>
      <c r="K20">
        <v>0.8331077106733995</v>
      </c>
      <c r="L20">
        <v>1.096453658858719E-2</v>
      </c>
      <c r="M20">
        <v>5.9515978888682675</v>
      </c>
      <c r="N20">
        <v>8.9873156034641575</v>
      </c>
      <c r="O20">
        <v>24.521127926375804</v>
      </c>
      <c r="P20">
        <v>43.109700121364547</v>
      </c>
      <c r="Q20">
        <v>19.935653956627654</v>
      </c>
      <c r="R20">
        <v>8.9873156034641575</v>
      </c>
      <c r="S20">
        <v>2.1289195941279595</v>
      </c>
    </row>
    <row r="21" spans="1:19" x14ac:dyDescent="0.25">
      <c r="A21">
        <v>29.999974497323702</v>
      </c>
      <c r="B21">
        <v>1.13021077433755</v>
      </c>
      <c r="C21">
        <v>3.0350109057034573</v>
      </c>
      <c r="D21">
        <v>0.14916723864407705</v>
      </c>
      <c r="E21">
        <v>7.6485687544251046</v>
      </c>
      <c r="F21">
        <v>0.18059188944924387</v>
      </c>
      <c r="G21">
        <v>0.91383974129793322</v>
      </c>
      <c r="H21">
        <v>1.9876980712575103</v>
      </c>
      <c r="I21">
        <v>2.8744906460319477</v>
      </c>
      <c r="J21">
        <v>19.95410122013805</v>
      </c>
      <c r="K21">
        <v>0.83478270607650162</v>
      </c>
      <c r="L21">
        <v>1.0588932575961109E-2</v>
      </c>
      <c r="M21">
        <v>5.9513483428205367</v>
      </c>
      <c r="N21">
        <v>8.9453838971398625</v>
      </c>
      <c r="O21">
        <v>24.537227395152492</v>
      </c>
      <c r="P21">
        <v>43.057363801181069</v>
      </c>
      <c r="Q21">
        <v>19.95410122013805</v>
      </c>
      <c r="R21">
        <v>8.9453838971398625</v>
      </c>
      <c r="S21">
        <v>2.1205514513365067</v>
      </c>
    </row>
    <row r="22" spans="1:19" x14ac:dyDescent="0.25">
      <c r="A22">
        <v>29.999974851861417</v>
      </c>
      <c r="B22">
        <v>1.1327041005679073</v>
      </c>
      <c r="C22">
        <v>3.0338714469305779</v>
      </c>
      <c r="D22">
        <v>0.143887038065801</v>
      </c>
      <c r="E22">
        <v>7.6463624892071236</v>
      </c>
      <c r="F22">
        <v>0.18089761537517399</v>
      </c>
      <c r="G22">
        <v>0.91496869011238868</v>
      </c>
      <c r="H22">
        <v>1.9897913496124684</v>
      </c>
      <c r="I22">
        <v>2.8777258815094435</v>
      </c>
      <c r="J22">
        <v>19.970065338500838</v>
      </c>
      <c r="K22">
        <v>0.8359002928540199</v>
      </c>
      <c r="L22">
        <v>1.0283689252985504E-2</v>
      </c>
      <c r="M22">
        <v>5.9505542559635032</v>
      </c>
      <c r="N22">
        <v>8.939990459768298</v>
      </c>
      <c r="O22">
        <v>24.557086418706447</v>
      </c>
      <c r="P22">
        <v>43.052666232120394</v>
      </c>
      <c r="Q22">
        <v>19.970065338500838</v>
      </c>
      <c r="R22">
        <v>8.939990459768298</v>
      </c>
      <c r="S22">
        <v>2.119417608712356</v>
      </c>
    </row>
    <row r="23" spans="1:19" x14ac:dyDescent="0.25">
      <c r="A23">
        <v>29.999975201412145</v>
      </c>
      <c r="B23">
        <v>1.1338312235859338</v>
      </c>
      <c r="C23">
        <v>3.037884220892956</v>
      </c>
      <c r="D23">
        <v>0.13977025048024733</v>
      </c>
      <c r="E23">
        <v>7.6565080756275474</v>
      </c>
      <c r="F23">
        <v>0.18150302232830443</v>
      </c>
      <c r="G23">
        <v>0.91763056090654804</v>
      </c>
      <c r="H23">
        <v>1.991824504660642</v>
      </c>
      <c r="I23">
        <v>2.8849180458679369</v>
      </c>
      <c r="J23">
        <v>19.981570143880717</v>
      </c>
      <c r="K23">
        <v>0.83630988854835409</v>
      </c>
      <c r="L23">
        <v>1.004743242809096E-2</v>
      </c>
      <c r="M23">
        <v>5.9491118200072499</v>
      </c>
      <c r="N23">
        <v>8.949972097676703</v>
      </c>
      <c r="O23">
        <v>24.577217285469537</v>
      </c>
      <c r="P23">
        <v>43.067102555233681</v>
      </c>
      <c r="Q23">
        <v>19.981570143880717</v>
      </c>
      <c r="R23">
        <v>8.949972097676703</v>
      </c>
      <c r="S23">
        <v>2.121142921046391</v>
      </c>
    </row>
    <row r="24" spans="1:19" x14ac:dyDescent="0.25">
      <c r="A24">
        <v>29.999975563225291</v>
      </c>
      <c r="B24">
        <v>1.1333397669026994</v>
      </c>
      <c r="C24">
        <v>3.058235592944877</v>
      </c>
      <c r="D24">
        <v>0.13727737099860082</v>
      </c>
      <c r="E24">
        <v>7.7073639545795709</v>
      </c>
      <c r="F24">
        <v>0.18307761818569421</v>
      </c>
      <c r="G24">
        <v>0.92521092151758888</v>
      </c>
      <c r="H24">
        <v>1.9937363928211285</v>
      </c>
      <c r="I24">
        <v>2.8975599670381786</v>
      </c>
      <c r="J24">
        <v>19.9867413484018</v>
      </c>
      <c r="K24">
        <v>0.83586446365823086</v>
      </c>
      <c r="L24">
        <v>9.9139733108666358E-3</v>
      </c>
      <c r="M24">
        <v>5.9467766773766986</v>
      </c>
      <c r="N24">
        <v>9.0083740936697492</v>
      </c>
      <c r="O24">
        <v>24.60032186909805</v>
      </c>
      <c r="P24">
        <v>43.144480788354322</v>
      </c>
      <c r="Q24">
        <v>19.9867413484018</v>
      </c>
      <c r="R24">
        <v>9.0083740936697492</v>
      </c>
      <c r="S24">
        <v>2.1324558462113359</v>
      </c>
    </row>
    <row r="25" spans="1:19" x14ac:dyDescent="0.25">
      <c r="A25">
        <v>29.999975923839365</v>
      </c>
      <c r="B25">
        <v>1.1309058786311443</v>
      </c>
      <c r="C25">
        <v>3.083512512417955</v>
      </c>
      <c r="D25">
        <v>0.1353966797661261</v>
      </c>
      <c r="E25">
        <v>7.7702678969472805</v>
      </c>
      <c r="F25">
        <v>0.18495305545231566</v>
      </c>
      <c r="G25">
        <v>0.93429139380876047</v>
      </c>
      <c r="H25">
        <v>1.9953058008344404</v>
      </c>
      <c r="I25">
        <v>2.9165824407123995</v>
      </c>
      <c r="J25">
        <v>19.982203187486451</v>
      </c>
      <c r="K25">
        <v>0.8343934685632467</v>
      </c>
      <c r="L25">
        <v>9.8184137443453716E-3</v>
      </c>
      <c r="M25">
        <v>5.9434269876264363</v>
      </c>
      <c r="N25">
        <v>9.0813161537943277</v>
      </c>
      <c r="O25">
        <v>24.620483421072013</v>
      </c>
      <c r="P25">
        <v>43.239303340862939</v>
      </c>
      <c r="Q25">
        <v>19.982203187486451</v>
      </c>
      <c r="R25">
        <v>9.0813161537943277</v>
      </c>
      <c r="S25">
        <v>2.1462764586512248</v>
      </c>
    </row>
    <row r="26" spans="1:19" x14ac:dyDescent="0.25">
      <c r="A26">
        <v>29.999976259702333</v>
      </c>
      <c r="B26">
        <v>1.1266771679987588</v>
      </c>
      <c r="C26">
        <v>3.0916400889837279</v>
      </c>
      <c r="D26">
        <v>0.13284243644104124</v>
      </c>
      <c r="E26">
        <v>7.7896536973926427</v>
      </c>
      <c r="F26">
        <v>0.18582111789306099</v>
      </c>
      <c r="G26">
        <v>0.93818994768836472</v>
      </c>
      <c r="H26">
        <v>1.9963608978215399</v>
      </c>
      <c r="I26">
        <v>2.9411626852082962</v>
      </c>
      <c r="J26">
        <v>19.9663622107084</v>
      </c>
      <c r="K26">
        <v>0.83197964710255645</v>
      </c>
      <c r="L26">
        <v>9.6723765280462819E-3</v>
      </c>
      <c r="M26">
        <v>5.9392337423653441</v>
      </c>
      <c r="N26">
        <v>9.1036104662991288</v>
      </c>
      <c r="O26">
        <v>24.62900470697048</v>
      </c>
      <c r="P26">
        <v>43.26480071609992</v>
      </c>
      <c r="Q26">
        <v>19.9663622107084</v>
      </c>
      <c r="R26">
        <v>9.1036104662991288</v>
      </c>
      <c r="S26">
        <v>2.1492391086256619</v>
      </c>
    </row>
    <row r="27" spans="1:19" x14ac:dyDescent="0.25">
      <c r="A27">
        <v>29.999976569996619</v>
      </c>
      <c r="B27">
        <v>1.120940091015781</v>
      </c>
      <c r="C27">
        <v>3.0805429042436159</v>
      </c>
      <c r="D27">
        <v>0.1297818709001777</v>
      </c>
      <c r="E27">
        <v>7.7602667964798151</v>
      </c>
      <c r="F27">
        <v>0.185526667513048</v>
      </c>
      <c r="G27">
        <v>0.93625349569290139</v>
      </c>
      <c r="H27">
        <v>1.9969416100598862</v>
      </c>
      <c r="I27">
        <v>2.9706530862763443</v>
      </c>
      <c r="J27">
        <v>19.939207564011415</v>
      </c>
      <c r="K27">
        <v>0.82876945957796044</v>
      </c>
      <c r="L27">
        <v>9.4860958040590658E-3</v>
      </c>
      <c r="M27">
        <v>5.9343166187636962</v>
      </c>
      <c r="N27">
        <v>9.0692788011221666</v>
      </c>
      <c r="O27">
        <v>24.624787466785399</v>
      </c>
      <c r="P27">
        <v>43.213288395841964</v>
      </c>
      <c r="Q27">
        <v>19.939207564011415</v>
      </c>
      <c r="R27">
        <v>9.0692788011221666</v>
      </c>
      <c r="S27">
        <v>2.1402129871973483</v>
      </c>
    </row>
    <row r="28" spans="1:19" x14ac:dyDescent="0.25">
      <c r="A28">
        <v>29.999976864742361</v>
      </c>
      <c r="B28">
        <v>1.113769331503808</v>
      </c>
      <c r="C28">
        <v>3.0599874396479128</v>
      </c>
      <c r="D28">
        <v>0.12664869466862069</v>
      </c>
      <c r="E28">
        <v>7.7068960219881983</v>
      </c>
      <c r="F28">
        <v>0.184662849275952</v>
      </c>
      <c r="G28">
        <v>0.93143697698886263</v>
      </c>
      <c r="H28">
        <v>1.9971713118598393</v>
      </c>
      <c r="I28">
        <v>3.0054235669285658</v>
      </c>
      <c r="J28">
        <v>19.900071281709522</v>
      </c>
      <c r="K28">
        <v>0.82479314077532107</v>
      </c>
      <c r="L28">
        <v>9.2893473853760539E-3</v>
      </c>
      <c r="M28">
        <v>5.9286231448331401</v>
      </c>
      <c r="N28">
        <v>9.0072239869271602</v>
      </c>
      <c r="O28">
        <v>24.610387511498125</v>
      </c>
      <c r="P28">
        <v>43.12337817881572</v>
      </c>
      <c r="Q28">
        <v>19.900071281709522</v>
      </c>
      <c r="R28">
        <v>9.0072239869271602</v>
      </c>
      <c r="S28">
        <v>2.1251630469338618</v>
      </c>
    </row>
    <row r="29" spans="1:19" x14ac:dyDescent="0.25">
      <c r="A29">
        <v>29.999977150089229</v>
      </c>
      <c r="B29">
        <v>1.1051793297457433</v>
      </c>
      <c r="C29">
        <v>3.0380858054639139</v>
      </c>
      <c r="D29">
        <v>0.1233459051502921</v>
      </c>
      <c r="E29">
        <v>7.6499987915025143</v>
      </c>
      <c r="F29">
        <v>0.18372285023987608</v>
      </c>
      <c r="G29">
        <v>0.92623613590926013</v>
      </c>
      <c r="H29">
        <v>1.9971467004504093</v>
      </c>
      <c r="I29">
        <v>3.045965683755874</v>
      </c>
      <c r="J29">
        <v>19.847864186174331</v>
      </c>
      <c r="K29">
        <v>0.820051366862946</v>
      </c>
      <c r="L29">
        <v>9.0834464074736436E-3</v>
      </c>
      <c r="M29">
        <v>5.9220870006355462</v>
      </c>
      <c r="N29">
        <v>8.9410421161993909</v>
      </c>
      <c r="O29">
        <v>24.587521731022406</v>
      </c>
      <c r="P29">
        <v>43.026545968100827</v>
      </c>
      <c r="Q29">
        <v>19.847864186174334</v>
      </c>
      <c r="R29">
        <v>8.9410421161993909</v>
      </c>
      <c r="S29">
        <v>2.1088872863247587</v>
      </c>
    </row>
    <row r="30" spans="1:19" x14ac:dyDescent="0.25">
      <c r="A30">
        <v>29.999977427135757</v>
      </c>
      <c r="B30">
        <v>1.0952751062926578</v>
      </c>
      <c r="C30">
        <v>3.0169436274099914</v>
      </c>
      <c r="D30">
        <v>0.12028975018806821</v>
      </c>
      <c r="E30">
        <v>7.5948759812706426</v>
      </c>
      <c r="F30">
        <v>0.18282646872595321</v>
      </c>
      <c r="G30">
        <v>0.92127375531679967</v>
      </c>
      <c r="H30">
        <v>1.9969478967827561</v>
      </c>
      <c r="I30">
        <v>3.0923142271922641</v>
      </c>
      <c r="J30">
        <v>19.782018175697843</v>
      </c>
      <c r="K30">
        <v>0.81459609117621734</v>
      </c>
      <c r="L30">
        <v>8.8926270691833103E-3</v>
      </c>
      <c r="M30">
        <v>5.9147187722210193</v>
      </c>
      <c r="N30">
        <v>8.8771571871835935</v>
      </c>
      <c r="O30">
        <v>24.556330360098844</v>
      </c>
      <c r="P30">
        <v>42.931462116339873</v>
      </c>
      <c r="Q30">
        <v>19.782018175697846</v>
      </c>
      <c r="R30">
        <v>8.8771571871835935</v>
      </c>
      <c r="S30">
        <v>2.0927627776193991</v>
      </c>
    </row>
    <row r="31" spans="1:19" x14ac:dyDescent="0.25">
      <c r="A31">
        <v>29.99997770094944</v>
      </c>
      <c r="B31">
        <v>1.0839940466551443</v>
      </c>
      <c r="C31">
        <v>3.001878032787805</v>
      </c>
      <c r="D31">
        <v>0.11752869217640183</v>
      </c>
      <c r="E31">
        <v>7.5548458419427238</v>
      </c>
      <c r="F31">
        <v>0.1822977768756103</v>
      </c>
      <c r="G31">
        <v>0.91818233759404688</v>
      </c>
      <c r="H31">
        <v>1.9966346695215473</v>
      </c>
      <c r="I31">
        <v>3.1453097773588103</v>
      </c>
      <c r="J31">
        <v>19.700823843473472</v>
      </c>
      <c r="K31">
        <v>0.8083872305165245</v>
      </c>
      <c r="L31">
        <v>8.7237276988232949E-3</v>
      </c>
      <c r="M31">
        <v>5.9064032302512546</v>
      </c>
      <c r="N31">
        <v>8.8310495110324396</v>
      </c>
      <c r="O31">
        <v>24.517419690776013</v>
      </c>
      <c r="P31">
        <v>42.858704428981163</v>
      </c>
      <c r="Q31">
        <v>19.700823843473472</v>
      </c>
      <c r="R31">
        <v>8.8310495110324396</v>
      </c>
      <c r="S31">
        <v>2.0799237170361033</v>
      </c>
    </row>
    <row r="32" spans="1:19" x14ac:dyDescent="0.25">
      <c r="A32">
        <v>29.999977972148393</v>
      </c>
      <c r="B32">
        <v>1.0714129623094326</v>
      </c>
      <c r="C32">
        <v>2.9930650488952568</v>
      </c>
      <c r="D32">
        <v>0.11500914254044541</v>
      </c>
      <c r="E32">
        <v>7.530375013654429</v>
      </c>
      <c r="F32">
        <v>0.18216235373315309</v>
      </c>
      <c r="G32">
        <v>0.91701531377714129</v>
      </c>
      <c r="H32">
        <v>1.9962362878869759</v>
      </c>
      <c r="I32">
        <v>3.2051845142327133</v>
      </c>
      <c r="J32">
        <v>19.603430480145231</v>
      </c>
      <c r="K32">
        <v>0.80146139754564527</v>
      </c>
      <c r="L32">
        <v>8.5724610208232268E-3</v>
      </c>
      <c r="M32">
        <v>5.8971242863670321</v>
      </c>
      <c r="N32">
        <v>8.8032201544503188</v>
      </c>
      <c r="O32">
        <v>24.470256664095768</v>
      </c>
      <c r="P32">
        <v>42.809017807058261</v>
      </c>
      <c r="Q32">
        <v>19.603430480145231</v>
      </c>
      <c r="R32">
        <v>8.8032201544503188</v>
      </c>
      <c r="S32">
        <v>2.0704891207116134</v>
      </c>
    </row>
    <row r="33" spans="1:19" x14ac:dyDescent="0.25">
      <c r="A33">
        <v>29.999978249234822</v>
      </c>
      <c r="B33">
        <v>1.0572015791580187</v>
      </c>
      <c r="C33">
        <v>2.9977354566124164</v>
      </c>
      <c r="D33">
        <v>0.11326518893526165</v>
      </c>
      <c r="E33">
        <v>7.5396079109946124</v>
      </c>
      <c r="F33">
        <v>0.18284534479672784</v>
      </c>
      <c r="G33">
        <v>0.91998343485985856</v>
      </c>
      <c r="H33">
        <v>1.995721070398103</v>
      </c>
      <c r="I33">
        <v>3.2742179536104365</v>
      </c>
      <c r="J33">
        <v>19.485545668268305</v>
      </c>
      <c r="K33">
        <v>0.79363029982737787</v>
      </c>
      <c r="L33">
        <v>8.4748642460313033E-3</v>
      </c>
      <c r="M33">
        <v>5.8865536682576893</v>
      </c>
      <c r="N33">
        <v>8.8150780021491553</v>
      </c>
      <c r="O33">
        <v>24.414728179903797</v>
      </c>
      <c r="P33">
        <v>42.810617164591719</v>
      </c>
      <c r="Q33">
        <v>19.485545668268305</v>
      </c>
      <c r="R33">
        <v>8.8150780021491553</v>
      </c>
      <c r="S33">
        <v>2.0687809408553286</v>
      </c>
    </row>
    <row r="34" spans="1:19" x14ac:dyDescent="0.25">
      <c r="A34">
        <v>29.999978526944787</v>
      </c>
      <c r="B34">
        <v>1.0417031958401779</v>
      </c>
      <c r="C34">
        <v>3.0099098229513976</v>
      </c>
      <c r="D34">
        <v>0.11210932353004657</v>
      </c>
      <c r="E34">
        <v>7.5675450034803555</v>
      </c>
      <c r="F34">
        <v>0.18399195607521643</v>
      </c>
      <c r="G34">
        <v>0.92525565259521758</v>
      </c>
      <c r="H34">
        <v>1.9950562425547727</v>
      </c>
      <c r="I34">
        <v>3.3515641002615379</v>
      </c>
      <c r="J34">
        <v>19.348148873430596</v>
      </c>
      <c r="K34">
        <v>0.78507577203613865</v>
      </c>
      <c r="L34">
        <v>8.4151328599274856E-3</v>
      </c>
      <c r="M34">
        <v>5.8748463775962971</v>
      </c>
      <c r="N34">
        <v>8.8491088189741767</v>
      </c>
      <c r="O34">
        <v>24.349436763885446</v>
      </c>
      <c r="P34">
        <v>42.840493481417198</v>
      </c>
      <c r="Q34">
        <v>19.348148873430596</v>
      </c>
      <c r="R34">
        <v>8.8491088189741767</v>
      </c>
      <c r="S34">
        <v>2.0713066305403376</v>
      </c>
    </row>
    <row r="35" spans="1:19" x14ac:dyDescent="0.25">
      <c r="A35">
        <v>29.999978797562679</v>
      </c>
      <c r="B35">
        <v>1.0255309646955357</v>
      </c>
      <c r="C35">
        <v>3.02014570375098</v>
      </c>
      <c r="D35">
        <v>0.1109733570110603</v>
      </c>
      <c r="E35">
        <v>7.5903457733964892</v>
      </c>
      <c r="F35">
        <v>0.18501379708291321</v>
      </c>
      <c r="G35">
        <v>0.9299468880524776</v>
      </c>
      <c r="H35">
        <v>1.994252064854418</v>
      </c>
      <c r="I35">
        <v>3.4348966829494447</v>
      </c>
      <c r="J35">
        <v>19.195481425196562</v>
      </c>
      <c r="K35">
        <v>0.77612981306190609</v>
      </c>
      <c r="L35">
        <v>8.3568909111825518E-3</v>
      </c>
      <c r="M35">
        <v>5.8623679128601127</v>
      </c>
      <c r="N35">
        <v>8.8773191394704405</v>
      </c>
      <c r="O35">
        <v>24.273899133265658</v>
      </c>
      <c r="P35">
        <v>42.861935281552128</v>
      </c>
      <c r="Q35">
        <v>19.195481425196562</v>
      </c>
      <c r="R35">
        <v>8.8773191394704405</v>
      </c>
      <c r="S35">
        <v>2.0724587816369118</v>
      </c>
    </row>
    <row r="36" spans="1:19" x14ac:dyDescent="0.25">
      <c r="A36">
        <v>29.999979068648749</v>
      </c>
      <c r="B36">
        <v>1.0084238148835554</v>
      </c>
      <c r="C36">
        <v>3.0343265371269794</v>
      </c>
      <c r="D36">
        <v>0.11021579072582725</v>
      </c>
      <c r="E36">
        <v>7.6229717610383405</v>
      </c>
      <c r="F36">
        <v>0.18628776048448697</v>
      </c>
      <c r="G36">
        <v>0.93584765203369658</v>
      </c>
      <c r="H36">
        <v>1.9933390801200694</v>
      </c>
      <c r="I36">
        <v>3.526291361085415</v>
      </c>
      <c r="J36">
        <v>19.024055411216832</v>
      </c>
      <c r="K36">
        <v>0.76664233307812191</v>
      </c>
      <c r="L36">
        <v>8.3216870451385053E-3</v>
      </c>
      <c r="M36">
        <v>5.8488166370716295</v>
      </c>
      <c r="N36">
        <v>8.917237126056996</v>
      </c>
      <c r="O36">
        <v>24.18826200549697</v>
      </c>
      <c r="P36">
        <v>42.898052384941636</v>
      </c>
      <c r="Q36">
        <v>19.024055411216832</v>
      </c>
      <c r="R36">
        <v>8.917237126056996</v>
      </c>
      <c r="S36">
        <v>2.0757895913525961</v>
      </c>
    </row>
    <row r="37" spans="1:19" x14ac:dyDescent="0.25">
      <c r="A37">
        <v>29.99997935100124</v>
      </c>
      <c r="B37">
        <v>0.98981197964248269</v>
      </c>
      <c r="C37">
        <v>3.0629824513502584</v>
      </c>
      <c r="D37">
        <v>0.11061513320270053</v>
      </c>
      <c r="E37">
        <v>7.6918860604806927</v>
      </c>
      <c r="F37">
        <v>0.18843367106191031</v>
      </c>
      <c r="G37">
        <v>0.94619475707667922</v>
      </c>
      <c r="H37">
        <v>1.9923021393031564</v>
      </c>
      <c r="I37">
        <v>3.6298896639390206</v>
      </c>
      <c r="J37">
        <v>18.826242629279299</v>
      </c>
      <c r="K37">
        <v>0.75628966948871834</v>
      </c>
      <c r="L37">
        <v>8.3626323695103096E-3</v>
      </c>
      <c r="M37">
        <v>5.8335969068890181</v>
      </c>
      <c r="N37">
        <v>9.0000840548791796</v>
      </c>
      <c r="O37">
        <v>24.091760806105576</v>
      </c>
      <c r="P37">
        <v>42.989903403815966</v>
      </c>
      <c r="Q37">
        <v>18.826242629279299</v>
      </c>
      <c r="R37">
        <v>9.0000840548791796</v>
      </c>
      <c r="S37">
        <v>2.0875803164660947</v>
      </c>
    </row>
    <row r="38" spans="1:19" x14ac:dyDescent="0.25">
      <c r="A38">
        <v>29.999979670629191</v>
      </c>
      <c r="B38">
        <v>0.96799452753438364</v>
      </c>
      <c r="C38">
        <v>3.1379969766069835</v>
      </c>
      <c r="D38">
        <v>0.11300529829255983</v>
      </c>
      <c r="E38">
        <v>7.8771054772082181</v>
      </c>
      <c r="F38">
        <v>0.19343013656284777</v>
      </c>
      <c r="G38">
        <v>0.97088622007308456</v>
      </c>
      <c r="H38">
        <v>1.9910709213015005</v>
      </c>
      <c r="I38">
        <v>3.7573978648743802</v>
      </c>
      <c r="J38">
        <v>18.579530669366413</v>
      </c>
      <c r="K38">
        <v>0.74411080797002438</v>
      </c>
      <c r="L38">
        <v>8.5486182361958173E-3</v>
      </c>
      <c r="M38">
        <v>5.8150318633089757</v>
      </c>
      <c r="N38">
        <v>9.2193180815577698</v>
      </c>
      <c r="O38">
        <v>23.981763801349505</v>
      </c>
      <c r="P38">
        <v>43.26039830690727</v>
      </c>
      <c r="Q38">
        <v>18.579530669366413</v>
      </c>
      <c r="R38">
        <v>9.2193180815577698</v>
      </c>
      <c r="S38">
        <v>2.1264731476240808</v>
      </c>
    </row>
    <row r="39" spans="1:19" x14ac:dyDescent="0.25">
      <c r="A39">
        <v>29.999980018060565</v>
      </c>
      <c r="B39">
        <v>0.9436807503462955</v>
      </c>
      <c r="C39">
        <v>3.2548870932825955</v>
      </c>
      <c r="D39">
        <v>0.11719623147571166</v>
      </c>
      <c r="E39">
        <v>8.1672665789202892</v>
      </c>
      <c r="F39">
        <v>0.20102247113106725</v>
      </c>
      <c r="G39">
        <v>1.008587606834477</v>
      </c>
      <c r="H39">
        <v>1.9897115448727964</v>
      </c>
      <c r="I39">
        <v>3.9079577533651917</v>
      </c>
      <c r="J39">
        <v>18.285673417693829</v>
      </c>
      <c r="K39">
        <v>0.73048129601616718</v>
      </c>
      <c r="L39">
        <v>8.8653548829480382E-3</v>
      </c>
      <c r="M39">
        <v>5.7932981027089214</v>
      </c>
      <c r="N39">
        <v>9.5617199862331059</v>
      </c>
      <c r="O39">
        <v>23.858249427969266</v>
      </c>
      <c r="P39">
        <v>43.692620750050999</v>
      </c>
      <c r="Q39">
        <v>18.285673417693829</v>
      </c>
      <c r="R39">
        <v>9.5617199862331059</v>
      </c>
      <c r="S39">
        <v>2.189925726967314</v>
      </c>
    </row>
    <row r="40" spans="1:19" x14ac:dyDescent="0.25">
      <c r="A40">
        <v>29.999980405853464</v>
      </c>
      <c r="B40">
        <v>0.91622276843149908</v>
      </c>
      <c r="C40">
        <v>3.4347866451904832</v>
      </c>
      <c r="D40">
        <v>0.12492252842642573</v>
      </c>
      <c r="E40">
        <v>8.6153841282934085</v>
      </c>
      <c r="F40">
        <v>0.21250571968804899</v>
      </c>
      <c r="G40">
        <v>1.0658121048000098</v>
      </c>
      <c r="H40">
        <v>1.9881075946325137</v>
      </c>
      <c r="I40">
        <v>4.0896960741029407</v>
      </c>
      <c r="J40">
        <v>17.929343914138094</v>
      </c>
      <c r="K40">
        <v>0.71501426075484953</v>
      </c>
      <c r="L40">
        <v>9.4250255684462034E-3</v>
      </c>
      <c r="M40">
        <v>5.7672675293751157</v>
      </c>
      <c r="N40">
        <v>10.090058344798782</v>
      </c>
      <c r="O40">
        <v>23.719746387402274</v>
      </c>
      <c r="P40">
        <v>44.369614300683338</v>
      </c>
      <c r="Q40">
        <v>17.929343914138094</v>
      </c>
      <c r="R40">
        <v>10.090058344798784</v>
      </c>
      <c r="S40">
        <v>2.2907009892502166</v>
      </c>
    </row>
    <row r="41" spans="1:19" x14ac:dyDescent="0.25">
      <c r="A41">
        <v>29.999980866965579</v>
      </c>
      <c r="B41">
        <v>0.88378519213797524</v>
      </c>
      <c r="C41">
        <v>3.7442895091737309</v>
      </c>
      <c r="D41">
        <v>0.14000646784118634</v>
      </c>
      <c r="E41">
        <v>9.3881894042893794</v>
      </c>
      <c r="F41">
        <v>0.23195312083816855</v>
      </c>
      <c r="G41">
        <v>1.163162345867585</v>
      </c>
      <c r="H41">
        <v>1.986223178771982</v>
      </c>
      <c r="I41">
        <v>4.3217339033855238</v>
      </c>
      <c r="J41">
        <v>17.47341083331192</v>
      </c>
      <c r="K41">
        <v>0.69663860248253251</v>
      </c>
      <c r="L41">
        <v>1.0494150893533496E-2</v>
      </c>
      <c r="M41">
        <v>5.7342608399915438</v>
      </c>
      <c r="N41">
        <v>11.000700636007538</v>
      </c>
      <c r="O41">
        <v>23.566336003386198</v>
      </c>
      <c r="P41">
        <v>45.551366907113604</v>
      </c>
      <c r="Q41">
        <v>17.47341083331192</v>
      </c>
      <c r="R41">
        <v>11.000700636007538</v>
      </c>
      <c r="S41">
        <v>2.4685806957741265</v>
      </c>
    </row>
    <row r="42" spans="1:19" x14ac:dyDescent="0.25">
      <c r="A42">
        <v>29.999981344364851</v>
      </c>
      <c r="B42">
        <v>0.85129144435610771</v>
      </c>
      <c r="C42">
        <v>4.0873564757127516</v>
      </c>
      <c r="D42">
        <v>0.15986517548136908</v>
      </c>
      <c r="E42">
        <v>10.244312640814565</v>
      </c>
      <c r="F42">
        <v>0.2534159311836614</v>
      </c>
      <c r="G42">
        <v>1.2706388437892304</v>
      </c>
      <c r="H42">
        <v>1.9852029488675584</v>
      </c>
      <c r="I42">
        <v>4.5743258748998352</v>
      </c>
      <c r="J42">
        <v>16.97544579728903</v>
      </c>
      <c r="K42">
        <v>0.67812626780432739</v>
      </c>
      <c r="L42">
        <v>1.1866040269053177E-2</v>
      </c>
      <c r="M42">
        <v>5.6985181136508833</v>
      </c>
      <c r="N42">
        <v>12.011691800236184</v>
      </c>
      <c r="O42">
        <v>23.401061985192221</v>
      </c>
      <c r="P42">
        <v>46.866861855702538</v>
      </c>
      <c r="Q42">
        <v>16.97544579728903</v>
      </c>
      <c r="R42">
        <v>12.011691800236184</v>
      </c>
      <c r="S42">
        <v>2.6672667265189611</v>
      </c>
    </row>
    <row r="43" spans="1:19" x14ac:dyDescent="0.25">
      <c r="A43">
        <v>29.999981819219389</v>
      </c>
      <c r="B43">
        <v>0.82108127245758955</v>
      </c>
      <c r="C43">
        <v>4.3790201651183134</v>
      </c>
      <c r="D43">
        <v>0.18220312988162418</v>
      </c>
      <c r="E43">
        <v>10.969885053464047</v>
      </c>
      <c r="F43">
        <v>0.27158012827813155</v>
      </c>
      <c r="G43">
        <v>1.3614163252581779</v>
      </c>
      <c r="H43">
        <v>1.9858328213463734</v>
      </c>
      <c r="I43">
        <v>4.8281455794847759</v>
      </c>
      <c r="J43">
        <v>16.46978022140847</v>
      </c>
      <c r="K43">
        <v>0.66084569939036442</v>
      </c>
      <c r="L43">
        <v>1.336386968885649E-2</v>
      </c>
      <c r="M43">
        <v>5.6627088437286925</v>
      </c>
      <c r="N43">
        <v>12.873078601500218</v>
      </c>
      <c r="O43">
        <v>23.215878773934431</v>
      </c>
      <c r="P43">
        <v>47.985167893677271</v>
      </c>
      <c r="Q43">
        <v>16.46978022140847</v>
      </c>
      <c r="R43">
        <v>12.873078601500218</v>
      </c>
      <c r="S43">
        <v>2.8363580923855047</v>
      </c>
    </row>
    <row r="44" spans="1:19" x14ac:dyDescent="0.25">
      <c r="A44">
        <v>29.999982311998139</v>
      </c>
      <c r="B44">
        <v>0.79330043546798734</v>
      </c>
      <c r="C44">
        <v>4.6579906327518037</v>
      </c>
      <c r="D44">
        <v>0.21138398521570079</v>
      </c>
      <c r="E44">
        <v>11.66062394228841</v>
      </c>
      <c r="F44">
        <v>0.28870124186515739</v>
      </c>
      <c r="G44">
        <v>1.4469592192432199</v>
      </c>
      <c r="H44">
        <v>1.9880790833292101</v>
      </c>
      <c r="I44">
        <v>5.0783907381477089</v>
      </c>
      <c r="J44">
        <v>15.958159038678538</v>
      </c>
      <c r="K44">
        <v>0.64496134237689473</v>
      </c>
      <c r="L44">
        <v>1.5278649697331349E-2</v>
      </c>
      <c r="M44">
        <v>5.6274314461796262</v>
      </c>
      <c r="N44">
        <v>13.699244266023218</v>
      </c>
      <c r="O44">
        <v>23.019032774752457</v>
      </c>
      <c r="P44">
        <v>49.058941768830415</v>
      </c>
      <c r="Q44">
        <v>15.958159038678536</v>
      </c>
      <c r="R44">
        <v>13.69924426602322</v>
      </c>
      <c r="S44">
        <v>2.9995158975262433</v>
      </c>
    </row>
    <row r="45" spans="1:19" x14ac:dyDescent="0.25">
      <c r="A45">
        <v>29.999982822860492</v>
      </c>
      <c r="B45">
        <v>0.77020497936041155</v>
      </c>
      <c r="C45">
        <v>4.9369446614581243</v>
      </c>
      <c r="D45">
        <v>0.24974061453999358</v>
      </c>
      <c r="E45">
        <v>12.34691369931131</v>
      </c>
      <c r="F45">
        <v>0.30549982122231845</v>
      </c>
      <c r="G45">
        <v>1.5307762004432621</v>
      </c>
      <c r="H45">
        <v>1.9915937015850831</v>
      </c>
      <c r="I45">
        <v>5.3008018307891618</v>
      </c>
      <c r="J45">
        <v>15.478682798273107</v>
      </c>
      <c r="K45">
        <v>0.63192260888801588</v>
      </c>
      <c r="L45">
        <v>1.7765950391134867E-2</v>
      </c>
      <c r="M45">
        <v>5.5960343173442277</v>
      </c>
      <c r="N45">
        <v>14.527406247731257</v>
      </c>
      <c r="O45">
        <v>22.829429521698195</v>
      </c>
      <c r="P45">
        <v>50.140062799195917</v>
      </c>
      <c r="Q45">
        <v>15.478682798273107</v>
      </c>
      <c r="R45">
        <v>14.527406247731257</v>
      </c>
      <c r="S45">
        <v>3.1650415081978363</v>
      </c>
    </row>
    <row r="46" spans="1:19" x14ac:dyDescent="0.25">
      <c r="A46">
        <v>29.999983343844409</v>
      </c>
      <c r="B46">
        <v>0.75496570089799753</v>
      </c>
      <c r="C46">
        <v>5.1881970540889064</v>
      </c>
      <c r="D46">
        <v>0.29524992138864475</v>
      </c>
      <c r="E46">
        <v>12.957932150213049</v>
      </c>
      <c r="F46">
        <v>0.32020504376329889</v>
      </c>
      <c r="G46">
        <v>1.6040608569845509</v>
      </c>
      <c r="H46">
        <v>1.9952594316599928</v>
      </c>
      <c r="I46">
        <v>5.4623516980168656</v>
      </c>
      <c r="J46">
        <v>15.092826684918894</v>
      </c>
      <c r="K46">
        <v>0.62376646373984634</v>
      </c>
      <c r="L46">
        <v>2.0707993773017148E-2</v>
      </c>
      <c r="M46">
        <v>5.5731523910453866</v>
      </c>
      <c r="N46">
        <v>15.274233769828836</v>
      </c>
      <c r="O46">
        <v>22.669439290631136</v>
      </c>
      <c r="P46">
        <v>51.120594071180854</v>
      </c>
      <c r="Q46">
        <v>15.092826684918894</v>
      </c>
      <c r="R46">
        <v>15.274233769828834</v>
      </c>
      <c r="S46">
        <v>3.3165254601862211</v>
      </c>
    </row>
    <row r="47" spans="1:19" x14ac:dyDescent="0.25">
      <c r="A47">
        <v>29.999983863599983</v>
      </c>
      <c r="B47">
        <v>0.75042016801515521</v>
      </c>
      <c r="C47">
        <v>5.3518396767100862</v>
      </c>
      <c r="D47">
        <v>0.34347711003963138</v>
      </c>
      <c r="E47">
        <v>13.341999158364972</v>
      </c>
      <c r="F47">
        <v>0.32906357313208617</v>
      </c>
      <c r="G47">
        <v>1.6480389397225197</v>
      </c>
      <c r="H47">
        <v>1.9985164968052007</v>
      </c>
      <c r="I47">
        <v>5.5370733679861024</v>
      </c>
      <c r="J47">
        <v>14.863571804487712</v>
      </c>
      <c r="K47">
        <v>0.62229799638470906</v>
      </c>
      <c r="L47">
        <v>2.3817938477697014E-2</v>
      </c>
      <c r="M47">
        <v>5.5625364751984483</v>
      </c>
      <c r="N47">
        <v>15.760813843476972</v>
      </c>
      <c r="O47">
        <v>22.560438842841943</v>
      </c>
      <c r="P47">
        <v>51.764822489584439</v>
      </c>
      <c r="Q47">
        <v>14.863571804487712</v>
      </c>
      <c r="R47">
        <v>15.760813843476972</v>
      </c>
      <c r="S47">
        <v>3.41781874775802</v>
      </c>
    </row>
    <row r="48" spans="1:19" x14ac:dyDescent="0.25">
      <c r="A48">
        <v>29.999984384328002</v>
      </c>
      <c r="B48">
        <v>0.75821832760451713</v>
      </c>
      <c r="C48">
        <v>5.4334293145029529</v>
      </c>
      <c r="D48">
        <v>0.39221148686835272</v>
      </c>
      <c r="E48">
        <v>13.512881795398938</v>
      </c>
      <c r="F48">
        <v>0.3324674211236624</v>
      </c>
      <c r="G48">
        <v>1.6646767587887499</v>
      </c>
      <c r="H48">
        <v>2.0000009909965768</v>
      </c>
      <c r="I48">
        <v>5.5179318856180659</v>
      </c>
      <c r="J48">
        <v>14.82952042615722</v>
      </c>
      <c r="K48">
        <v>0.62855096597623739</v>
      </c>
      <c r="L48">
        <v>2.6952713303719553E-2</v>
      </c>
      <c r="M48">
        <v>5.5653891039876306</v>
      </c>
      <c r="N48">
        <v>16.001750082511993</v>
      </c>
      <c r="O48">
        <v>22.536470292774553</v>
      </c>
      <c r="P48">
        <v>52.093869488615162</v>
      </c>
      <c r="Q48">
        <v>14.82952042615722</v>
      </c>
      <c r="R48">
        <v>16.001750082511993</v>
      </c>
      <c r="S48">
        <v>3.4720377734184158</v>
      </c>
    </row>
    <row r="49" spans="1:19" x14ac:dyDescent="0.25">
      <c r="A49">
        <v>29.999984879299401</v>
      </c>
      <c r="B49">
        <v>0.77785170156666694</v>
      </c>
      <c r="C49">
        <v>5.3755827263878642</v>
      </c>
      <c r="D49">
        <v>0.43008630272699655</v>
      </c>
      <c r="E49">
        <v>13.332906147358512</v>
      </c>
      <c r="F49">
        <v>0.32718523084659873</v>
      </c>
      <c r="G49">
        <v>1.6377304862839981</v>
      </c>
      <c r="H49">
        <v>1.9971966025818857</v>
      </c>
      <c r="I49">
        <v>5.4182459194126631</v>
      </c>
      <c r="J49">
        <v>14.996381018732679</v>
      </c>
      <c r="K49">
        <v>0.64205700462665061</v>
      </c>
      <c r="L49">
        <v>2.9351422485138227E-2</v>
      </c>
      <c r="M49">
        <v>5.5800839033968179</v>
      </c>
      <c r="N49">
        <v>15.827618170202976</v>
      </c>
      <c r="O49">
        <v>22.599641468273855</v>
      </c>
      <c r="P49">
        <v>51.881327474470041</v>
      </c>
      <c r="Q49">
        <v>14.996381018732681</v>
      </c>
      <c r="R49">
        <v>15.827618170202975</v>
      </c>
      <c r="S49">
        <v>3.4438055180605915</v>
      </c>
    </row>
    <row r="50" spans="1:19" x14ac:dyDescent="0.25">
      <c r="A50">
        <v>29.999985337936007</v>
      </c>
      <c r="B50">
        <v>0.80679881064712189</v>
      </c>
      <c r="C50">
        <v>5.2029025170084076</v>
      </c>
      <c r="D50">
        <v>0.45186757718313186</v>
      </c>
      <c r="E50">
        <v>12.87113182578125</v>
      </c>
      <c r="F50">
        <v>0.31505385405316855</v>
      </c>
      <c r="G50">
        <v>1.5765031860998029</v>
      </c>
      <c r="H50">
        <v>1.9904934274318478</v>
      </c>
      <c r="I50">
        <v>5.2662789891923731</v>
      </c>
      <c r="J50">
        <v>15.324569603131527</v>
      </c>
      <c r="K50">
        <v>0.6610953301175112</v>
      </c>
      <c r="L50">
        <v>3.066218156312284E-2</v>
      </c>
      <c r="M50">
        <v>5.6027950840112144</v>
      </c>
      <c r="N50">
        <v>15.313094220094321</v>
      </c>
      <c r="O50">
        <v>22.744265300577784</v>
      </c>
      <c r="P50">
        <v>51.224243108708897</v>
      </c>
      <c r="Q50">
        <v>15.324569603131529</v>
      </c>
      <c r="R50">
        <v>15.313094220094321</v>
      </c>
      <c r="S50">
        <v>3.3474893033194801</v>
      </c>
    </row>
    <row r="51" spans="1:19" x14ac:dyDescent="0.25">
      <c r="A51">
        <v>29.99998579169187</v>
      </c>
      <c r="B51">
        <v>0.84543456681477314</v>
      </c>
      <c r="C51">
        <v>5.0483199530235412</v>
      </c>
      <c r="D51">
        <v>0.46863100680757985</v>
      </c>
      <c r="E51">
        <v>12.461787107946959</v>
      </c>
      <c r="F51">
        <v>0.30430921795111188</v>
      </c>
      <c r="G51">
        <v>1.522274912330658</v>
      </c>
      <c r="H51">
        <v>1.9812266081463197</v>
      </c>
      <c r="I51">
        <v>5.072046173683586</v>
      </c>
      <c r="J51">
        <v>15.803586227485534</v>
      </c>
      <c r="K51">
        <v>0.68581330357118453</v>
      </c>
      <c r="L51">
        <v>3.1597866847103383E-2</v>
      </c>
      <c r="M51">
        <v>5.632341464510322</v>
      </c>
      <c r="N51">
        <v>14.853991648544886</v>
      </c>
      <c r="O51">
        <v>23.008566969580507</v>
      </c>
      <c r="P51">
        <v>50.650742556566499</v>
      </c>
      <c r="Q51">
        <v>15.803586227485534</v>
      </c>
      <c r="R51">
        <v>14.853991648544886</v>
      </c>
      <c r="S51">
        <v>3.2647185483621448</v>
      </c>
    </row>
    <row r="52" spans="1:19" x14ac:dyDescent="0.25">
      <c r="A52">
        <v>29.999986241381094</v>
      </c>
      <c r="B52">
        <v>0.89313670292826763</v>
      </c>
      <c r="C52">
        <v>4.9256886723575715</v>
      </c>
      <c r="D52">
        <v>0.48122353851133398</v>
      </c>
      <c r="E52">
        <v>12.140683113033985</v>
      </c>
      <c r="F52">
        <v>0.29582764723877192</v>
      </c>
      <c r="G52">
        <v>1.4794084531940042</v>
      </c>
      <c r="H52">
        <v>1.9708801541897554</v>
      </c>
      <c r="I52">
        <v>4.8485524172841705</v>
      </c>
      <c r="J52">
        <v>16.412287327078253</v>
      </c>
      <c r="K52">
        <v>0.71560499728216853</v>
      </c>
      <c r="L52">
        <v>3.2230529516309309E-2</v>
      </c>
      <c r="M52">
        <v>5.6670514311842517</v>
      </c>
      <c r="N52">
        <v>14.492123568251751</v>
      </c>
      <c r="O52">
        <v>23.387901959515823</v>
      </c>
      <c r="P52">
        <v>50.215954368645029</v>
      </c>
      <c r="Q52">
        <v>16.412287327078253</v>
      </c>
      <c r="R52">
        <v>14.492123568251751</v>
      </c>
      <c r="S52">
        <v>3.2039875352226348</v>
      </c>
    </row>
    <row r="53" spans="1:19" x14ac:dyDescent="0.25">
      <c r="A53">
        <v>29.999986682890395</v>
      </c>
      <c r="B53">
        <v>0.94850623494500419</v>
      </c>
      <c r="C53">
        <v>4.8256379159046334</v>
      </c>
      <c r="D53">
        <v>0.48997482730034142</v>
      </c>
      <c r="E53">
        <v>11.88164803287761</v>
      </c>
      <c r="F53">
        <v>0.28892638432535278</v>
      </c>
      <c r="G53">
        <v>1.4444802549156328</v>
      </c>
      <c r="H53">
        <v>1.9610020309109573</v>
      </c>
      <c r="I53">
        <v>4.6097606488514664</v>
      </c>
      <c r="J53">
        <v>17.116414742873026</v>
      </c>
      <c r="K53">
        <v>0.7493497867554143</v>
      </c>
      <c r="L53">
        <v>3.2617514473679339E-2</v>
      </c>
      <c r="M53">
        <v>5.7049867802147141</v>
      </c>
      <c r="N53">
        <v>14.198000561492679</v>
      </c>
      <c r="O53">
        <v>23.857995736579042</v>
      </c>
      <c r="P53">
        <v>49.879160333158964</v>
      </c>
      <c r="Q53">
        <v>17.116414742873026</v>
      </c>
      <c r="R53">
        <v>14.198000561492679</v>
      </c>
      <c r="S53">
        <v>3.1588523815180181</v>
      </c>
    </row>
    <row r="54" spans="1:19" x14ac:dyDescent="0.25">
      <c r="A54">
        <v>29.999987096194186</v>
      </c>
      <c r="B54">
        <v>1.0073601669868322</v>
      </c>
      <c r="C54">
        <v>4.7002371169273127</v>
      </c>
      <c r="D54">
        <v>0.48922384113843614</v>
      </c>
      <c r="E54">
        <v>11.56498842057932</v>
      </c>
      <c r="F54">
        <v>0.28068336512779635</v>
      </c>
      <c r="G54">
        <v>1.4028398060937675</v>
      </c>
      <c r="H54">
        <v>1.9532178845890364</v>
      </c>
      <c r="I54">
        <v>4.3768770672156636</v>
      </c>
      <c r="J54">
        <v>17.846718404673314</v>
      </c>
      <c r="K54">
        <v>0.7843134971057022</v>
      </c>
      <c r="L54">
        <v>3.241613411581263E-2</v>
      </c>
      <c r="M54">
        <v>5.7428331930529888</v>
      </c>
      <c r="N54">
        <v>13.828479412399975</v>
      </c>
      <c r="O54">
        <v>24.354163461348332</v>
      </c>
      <c r="P54">
        <v>49.445319813047647</v>
      </c>
      <c r="Q54">
        <v>17.846718404673314</v>
      </c>
      <c r="R54">
        <v>13.828479412399975</v>
      </c>
      <c r="S54">
        <v>3.0986505127439545</v>
      </c>
    </row>
    <row r="55" spans="1:19" x14ac:dyDescent="0.25">
      <c r="A55">
        <v>29.999987514253689</v>
      </c>
      <c r="B55">
        <v>1.0730866666170358</v>
      </c>
      <c r="C55">
        <v>4.6351303828838875</v>
      </c>
      <c r="D55">
        <v>0.49039805875573234</v>
      </c>
      <c r="E55">
        <v>11.399916731182818</v>
      </c>
      <c r="F55">
        <v>0.27615656064376543</v>
      </c>
      <c r="G55">
        <v>1.3797916485503032</v>
      </c>
      <c r="H55">
        <v>1.9478392257668131</v>
      </c>
      <c r="I55">
        <v>4.1385241358277751</v>
      </c>
      <c r="J55">
        <v>18.62941914755492</v>
      </c>
      <c r="K55">
        <v>0.82231388946034289</v>
      </c>
      <c r="L55">
        <v>3.236732346320885E-2</v>
      </c>
      <c r="M55">
        <v>5.7824296553334085</v>
      </c>
      <c r="N55">
        <v>13.63604503651238</v>
      </c>
      <c r="O55">
        <v>24.917605681538426</v>
      </c>
      <c r="P55">
        <v>49.254467562887243</v>
      </c>
      <c r="Q55">
        <v>18.62941914755492</v>
      </c>
      <c r="R55">
        <v>13.63604503651238</v>
      </c>
      <c r="S55">
        <v>3.0763680384633063</v>
      </c>
    </row>
    <row r="56" spans="1:19" x14ac:dyDescent="0.25">
      <c r="A56">
        <v>29.99998795459841</v>
      </c>
      <c r="B56">
        <v>1.1481724141902654</v>
      </c>
      <c r="C56">
        <v>4.6709387386114125</v>
      </c>
      <c r="D56">
        <v>0.49950289193565212</v>
      </c>
      <c r="E56">
        <v>11.485676894949801</v>
      </c>
      <c r="F56">
        <v>0.277715593033877</v>
      </c>
      <c r="G56">
        <v>1.3872179490675787</v>
      </c>
      <c r="H56">
        <v>1.9456500532776964</v>
      </c>
      <c r="I56">
        <v>3.8901366782787035</v>
      </c>
      <c r="J56">
        <v>19.471588889166433</v>
      </c>
      <c r="K56">
        <v>0.86443843595245928</v>
      </c>
      <c r="L56">
        <v>3.2855366841142715E-2</v>
      </c>
      <c r="M56">
        <v>5.8245925168648629</v>
      </c>
      <c r="N56">
        <v>13.740789050698744</v>
      </c>
      <c r="O56">
        <v>25.563580170538174</v>
      </c>
      <c r="P56">
        <v>49.469212436386997</v>
      </c>
      <c r="Q56">
        <v>19.471588889166433</v>
      </c>
      <c r="R56">
        <v>13.740789050698744</v>
      </c>
      <c r="S56">
        <v>3.1174990987677256</v>
      </c>
    </row>
    <row r="57" spans="1:19" x14ac:dyDescent="0.25">
      <c r="A57">
        <v>29.999988362933692</v>
      </c>
      <c r="B57">
        <v>1.2222248794324888</v>
      </c>
      <c r="C57">
        <v>4.6689929101602168</v>
      </c>
      <c r="D57">
        <v>0.50266710385511948</v>
      </c>
      <c r="E57">
        <v>11.47822670996036</v>
      </c>
      <c r="F57">
        <v>0.27701831932303306</v>
      </c>
      <c r="G57">
        <v>1.3833390931124065</v>
      </c>
      <c r="H57">
        <v>1.9470909015764855</v>
      </c>
      <c r="I57">
        <v>3.6665347581574466</v>
      </c>
      <c r="J57">
        <v>20.24017359863036</v>
      </c>
      <c r="K57">
        <v>0.90470629468191577</v>
      </c>
      <c r="L57">
        <v>3.2992256439518836E-2</v>
      </c>
      <c r="M57">
        <v>5.8632835617185082</v>
      </c>
      <c r="N57">
        <v>13.732683102308354</v>
      </c>
      <c r="O57">
        <v>26.147966430448264</v>
      </c>
      <c r="P57">
        <v>49.532457378777309</v>
      </c>
      <c r="Q57">
        <v>20.24017359863036</v>
      </c>
      <c r="R57">
        <v>13.732683102308354</v>
      </c>
      <c r="S57">
        <v>3.1349293525570827</v>
      </c>
    </row>
    <row r="58" spans="1:19" x14ac:dyDescent="0.25">
      <c r="A58">
        <v>29.999988735344086</v>
      </c>
      <c r="B58">
        <v>1.2925684759364373</v>
      </c>
      <c r="C58">
        <v>4.6147661691395196</v>
      </c>
      <c r="D58">
        <v>0.49931458497360892</v>
      </c>
      <c r="E58">
        <v>11.34143376707708</v>
      </c>
      <c r="F58">
        <v>0.27320604678521532</v>
      </c>
      <c r="G58">
        <v>1.3638444091851796</v>
      </c>
      <c r="H58">
        <v>1.9507313826012074</v>
      </c>
      <c r="I58">
        <v>3.4710702121930286</v>
      </c>
      <c r="J58">
        <v>20.906933886440189</v>
      </c>
      <c r="K58">
        <v>0.94183547173876481</v>
      </c>
      <c r="L58">
        <v>3.2727487624241887E-2</v>
      </c>
      <c r="M58">
        <v>5.8976054763908099</v>
      </c>
      <c r="N58">
        <v>13.569423732870451</v>
      </c>
      <c r="O58">
        <v>26.640454877804689</v>
      </c>
      <c r="P58">
        <v>49.385122188441137</v>
      </c>
      <c r="Q58">
        <v>20.906933886440189</v>
      </c>
      <c r="R58">
        <v>13.569423732870451</v>
      </c>
      <c r="S58">
        <v>3.1193379224158391</v>
      </c>
    </row>
    <row r="59" spans="1:19" x14ac:dyDescent="0.25">
      <c r="A59">
        <v>29.999989063057399</v>
      </c>
      <c r="B59">
        <v>1.3559031632523808</v>
      </c>
      <c r="C59">
        <v>4.4986328492857925</v>
      </c>
      <c r="D59">
        <v>0.48679602805097694</v>
      </c>
      <c r="E59">
        <v>11.055031189662836</v>
      </c>
      <c r="F59">
        <v>0.26582740585604714</v>
      </c>
      <c r="G59">
        <v>1.3265757023182119</v>
      </c>
      <c r="H59">
        <v>1.954716297408384</v>
      </c>
      <c r="I59">
        <v>3.3074207817109347</v>
      </c>
      <c r="J59">
        <v>21.448868881523889</v>
      </c>
      <c r="K59">
        <v>0.97435997762403259</v>
      </c>
      <c r="L59">
        <v>3.1873624645404219E-2</v>
      </c>
      <c r="M59">
        <v>5.9266166777718974</v>
      </c>
      <c r="N59">
        <v>13.224647381380398</v>
      </c>
      <c r="O59">
        <v>27.017704466242005</v>
      </c>
      <c r="P59">
        <v>48.988755401483644</v>
      </c>
      <c r="Q59">
        <v>21.448868881523886</v>
      </c>
      <c r="R59">
        <v>13.2246473813804</v>
      </c>
      <c r="S59">
        <v>3.0644722747951829</v>
      </c>
    </row>
    <row r="60" spans="1:19" x14ac:dyDescent="0.25">
      <c r="A60">
        <v>29.99998934133756</v>
      </c>
      <c r="B60">
        <v>1.4101195202091243</v>
      </c>
      <c r="C60">
        <v>4.3260958395509022</v>
      </c>
      <c r="D60">
        <v>0.46455870152074702</v>
      </c>
      <c r="E60">
        <v>10.634421399175297</v>
      </c>
      <c r="F60">
        <v>0.25529727034882643</v>
      </c>
      <c r="G60">
        <v>1.2736072928022661</v>
      </c>
      <c r="H60">
        <v>1.9579846794873041</v>
      </c>
      <c r="I60">
        <v>3.175602114004819</v>
      </c>
      <c r="J60">
        <v>21.863800784584743</v>
      </c>
      <c r="K60">
        <v>1.0015360773814614</v>
      </c>
      <c r="L60">
        <v>3.0394917468727217E-2</v>
      </c>
      <c r="M60">
        <v>5.9500925166444683</v>
      </c>
      <c r="N60">
        <v>12.715485377548529</v>
      </c>
      <c r="O60">
        <v>27.278493574942871</v>
      </c>
      <c r="P60">
        <v>48.364089364944725</v>
      </c>
      <c r="Q60">
        <v>21.863800784584743</v>
      </c>
      <c r="R60">
        <v>12.71548537754853</v>
      </c>
      <c r="S60">
        <v>2.9733048494230165</v>
      </c>
    </row>
    <row r="61" spans="1:19" x14ac:dyDescent="0.25">
      <c r="A61">
        <v>29.999989637170518</v>
      </c>
      <c r="B61">
        <v>1.4674696106292799</v>
      </c>
      <c r="C61">
        <v>4.277456355336315</v>
      </c>
      <c r="D61">
        <v>0.45317617152303374</v>
      </c>
      <c r="E61">
        <v>10.522423297618067</v>
      </c>
      <c r="F61">
        <v>0.25225100198852807</v>
      </c>
      <c r="G61">
        <v>1.258004570849748</v>
      </c>
      <c r="H61">
        <v>1.9607698937662819</v>
      </c>
      <c r="I61">
        <v>3.0436658839781634</v>
      </c>
      <c r="J61">
        <v>22.246947067266749</v>
      </c>
      <c r="K61">
        <v>1.0296251613619598</v>
      </c>
      <c r="L61">
        <v>2.9628068080699295E-2</v>
      </c>
      <c r="M61">
        <v>5.9735975759082924</v>
      </c>
      <c r="N61">
        <v>12.572483547986769</v>
      </c>
      <c r="O61">
        <v>27.543967780227259</v>
      </c>
      <c r="P61">
        <v>48.230770645115484</v>
      </c>
      <c r="Q61">
        <v>22.246947067266749</v>
      </c>
      <c r="R61">
        <v>12.572483547986769</v>
      </c>
      <c r="S61">
        <v>2.9583365344475951</v>
      </c>
    </row>
    <row r="62" spans="1:19" x14ac:dyDescent="0.25">
      <c r="A62">
        <v>29.99998994471548</v>
      </c>
      <c r="B62">
        <v>1.5257607983099215</v>
      </c>
      <c r="C62">
        <v>4.3411474339500318</v>
      </c>
      <c r="D62">
        <v>0.45225537850800818</v>
      </c>
      <c r="E62">
        <v>10.688481196227604</v>
      </c>
      <c r="F62">
        <v>0.25589968192621443</v>
      </c>
      <c r="G62">
        <v>1.275865999331252</v>
      </c>
      <c r="H62">
        <v>1.9626425638350353</v>
      </c>
      <c r="I62">
        <v>2.9167415133135504</v>
      </c>
      <c r="J62">
        <v>22.567897562849744</v>
      </c>
      <c r="K62">
        <v>1.0574853522719694</v>
      </c>
      <c r="L62">
        <v>2.9559380111996218E-2</v>
      </c>
      <c r="M62">
        <v>5.9961056491994285</v>
      </c>
      <c r="N62">
        <v>12.760237267457333</v>
      </c>
      <c r="O62">
        <v>27.784255084796442</v>
      </c>
      <c r="P62">
        <v>48.539400432968506</v>
      </c>
      <c r="Q62">
        <v>22.567897562849744</v>
      </c>
      <c r="R62">
        <v>12.760237267457333</v>
      </c>
      <c r="S62">
        <v>3.0117116461798608</v>
      </c>
    </row>
    <row r="63" spans="1:19" x14ac:dyDescent="0.25">
      <c r="A63">
        <v>29.999990209580989</v>
      </c>
      <c r="B63">
        <v>1.5738256642450033</v>
      </c>
      <c r="C63">
        <v>4.3373574904822334</v>
      </c>
      <c r="D63">
        <v>0.44543273168359315</v>
      </c>
      <c r="E63">
        <v>10.685299751074512</v>
      </c>
      <c r="F63">
        <v>0.2554931572387889</v>
      </c>
      <c r="G63">
        <v>1.2734682055720747</v>
      </c>
      <c r="H63">
        <v>1.9638565768804024</v>
      </c>
      <c r="I63">
        <v>2.8169928668102351</v>
      </c>
      <c r="J63">
        <v>22.770094244070592</v>
      </c>
      <c r="K63">
        <v>1.0799213128200402</v>
      </c>
      <c r="L63">
        <v>2.9129290191082732E-2</v>
      </c>
      <c r="M63">
        <v>6.0136135863936353</v>
      </c>
      <c r="N63">
        <v>12.747788502038404</v>
      </c>
      <c r="O63">
        <v>27.908050688320269</v>
      </c>
      <c r="P63">
        <v>48.570867209877193</v>
      </c>
      <c r="Q63">
        <v>22.770094244070592</v>
      </c>
      <c r="R63">
        <v>12.747788502038405</v>
      </c>
      <c r="S63">
        <v>3.0211969678942086</v>
      </c>
    </row>
    <row r="64" spans="1:19" x14ac:dyDescent="0.25">
      <c r="A64">
        <v>29.999990455634773</v>
      </c>
      <c r="B64">
        <v>1.6156940834103384</v>
      </c>
      <c r="C64">
        <v>4.3159558223978705</v>
      </c>
      <c r="D64">
        <v>0.43836322423835683</v>
      </c>
      <c r="E64">
        <v>10.636260705902785</v>
      </c>
      <c r="F64">
        <v>0.25399280445209937</v>
      </c>
      <c r="G64">
        <v>1.2655858829124476</v>
      </c>
      <c r="H64">
        <v>1.9651599910353579</v>
      </c>
      <c r="I64">
        <v>2.7332323491562489</v>
      </c>
      <c r="J64">
        <v>22.888879106248957</v>
      </c>
      <c r="K64">
        <v>1.0990321585819522</v>
      </c>
      <c r="L64">
        <v>2.8684145220730001E-2</v>
      </c>
      <c r="M64">
        <v>6.0280791101585409</v>
      </c>
      <c r="N64">
        <v>12.682618829927669</v>
      </c>
      <c r="O64">
        <v>27.955940542354899</v>
      </c>
      <c r="P64">
        <v>48.525842978948674</v>
      </c>
      <c r="Q64">
        <v>22.888879106248957</v>
      </c>
      <c r="R64">
        <v>12.682618829927669</v>
      </c>
      <c r="S64">
        <v>3.0182726342937976</v>
      </c>
    </row>
    <row r="65" spans="1:19" x14ac:dyDescent="0.25">
      <c r="A65">
        <v>29.999990671509511</v>
      </c>
      <c r="B65">
        <v>1.6493713397842691</v>
      </c>
      <c r="C65">
        <v>4.2403172798054261</v>
      </c>
      <c r="D65">
        <v>0.42498959746721376</v>
      </c>
      <c r="E65">
        <v>10.454401949852667</v>
      </c>
      <c r="F65">
        <v>0.24935586597815884</v>
      </c>
      <c r="G65">
        <v>1.2420776232912378</v>
      </c>
      <c r="H65">
        <v>1.9665591920542018</v>
      </c>
      <c r="I65">
        <v>2.6674730303845671</v>
      </c>
      <c r="J65">
        <v>22.934058956716903</v>
      </c>
      <c r="K65">
        <v>1.1140566936370686</v>
      </c>
      <c r="L65">
        <v>2.7825130687767461E-2</v>
      </c>
      <c r="M65">
        <v>6.0391755263047902</v>
      </c>
      <c r="N65">
        <v>12.458356737296027</v>
      </c>
      <c r="O65">
        <v>27.928658130878574</v>
      </c>
      <c r="P65">
        <v>48.260504327688487</v>
      </c>
      <c r="Q65">
        <v>22.934058956716903</v>
      </c>
      <c r="R65">
        <v>12.458356737296027</v>
      </c>
      <c r="S65">
        <v>2.9804545319539608</v>
      </c>
    </row>
    <row r="66" spans="1:19" x14ac:dyDescent="0.25">
      <c r="A66">
        <v>29.999990850149871</v>
      </c>
      <c r="B66">
        <v>1.6744809425037006</v>
      </c>
      <c r="C66">
        <v>4.0949880603938684</v>
      </c>
      <c r="D66">
        <v>0.40269374757825466</v>
      </c>
      <c r="E66">
        <v>10.102480753487027</v>
      </c>
      <c r="F66">
        <v>0.2407242882506723</v>
      </c>
      <c r="G66">
        <v>1.1986641982639195</v>
      </c>
      <c r="H66">
        <v>1.9678584933392018</v>
      </c>
      <c r="I66">
        <v>2.6189161367653351</v>
      </c>
      <c r="J66">
        <v>22.927805271367486</v>
      </c>
      <c r="K66">
        <v>1.1249988165513838</v>
      </c>
      <c r="L66">
        <v>2.6391793747018208E-2</v>
      </c>
      <c r="M66">
        <v>6.047134392781671</v>
      </c>
      <c r="N66">
        <v>12.029663285980305</v>
      </c>
      <c r="O66">
        <v>27.843187557289706</v>
      </c>
      <c r="P66">
        <v>47.714022840627322</v>
      </c>
      <c r="Q66">
        <v>22.927805271367486</v>
      </c>
      <c r="R66">
        <v>12.029663285980305</v>
      </c>
      <c r="S66">
        <v>2.8982308321201598</v>
      </c>
    </row>
    <row r="67" spans="1:19" x14ac:dyDescent="0.25">
      <c r="A67">
        <v>29.999991025279364</v>
      </c>
      <c r="B67">
        <v>1.6961623812981481</v>
      </c>
      <c r="C67">
        <v>3.9964294047230902</v>
      </c>
      <c r="D67">
        <v>0.38341328927941071</v>
      </c>
      <c r="E67">
        <v>9.8679861240642861</v>
      </c>
      <c r="F67">
        <v>0.23494901493378897</v>
      </c>
      <c r="G67">
        <v>1.1695401430749315</v>
      </c>
      <c r="H67">
        <v>1.9692815724254795</v>
      </c>
      <c r="I67">
        <v>2.5767833442399177</v>
      </c>
      <c r="J67">
        <v>22.882539713413546</v>
      </c>
      <c r="K67">
        <v>1.134196634663664</v>
      </c>
      <c r="L67">
        <v>2.5161718220604486E-2</v>
      </c>
      <c r="M67">
        <v>6.0537962212091267</v>
      </c>
      <c r="N67">
        <v>11.739238482056631</v>
      </c>
      <c r="O67">
        <v>27.736874394525458</v>
      </c>
      <c r="P67">
        <v>47.348471382653024</v>
      </c>
      <c r="Q67">
        <v>22.882539713413546</v>
      </c>
      <c r="R67">
        <v>11.739238482056633</v>
      </c>
      <c r="S67">
        <v>2.8435689996139466</v>
      </c>
    </row>
    <row r="68" spans="1:19" x14ac:dyDescent="0.25">
      <c r="A68">
        <v>29.999991200754231</v>
      </c>
      <c r="B68">
        <v>1.714469895887067</v>
      </c>
      <c r="C68">
        <v>3.9542487036393434</v>
      </c>
      <c r="D68">
        <v>0.36814405403769623</v>
      </c>
      <c r="E68">
        <v>9.77425458672014</v>
      </c>
      <c r="F68">
        <v>0.23257077808182247</v>
      </c>
      <c r="G68">
        <v>1.1573942812062707</v>
      </c>
      <c r="H68">
        <v>1.9711283041743382</v>
      </c>
      <c r="I68">
        <v>2.5403431306879232</v>
      </c>
      <c r="J68">
        <v>22.798500145234076</v>
      </c>
      <c r="K68">
        <v>1.1416833412156322</v>
      </c>
      <c r="L68">
        <v>2.4204818007692985E-2</v>
      </c>
      <c r="M68">
        <v>6.0592871096410876</v>
      </c>
      <c r="N68">
        <v>11.614959302763955</v>
      </c>
      <c r="O68">
        <v>27.611976043420217</v>
      </c>
      <c r="P68">
        <v>47.201073500326572</v>
      </c>
      <c r="Q68">
        <v>22.798500145234076</v>
      </c>
      <c r="R68">
        <v>11.614959302763955</v>
      </c>
      <c r="S68">
        <v>2.8222233213856422</v>
      </c>
    </row>
    <row r="69" spans="1:19" x14ac:dyDescent="0.25">
      <c r="A69">
        <v>29.999991370359556</v>
      </c>
      <c r="B69">
        <v>1.7284233191123817</v>
      </c>
      <c r="C69">
        <v>3.939538685934632</v>
      </c>
      <c r="D69">
        <v>0.35558619258111623</v>
      </c>
      <c r="E69">
        <v>9.7481958927387335</v>
      </c>
      <c r="F69">
        <v>0.23183836352219314</v>
      </c>
      <c r="G69">
        <v>1.1533910980174202</v>
      </c>
      <c r="H69">
        <v>1.9736685853258327</v>
      </c>
      <c r="I69">
        <v>2.5109999292548282</v>
      </c>
      <c r="J69">
        <v>22.681742347691468</v>
      </c>
      <c r="K69">
        <v>1.1470740971246558</v>
      </c>
      <c r="L69">
        <v>2.3432256438997351E-2</v>
      </c>
      <c r="M69">
        <v>6.0634262757869122</v>
      </c>
      <c r="N69">
        <v>11.571412674595571</v>
      </c>
      <c r="O69">
        <v>27.467227158047947</v>
      </c>
      <c r="P69">
        <v>47.156964922266035</v>
      </c>
      <c r="Q69">
        <v>22.681742347691465</v>
      </c>
      <c r="R69">
        <v>11.571412674595573</v>
      </c>
      <c r="S69">
        <v>2.8164102568633882</v>
      </c>
    </row>
    <row r="70" spans="1:19" x14ac:dyDescent="0.25">
      <c r="A70">
        <v>29.9999915327206</v>
      </c>
      <c r="B70">
        <v>1.7378842632317912</v>
      </c>
      <c r="C70">
        <v>3.9332015097501776</v>
      </c>
      <c r="D70">
        <v>0.34527090595298965</v>
      </c>
      <c r="E70">
        <v>9.7415835547494165</v>
      </c>
      <c r="F70">
        <v>0.23157848770407247</v>
      </c>
      <c r="G70">
        <v>1.1517436948357171</v>
      </c>
      <c r="H70">
        <v>1.9769173420025579</v>
      </c>
      <c r="I70">
        <v>2.4886767106739622</v>
      </c>
      <c r="J70">
        <v>22.539566584684678</v>
      </c>
      <c r="K70">
        <v>1.1503537569090017</v>
      </c>
      <c r="L70">
        <v>2.280579003681019E-2</v>
      </c>
      <c r="M70">
        <v>6.0662826755862342</v>
      </c>
      <c r="N70">
        <v>11.552533614744281</v>
      </c>
      <c r="O70">
        <v>27.304352517975886</v>
      </c>
      <c r="P70">
        <v>47.141253948944758</v>
      </c>
      <c r="Q70">
        <v>22.539566584684678</v>
      </c>
      <c r="R70">
        <v>11.552533614744279</v>
      </c>
      <c r="S70">
        <v>2.8146160620604976</v>
      </c>
    </row>
    <row r="71" spans="1:19" x14ac:dyDescent="0.25">
      <c r="A71">
        <v>29.999991684627602</v>
      </c>
      <c r="B71">
        <v>1.7429036738291237</v>
      </c>
      <c r="C71">
        <v>3.9122455431631771</v>
      </c>
      <c r="D71">
        <v>0.33485459452446581</v>
      </c>
      <c r="E71">
        <v>9.6977175354866034</v>
      </c>
      <c r="F71">
        <v>0.2304432250417521</v>
      </c>
      <c r="G71">
        <v>1.1457564953397441</v>
      </c>
      <c r="H71">
        <v>1.9806751758845491</v>
      </c>
      <c r="I71">
        <v>2.4731558878579105</v>
      </c>
      <c r="J71">
        <v>22.382517819672536</v>
      </c>
      <c r="K71">
        <v>1.1516046934959301</v>
      </c>
      <c r="L71">
        <v>2.216959499704569E-2</v>
      </c>
      <c r="M71">
        <v>6.0679565059464329</v>
      </c>
      <c r="N71">
        <v>11.490763045166807</v>
      </c>
      <c r="O71">
        <v>27.127180979175861</v>
      </c>
      <c r="P71">
        <v>47.06391275201247</v>
      </c>
      <c r="Q71">
        <v>22.382517819672536</v>
      </c>
      <c r="R71">
        <v>11.490763045166808</v>
      </c>
      <c r="S71">
        <v>2.8029165420099194</v>
      </c>
    </row>
    <row r="72" spans="1:19" x14ac:dyDescent="0.25">
      <c r="A72">
        <v>29.999991828654327</v>
      </c>
      <c r="B72">
        <v>1.7439326997576163</v>
      </c>
      <c r="C72">
        <v>3.8820128444751489</v>
      </c>
      <c r="D72">
        <v>0.32409253276199229</v>
      </c>
      <c r="E72">
        <v>9.630340083811511</v>
      </c>
      <c r="F72">
        <v>0.22877464785041401</v>
      </c>
      <c r="G72">
        <v>1.1371119785845862</v>
      </c>
      <c r="H72">
        <v>1.9847689996176259</v>
      </c>
      <c r="I72">
        <v>2.4633731720510306</v>
      </c>
      <c r="J72">
        <v>22.215324568750901</v>
      </c>
      <c r="K72">
        <v>1.1510468664047997</v>
      </c>
      <c r="L72">
        <v>2.1508189836645829E-2</v>
      </c>
      <c r="M72">
        <v>6.0686447659097098</v>
      </c>
      <c r="N72">
        <v>11.401749065612741</v>
      </c>
      <c r="O72">
        <v>26.941129464959918</v>
      </c>
      <c r="P72">
        <v>46.946256615895585</v>
      </c>
      <c r="Q72">
        <v>22.215324568750901</v>
      </c>
      <c r="R72">
        <v>11.401749065612741</v>
      </c>
      <c r="S72">
        <v>2.7846026964121449</v>
      </c>
    </row>
    <row r="73" spans="1:19" x14ac:dyDescent="0.25">
      <c r="A73">
        <v>29.999991968816992</v>
      </c>
      <c r="B73">
        <v>1.7412104287852677</v>
      </c>
      <c r="C73">
        <v>3.8580791241087597</v>
      </c>
      <c r="D73">
        <v>0.31389162075730204</v>
      </c>
      <c r="E73">
        <v>9.5783492421890948</v>
      </c>
      <c r="F73">
        <v>0.22750722377891114</v>
      </c>
      <c r="G73">
        <v>1.130439497448485</v>
      </c>
      <c r="H73">
        <v>1.9889793568775902</v>
      </c>
      <c r="I73">
        <v>2.4584845929995374</v>
      </c>
      <c r="J73">
        <v>22.038912767963989</v>
      </c>
      <c r="K73">
        <v>1.1487817180234638</v>
      </c>
      <c r="L73">
        <v>2.0882249001604198E-2</v>
      </c>
      <c r="M73">
        <v>6.0684837879140909</v>
      </c>
      <c r="N73">
        <v>11.331200031211914</v>
      </c>
      <c r="O73">
        <v>26.750840962559472</v>
      </c>
      <c r="P73">
        <v>46.849469105884815</v>
      </c>
      <c r="Q73">
        <v>22.038912767963989</v>
      </c>
      <c r="R73">
        <v>11.331200031211914</v>
      </c>
      <c r="S73">
        <v>2.7691224995582844</v>
      </c>
    </row>
    <row r="74" spans="1:19" x14ac:dyDescent="0.25">
      <c r="A74">
        <v>29.999992107118832</v>
      </c>
      <c r="B74">
        <v>1.7347654557349361</v>
      </c>
      <c r="C74">
        <v>3.8478446543108942</v>
      </c>
      <c r="D74">
        <v>0.30486303706620249</v>
      </c>
      <c r="E74">
        <v>9.5600529115982891</v>
      </c>
      <c r="F74">
        <v>0.22706633381907529</v>
      </c>
      <c r="G74">
        <v>1.1278938322995617</v>
      </c>
      <c r="H74">
        <v>1.9930417139350163</v>
      </c>
      <c r="I74">
        <v>2.4580402225463325</v>
      </c>
      <c r="J74">
        <v>21.855241325582927</v>
      </c>
      <c r="K74">
        <v>1.1448199538837758</v>
      </c>
      <c r="L74">
        <v>2.0333938729393559E-2</v>
      </c>
      <c r="M74">
        <v>6.0675512903741797</v>
      </c>
      <c r="N74">
        <v>11.300790576820518</v>
      </c>
      <c r="O74">
        <v>26.55994928957244</v>
      </c>
      <c r="P74">
        <v>46.802478331947782</v>
      </c>
      <c r="Q74">
        <v>21.855241325582924</v>
      </c>
      <c r="R74">
        <v>11.300790576820518</v>
      </c>
      <c r="S74">
        <v>2.7609445496462781</v>
      </c>
    </row>
    <row r="75" spans="1:19" x14ac:dyDescent="0.25">
      <c r="A75">
        <v>29.999992242775086</v>
      </c>
      <c r="B75">
        <v>1.7247533894615397</v>
      </c>
      <c r="C75">
        <v>3.8453717386499093</v>
      </c>
      <c r="D75">
        <v>0.29678010002324634</v>
      </c>
      <c r="E75">
        <v>9.5605449339506823</v>
      </c>
      <c r="F75">
        <v>0.22709129567588171</v>
      </c>
      <c r="G75">
        <v>1.1276641182560656</v>
      </c>
      <c r="H75">
        <v>1.9968376492268145</v>
      </c>
      <c r="I75">
        <v>2.461641369697174</v>
      </c>
      <c r="J75">
        <v>21.66951171693049</v>
      </c>
      <c r="K75">
        <v>1.1392437558446866</v>
      </c>
      <c r="L75">
        <v>1.9847065861453676E-2</v>
      </c>
      <c r="M75">
        <v>6.0659380455333931</v>
      </c>
      <c r="N75">
        <v>11.293089139916839</v>
      </c>
      <c r="O75">
        <v>26.371636958118291</v>
      </c>
      <c r="P75">
        <v>46.782197818792405</v>
      </c>
      <c r="Q75">
        <v>21.66951171693049</v>
      </c>
      <c r="R75">
        <v>11.293089139916839</v>
      </c>
      <c r="S75">
        <v>2.7565397051853062</v>
      </c>
    </row>
    <row r="76" spans="1:19" x14ac:dyDescent="0.25">
      <c r="A76">
        <v>29.999992375269223</v>
      </c>
      <c r="B76">
        <v>1.7114824399210355</v>
      </c>
      <c r="C76">
        <v>3.844186732259959</v>
      </c>
      <c r="D76">
        <v>0.28952170098973573</v>
      </c>
      <c r="E76">
        <v>9.5636152831263264</v>
      </c>
      <c r="F76">
        <v>0.22718507556428749</v>
      </c>
      <c r="G76">
        <v>1.1278062076853816</v>
      </c>
      <c r="H76">
        <v>2.0005102403650596</v>
      </c>
      <c r="I76">
        <v>2.4687900556438827</v>
      </c>
      <c r="J76">
        <v>21.486160571939532</v>
      </c>
      <c r="K76">
        <v>1.1321974932645988</v>
      </c>
      <c r="L76">
        <v>1.9411387168058705E-2</v>
      </c>
      <c r="M76">
        <v>6.0637528241479375</v>
      </c>
      <c r="N76">
        <v>11.289236249719268</v>
      </c>
      <c r="O76">
        <v>26.18814311310804</v>
      </c>
      <c r="P76">
        <v>46.763789814815944</v>
      </c>
      <c r="Q76">
        <v>21.486160571939532</v>
      </c>
      <c r="R76">
        <v>11.289236249719268</v>
      </c>
      <c r="S76">
        <v>2.7521351177265339</v>
      </c>
    </row>
    <row r="77" spans="1:19" x14ac:dyDescent="0.25">
      <c r="A77">
        <v>29.999992520923616</v>
      </c>
      <c r="B77">
        <v>1.6930653126837674</v>
      </c>
      <c r="C77">
        <v>3.9149856854286131</v>
      </c>
      <c r="D77">
        <v>0.28899662850389007</v>
      </c>
      <c r="E77">
        <v>9.7452261747462305</v>
      </c>
      <c r="F77">
        <v>0.23153103000128281</v>
      </c>
      <c r="G77">
        <v>1.1490216934816138</v>
      </c>
      <c r="H77">
        <v>2.0046005938860301</v>
      </c>
      <c r="I77">
        <v>2.4805032288224109</v>
      </c>
      <c r="J77">
        <v>21.285805599964476</v>
      </c>
      <c r="K77">
        <v>1.1226918534129005</v>
      </c>
      <c r="L77">
        <v>1.9414643954453838E-2</v>
      </c>
      <c r="M77">
        <v>6.0607308079273787</v>
      </c>
      <c r="N77">
        <v>11.497320909121225</v>
      </c>
      <c r="O77">
        <v>26.010396345268653</v>
      </c>
      <c r="P77">
        <v>47.022819045769005</v>
      </c>
      <c r="Q77">
        <v>21.285805599964476</v>
      </c>
      <c r="R77">
        <v>11.497320909121225</v>
      </c>
      <c r="S77">
        <v>2.7901696423888422</v>
      </c>
    </row>
    <row r="78" spans="1:19" x14ac:dyDescent="0.25">
      <c r="A78">
        <v>29.999992677643121</v>
      </c>
      <c r="B78">
        <v>1.6690977287322741</v>
      </c>
      <c r="C78">
        <v>4.0524934525653249</v>
      </c>
      <c r="D78">
        <v>0.29524635915711672</v>
      </c>
      <c r="E78">
        <v>10.091763036319037</v>
      </c>
      <c r="F78">
        <v>0.23978191774800012</v>
      </c>
      <c r="G78">
        <v>1.1896622420174572</v>
      </c>
      <c r="H78">
        <v>2.0086889992432861</v>
      </c>
      <c r="I78">
        <v>2.4972245334864738</v>
      </c>
      <c r="J78">
        <v>21.074995719194789</v>
      </c>
      <c r="K78">
        <v>1.1105438386194013</v>
      </c>
      <c r="L78">
        <v>1.9861707770859237E-2</v>
      </c>
      <c r="M78">
        <v>6.0568534042580646</v>
      </c>
      <c r="N78">
        <v>11.901710255855201</v>
      </c>
      <c r="O78">
        <v>25.843678737071855</v>
      </c>
      <c r="P78">
        <v>47.538037414182334</v>
      </c>
      <c r="Q78">
        <v>21.074995719194789</v>
      </c>
      <c r="R78">
        <v>11.901710255855201</v>
      </c>
      <c r="S78">
        <v>2.8673413614077665</v>
      </c>
    </row>
    <row r="79" spans="1:19" x14ac:dyDescent="0.25">
      <c r="A79">
        <v>29.999992827866439</v>
      </c>
      <c r="B79">
        <v>1.6425566844490223</v>
      </c>
      <c r="C79">
        <v>4.1515900037148477</v>
      </c>
      <c r="D79">
        <v>0.30117141069979125</v>
      </c>
      <c r="E79">
        <v>10.340182293764549</v>
      </c>
      <c r="F79">
        <v>0.24568765131922643</v>
      </c>
      <c r="G79">
        <v>1.2185836482695622</v>
      </c>
      <c r="H79">
        <v>2.0118291962391037</v>
      </c>
      <c r="I79">
        <v>2.5167639492118576</v>
      </c>
      <c r="J79">
        <v>20.880133102283676</v>
      </c>
      <c r="K79">
        <v>1.0972348770992562</v>
      </c>
      <c r="L79">
        <v>2.0276174359012154E-2</v>
      </c>
      <c r="M79">
        <v>6.0526393938556664</v>
      </c>
      <c r="N79">
        <v>12.192911255825981</v>
      </c>
      <c r="O79">
        <v>25.68348811767957</v>
      </c>
      <c r="P79">
        <v>47.899764520083437</v>
      </c>
      <c r="Q79">
        <v>20.880133102283676</v>
      </c>
      <c r="R79">
        <v>12.192911255825981</v>
      </c>
      <c r="S79">
        <v>2.9206821111564722</v>
      </c>
    </row>
    <row r="80" spans="1:19" x14ac:dyDescent="0.25">
      <c r="A80">
        <v>29.999992975506366</v>
      </c>
      <c r="B80">
        <v>1.6136689479345974</v>
      </c>
      <c r="C80">
        <v>4.2167843205342557</v>
      </c>
      <c r="D80">
        <v>0.30698039130117583</v>
      </c>
      <c r="E80">
        <v>10.502024837575986</v>
      </c>
      <c r="F80">
        <v>0.24950778386705441</v>
      </c>
      <c r="G80">
        <v>1.237154320706674</v>
      </c>
      <c r="H80">
        <v>2.0136446211675323</v>
      </c>
      <c r="I80">
        <v>2.5386315347857416</v>
      </c>
      <c r="J80">
        <v>20.697572727440644</v>
      </c>
      <c r="K80">
        <v>1.082833404091077</v>
      </c>
      <c r="L80">
        <v>2.0667560306876824E-2</v>
      </c>
      <c r="M80">
        <v>6.0481558515824352</v>
      </c>
      <c r="N80">
        <v>12.384338740488861</v>
      </c>
      <c r="O80">
        <v>25.527064154814237</v>
      </c>
      <c r="P80">
        <v>48.126113577426118</v>
      </c>
      <c r="Q80">
        <v>20.697572727440644</v>
      </c>
      <c r="R80">
        <v>12.384338740488861</v>
      </c>
      <c r="S80">
        <v>2.9530148377408429</v>
      </c>
    </row>
    <row r="81" spans="1:19" x14ac:dyDescent="0.25">
      <c r="A81">
        <v>29.999993110704459</v>
      </c>
      <c r="B81">
        <v>1.5854131315617117</v>
      </c>
      <c r="C81">
        <v>4.1997840058419813</v>
      </c>
      <c r="D81">
        <v>0.30698175635720837</v>
      </c>
      <c r="E81">
        <v>10.459018452360764</v>
      </c>
      <c r="F81">
        <v>0.24845918684106916</v>
      </c>
      <c r="G81">
        <v>1.2315467689022306</v>
      </c>
      <c r="H81">
        <v>2.0139606889369466</v>
      </c>
      <c r="I81">
        <v>2.5601593533930722</v>
      </c>
      <c r="J81">
        <v>20.540095114949519</v>
      </c>
      <c r="K81">
        <v>1.0687890652060572</v>
      </c>
      <c r="L81">
        <v>2.0663387958713603E-2</v>
      </c>
      <c r="M81">
        <v>6.0438982635297176</v>
      </c>
      <c r="N81">
        <v>12.334342627727443</v>
      </c>
      <c r="O81">
        <v>25.372184979128161</v>
      </c>
      <c r="P81">
        <v>48.031196412569422</v>
      </c>
      <c r="Q81">
        <v>20.540095114949519</v>
      </c>
      <c r="R81">
        <v>12.334342627727445</v>
      </c>
      <c r="S81">
        <v>2.9358185789961517</v>
      </c>
    </row>
    <row r="82" spans="1:19" x14ac:dyDescent="0.25">
      <c r="A82">
        <v>29.999993237835312</v>
      </c>
      <c r="B82">
        <v>1.5579243110492165</v>
      </c>
      <c r="C82">
        <v>4.142539164758924</v>
      </c>
      <c r="D82">
        <v>0.30357592348536533</v>
      </c>
      <c r="E82">
        <v>10.316699733915103</v>
      </c>
      <c r="F82">
        <v>0.24505069741341898</v>
      </c>
      <c r="G82">
        <v>1.2142892088508592</v>
      </c>
      <c r="H82">
        <v>2.0131454475957864</v>
      </c>
      <c r="I82">
        <v>2.5808467798657579</v>
      </c>
      <c r="J82">
        <v>20.402471290436804</v>
      </c>
      <c r="K82">
        <v>1.0551461083327336</v>
      </c>
      <c r="L82">
        <v>2.042881577227627E-2</v>
      </c>
      <c r="M82">
        <v>6.0399170809773599</v>
      </c>
      <c r="N82">
        <v>12.166616046317753</v>
      </c>
      <c r="O82">
        <v>25.225242731330436</v>
      </c>
      <c r="P82">
        <v>47.7800722773082</v>
      </c>
      <c r="Q82">
        <v>20.402471290436804</v>
      </c>
      <c r="R82">
        <v>12.166616046317753</v>
      </c>
      <c r="S82">
        <v>2.8945776578392053</v>
      </c>
    </row>
    <row r="83" spans="1:19" x14ac:dyDescent="0.25">
      <c r="A83">
        <v>29.999993380504211</v>
      </c>
      <c r="B83">
        <v>1.5268935200651224</v>
      </c>
      <c r="C83">
        <v>4.1820847329753184</v>
      </c>
      <c r="D83">
        <v>0.30678627895131433</v>
      </c>
      <c r="E83">
        <v>10.417059058972962</v>
      </c>
      <c r="F83">
        <v>0.24742004537840961</v>
      </c>
      <c r="G83">
        <v>1.2256675759464097</v>
      </c>
      <c r="H83">
        <v>2.0111608239993344</v>
      </c>
      <c r="I83">
        <v>2.6034506847177354</v>
      </c>
      <c r="J83">
        <v>20.26272010967724</v>
      </c>
      <c r="K83">
        <v>1.0397579444177643</v>
      </c>
      <c r="L83">
        <v>2.0632542496456175E-2</v>
      </c>
      <c r="M83">
        <v>6.0356826262202361</v>
      </c>
      <c r="N83">
        <v>12.284263269168306</v>
      </c>
      <c r="O83">
        <v>25.104184748192615</v>
      </c>
      <c r="P83">
        <v>47.905904592793753</v>
      </c>
      <c r="Q83">
        <v>20.26272010967724</v>
      </c>
      <c r="R83">
        <v>12.284263269168306</v>
      </c>
      <c r="S83">
        <v>2.9112501437549252</v>
      </c>
    </row>
    <row r="84" spans="1:19" x14ac:dyDescent="0.25">
      <c r="A84">
        <v>29.999993528019591</v>
      </c>
      <c r="B84">
        <v>1.495659949094883</v>
      </c>
      <c r="C84">
        <v>4.2627628144051082</v>
      </c>
      <c r="D84">
        <v>0.31339911117295266</v>
      </c>
      <c r="E84">
        <v>10.619894567033208</v>
      </c>
      <c r="F84">
        <v>0.25221807763190551</v>
      </c>
      <c r="G84">
        <v>1.2490948126067611</v>
      </c>
      <c r="H84">
        <v>2.0080255329988512</v>
      </c>
      <c r="I84">
        <v>2.6248958023352129</v>
      </c>
      <c r="J84">
        <v>20.137250504678072</v>
      </c>
      <c r="K84">
        <v>1.0242753356822003</v>
      </c>
      <c r="L84">
        <v>2.1065513807501251E-2</v>
      </c>
      <c r="M84">
        <v>6.0318010819442964</v>
      </c>
      <c r="N84">
        <v>12.523027037137453</v>
      </c>
      <c r="O84">
        <v>25.007967625696907</v>
      </c>
      <c r="P84">
        <v>48.193022859964408</v>
      </c>
      <c r="Q84">
        <v>20.137250504678072</v>
      </c>
      <c r="R84">
        <v>12.523027037137453</v>
      </c>
      <c r="S84">
        <v>2.9528506733399356</v>
      </c>
    </row>
    <row r="85" spans="1:19" x14ac:dyDescent="0.25">
      <c r="A85">
        <v>29.99999367020223</v>
      </c>
      <c r="B85">
        <v>1.4672956256024945</v>
      </c>
      <c r="C85">
        <v>4.3094208434628936</v>
      </c>
      <c r="D85">
        <v>0.31960048111493172</v>
      </c>
      <c r="E85">
        <v>10.73579674062241</v>
      </c>
      <c r="F85">
        <v>0.25491744566574048</v>
      </c>
      <c r="G85">
        <v>1.2621073911645408</v>
      </c>
      <c r="H85">
        <v>2.0042511440059929</v>
      </c>
      <c r="I85">
        <v>2.6427335239104646</v>
      </c>
      <c r="J85">
        <v>20.036173880878842</v>
      </c>
      <c r="K85">
        <v>1.0102116389056957</v>
      </c>
      <c r="L85">
        <v>2.1468744802612714E-2</v>
      </c>
      <c r="M85">
        <v>6.0287242935514413</v>
      </c>
      <c r="N85">
        <v>12.661382176522888</v>
      </c>
      <c r="O85">
        <v>24.924136617478315</v>
      </c>
      <c r="P85">
        <v>48.349132197835239</v>
      </c>
      <c r="Q85">
        <v>20.036173880878842</v>
      </c>
      <c r="R85">
        <v>12.661382176522888</v>
      </c>
      <c r="S85">
        <v>2.9745882895256308</v>
      </c>
    </row>
    <row r="86" spans="1:19" x14ac:dyDescent="0.25">
      <c r="A86">
        <v>29.999993809376857</v>
      </c>
      <c r="B86">
        <v>1.4418183110709593</v>
      </c>
      <c r="C86">
        <v>4.3224922926146103</v>
      </c>
      <c r="D86">
        <v>0.3249340017695132</v>
      </c>
      <c r="E86">
        <v>10.766900095492954</v>
      </c>
      <c r="F86">
        <v>0.25557206085186601</v>
      </c>
      <c r="G86">
        <v>1.2649676718076854</v>
      </c>
      <c r="H86">
        <v>2.0001549315396518</v>
      </c>
      <c r="I86">
        <v>2.6569170079773805</v>
      </c>
      <c r="J86">
        <v>19.956323279087847</v>
      </c>
      <c r="K86">
        <v>0.99756747818715075</v>
      </c>
      <c r="L86">
        <v>2.1804270785650403E-2</v>
      </c>
      <c r="M86">
        <v>6.02644776522299</v>
      </c>
      <c r="N86">
        <v>12.701149591902471</v>
      </c>
      <c r="O86">
        <v>24.849657406410952</v>
      </c>
      <c r="P86">
        <v>48.376678242984447</v>
      </c>
      <c r="Q86">
        <v>19.956323279087847</v>
      </c>
      <c r="R86">
        <v>12.701149591902471</v>
      </c>
      <c r="S86">
        <v>2.9768566741694267</v>
      </c>
    </row>
    <row r="87" spans="1:19" x14ac:dyDescent="0.25">
      <c r="A87">
        <v>29.999993936081228</v>
      </c>
      <c r="B87">
        <v>1.4209333380155396</v>
      </c>
      <c r="C87">
        <v>4.2575842789973777</v>
      </c>
      <c r="D87">
        <v>0.32381878062599062</v>
      </c>
      <c r="E87">
        <v>10.604584661580224</v>
      </c>
      <c r="F87">
        <v>0.25163051499734085</v>
      </c>
      <c r="G87">
        <v>1.2450742146186866</v>
      </c>
      <c r="H87">
        <v>1.9962135442662921</v>
      </c>
      <c r="I87">
        <v>2.6667437999692449</v>
      </c>
      <c r="J87">
        <v>19.899681591073371</v>
      </c>
      <c r="K87">
        <v>0.98718934425835858</v>
      </c>
      <c r="L87">
        <v>2.1708720104953422E-2</v>
      </c>
      <c r="M87">
        <v>6.025045278415063</v>
      </c>
      <c r="N87">
        <v>12.512019338114717</v>
      </c>
      <c r="O87">
        <v>24.773980179149095</v>
      </c>
      <c r="P87">
        <v>48.103619724916392</v>
      </c>
      <c r="Q87">
        <v>19.899681591073371</v>
      </c>
      <c r="R87">
        <v>12.512019338114717</v>
      </c>
      <c r="S87">
        <v>2.9331175202732229</v>
      </c>
    </row>
    <row r="88" spans="1:19" x14ac:dyDescent="0.25">
      <c r="A88">
        <v>29.999994075142997</v>
      </c>
      <c r="B88">
        <v>1.4008038714517319</v>
      </c>
      <c r="C88">
        <v>4.2753379927625001</v>
      </c>
      <c r="D88">
        <v>0.32838382134028504</v>
      </c>
      <c r="E88">
        <v>10.649763551340506</v>
      </c>
      <c r="F88">
        <v>0.2526157151114844</v>
      </c>
      <c r="G88">
        <v>1.2495795225117736</v>
      </c>
      <c r="H88">
        <v>1.9918759649522944</v>
      </c>
      <c r="I88">
        <v>2.6739855511951656</v>
      </c>
      <c r="J88">
        <v>19.854885297540537</v>
      </c>
      <c r="K88">
        <v>0.97717658402519081</v>
      </c>
      <c r="L88">
        <v>2.1988772127509663E-2</v>
      </c>
      <c r="M88">
        <v>6.0242561059597133</v>
      </c>
      <c r="N88">
        <v>12.566760452299913</v>
      </c>
      <c r="O88">
        <v>24.731721597121016</v>
      </c>
      <c r="P88">
        <v>48.15647854966128</v>
      </c>
      <c r="Q88">
        <v>19.854885297540537</v>
      </c>
      <c r="R88">
        <v>12.566760452299913</v>
      </c>
      <c r="S88">
        <v>2.9398441544819622</v>
      </c>
    </row>
    <row r="89" spans="1:19" x14ac:dyDescent="0.25">
      <c r="A89">
        <v>29.999994229125793</v>
      </c>
      <c r="B89">
        <v>1.3821694612629041</v>
      </c>
      <c r="C89">
        <v>4.3996054237714093</v>
      </c>
      <c r="D89">
        <v>0.34142121564494382</v>
      </c>
      <c r="E89">
        <v>10.960967537315971</v>
      </c>
      <c r="F89">
        <v>0.25989120639240687</v>
      </c>
      <c r="G89">
        <v>1.2852869493041867</v>
      </c>
      <c r="H89">
        <v>1.9875583062116884</v>
      </c>
      <c r="I89">
        <v>2.6776163402355593</v>
      </c>
      <c r="J89">
        <v>19.827042274126278</v>
      </c>
      <c r="K89">
        <v>0.96790860898351394</v>
      </c>
      <c r="L89">
        <v>2.283319981989828E-2</v>
      </c>
      <c r="M89">
        <v>6.0243001124437576</v>
      </c>
      <c r="N89">
        <v>12.935379249321688</v>
      </c>
      <c r="O89">
        <v>24.734162665046458</v>
      </c>
      <c r="P89">
        <v>48.629336022817618</v>
      </c>
      <c r="Q89">
        <v>19.827042274126278</v>
      </c>
      <c r="R89">
        <v>12.935379249321688</v>
      </c>
      <c r="S89">
        <v>3.0116951802798888</v>
      </c>
    </row>
    <row r="90" spans="1:19" x14ac:dyDescent="0.25">
      <c r="A90">
        <v>29.999994371643542</v>
      </c>
      <c r="B90">
        <v>1.3684822776610199</v>
      </c>
      <c r="C90">
        <v>4.4494338081276492</v>
      </c>
      <c r="D90">
        <v>0.35040095655669468</v>
      </c>
      <c r="E90">
        <v>11.084068651060067</v>
      </c>
      <c r="F90">
        <v>0.26267953999808602</v>
      </c>
      <c r="G90">
        <v>1.2986902618504561</v>
      </c>
      <c r="H90">
        <v>1.9844363086133534</v>
      </c>
      <c r="I90">
        <v>2.6769575436666289</v>
      </c>
      <c r="J90">
        <v>19.822944212876028</v>
      </c>
      <c r="K90">
        <v>0.96111433942680036</v>
      </c>
      <c r="L90">
        <v>2.3416001727408927E-2</v>
      </c>
      <c r="M90">
        <v>6.0251822689080505</v>
      </c>
      <c r="N90">
        <v>13.083954913194711</v>
      </c>
      <c r="O90">
        <v>24.737059397180204</v>
      </c>
      <c r="P90">
        <v>48.813749866897517</v>
      </c>
      <c r="Q90">
        <v>19.822944212876028</v>
      </c>
      <c r="R90">
        <v>13.083954913194711</v>
      </c>
      <c r="S90">
        <v>3.0394728924978041</v>
      </c>
    </row>
    <row r="91" spans="1:19" x14ac:dyDescent="0.25">
      <c r="A91">
        <v>29.999994507116408</v>
      </c>
      <c r="B91">
        <v>1.3586615597352714</v>
      </c>
      <c r="C91">
        <v>4.440354050789959</v>
      </c>
      <c r="D91">
        <v>0.35673446361341332</v>
      </c>
      <c r="E91">
        <v>11.058287861972062</v>
      </c>
      <c r="F91">
        <v>0.26189204520798393</v>
      </c>
      <c r="G91">
        <v>1.2944368987513457</v>
      </c>
      <c r="H91">
        <v>1.9822287944657386</v>
      </c>
      <c r="I91">
        <v>2.6728897735288943</v>
      </c>
      <c r="J91">
        <v>19.839893112190637</v>
      </c>
      <c r="K91">
        <v>0.95625683211367141</v>
      </c>
      <c r="L91">
        <v>2.3813846828864768E-2</v>
      </c>
      <c r="M91">
        <v>6.0267406629489573</v>
      </c>
      <c r="N91">
        <v>13.058778990251072</v>
      </c>
      <c r="O91">
        <v>24.742555414208955</v>
      </c>
      <c r="P91">
        <v>48.770361387186441</v>
      </c>
      <c r="Q91">
        <v>19.839893112190637</v>
      </c>
      <c r="R91">
        <v>13.058778990251074</v>
      </c>
      <c r="S91">
        <v>3.0324903844885811</v>
      </c>
    </row>
    <row r="92" spans="1:19" x14ac:dyDescent="0.25">
      <c r="A92">
        <v>29.999994624138424</v>
      </c>
      <c r="B92">
        <v>1.3526533031586354</v>
      </c>
      <c r="C92">
        <v>4.32092044405307</v>
      </c>
      <c r="D92">
        <v>0.35210792554597148</v>
      </c>
      <c r="E92">
        <v>10.759400788471611</v>
      </c>
      <c r="F92">
        <v>0.25464861119142074</v>
      </c>
      <c r="G92">
        <v>1.258261263016816</v>
      </c>
      <c r="H92">
        <v>1.9808914933653015</v>
      </c>
      <c r="I92">
        <v>2.6667807261669108</v>
      </c>
      <c r="J92">
        <v>19.872154003401949</v>
      </c>
      <c r="K92">
        <v>0.95330605009881686</v>
      </c>
      <c r="L92">
        <v>2.3483194831661541E-2</v>
      </c>
      <c r="M92">
        <v>6.0286277755447006</v>
      </c>
      <c r="N92">
        <v>12.709004274209168</v>
      </c>
      <c r="O92">
        <v>24.731598828896573</v>
      </c>
      <c r="P92">
        <v>48.297986959575951</v>
      </c>
      <c r="Q92">
        <v>19.872154003401949</v>
      </c>
      <c r="R92">
        <v>12.709004274209169</v>
      </c>
      <c r="S92">
        <v>2.9594216690986488</v>
      </c>
    </row>
    <row r="93" spans="1:19" x14ac:dyDescent="0.25">
      <c r="A93">
        <v>29.999994748517263</v>
      </c>
      <c r="B93">
        <v>1.3487666400850156</v>
      </c>
      <c r="C93">
        <v>4.2791742764606573</v>
      </c>
      <c r="D93">
        <v>0.35169431065264445</v>
      </c>
      <c r="E93">
        <v>10.656656346718073</v>
      </c>
      <c r="F93">
        <v>0.25207922357430185</v>
      </c>
      <c r="G93">
        <v>1.2452073154285634</v>
      </c>
      <c r="H93">
        <v>1.979893952342717</v>
      </c>
      <c r="I93">
        <v>2.6577481985095863</v>
      </c>
      <c r="J93">
        <v>19.925677082756359</v>
      </c>
      <c r="K93">
        <v>0.95143284752221469</v>
      </c>
      <c r="L93">
        <v>2.3430354804036317E-2</v>
      </c>
      <c r="M93">
        <v>6.0311673546933147</v>
      </c>
      <c r="N93">
        <v>12.58860860462568</v>
      </c>
      <c r="O93">
        <v>24.762450224728937</v>
      </c>
      <c r="P93">
        <v>48.133572861436527</v>
      </c>
      <c r="Q93">
        <v>19.925677082756359</v>
      </c>
      <c r="R93">
        <v>12.58860860462568</v>
      </c>
      <c r="S93">
        <v>2.9341244188516611</v>
      </c>
    </row>
    <row r="94" spans="1:19" x14ac:dyDescent="0.25">
      <c r="A94">
        <v>29.999994887692846</v>
      </c>
      <c r="B94">
        <v>1.3474791864187858</v>
      </c>
      <c r="C94">
        <v>4.3670417504597951</v>
      </c>
      <c r="D94">
        <v>0.36053226629728541</v>
      </c>
      <c r="E94">
        <v>10.878590564537628</v>
      </c>
      <c r="F94">
        <v>0.25720556620714602</v>
      </c>
      <c r="G94">
        <v>1.2702410658264529</v>
      </c>
      <c r="H94">
        <v>1.9789975984974466</v>
      </c>
      <c r="I94">
        <v>2.6447261126798747</v>
      </c>
      <c r="J94">
        <v>20.010537419656881</v>
      </c>
      <c r="K94">
        <v>0.9508873838133246</v>
      </c>
      <c r="L94">
        <v>2.3994950661056724E-2</v>
      </c>
      <c r="M94">
        <v>6.0346471252779583</v>
      </c>
      <c r="N94">
        <v>12.850208409996233</v>
      </c>
      <c r="O94">
        <v>24.859246526247894</v>
      </c>
      <c r="P94">
        <v>48.481085287439953</v>
      </c>
      <c r="Q94">
        <v>20.010537419656881</v>
      </c>
      <c r="R94">
        <v>12.850208409996233</v>
      </c>
      <c r="S94">
        <v>2.9882359732503159</v>
      </c>
    </row>
    <row r="95" spans="1:19" x14ac:dyDescent="0.25">
      <c r="A95">
        <v>29.999995018955964</v>
      </c>
      <c r="B95">
        <v>1.3491885476656509</v>
      </c>
      <c r="C95">
        <v>4.4238499676673841</v>
      </c>
      <c r="D95">
        <v>0.36757652376220107</v>
      </c>
      <c r="E95">
        <v>11.02086988256203</v>
      </c>
      <c r="F95">
        <v>0.2604290034437991</v>
      </c>
      <c r="G95">
        <v>1.2858400689582254</v>
      </c>
      <c r="H95">
        <v>1.9783032613903806</v>
      </c>
      <c r="I95">
        <v>2.6300032737652086</v>
      </c>
      <c r="J95">
        <v>20.115325055667814</v>
      </c>
      <c r="K95">
        <v>0.95184314795150682</v>
      </c>
      <c r="L95">
        <v>2.4454847650895502E-2</v>
      </c>
      <c r="M95">
        <v>6.0385111373493148</v>
      </c>
      <c r="N95">
        <v>13.018924084795231</v>
      </c>
      <c r="O95">
        <v>24.966711638113431</v>
      </c>
      <c r="P95">
        <v>48.70774901301526</v>
      </c>
      <c r="Q95">
        <v>20.115325055667814</v>
      </c>
      <c r="R95">
        <v>13.018924084795231</v>
      </c>
      <c r="S95">
        <v>3.0238900116383038</v>
      </c>
    </row>
    <row r="96" spans="1:19" x14ac:dyDescent="0.25">
      <c r="A96">
        <v>29.999995145084064</v>
      </c>
      <c r="B96">
        <v>1.3533560695413598</v>
      </c>
      <c r="C96">
        <v>4.4447962752417931</v>
      </c>
      <c r="D96">
        <v>0.37367540746316869</v>
      </c>
      <c r="E96">
        <v>11.071006872766086</v>
      </c>
      <c r="F96">
        <v>0.2614365732778266</v>
      </c>
      <c r="G96">
        <v>1.2904854806084962</v>
      </c>
      <c r="H96">
        <v>1.9778020406944148</v>
      </c>
      <c r="I96">
        <v>2.6141384776672734</v>
      </c>
      <c r="J96">
        <v>20.237836639198463</v>
      </c>
      <c r="K96">
        <v>0.95400470067619692</v>
      </c>
      <c r="L96">
        <v>2.484673930900189E-2</v>
      </c>
      <c r="M96">
        <v>6.0426879588670079</v>
      </c>
      <c r="N96">
        <v>13.081050457018026</v>
      </c>
      <c r="O96">
        <v>25.081538937885465</v>
      </c>
      <c r="P96">
        <v>48.7947518239828</v>
      </c>
      <c r="Q96">
        <v>20.237836639198463</v>
      </c>
      <c r="R96">
        <v>13.081050457018026</v>
      </c>
      <c r="S96">
        <v>3.0382198618412319</v>
      </c>
    </row>
    <row r="97" spans="1:19" x14ac:dyDescent="0.25">
      <c r="A97">
        <v>29.999995257340128</v>
      </c>
      <c r="B97">
        <v>1.3589452123310208</v>
      </c>
      <c r="C97">
        <v>4.3757718061115636</v>
      </c>
      <c r="D97">
        <v>0.37143026572384241</v>
      </c>
      <c r="E97">
        <v>10.897083357221947</v>
      </c>
      <c r="F97">
        <v>0.25716058083401805</v>
      </c>
      <c r="G97">
        <v>1.2689810800865196</v>
      </c>
      <c r="H97">
        <v>1.9773005501797873</v>
      </c>
      <c r="I97">
        <v>2.599057413327265</v>
      </c>
      <c r="J97">
        <v>20.363183509834627</v>
      </c>
      <c r="K97">
        <v>0.95682808147546206</v>
      </c>
      <c r="L97">
        <v>2.4684100713956336E-2</v>
      </c>
      <c r="M97">
        <v>6.046710855153659</v>
      </c>
      <c r="N97">
        <v>12.877820317483417</v>
      </c>
      <c r="O97">
        <v>25.174777793567667</v>
      </c>
      <c r="P97">
        <v>48.529367559649032</v>
      </c>
      <c r="Q97">
        <v>20.363183509834627</v>
      </c>
      <c r="R97">
        <v>12.877820317483417</v>
      </c>
      <c r="S97">
        <v>2.9980699752665876</v>
      </c>
    </row>
    <row r="98" spans="1:19" x14ac:dyDescent="0.25">
      <c r="A98">
        <v>29.999995356317793</v>
      </c>
      <c r="B98">
        <v>1.3651712566987286</v>
      </c>
      <c r="C98">
        <v>4.2428721377296945</v>
      </c>
      <c r="D98">
        <v>0.36118208181674738</v>
      </c>
      <c r="E98">
        <v>10.566283921127805</v>
      </c>
      <c r="F98">
        <v>0.24920910281951719</v>
      </c>
      <c r="G98">
        <v>1.2294008631157314</v>
      </c>
      <c r="H98">
        <v>1.9765579390953476</v>
      </c>
      <c r="I98">
        <v>2.5853294773041227</v>
      </c>
      <c r="J98">
        <v>20.48464354334908</v>
      </c>
      <c r="K98">
        <v>0.9599201396225171</v>
      </c>
      <c r="L98">
        <v>2.3996258347967619E-2</v>
      </c>
      <c r="M98">
        <v>6.0504352127439818</v>
      </c>
      <c r="N98">
        <v>12.486711079957123</v>
      </c>
      <c r="O98">
        <v>25.247465240590195</v>
      </c>
      <c r="P98">
        <v>48.014114719626022</v>
      </c>
      <c r="Q98">
        <v>20.48464354334908</v>
      </c>
      <c r="R98">
        <v>12.486711079957125</v>
      </c>
      <c r="S98">
        <v>2.9191517301367531</v>
      </c>
    </row>
    <row r="99" spans="1:19" x14ac:dyDescent="0.25">
      <c r="A99">
        <v>29.999995449685713</v>
      </c>
      <c r="B99">
        <v>1.3720274932971621</v>
      </c>
      <c r="C99">
        <v>4.1169296533547648</v>
      </c>
      <c r="D99">
        <v>0.34828700249242689</v>
      </c>
      <c r="E99">
        <v>10.255998857812564</v>
      </c>
      <c r="F99">
        <v>0.24179124870549834</v>
      </c>
      <c r="G99">
        <v>1.1924864834965585</v>
      </c>
      <c r="H99">
        <v>1.975562675045377</v>
      </c>
      <c r="I99">
        <v>2.5722682979552647</v>
      </c>
      <c r="J99">
        <v>20.606757344237714</v>
      </c>
      <c r="K99">
        <v>0.96328116314925671</v>
      </c>
      <c r="L99">
        <v>2.3141260963066266E-2</v>
      </c>
      <c r="M99">
        <v>6.0540516874745691</v>
      </c>
      <c r="N99">
        <v>12.116619934396359</v>
      </c>
      <c r="O99">
        <v>25.323836243037828</v>
      </c>
      <c r="P99">
        <v>47.527516188844693</v>
      </c>
      <c r="Q99">
        <v>20.606757344237714</v>
      </c>
      <c r="R99">
        <v>12.116619934396359</v>
      </c>
      <c r="S99">
        <v>2.8445703484465517</v>
      </c>
    </row>
    <row r="100" spans="1:19" x14ac:dyDescent="0.25">
      <c r="A100">
        <v>29.999995542618077</v>
      </c>
      <c r="B100">
        <v>1.3796737116308662</v>
      </c>
      <c r="C100">
        <v>4.0342882120298533</v>
      </c>
      <c r="D100">
        <v>0.33600517245860018</v>
      </c>
      <c r="E100">
        <v>10.056074568935673</v>
      </c>
      <c r="F100">
        <v>0.23703121094955945</v>
      </c>
      <c r="G100">
        <v>1.168671643755294</v>
      </c>
      <c r="H100">
        <v>1.9742529964118039</v>
      </c>
      <c r="I100">
        <v>2.5594509190026025</v>
      </c>
      <c r="J100">
        <v>20.733332897477784</v>
      </c>
      <c r="K100">
        <v>0.9669878196374333</v>
      </c>
      <c r="L100">
        <v>2.2343167346743208E-2</v>
      </c>
      <c r="M100">
        <v>6.0576998700009295</v>
      </c>
      <c r="N100">
        <v>11.874053106096735</v>
      </c>
      <c r="O100">
        <v>25.417740857202482</v>
      </c>
      <c r="P100">
        <v>47.211740062377928</v>
      </c>
      <c r="Q100">
        <v>20.73333289747778</v>
      </c>
      <c r="R100">
        <v>11.874053106096735</v>
      </c>
      <c r="S100">
        <v>2.7963340503959699</v>
      </c>
    </row>
    <row r="101" spans="1:19" x14ac:dyDescent="0.25">
      <c r="A101">
        <v>29.999995645147674</v>
      </c>
      <c r="B101">
        <v>1.3888614522653888</v>
      </c>
      <c r="C101">
        <v>4.0569555578120546</v>
      </c>
      <c r="D101">
        <v>0.3322626386650443</v>
      </c>
      <c r="E101">
        <v>10.118991358697963</v>
      </c>
      <c r="F101">
        <v>0.2384863695786838</v>
      </c>
      <c r="G101">
        <v>1.1755428736620575</v>
      </c>
      <c r="H101">
        <v>1.9723852972149338</v>
      </c>
      <c r="I101">
        <v>2.5459913731212653</v>
      </c>
      <c r="J101">
        <v>20.875287221761678</v>
      </c>
      <c r="K101">
        <v>0.97139163503263259</v>
      </c>
      <c r="L101">
        <v>2.2113965748110368E-2</v>
      </c>
      <c r="M101">
        <v>6.06169955429643</v>
      </c>
      <c r="N101">
        <v>11.941679098811852</v>
      </c>
      <c r="O101">
        <v>25.557332319814268</v>
      </c>
      <c r="P101">
        <v>47.311095895828871</v>
      </c>
      <c r="Q101">
        <v>20.875287221761681</v>
      </c>
      <c r="R101">
        <v>11.941679098811852</v>
      </c>
      <c r="S101">
        <v>2.8125009002362376</v>
      </c>
    </row>
    <row r="102" spans="1:19" x14ac:dyDescent="0.25">
      <c r="A102">
        <v>29.999995752657959</v>
      </c>
      <c r="B102">
        <v>1.3989716658832942</v>
      </c>
      <c r="C102">
        <v>4.1500030718023115</v>
      </c>
      <c r="D102">
        <v>0.33545179521832325</v>
      </c>
      <c r="E102">
        <v>10.356121878130901</v>
      </c>
      <c r="F102">
        <v>0.24403390570351979</v>
      </c>
      <c r="G102">
        <v>1.2026275606568984</v>
      </c>
      <c r="H102">
        <v>1.9702675678836479</v>
      </c>
      <c r="I102">
        <v>2.5334378332564236</v>
      </c>
      <c r="J102">
        <v>21.021380510773362</v>
      </c>
      <c r="K102">
        <v>0.97617595271897173</v>
      </c>
      <c r="L102">
        <v>2.2345642460028455E-2</v>
      </c>
      <c r="M102">
        <v>6.0657200463595382</v>
      </c>
      <c r="N102">
        <v>12.216178658633966</v>
      </c>
      <c r="O102">
        <v>25.722510239863087</v>
      </c>
      <c r="P102">
        <v>47.687205630053199</v>
      </c>
      <c r="Q102">
        <v>21.021380510773362</v>
      </c>
      <c r="R102">
        <v>12.216178658633966</v>
      </c>
      <c r="S102">
        <v>2.8716416955573214</v>
      </c>
    </row>
    <row r="103" spans="1:19" x14ac:dyDescent="0.25">
      <c r="A103">
        <v>29.999995857110903</v>
      </c>
      <c r="B103">
        <v>1.4087187538424151</v>
      </c>
      <c r="C103">
        <v>4.2343850632613478</v>
      </c>
      <c r="D103">
        <v>0.34003053652295673</v>
      </c>
      <c r="E103">
        <v>10.568940335961834</v>
      </c>
      <c r="F103">
        <v>0.24898978157468271</v>
      </c>
      <c r="G103">
        <v>1.2266987703875443</v>
      </c>
      <c r="H103">
        <v>1.9686832516357524</v>
      </c>
      <c r="I103">
        <v>2.5237638250760805</v>
      </c>
      <c r="J103">
        <v>21.154308500153405</v>
      </c>
      <c r="K103">
        <v>0.98071840788912268</v>
      </c>
      <c r="L103">
        <v>2.2668153548353626E-2</v>
      </c>
      <c r="M103">
        <v>6.0692575754667653</v>
      </c>
      <c r="N103">
        <v>12.464283365781275</v>
      </c>
      <c r="O103">
        <v>25.87455832608882</v>
      </c>
      <c r="P103">
        <v>48.027759098661683</v>
      </c>
      <c r="Q103">
        <v>21.154308500153405</v>
      </c>
      <c r="R103">
        <v>12.464283365781275</v>
      </c>
      <c r="S103">
        <v>2.925311249624742</v>
      </c>
    </row>
    <row r="104" spans="1:19" x14ac:dyDescent="0.25">
      <c r="A104">
        <v>29.999995961132168</v>
      </c>
      <c r="B104">
        <v>1.4177042005643454</v>
      </c>
      <c r="C104">
        <v>4.315656716155031</v>
      </c>
      <c r="D104">
        <v>0.3466190384861646</v>
      </c>
      <c r="E104">
        <v>10.771947668087387</v>
      </c>
      <c r="F104">
        <v>0.25368035667611666</v>
      </c>
      <c r="G104">
        <v>1.2494621836912978</v>
      </c>
      <c r="H104">
        <v>1.9680194400831132</v>
      </c>
      <c r="I104">
        <v>2.5175379763861203</v>
      </c>
      <c r="J104">
        <v>21.271563926694732</v>
      </c>
      <c r="K104">
        <v>0.98482175684709927</v>
      </c>
      <c r="L104">
        <v>2.3114828677090398E-2</v>
      </c>
      <c r="M104">
        <v>6.0722051916612099</v>
      </c>
      <c r="N104">
        <v>12.703024472321999</v>
      </c>
      <c r="O104">
        <v>26.012995864576901</v>
      </c>
      <c r="P104">
        <v>48.355066124792515</v>
      </c>
      <c r="Q104">
        <v>21.271563926694732</v>
      </c>
      <c r="R104">
        <v>12.703024472321999</v>
      </c>
      <c r="S104">
        <v>2.9769752554582336</v>
      </c>
    </row>
    <row r="105" spans="1:19" x14ac:dyDescent="0.25">
      <c r="A105">
        <v>29.999996044379827</v>
      </c>
      <c r="B105">
        <v>1.4239390195996762</v>
      </c>
      <c r="C105">
        <v>4.2256474040816219</v>
      </c>
      <c r="D105">
        <v>0.33954242512075183</v>
      </c>
      <c r="E105">
        <v>10.54717103241779</v>
      </c>
      <c r="F105">
        <v>0.24829216609868107</v>
      </c>
      <c r="G105">
        <v>1.2225475681021312</v>
      </c>
      <c r="H105">
        <v>1.9684843020533878</v>
      </c>
      <c r="I105">
        <v>2.5154601216921266</v>
      </c>
      <c r="J105">
        <v>21.350840515822046</v>
      </c>
      <c r="K105">
        <v>0.98759686308268935</v>
      </c>
      <c r="L105">
        <v>2.265360015893771E-2</v>
      </c>
      <c r="M105">
        <v>6.0740241889612223</v>
      </c>
      <c r="N105">
        <v>12.43740044686573</v>
      </c>
      <c r="O105">
        <v>26.067079854968142</v>
      </c>
      <c r="P105">
        <v>48.007135659800475</v>
      </c>
      <c r="Q105">
        <v>21.350840515822046</v>
      </c>
      <c r="R105">
        <v>12.43740044686573</v>
      </c>
      <c r="S105">
        <v>2.9238268968388956</v>
      </c>
    </row>
    <row r="106" spans="1:19" x14ac:dyDescent="0.25">
      <c r="A106">
        <v>29.999996108284581</v>
      </c>
      <c r="B106">
        <v>1.427952384829084</v>
      </c>
      <c r="C106">
        <v>4.0152262247096129</v>
      </c>
      <c r="D106">
        <v>0.32097199503411272</v>
      </c>
      <c r="E106">
        <v>10.023571817128918</v>
      </c>
      <c r="F106">
        <v>0.23589611388748435</v>
      </c>
      <c r="G106">
        <v>1.1611426869473247</v>
      </c>
      <c r="H106">
        <v>1.9696234493226776</v>
      </c>
      <c r="I106">
        <v>2.515724709158909</v>
      </c>
      <c r="J106">
        <v>21.401501716489069</v>
      </c>
      <c r="K106">
        <v>0.98933390267974441</v>
      </c>
      <c r="L106">
        <v>2.1435277153724171E-2</v>
      </c>
      <c r="M106">
        <v>6.0750494545926159</v>
      </c>
      <c r="N106">
        <v>11.817606628280588</v>
      </c>
      <c r="O106">
        <v>26.059335174662174</v>
      </c>
      <c r="P106">
        <v>47.184757330821114</v>
      </c>
      <c r="Q106">
        <v>21.401501716489069</v>
      </c>
      <c r="R106">
        <v>11.817606628280588</v>
      </c>
      <c r="S106">
        <v>2.7969087190995716</v>
      </c>
    </row>
    <row r="107" spans="1:19" x14ac:dyDescent="0.25">
      <c r="A107">
        <v>29.999996171169862</v>
      </c>
      <c r="B107">
        <v>1.43114456303579</v>
      </c>
      <c r="C107">
        <v>3.8510972145037718</v>
      </c>
      <c r="D107">
        <v>0.30257550772299124</v>
      </c>
      <c r="E107">
        <v>9.6192129700987969</v>
      </c>
      <c r="F107">
        <v>0.22636590942962975</v>
      </c>
      <c r="G107">
        <v>1.113911132761513</v>
      </c>
      <c r="H107">
        <v>1.9714905213889167</v>
      </c>
      <c r="I107">
        <v>2.5175386843237817</v>
      </c>
      <c r="J107">
        <v>21.442236290304599</v>
      </c>
      <c r="K107">
        <v>0.99067125763592079</v>
      </c>
      <c r="L107">
        <v>2.0241912090156921E-2</v>
      </c>
      <c r="M107">
        <v>6.0757305582886305</v>
      </c>
      <c r="N107">
        <v>11.334872050887528</v>
      </c>
      <c r="O107">
        <v>26.05623495555265</v>
      </c>
      <c r="P107">
        <v>46.544303468722347</v>
      </c>
      <c r="Q107">
        <v>21.442236290304599</v>
      </c>
      <c r="R107">
        <v>11.334872050887528</v>
      </c>
      <c r="S107">
        <v>2.6979131599812338</v>
      </c>
    </row>
    <row r="108" spans="1:19" x14ac:dyDescent="0.25">
      <c r="A108">
        <v>29.999996231504721</v>
      </c>
      <c r="B108">
        <v>1.4334456490432312</v>
      </c>
      <c r="C108">
        <v>3.7214503917023403</v>
      </c>
      <c r="D108">
        <v>0.2835320024770569</v>
      </c>
      <c r="E108">
        <v>9.3035568222386846</v>
      </c>
      <c r="F108">
        <v>0.2189913851337239</v>
      </c>
      <c r="G108">
        <v>1.0773237031987575</v>
      </c>
      <c r="H108">
        <v>1.9739724714239961</v>
      </c>
      <c r="I108">
        <v>2.5206520939677013</v>
      </c>
      <c r="J108">
        <v>21.472991098124396</v>
      </c>
      <c r="K108">
        <v>0.99159307352394876</v>
      </c>
      <c r="L108">
        <v>1.902637954725071E-2</v>
      </c>
      <c r="M108">
        <v>6.0760811480707826</v>
      </c>
      <c r="N108">
        <v>10.953640728562924</v>
      </c>
      <c r="O108">
        <v>26.053992947447156</v>
      </c>
      <c r="P108">
        <v>46.038296185298513</v>
      </c>
      <c r="Q108">
        <v>21.472991098124396</v>
      </c>
      <c r="R108">
        <v>10.953640728562924</v>
      </c>
      <c r="S108">
        <v>2.6194305005757266</v>
      </c>
    </row>
    <row r="109" spans="1:19" x14ac:dyDescent="0.25">
      <c r="A109">
        <v>29.99999628848564</v>
      </c>
      <c r="B109">
        <v>1.4348972701635707</v>
      </c>
      <c r="C109">
        <v>3.6151973597706579</v>
      </c>
      <c r="D109">
        <v>0.2653768668944696</v>
      </c>
      <c r="E109">
        <v>9.0464048378331618</v>
      </c>
      <c r="F109">
        <v>0.21303978074142563</v>
      </c>
      <c r="G109">
        <v>1.0477361569879011</v>
      </c>
      <c r="H109">
        <v>1.9768528687880191</v>
      </c>
      <c r="I109">
        <v>2.5247531675801445</v>
      </c>
      <c r="J109">
        <v>21.495249688203756</v>
      </c>
      <c r="K109">
        <v>0.99213219141940023</v>
      </c>
      <c r="L109">
        <v>1.7880386666742017E-2</v>
      </c>
      <c r="M109">
        <v>6.0761477759218172</v>
      </c>
      <c r="N109">
        <v>10.64081625167071</v>
      </c>
      <c r="O109">
        <v>26.050547014361523</v>
      </c>
      <c r="P109">
        <v>45.622648560876833</v>
      </c>
      <c r="Q109">
        <v>21.495249688203756</v>
      </c>
      <c r="R109">
        <v>10.64081625167071</v>
      </c>
      <c r="S109">
        <v>2.5547407965366653</v>
      </c>
    </row>
    <row r="110" spans="1:19" x14ac:dyDescent="0.25">
      <c r="A110">
        <v>29.999996340097248</v>
      </c>
      <c r="B110">
        <v>1.4355662481212568</v>
      </c>
      <c r="C110">
        <v>3.5107857540979843</v>
      </c>
      <c r="D110">
        <v>0.24781941599417323</v>
      </c>
      <c r="E110">
        <v>8.7927342758397611</v>
      </c>
      <c r="F110">
        <v>0.2071922717104136</v>
      </c>
      <c r="G110">
        <v>1.0186865443272375</v>
      </c>
      <c r="H110">
        <v>1.9797924838796477</v>
      </c>
      <c r="I110">
        <v>2.5294203303194709</v>
      </c>
      <c r="J110">
        <v>21.510640736617344</v>
      </c>
      <c r="K110">
        <v>0.99232977821207569</v>
      </c>
      <c r="L110">
        <v>1.6775551562492007E-2</v>
      </c>
      <c r="M110">
        <v>6.075988047829715</v>
      </c>
      <c r="N110">
        <v>10.332913696477178</v>
      </c>
      <c r="O110">
        <v>26.040928858420909</v>
      </c>
      <c r="P110">
        <v>45.212780850188075</v>
      </c>
      <c r="Q110">
        <v>21.510640736617344</v>
      </c>
      <c r="R110">
        <v>10.332913696477178</v>
      </c>
      <c r="S110">
        <v>2.4908295219653978</v>
      </c>
    </row>
    <row r="111" spans="1:19" x14ac:dyDescent="0.25">
      <c r="A111">
        <v>29.999996387282906</v>
      </c>
      <c r="B111">
        <v>1.4355812471554508</v>
      </c>
      <c r="C111">
        <v>3.4101317751944937</v>
      </c>
      <c r="D111">
        <v>0.23080433879801654</v>
      </c>
      <c r="E111">
        <v>8.547496099189086</v>
      </c>
      <c r="F111">
        <v>0.20157580168357009</v>
      </c>
      <c r="G111">
        <v>0.99072755945353275</v>
      </c>
      <c r="H111">
        <v>1.9826436869478758</v>
      </c>
      <c r="I111">
        <v>2.5345294572085448</v>
      </c>
      <c r="J111">
        <v>21.521591155563801</v>
      </c>
      <c r="K111">
        <v>0.99224287122536547</v>
      </c>
      <c r="L111">
        <v>1.5707614200019211E-2</v>
      </c>
      <c r="M111">
        <v>6.0756487547711311</v>
      </c>
      <c r="N111">
        <v>10.035551680739024</v>
      </c>
      <c r="O111">
        <v>26.028048410346422</v>
      </c>
      <c r="P111">
        <v>44.816313208757052</v>
      </c>
      <c r="Q111">
        <v>21.521591155563801</v>
      </c>
      <c r="R111">
        <v>10.035551680739024</v>
      </c>
      <c r="S111">
        <v>2.4288829336890778</v>
      </c>
    </row>
    <row r="112" spans="1:19" x14ac:dyDescent="0.25">
      <c r="A112">
        <v>29.999996431862893</v>
      </c>
      <c r="B112">
        <v>1.4349894548637641</v>
      </c>
      <c r="C112">
        <v>3.320345309991052</v>
      </c>
      <c r="D112">
        <v>0.21454597021763952</v>
      </c>
      <c r="E112">
        <v>8.3286140531988426</v>
      </c>
      <c r="F112">
        <v>0.19660656083690653</v>
      </c>
      <c r="G112">
        <v>0.96598761541532219</v>
      </c>
      <c r="H112">
        <v>1.9853908427872078</v>
      </c>
      <c r="I112">
        <v>2.5402130638477356</v>
      </c>
      <c r="J112">
        <v>21.529859244118764</v>
      </c>
      <c r="K112">
        <v>0.99188632737529958</v>
      </c>
      <c r="L112">
        <v>1.4694622601985506E-2</v>
      </c>
      <c r="M112">
        <v>6.0751358912581335</v>
      </c>
      <c r="N112">
        <v>9.7695746322448223</v>
      </c>
      <c r="O112">
        <v>26.015850882591028</v>
      </c>
      <c r="P112">
        <v>44.461085396386423</v>
      </c>
      <c r="Q112">
        <v>21.529859244118764</v>
      </c>
      <c r="R112">
        <v>9.7695746322448223</v>
      </c>
      <c r="S112">
        <v>2.3731845974985735</v>
      </c>
    </row>
    <row r="113" spans="1:19" x14ac:dyDescent="0.25">
      <c r="A113">
        <v>29.999996473059181</v>
      </c>
      <c r="B113">
        <v>1.4338207756810326</v>
      </c>
      <c r="C113">
        <v>3.234892733919303</v>
      </c>
      <c r="D113">
        <v>0.19894677093448737</v>
      </c>
      <c r="E113">
        <v>8.1196808032496932</v>
      </c>
      <c r="F113">
        <v>0.19189952558077361</v>
      </c>
      <c r="G113">
        <v>0.94255924549146641</v>
      </c>
      <c r="H113">
        <v>1.9879351845481585</v>
      </c>
      <c r="I113">
        <v>2.546375018696001</v>
      </c>
      <c r="J113">
        <v>21.536119434569514</v>
      </c>
      <c r="K113">
        <v>0.99127066191146596</v>
      </c>
      <c r="L113">
        <v>1.3724670170776302E-2</v>
      </c>
      <c r="M113">
        <v>6.074463508865267</v>
      </c>
      <c r="N113">
        <v>9.5159843093817926</v>
      </c>
      <c r="O113">
        <v>26.00306333041884</v>
      </c>
      <c r="P113">
        <v>44.121796327915938</v>
      </c>
      <c r="Q113">
        <v>21.536119434569514</v>
      </c>
      <c r="R113">
        <v>9.5159843093817926</v>
      </c>
      <c r="S113">
        <v>2.3198553622848874</v>
      </c>
    </row>
    <row r="114" spans="1:19" x14ac:dyDescent="0.25">
      <c r="A114">
        <v>29.999996512234233</v>
      </c>
      <c r="B114">
        <v>1.4320444915514245</v>
      </c>
      <c r="C114">
        <v>3.1594021989713093</v>
      </c>
      <c r="D114">
        <v>0.18484068249659699</v>
      </c>
      <c r="E114">
        <v>7.9347570584074774</v>
      </c>
      <c r="F114">
        <v>0.18778868048171779</v>
      </c>
      <c r="G114">
        <v>0.92204762139085428</v>
      </c>
      <c r="H114">
        <v>1.9903371581518343</v>
      </c>
      <c r="I114">
        <v>2.5532600946057507</v>
      </c>
      <c r="J114">
        <v>21.541028499467199</v>
      </c>
      <c r="K114">
        <v>0.9903738548192258</v>
      </c>
      <c r="L114">
        <v>1.284815744047127E-2</v>
      </c>
      <c r="M114">
        <v>6.0736070589283431</v>
      </c>
      <c r="N114">
        <v>9.2916271813109663</v>
      </c>
      <c r="O114">
        <v>25.99220125466551</v>
      </c>
      <c r="P114">
        <v>43.820877245533616</v>
      </c>
      <c r="Q114">
        <v>21.541028499467199</v>
      </c>
      <c r="R114">
        <v>9.2916271813109663</v>
      </c>
      <c r="S114">
        <v>2.2724068134565201</v>
      </c>
    </row>
    <row r="115" spans="1:19" x14ac:dyDescent="0.25">
      <c r="A115">
        <v>29.999996549187006</v>
      </c>
      <c r="B115">
        <v>1.42965757991802</v>
      </c>
      <c r="C115">
        <v>3.0907215911163699</v>
      </c>
      <c r="D115">
        <v>0.17168174793150437</v>
      </c>
      <c r="E115">
        <v>7.7659249113407878</v>
      </c>
      <c r="F115">
        <v>0.18408251310924098</v>
      </c>
      <c r="G115">
        <v>0.90353611558087643</v>
      </c>
      <c r="H115">
        <v>1.992556647730352</v>
      </c>
      <c r="I115">
        <v>2.560919382929677</v>
      </c>
      <c r="J115">
        <v>21.544701539879192</v>
      </c>
      <c r="K115">
        <v>0.98918941600946131</v>
      </c>
      <c r="L115">
        <v>1.2033224244785597E-2</v>
      </c>
      <c r="M115">
        <v>6.0725595697268178</v>
      </c>
      <c r="N115">
        <v>9.0869601593090845</v>
      </c>
      <c r="O115">
        <v>25.982499619420953</v>
      </c>
      <c r="P115">
        <v>43.545601008183809</v>
      </c>
      <c r="Q115">
        <v>21.544701539879195</v>
      </c>
      <c r="R115">
        <v>9.0869601593090845</v>
      </c>
      <c r="S115">
        <v>2.2288365395858878</v>
      </c>
    </row>
    <row r="116" spans="1:19" x14ac:dyDescent="0.25">
      <c r="A116">
        <v>29.999996587123611</v>
      </c>
      <c r="B116">
        <v>1.426350197456894</v>
      </c>
      <c r="C116">
        <v>3.0435651582515639</v>
      </c>
      <c r="D116">
        <v>0.16048264226354564</v>
      </c>
      <c r="E116">
        <v>7.6501721377098706</v>
      </c>
      <c r="F116">
        <v>0.18165513655460513</v>
      </c>
      <c r="G116">
        <v>0.89131660038233285</v>
      </c>
      <c r="H116">
        <v>1.9947592441775321</v>
      </c>
      <c r="I116">
        <v>2.5702773221089603</v>
      </c>
      <c r="J116">
        <v>21.547259943397059</v>
      </c>
      <c r="K116">
        <v>0.98755954513471833</v>
      </c>
      <c r="L116">
        <v>1.1347301274938215E-2</v>
      </c>
      <c r="M116">
        <v>6.0711847920202944</v>
      </c>
      <c r="N116">
        <v>8.9453937563714394</v>
      </c>
      <c r="O116">
        <v>25.979083199374873</v>
      </c>
      <c r="P116">
        <v>43.353538459742431</v>
      </c>
      <c r="Q116">
        <v>21.547259943397059</v>
      </c>
      <c r="R116">
        <v>8.9453937563714394</v>
      </c>
      <c r="S116">
        <v>2.1980284830109391</v>
      </c>
    </row>
    <row r="117" spans="1:19" x14ac:dyDescent="0.25">
      <c r="A117">
        <v>29.999996625322385</v>
      </c>
      <c r="B117">
        <v>1.4219797860097401</v>
      </c>
      <c r="C117">
        <v>3.0105691090345981</v>
      </c>
      <c r="D117">
        <v>0.15087278625967926</v>
      </c>
      <c r="E117">
        <v>7.5690987067727473</v>
      </c>
      <c r="F117">
        <v>0.18008127842340091</v>
      </c>
      <c r="G117">
        <v>0.88323915700889766</v>
      </c>
      <c r="H117">
        <v>1.9968663782065612</v>
      </c>
      <c r="I117">
        <v>2.5816374785274383</v>
      </c>
      <c r="J117">
        <v>21.548075703308825</v>
      </c>
      <c r="K117">
        <v>0.98540890999375264</v>
      </c>
      <c r="L117">
        <v>1.0761844888651485E-2</v>
      </c>
      <c r="M117">
        <v>6.0694220804816661</v>
      </c>
      <c r="N117">
        <v>8.8453957781244927</v>
      </c>
      <c r="O117">
        <v>25.979446831496961</v>
      </c>
      <c r="P117">
        <v>43.215837448831444</v>
      </c>
      <c r="Q117">
        <v>21.548075703308822</v>
      </c>
      <c r="R117">
        <v>8.8453957781244927</v>
      </c>
      <c r="S117">
        <v>2.1755245396624687</v>
      </c>
    </row>
    <row r="118" spans="1:19" x14ac:dyDescent="0.25">
      <c r="A118">
        <v>29.999996662881152</v>
      </c>
      <c r="B118">
        <v>1.4164858022807427</v>
      </c>
      <c r="C118">
        <v>2.9855336364531868</v>
      </c>
      <c r="D118">
        <v>0.14274769406514293</v>
      </c>
      <c r="E118">
        <v>7.5071095875978786</v>
      </c>
      <c r="F118">
        <v>0.17897249194491585</v>
      </c>
      <c r="G118">
        <v>0.87747797868952171</v>
      </c>
      <c r="H118">
        <v>1.9987872672016294</v>
      </c>
      <c r="I118">
        <v>2.5951932129474704</v>
      </c>
      <c r="J118">
        <v>21.546346184091426</v>
      </c>
      <c r="K118">
        <v>0.98270022423282488</v>
      </c>
      <c r="L118">
        <v>1.0267584943012872E-2</v>
      </c>
      <c r="M118">
        <v>6.0672340190146219</v>
      </c>
      <c r="N118">
        <v>8.7688810415629845</v>
      </c>
      <c r="O118">
        <v>25.981174469486717</v>
      </c>
      <c r="P118">
        <v>43.108323853912552</v>
      </c>
      <c r="Q118">
        <v>21.546346184091426</v>
      </c>
      <c r="R118">
        <v>8.7688810415629845</v>
      </c>
      <c r="S118">
        <v>2.1576072523813141</v>
      </c>
    </row>
    <row r="119" spans="1:19" x14ac:dyDescent="0.25">
      <c r="A119">
        <v>29.999996701232885</v>
      </c>
      <c r="B119">
        <v>1.4094526533109355</v>
      </c>
      <c r="C119">
        <v>2.9735536712813251</v>
      </c>
      <c r="D119">
        <v>0.13601171492031655</v>
      </c>
      <c r="E119">
        <v>7.4772478747847435</v>
      </c>
      <c r="F119">
        <v>0.17865368721932517</v>
      </c>
      <c r="G119">
        <v>0.8755428014024752</v>
      </c>
      <c r="H119">
        <v>2.0005652266288236</v>
      </c>
      <c r="I119">
        <v>2.6120804261522768</v>
      </c>
      <c r="J119">
        <v>21.540826436386087</v>
      </c>
      <c r="K119">
        <v>0.97921891515195791</v>
      </c>
      <c r="L119">
        <v>9.8614270205762272E-3</v>
      </c>
      <c r="M119">
        <v>6.0644327245693344</v>
      </c>
      <c r="N119">
        <v>8.7307573122061406</v>
      </c>
      <c r="O119">
        <v>25.985405118032247</v>
      </c>
      <c r="P119">
        <v>43.050459104151997</v>
      </c>
      <c r="Q119">
        <v>21.540826436386087</v>
      </c>
      <c r="R119">
        <v>8.7307573122061406</v>
      </c>
      <c r="S119">
        <v>2.1472234513187494</v>
      </c>
    </row>
    <row r="120" spans="1:19" x14ac:dyDescent="0.25">
      <c r="A120">
        <v>29.999996740379483</v>
      </c>
      <c r="B120">
        <v>1.4005730215929488</v>
      </c>
      <c r="C120">
        <v>2.9733144870521815</v>
      </c>
      <c r="D120">
        <v>0.13070824414447277</v>
      </c>
      <c r="E120">
        <v>7.4762372156260399</v>
      </c>
      <c r="F120">
        <v>0.17903490515044265</v>
      </c>
      <c r="G120">
        <v>0.87706046028773643</v>
      </c>
      <c r="H120">
        <v>2.0021735977021402</v>
      </c>
      <c r="I120">
        <v>2.6332386592873931</v>
      </c>
      <c r="J120">
        <v>21.529698133134183</v>
      </c>
      <c r="K120">
        <v>0.97480002974046143</v>
      </c>
      <c r="L120">
        <v>9.5462464837391507E-3</v>
      </c>
      <c r="M120">
        <v>6.0608602674111731</v>
      </c>
      <c r="N120">
        <v>8.7272664841956527</v>
      </c>
      <c r="O120">
        <v>25.990727335148286</v>
      </c>
      <c r="P120">
        <v>43.036925074233302</v>
      </c>
      <c r="Q120">
        <v>21.529698133134179</v>
      </c>
      <c r="R120">
        <v>8.7272664841956527</v>
      </c>
      <c r="S120">
        <v>2.1435329042129463</v>
      </c>
    </row>
    <row r="121" spans="1:19" x14ac:dyDescent="0.25">
      <c r="A121">
        <v>29.999996778993133</v>
      </c>
      <c r="B121">
        <v>1.3899132187592254</v>
      </c>
      <c r="C121">
        <v>2.9763103984817394</v>
      </c>
      <c r="D121">
        <v>0.12626917900333307</v>
      </c>
      <c r="E121">
        <v>7.4828165542780329</v>
      </c>
      <c r="F121">
        <v>0.17961669402358987</v>
      </c>
      <c r="G121">
        <v>0.87953224710211342</v>
      </c>
      <c r="H121">
        <v>2.0035610037943679</v>
      </c>
      <c r="I121">
        <v>2.6588506144339932</v>
      </c>
      <c r="J121">
        <v>21.511357789125924</v>
      </c>
      <c r="K121">
        <v>0.96946240178399967</v>
      </c>
      <c r="L121">
        <v>9.2825763724478927E-3</v>
      </c>
      <c r="M121">
        <v>6.0564942055028803</v>
      </c>
      <c r="N121">
        <v>8.7334088046666043</v>
      </c>
      <c r="O121">
        <v>25.993298600315526</v>
      </c>
      <c r="P121">
        <v>43.034455070641165</v>
      </c>
      <c r="Q121">
        <v>21.511357789125924</v>
      </c>
      <c r="R121">
        <v>8.7334088046666043</v>
      </c>
      <c r="S121">
        <v>2.1414052465500131</v>
      </c>
    </row>
    <row r="122" spans="1:19" x14ac:dyDescent="0.25">
      <c r="A122">
        <v>29.999996818202742</v>
      </c>
      <c r="B122">
        <v>1.3769439188827706</v>
      </c>
      <c r="C122">
        <v>2.988105382727245</v>
      </c>
      <c r="D122">
        <v>0.12287380464617274</v>
      </c>
      <c r="E122">
        <v>7.5110137450530434</v>
      </c>
      <c r="F122">
        <v>0.18072833625408624</v>
      </c>
      <c r="G122">
        <v>0.88460651137909707</v>
      </c>
      <c r="H122">
        <v>2.0047888586127049</v>
      </c>
      <c r="I122">
        <v>2.6906708121801763</v>
      </c>
      <c r="J122">
        <v>21.482962810381611</v>
      </c>
      <c r="K122">
        <v>0.9629249260931142</v>
      </c>
      <c r="L122">
        <v>9.0854874944391664E-3</v>
      </c>
      <c r="M122">
        <v>6.0510524170996565</v>
      </c>
      <c r="N122">
        <v>8.7654958350447334</v>
      </c>
      <c r="O122">
        <v>25.993346116300291</v>
      </c>
      <c r="P122">
        <v>43.064268517145159</v>
      </c>
      <c r="Q122">
        <v>21.482962810381611</v>
      </c>
      <c r="R122">
        <v>8.7654958350447334</v>
      </c>
      <c r="S122">
        <v>2.1440551095828755</v>
      </c>
    </row>
    <row r="123" spans="1:19" x14ac:dyDescent="0.25">
      <c r="A123">
        <v>29.999996858012818</v>
      </c>
      <c r="B123">
        <v>1.3613666374420459</v>
      </c>
      <c r="C123">
        <v>3.0080730358323442</v>
      </c>
      <c r="D123">
        <v>0.12023020331902788</v>
      </c>
      <c r="E123">
        <v>7.5593358997304287</v>
      </c>
      <c r="F123">
        <v>0.18234620464652646</v>
      </c>
      <c r="G123">
        <v>0.89211604110968401</v>
      </c>
      <c r="H123">
        <v>2.0058867573611323</v>
      </c>
      <c r="I123">
        <v>2.7301026389018346</v>
      </c>
      <c r="J123">
        <v>21.441421934152693</v>
      </c>
      <c r="K123">
        <v>0.95501733041527503</v>
      </c>
      <c r="L123">
        <v>8.9373261424188222E-3</v>
      </c>
      <c r="M123">
        <v>6.0443202622551002</v>
      </c>
      <c r="N123">
        <v>8.8215760384785096</v>
      </c>
      <c r="O123">
        <v>25.988825142578897</v>
      </c>
      <c r="P123">
        <v>43.123464880092889</v>
      </c>
      <c r="Q123">
        <v>21.441421934152693</v>
      </c>
      <c r="R123">
        <v>8.8215760384785096</v>
      </c>
      <c r="S123">
        <v>2.1509860941969685</v>
      </c>
    </row>
    <row r="124" spans="1:19" x14ac:dyDescent="0.25">
      <c r="A124">
        <v>29.999996895903472</v>
      </c>
      <c r="B124">
        <v>1.3441348229898522</v>
      </c>
      <c r="C124">
        <v>3.0197609927453586</v>
      </c>
      <c r="D124">
        <v>0.1177453208685708</v>
      </c>
      <c r="E124">
        <v>7.586446024813128</v>
      </c>
      <c r="F124">
        <v>0.18346503718806439</v>
      </c>
      <c r="G124">
        <v>0.89718087850567974</v>
      </c>
      <c r="H124">
        <v>2.0068376819958123</v>
      </c>
      <c r="I124">
        <v>2.7754201439513269</v>
      </c>
      <c r="J124">
        <v>21.387374733693985</v>
      </c>
      <c r="K124">
        <v>0.94620786903407428</v>
      </c>
      <c r="L124">
        <v>8.7934645016811992E-3</v>
      </c>
      <c r="M124">
        <v>6.0366234448901555</v>
      </c>
      <c r="N124">
        <v>8.8534486905906018</v>
      </c>
      <c r="O124">
        <v>25.974405608416223</v>
      </c>
      <c r="P124">
        <v>43.148729973014127</v>
      </c>
      <c r="Q124">
        <v>21.387374733693985</v>
      </c>
      <c r="R124">
        <v>8.8534486905906018</v>
      </c>
      <c r="S124">
        <v>2.1525495802248802</v>
      </c>
    </row>
    <row r="125" spans="1:19" x14ac:dyDescent="0.25">
      <c r="A125">
        <v>29.999996931230768</v>
      </c>
      <c r="B125">
        <v>1.3258660296968063</v>
      </c>
      <c r="C125">
        <v>3.0179327563365934</v>
      </c>
      <c r="D125">
        <v>0.11490659992851608</v>
      </c>
      <c r="E125">
        <v>7.5792625073166553</v>
      </c>
      <c r="F125">
        <v>0.18377431263603228</v>
      </c>
      <c r="G125">
        <v>0.89824101455300798</v>
      </c>
      <c r="H125">
        <v>2.0076859423857347</v>
      </c>
      <c r="I125">
        <v>2.8254913030435982</v>
      </c>
      <c r="J125">
        <v>21.321969960858013</v>
      </c>
      <c r="K125">
        <v>0.93680539370037941</v>
      </c>
      <c r="L125">
        <v>8.621151154368574E-3</v>
      </c>
      <c r="M125">
        <v>6.0281808029901756</v>
      </c>
      <c r="N125">
        <v>8.845587893078104</v>
      </c>
      <c r="O125">
        <v>25.948901180605951</v>
      </c>
      <c r="P125">
        <v>43.119980151698378</v>
      </c>
      <c r="Q125">
        <v>21.321969960858013</v>
      </c>
      <c r="R125">
        <v>8.845587893078104</v>
      </c>
      <c r="S125">
        <v>2.145691625995449</v>
      </c>
    </row>
    <row r="126" spans="1:19" x14ac:dyDescent="0.25">
      <c r="A126">
        <v>29.999996966695516</v>
      </c>
      <c r="B126">
        <v>1.3053496656705175</v>
      </c>
      <c r="C126">
        <v>3.0198792294432328</v>
      </c>
      <c r="D126">
        <v>0.11267693525935339</v>
      </c>
      <c r="E126">
        <v>7.58131429419287</v>
      </c>
      <c r="F126">
        <v>0.18431062747155205</v>
      </c>
      <c r="G126">
        <v>0.90041889303808798</v>
      </c>
      <c r="H126">
        <v>2.0085385562618376</v>
      </c>
      <c r="I126">
        <v>2.8842586130647003</v>
      </c>
      <c r="J126">
        <v>21.239659840189898</v>
      </c>
      <c r="K126">
        <v>0.9261770716422969</v>
      </c>
      <c r="L126">
        <v>8.4872549254118145E-3</v>
      </c>
      <c r="M126">
        <v>6.0183571195511663</v>
      </c>
      <c r="N126">
        <v>8.8489499845538226</v>
      </c>
      <c r="O126">
        <v>25.915050660904342</v>
      </c>
      <c r="P126">
        <v>43.103946611771136</v>
      </c>
      <c r="Q126">
        <v>21.239659840189898</v>
      </c>
      <c r="R126">
        <v>8.8489499845538226</v>
      </c>
      <c r="S126">
        <v>2.1406003822152848</v>
      </c>
    </row>
    <row r="127" spans="1:19" x14ac:dyDescent="0.25">
      <c r="A127">
        <v>29.999997002890435</v>
      </c>
      <c r="B127">
        <v>1.282176956086672</v>
      </c>
      <c r="C127">
        <v>3.0308091727271069</v>
      </c>
      <c r="D127">
        <v>0.11097914742521389</v>
      </c>
      <c r="E127">
        <v>7.605672657396088</v>
      </c>
      <c r="F127">
        <v>0.18540015434530366</v>
      </c>
      <c r="G127">
        <v>0.90529296481660715</v>
      </c>
      <c r="H127">
        <v>2.0094326781536718</v>
      </c>
      <c r="I127">
        <v>2.9539193652025388</v>
      </c>
      <c r="J127">
        <v>21.136458922209396</v>
      </c>
      <c r="K127">
        <v>0.91409295132392798</v>
      </c>
      <c r="L127">
        <v>8.3911012186340412E-3</v>
      </c>
      <c r="M127">
        <v>6.0068275906034936</v>
      </c>
      <c r="N127">
        <v>8.8786155725327394</v>
      </c>
      <c r="O127">
        <v>25.872314293146434</v>
      </c>
      <c r="P127">
        <v>43.12032805568743</v>
      </c>
      <c r="Q127">
        <v>21.136458922209396</v>
      </c>
      <c r="R127">
        <v>8.8786155725327394</v>
      </c>
      <c r="S127">
        <v>2.1402357725784915</v>
      </c>
    </row>
    <row r="128" spans="1:19" x14ac:dyDescent="0.25">
      <c r="A128">
        <v>29.999997037475204</v>
      </c>
      <c r="B128">
        <v>1.2579967965202064</v>
      </c>
      <c r="C128">
        <v>3.0354433000458085</v>
      </c>
      <c r="D128">
        <v>0.10940107271763519</v>
      </c>
      <c r="E128">
        <v>7.6140055779213682</v>
      </c>
      <c r="F128">
        <v>0.1860998004011474</v>
      </c>
      <c r="G128">
        <v>0.90829552708902761</v>
      </c>
      <c r="H128">
        <v>2.0103143120769995</v>
      </c>
      <c r="I128">
        <v>3.0304108311301721</v>
      </c>
      <c r="J128">
        <v>21.018060071233425</v>
      </c>
      <c r="K128">
        <v>0.90140064602815195</v>
      </c>
      <c r="L128">
        <v>8.2987484073777096E-3</v>
      </c>
      <c r="M128">
        <v>5.9943017016586069</v>
      </c>
      <c r="N128">
        <v>8.8899339586312394</v>
      </c>
      <c r="O128">
        <v>25.818803056693017</v>
      </c>
      <c r="P128">
        <v>43.111239112170402</v>
      </c>
      <c r="Q128">
        <v>21.018060071233425</v>
      </c>
      <c r="R128">
        <v>8.8899339586312394</v>
      </c>
      <c r="S128">
        <v>2.1358737043236391</v>
      </c>
    </row>
    <row r="129" spans="1:19" x14ac:dyDescent="0.25">
      <c r="A129">
        <v>29.999997070156098</v>
      </c>
      <c r="B129">
        <v>1.2334309636317915</v>
      </c>
      <c r="C129">
        <v>3.0311367906677229</v>
      </c>
      <c r="D129">
        <v>0.10747247012868731</v>
      </c>
      <c r="E129">
        <v>7.5997194881778336</v>
      </c>
      <c r="F129">
        <v>0.18626776981879173</v>
      </c>
      <c r="G129">
        <v>0.90863515569918785</v>
      </c>
      <c r="H129">
        <v>2.0111683422007927</v>
      </c>
      <c r="I129">
        <v>3.1122200314870563</v>
      </c>
      <c r="J129">
        <v>20.887198052451208</v>
      </c>
      <c r="K129">
        <v>0.88842518383526436</v>
      </c>
      <c r="L129">
        <v>8.1804004599419639E-3</v>
      </c>
      <c r="M129">
        <v>5.9810471726310785</v>
      </c>
      <c r="N129">
        <v>8.8749237558691672</v>
      </c>
      <c r="O129">
        <v>25.755288965655218</v>
      </c>
      <c r="P129">
        <v>43.066659708280106</v>
      </c>
      <c r="Q129">
        <v>20.887198052451208</v>
      </c>
      <c r="R129">
        <v>8.8749237558691672</v>
      </c>
      <c r="S129">
        <v>2.1260029277793437</v>
      </c>
    </row>
    <row r="130" spans="1:19" x14ac:dyDescent="0.25">
      <c r="A130">
        <v>29.999997102667557</v>
      </c>
      <c r="B130">
        <v>1.2074916599188712</v>
      </c>
      <c r="C130">
        <v>3.0295326556406277</v>
      </c>
      <c r="D130">
        <v>0.10596769892053103</v>
      </c>
      <c r="E130">
        <v>7.5920604392732889</v>
      </c>
      <c r="F130">
        <v>0.18659138726219671</v>
      </c>
      <c r="G130">
        <v>0.90977582300068383</v>
      </c>
      <c r="H130">
        <v>2.0120197889662315</v>
      </c>
      <c r="I130">
        <v>3.2032555472932214</v>
      </c>
      <c r="J130">
        <v>20.737886513366817</v>
      </c>
      <c r="K130">
        <v>0.874640818595812</v>
      </c>
      <c r="L130">
        <v>8.0893948987215587E-3</v>
      </c>
      <c r="M130">
        <v>5.9664539328640114</v>
      </c>
      <c r="N130">
        <v>8.867946003072996</v>
      </c>
      <c r="O130">
        <v>25.682522928995883</v>
      </c>
      <c r="P130">
        <v>43.031416766683762</v>
      </c>
      <c r="Q130">
        <v>20.737886513366817</v>
      </c>
      <c r="R130">
        <v>8.867946003072996</v>
      </c>
      <c r="S130">
        <v>2.1174547598130125</v>
      </c>
    </row>
    <row r="131" spans="1:19" x14ac:dyDescent="0.25">
      <c r="A131">
        <v>29.999997134288524</v>
      </c>
      <c r="B131">
        <v>1.1810117354133174</v>
      </c>
      <c r="C131">
        <v>3.025604272085642</v>
      </c>
      <c r="D131">
        <v>0.10457919078569958</v>
      </c>
      <c r="E131">
        <v>7.5784859169153105</v>
      </c>
      <c r="F131">
        <v>0.18677096747737326</v>
      </c>
      <c r="G131">
        <v>0.91021369818457343</v>
      </c>
      <c r="H131">
        <v>2.012820106224269</v>
      </c>
      <c r="I131">
        <v>3.3013443957080009</v>
      </c>
      <c r="J131">
        <v>20.573905788457964</v>
      </c>
      <c r="K131">
        <v>0.86048456755113101</v>
      </c>
      <c r="L131">
        <v>8.0039687182940685E-3</v>
      </c>
      <c r="M131">
        <v>5.9508951285897052</v>
      </c>
      <c r="N131">
        <v>8.8542405340864487</v>
      </c>
      <c r="O131">
        <v>25.601108349403013</v>
      </c>
      <c r="P131">
        <v>42.98666291515044</v>
      </c>
      <c r="Q131">
        <v>20.57390578845796</v>
      </c>
      <c r="R131">
        <v>8.8542405340864487</v>
      </c>
      <c r="S131">
        <v>2.1074068149600715</v>
      </c>
    </row>
    <row r="132" spans="1:19" x14ac:dyDescent="0.25">
      <c r="A132">
        <v>29.999997166690484</v>
      </c>
      <c r="B132">
        <v>1.152823237187061</v>
      </c>
      <c r="C132">
        <v>3.0320389761023874</v>
      </c>
      <c r="D132">
        <v>0.1035608757120734</v>
      </c>
      <c r="E132">
        <v>7.5907652672181056</v>
      </c>
      <c r="F132">
        <v>0.18760113735046674</v>
      </c>
      <c r="G132">
        <v>0.91377814702128912</v>
      </c>
      <c r="H132">
        <v>2.0135527879049882</v>
      </c>
      <c r="I132">
        <v>3.4118041643428416</v>
      </c>
      <c r="J132">
        <v>20.386561059210379</v>
      </c>
      <c r="K132">
        <v>0.84532411196506752</v>
      </c>
      <c r="L132">
        <v>7.9467524129650125E-3</v>
      </c>
      <c r="M132">
        <v>5.9335564755373555</v>
      </c>
      <c r="N132">
        <v>8.8708083025532414</v>
      </c>
      <c r="O132">
        <v>25.510654427684162</v>
      </c>
      <c r="P132">
        <v>42.980564807281866</v>
      </c>
      <c r="Q132">
        <v>20.386561059210379</v>
      </c>
      <c r="R132">
        <v>8.8708083025532414</v>
      </c>
      <c r="S132">
        <v>2.1031203012755557</v>
      </c>
    </row>
    <row r="133" spans="1:19" x14ac:dyDescent="0.25">
      <c r="A133">
        <v>29.999997199708137</v>
      </c>
      <c r="B133">
        <v>1.1232670056244782</v>
      </c>
      <c r="C133">
        <v>3.047415171214463</v>
      </c>
      <c r="D133">
        <v>0.10300786449726816</v>
      </c>
      <c r="E133">
        <v>7.6252947794805088</v>
      </c>
      <c r="F133">
        <v>0.18898045977871286</v>
      </c>
      <c r="G133">
        <v>0.92005033058603902</v>
      </c>
      <c r="H133">
        <v>2.0141237532333647</v>
      </c>
      <c r="I133">
        <v>3.5347515084721639</v>
      </c>
      <c r="J133">
        <v>20.175787654079546</v>
      </c>
      <c r="K133">
        <v>0.82932987938674807</v>
      </c>
      <c r="L133">
        <v>7.9232262437120282E-3</v>
      </c>
      <c r="M133">
        <v>5.9144581325779813</v>
      </c>
      <c r="N133">
        <v>8.913561454167743</v>
      </c>
      <c r="O133">
        <v>25.410982217430938</v>
      </c>
      <c r="P133">
        <v>43.008012810889603</v>
      </c>
      <c r="Q133">
        <v>20.175787654079546</v>
      </c>
      <c r="R133">
        <v>8.913561454167743</v>
      </c>
      <c r="S133">
        <v>2.1038520225600577</v>
      </c>
    </row>
    <row r="134" spans="1:19" x14ac:dyDescent="0.25">
      <c r="A134">
        <v>29.999997231359213</v>
      </c>
      <c r="B134">
        <v>1.0944154918504505</v>
      </c>
      <c r="C134">
        <v>3.0557402523496418</v>
      </c>
      <c r="D134">
        <v>0.10225219261715318</v>
      </c>
      <c r="E134">
        <v>7.6420814605044871</v>
      </c>
      <c r="F134">
        <v>0.18993748731720211</v>
      </c>
      <c r="G134">
        <v>0.92420823608861791</v>
      </c>
      <c r="H134">
        <v>2.0144321456780903</v>
      </c>
      <c r="I134">
        <v>3.6623235007779775</v>
      </c>
      <c r="J134">
        <v>19.955483795550666</v>
      </c>
      <c r="K134">
        <v>0.81362160899925884</v>
      </c>
      <c r="L134">
        <v>7.8829182147493182E-3</v>
      </c>
      <c r="M134">
        <v>5.8948368275950438</v>
      </c>
      <c r="N134">
        <v>8.9356647216578278</v>
      </c>
      <c r="O134">
        <v>25.304670248674682</v>
      </c>
      <c r="P134">
        <v>43.008632352086757</v>
      </c>
      <c r="Q134">
        <v>19.955483795550666</v>
      </c>
      <c r="R134">
        <v>8.9356647216578278</v>
      </c>
      <c r="S134">
        <v>2.1005312791158892</v>
      </c>
    </row>
    <row r="135" spans="1:19" x14ac:dyDescent="0.25">
      <c r="A135">
        <v>29.999997266460387</v>
      </c>
      <c r="B135">
        <v>1.0621493060595983</v>
      </c>
      <c r="C135">
        <v>3.0949839137050725</v>
      </c>
      <c r="D135">
        <v>0.10281332923222553</v>
      </c>
      <c r="E135">
        <v>7.736099539488742</v>
      </c>
      <c r="F135">
        <v>0.19281476501536302</v>
      </c>
      <c r="G135">
        <v>0.93772880976458473</v>
      </c>
      <c r="H135">
        <v>2.0144378527463385</v>
      </c>
      <c r="I135">
        <v>3.8145797023401617</v>
      </c>
      <c r="J135">
        <v>19.691323809798096</v>
      </c>
      <c r="K135">
        <v>0.79594366216746693</v>
      </c>
      <c r="L135">
        <v>7.9391069191118609E-3</v>
      </c>
      <c r="M135">
        <v>5.8716443002577599</v>
      </c>
      <c r="N135">
        <v>9.0483302679044915</v>
      </c>
      <c r="O135">
        <v>25.186062188993347</v>
      </c>
      <c r="P135">
        <v>43.126586929725981</v>
      </c>
      <c r="Q135">
        <v>19.691323809798096</v>
      </c>
      <c r="R135">
        <v>9.0483302679044915</v>
      </c>
      <c r="S135">
        <v>2.1148909488588998</v>
      </c>
    </row>
    <row r="136" spans="1:19" x14ac:dyDescent="0.25">
      <c r="A136">
        <v>29.99999731460127</v>
      </c>
      <c r="B136">
        <v>1.0180508749267774</v>
      </c>
      <c r="C136">
        <v>3.2624186464051834</v>
      </c>
      <c r="D136">
        <v>0.10851360168991835</v>
      </c>
      <c r="E136">
        <v>8.1504360380876442</v>
      </c>
      <c r="F136">
        <v>0.20365843178436938</v>
      </c>
      <c r="G136">
        <v>0.99014197048207975</v>
      </c>
      <c r="H136">
        <v>2.0139297846298843</v>
      </c>
      <c r="I136">
        <v>4.0408153955050956</v>
      </c>
      <c r="J136">
        <v>19.297841277269946</v>
      </c>
      <c r="K136">
        <v>0.77159536942435003</v>
      </c>
      <c r="L136">
        <v>8.3764882361292581E-3</v>
      </c>
      <c r="M136">
        <v>5.8375623652203785</v>
      </c>
      <c r="N136">
        <v>9.5363765163368974</v>
      </c>
      <c r="O136">
        <v>25.042109725038518</v>
      </c>
      <c r="P136">
        <v>43.733216877977242</v>
      </c>
      <c r="Q136">
        <v>19.297841277269946</v>
      </c>
      <c r="R136">
        <v>9.5363765163368974</v>
      </c>
      <c r="S136">
        <v>2.2030828472247372</v>
      </c>
    </row>
    <row r="137" spans="1:19" x14ac:dyDescent="0.25">
      <c r="A137">
        <v>29.999997372389107</v>
      </c>
      <c r="B137">
        <v>0.96637581259849148</v>
      </c>
      <c r="C137">
        <v>3.5850842358469328</v>
      </c>
      <c r="D137">
        <v>0.12125536235882658</v>
      </c>
      <c r="E137">
        <v>8.9523976155077065</v>
      </c>
      <c r="F137">
        <v>0.22416470603760957</v>
      </c>
      <c r="G137">
        <v>1.0897730601197904</v>
      </c>
      <c r="H137">
        <v>2.0129355675488498</v>
      </c>
      <c r="I137">
        <v>4.336404674269291</v>
      </c>
      <c r="J137">
        <v>18.784125410533871</v>
      </c>
      <c r="K137">
        <v>0.74278897508461283</v>
      </c>
      <c r="L137">
        <v>9.3228574748072199E-3</v>
      </c>
      <c r="M137">
        <v>5.7935739082225686</v>
      </c>
      <c r="N137">
        <v>10.479506234903152</v>
      </c>
      <c r="O137">
        <v>24.887258340844213</v>
      </c>
      <c r="P137">
        <v>44.939048164858463</v>
      </c>
      <c r="Q137">
        <v>18.784125410533871</v>
      </c>
      <c r="R137">
        <v>10.479506234903152</v>
      </c>
      <c r="S137">
        <v>2.3825171276947521</v>
      </c>
    </row>
    <row r="138" spans="1:19" x14ac:dyDescent="0.25">
      <c r="A138">
        <v>29.9999974313641</v>
      </c>
      <c r="B138">
        <v>0.91613791586316184</v>
      </c>
      <c r="C138">
        <v>3.9389410004604595</v>
      </c>
      <c r="D138">
        <v>0.13744109696814646</v>
      </c>
      <c r="E138">
        <v>9.8317391228429383</v>
      </c>
      <c r="F138">
        <v>0.24662174829269076</v>
      </c>
      <c r="G138">
        <v>1.1989130732123778</v>
      </c>
      <c r="H138">
        <v>2.0117569965320983</v>
      </c>
      <c r="I138">
        <v>4.6602520824073901</v>
      </c>
      <c r="J138">
        <v>18.223078485814021</v>
      </c>
      <c r="K138">
        <v>0.71450007794481929</v>
      </c>
      <c r="L138">
        <v>1.0490543175690075E-2</v>
      </c>
      <c r="M138">
        <v>5.7458946870927958</v>
      </c>
      <c r="N138">
        <v>11.515242031332459</v>
      </c>
      <c r="O138">
        <v>24.72286130345314</v>
      </c>
      <c r="P138">
        <v>46.269791389003878</v>
      </c>
      <c r="Q138">
        <v>18.223078485814021</v>
      </c>
      <c r="R138">
        <v>11.515242031332459</v>
      </c>
      <c r="S138">
        <v>2.5814177535690219</v>
      </c>
    </row>
    <row r="139" spans="1:19" x14ac:dyDescent="0.25">
      <c r="A139">
        <v>29.999997493300434</v>
      </c>
      <c r="B139">
        <v>0.86709258991168359</v>
      </c>
      <c r="C139">
        <v>4.2827740932449823</v>
      </c>
      <c r="D139">
        <v>0.15766143426900342</v>
      </c>
      <c r="E139">
        <v>10.685221843455565</v>
      </c>
      <c r="F139">
        <v>0.26836150551480459</v>
      </c>
      <c r="G139">
        <v>1.3046382299045263</v>
      </c>
      <c r="H139">
        <v>2.0104077523551855</v>
      </c>
      <c r="I139">
        <v>5.0156379640110069</v>
      </c>
      <c r="J139">
        <v>17.608189558210189</v>
      </c>
      <c r="K139">
        <v>0.68661686432972413</v>
      </c>
      <c r="L139">
        <v>1.1894589288001654E-2</v>
      </c>
      <c r="M139">
        <v>5.6939681320191102</v>
      </c>
      <c r="N139">
        <v>12.523992829791661</v>
      </c>
      <c r="O139">
        <v>24.533870383145523</v>
      </c>
      <c r="P139">
        <v>47.565747189601005</v>
      </c>
      <c r="Q139">
        <v>17.608189558210189</v>
      </c>
      <c r="R139">
        <v>12.523992829791661</v>
      </c>
      <c r="S139">
        <v>2.7755126763083569</v>
      </c>
    </row>
    <row r="140" spans="1:19" x14ac:dyDescent="0.25">
      <c r="A140">
        <v>29.999997558826987</v>
      </c>
      <c r="B140">
        <v>0.8204436742207496</v>
      </c>
      <c r="C140">
        <v>4.6268536095489505</v>
      </c>
      <c r="D140">
        <v>0.18406384833106498</v>
      </c>
      <c r="E140">
        <v>11.537938948877228</v>
      </c>
      <c r="F140">
        <v>0.28996372775184465</v>
      </c>
      <c r="G140">
        <v>1.4095888782054045</v>
      </c>
      <c r="H140">
        <v>2.0093910330132569</v>
      </c>
      <c r="I140">
        <v>5.392418877068021</v>
      </c>
      <c r="J140">
        <v>16.951838453053782</v>
      </c>
      <c r="K140">
        <v>0.65987910003887351</v>
      </c>
      <c r="L140">
        <v>1.3673514494303754E-2</v>
      </c>
      <c r="M140">
        <v>5.6391135857063954</v>
      </c>
      <c r="N140">
        <v>13.536306759535874</v>
      </c>
      <c r="O140">
        <v>24.326228708050564</v>
      </c>
      <c r="P140">
        <v>48.868850245762225</v>
      </c>
      <c r="Q140">
        <v>16.951838453053782</v>
      </c>
      <c r="R140">
        <v>13.536306759535874</v>
      </c>
      <c r="S140">
        <v>2.9715444962626405</v>
      </c>
    </row>
    <row r="141" spans="1:19" x14ac:dyDescent="0.25">
      <c r="A141">
        <v>29.999997627444035</v>
      </c>
      <c r="B141">
        <v>0.77891594095514793</v>
      </c>
      <c r="C141">
        <v>4.9717305908419789</v>
      </c>
      <c r="D141">
        <v>0.21810412730884254</v>
      </c>
      <c r="E141">
        <v>12.38993829506936</v>
      </c>
      <c r="F141">
        <v>0.31138113095257852</v>
      </c>
      <c r="G141">
        <v>1.5134655623348912</v>
      </c>
      <c r="H141">
        <v>2.0092475456814283</v>
      </c>
      <c r="I141">
        <v>5.7601323235334201</v>
      </c>
      <c r="J141">
        <v>16.29660502061925</v>
      </c>
      <c r="K141">
        <v>0.63598547957685359</v>
      </c>
      <c r="L141">
        <v>1.5927458247031658E-2</v>
      </c>
      <c r="M141">
        <v>5.5854774083020802</v>
      </c>
      <c r="N141">
        <v>14.553464779880739</v>
      </c>
      <c r="O141">
        <v>24.113867605248924</v>
      </c>
      <c r="P141">
        <v>50.183533274906836</v>
      </c>
      <c r="Q141">
        <v>16.29660502061925</v>
      </c>
      <c r="R141">
        <v>14.553464779880739</v>
      </c>
      <c r="S141">
        <v>3.1705584850510431</v>
      </c>
    </row>
    <row r="142" spans="1:19" x14ac:dyDescent="0.25">
      <c r="A142">
        <v>29.999997697024465</v>
      </c>
      <c r="B142">
        <v>0.74656191018066431</v>
      </c>
      <c r="C142">
        <v>5.267116849649021</v>
      </c>
      <c r="D142">
        <v>0.25831162135406105</v>
      </c>
      <c r="E142">
        <v>13.113532171878941</v>
      </c>
      <c r="F142">
        <v>0.32935446945166919</v>
      </c>
      <c r="G142">
        <v>1.6005097322832007</v>
      </c>
      <c r="H142">
        <v>2.0109990035535423</v>
      </c>
      <c r="I142">
        <v>6.0673046362721532</v>
      </c>
      <c r="J142">
        <v>15.722936083600105</v>
      </c>
      <c r="K142">
        <v>0.6175121253183472</v>
      </c>
      <c r="L142">
        <v>1.856003413050927E-2</v>
      </c>
      <c r="M142">
        <v>5.5402154343360053</v>
      </c>
      <c r="N142">
        <v>15.426618633462667</v>
      </c>
      <c r="O142">
        <v>23.913801405543495</v>
      </c>
      <c r="P142">
        <v>51.315384451822013</v>
      </c>
      <c r="Q142">
        <v>15.722936083600105</v>
      </c>
      <c r="R142">
        <v>15.426618633462665</v>
      </c>
      <c r="S142">
        <v>3.3430823103897223</v>
      </c>
    </row>
    <row r="143" spans="1:19" x14ac:dyDescent="0.25">
      <c r="A143">
        <v>29.999997765556017</v>
      </c>
      <c r="B143">
        <v>0.72645414715736811</v>
      </c>
      <c r="C143">
        <v>5.4424616955886309</v>
      </c>
      <c r="D143">
        <v>0.30151298101474477</v>
      </c>
      <c r="E143">
        <v>13.530216796158864</v>
      </c>
      <c r="F143">
        <v>0.33938341425487167</v>
      </c>
      <c r="G143">
        <v>1.6488125199143215</v>
      </c>
      <c r="H143">
        <v>2.0145173902564437</v>
      </c>
      <c r="I143">
        <v>6.269830942475183</v>
      </c>
      <c r="J143">
        <v>15.311578956976868</v>
      </c>
      <c r="K143">
        <v>0.60649434843792249</v>
      </c>
      <c r="L143">
        <v>2.1354025684130751E-2</v>
      </c>
      <c r="M143">
        <v>5.5095868113125377</v>
      </c>
      <c r="N143">
        <v>15.946790555198573</v>
      </c>
      <c r="O143">
        <v>23.744302743337382</v>
      </c>
      <c r="P143">
        <v>51.988839319644818</v>
      </c>
      <c r="Q143">
        <v>15.311578956976868</v>
      </c>
      <c r="R143">
        <v>15.946790555198573</v>
      </c>
      <c r="S143">
        <v>3.4469998304381875</v>
      </c>
    </row>
    <row r="144" spans="1:19" x14ac:dyDescent="0.25">
      <c r="A144">
        <v>29.999997834159895</v>
      </c>
      <c r="B144">
        <v>0.71952115425089236</v>
      </c>
      <c r="C144">
        <v>5.5288009621006413</v>
      </c>
      <c r="D144">
        <v>0.34707444259086878</v>
      </c>
      <c r="E144">
        <v>13.716365756766798</v>
      </c>
      <c r="F144">
        <v>0.34339671802383448</v>
      </c>
      <c r="G144">
        <v>1.6679318324330947</v>
      </c>
      <c r="H144">
        <v>2.0176914954303804</v>
      </c>
      <c r="I144">
        <v>6.3535124660190858</v>
      </c>
      <c r="J144">
        <v>15.105238014530045</v>
      </c>
      <c r="K144">
        <v>0.60366058872587436</v>
      </c>
      <c r="L144">
        <v>2.4282560355405589E-2</v>
      </c>
      <c r="M144">
        <v>5.495732440827144</v>
      </c>
      <c r="N144">
        <v>16.202677283936428</v>
      </c>
      <c r="O144">
        <v>23.64327859528569</v>
      </c>
      <c r="P144">
        <v>52.323088700326018</v>
      </c>
      <c r="Q144">
        <v>15.105238014530046</v>
      </c>
      <c r="R144">
        <v>16.202677283936428</v>
      </c>
      <c r="S144">
        <v>3.5003942684122853</v>
      </c>
    </row>
    <row r="145" spans="1:19" x14ac:dyDescent="0.25">
      <c r="A145">
        <v>29.999997903726328</v>
      </c>
      <c r="B145">
        <v>0.72650414205709413</v>
      </c>
      <c r="C145">
        <v>5.5633665807906194</v>
      </c>
      <c r="D145">
        <v>0.39104143438070449</v>
      </c>
      <c r="E145">
        <v>13.76801504004141</v>
      </c>
      <c r="F145">
        <v>0.3439354685977809</v>
      </c>
      <c r="G145">
        <v>1.6701225188101323</v>
      </c>
      <c r="H145">
        <v>2.0190459112595081</v>
      </c>
      <c r="I145">
        <v>6.3183802145994692</v>
      </c>
      <c r="J145">
        <v>15.13328487141618</v>
      </c>
      <c r="K145">
        <v>0.60952151367302376</v>
      </c>
      <c r="L145">
        <v>2.7095091527986698E-2</v>
      </c>
      <c r="M145">
        <v>5.498948273990635</v>
      </c>
      <c r="N145">
        <v>16.302360781965483</v>
      </c>
      <c r="O145">
        <v>23.651247077883841</v>
      </c>
      <c r="P145">
        <v>52.462983088404087</v>
      </c>
      <c r="Q145">
        <v>15.13328487141618</v>
      </c>
      <c r="R145">
        <v>16.302360781965483</v>
      </c>
      <c r="S145">
        <v>3.5251350110964639</v>
      </c>
    </row>
    <row r="146" spans="1:19" x14ac:dyDescent="0.25">
      <c r="A146">
        <v>29.99999797402754</v>
      </c>
      <c r="B146">
        <v>0.74758720190258865</v>
      </c>
      <c r="C146">
        <v>5.5549046376077271</v>
      </c>
      <c r="D146">
        <v>0.43400444646241448</v>
      </c>
      <c r="E146">
        <v>13.7079164873723</v>
      </c>
      <c r="F146">
        <v>0.3415976858735752</v>
      </c>
      <c r="G146">
        <v>1.6584341968581084</v>
      </c>
      <c r="H146">
        <v>2.0178085873245974</v>
      </c>
      <c r="I146">
        <v>6.1785348871433419</v>
      </c>
      <c r="J146">
        <v>15.40370939279499</v>
      </c>
      <c r="K146">
        <v>0.62409822963340167</v>
      </c>
      <c r="L146">
        <v>2.9812108373841524E-2</v>
      </c>
      <c r="M146">
        <v>5.5176611251476064</v>
      </c>
      <c r="N146">
        <v>16.272643090630595</v>
      </c>
      <c r="O146">
        <v>23.792916081873194</v>
      </c>
      <c r="P146">
        <v>52.444442630104241</v>
      </c>
      <c r="Q146">
        <v>15.40370939279499</v>
      </c>
      <c r="R146">
        <v>16.272643090630595</v>
      </c>
      <c r="S146">
        <v>3.5267861719378018</v>
      </c>
    </row>
    <row r="147" spans="1:19" x14ac:dyDescent="0.25">
      <c r="A147">
        <v>29.999998040872967</v>
      </c>
      <c r="B147">
        <v>0.77998454559205777</v>
      </c>
      <c r="C147">
        <v>5.4363868060316465</v>
      </c>
      <c r="D147">
        <v>0.46238447161360752</v>
      </c>
      <c r="E147">
        <v>13.377639409322503</v>
      </c>
      <c r="F147">
        <v>0.33258537334421678</v>
      </c>
      <c r="G147">
        <v>1.6142596327668888</v>
      </c>
      <c r="H147">
        <v>2.0147422808324018</v>
      </c>
      <c r="I147">
        <v>5.9714172112400359</v>
      </c>
      <c r="J147">
        <v>15.866252305761765</v>
      </c>
      <c r="K147">
        <v>0.64539105706992006</v>
      </c>
      <c r="L147">
        <v>3.1546429661823472E-2</v>
      </c>
      <c r="M147">
        <v>5.5469341329034867</v>
      </c>
      <c r="N147">
        <v>15.917441769809148</v>
      </c>
      <c r="O147">
        <v>24.034463772674798</v>
      </c>
      <c r="P147">
        <v>52.003238279543886</v>
      </c>
      <c r="Q147">
        <v>15.866252305761765</v>
      </c>
      <c r="R147">
        <v>15.917441769809148</v>
      </c>
      <c r="S147">
        <v>3.4639439543147623</v>
      </c>
    </row>
    <row r="148" spans="1:19" x14ac:dyDescent="0.25">
      <c r="A148">
        <v>29.999998102828791</v>
      </c>
      <c r="B148">
        <v>0.82005283342145407</v>
      </c>
      <c r="C148">
        <v>5.2329104260099149</v>
      </c>
      <c r="D148">
        <v>0.47654840522456654</v>
      </c>
      <c r="E148">
        <v>12.84372229124928</v>
      </c>
      <c r="F148">
        <v>0.31858346102965795</v>
      </c>
      <c r="G148">
        <v>1.5458964597482552</v>
      </c>
      <c r="H148">
        <v>2.0107244423345261</v>
      </c>
      <c r="I148">
        <v>5.7337445169707975</v>
      </c>
      <c r="J148">
        <v>16.447117764044808</v>
      </c>
      <c r="K148">
        <v>0.67093300068767581</v>
      </c>
      <c r="L148">
        <v>3.2315773092070614E-2</v>
      </c>
      <c r="M148">
        <v>5.5815932799481489</v>
      </c>
      <c r="N148">
        <v>15.313245782446257</v>
      </c>
      <c r="O148">
        <v>24.343823928123161</v>
      </c>
      <c r="P148">
        <v>51.237711979511921</v>
      </c>
      <c r="Q148">
        <v>16.447117764044808</v>
      </c>
      <c r="R148">
        <v>15.313245782446257</v>
      </c>
      <c r="S148">
        <v>3.3514806326856608</v>
      </c>
    </row>
    <row r="149" spans="1:19" x14ac:dyDescent="0.25">
      <c r="A149">
        <v>29.999998163373206</v>
      </c>
      <c r="B149">
        <v>0.86793662262777371</v>
      </c>
      <c r="C149">
        <v>5.052984742595295</v>
      </c>
      <c r="D149">
        <v>0.48478037040633504</v>
      </c>
      <c r="E149">
        <v>12.377638521321106</v>
      </c>
      <c r="F149">
        <v>0.30636117311472971</v>
      </c>
      <c r="G149">
        <v>1.4862308546785856</v>
      </c>
      <c r="H149">
        <v>2.0061822602944561</v>
      </c>
      <c r="I149">
        <v>5.4732204763887102</v>
      </c>
      <c r="J149">
        <v>17.127970636319201</v>
      </c>
      <c r="K149">
        <v>0.70068893644284036</v>
      </c>
      <c r="L149">
        <v>3.26692785800312E-2</v>
      </c>
      <c r="M149">
        <v>5.6205409447691554</v>
      </c>
      <c r="N149">
        <v>14.780996746587039</v>
      </c>
      <c r="O149">
        <v>24.741622239122087</v>
      </c>
      <c r="P149">
        <v>50.575930448117028</v>
      </c>
      <c r="Q149">
        <v>17.127970636319201</v>
      </c>
      <c r="R149">
        <v>14.780996746587039</v>
      </c>
      <c r="S149">
        <v>3.2554991779787699</v>
      </c>
    </row>
    <row r="150" spans="1:19" x14ac:dyDescent="0.25">
      <c r="A150">
        <v>29.999998222923374</v>
      </c>
      <c r="B150">
        <v>0.92290711900218059</v>
      </c>
      <c r="C150">
        <v>4.9145979429832165</v>
      </c>
      <c r="D150">
        <v>0.48863873389744983</v>
      </c>
      <c r="E150">
        <v>12.024131963607292</v>
      </c>
      <c r="F150">
        <v>0.29703509748306167</v>
      </c>
      <c r="G150">
        <v>1.4405948037833212</v>
      </c>
      <c r="H150">
        <v>2.0010973969977957</v>
      </c>
      <c r="I150">
        <v>5.2005663488209102</v>
      </c>
      <c r="J150">
        <v>17.877991145395331</v>
      </c>
      <c r="K150">
        <v>0.73402687824579849</v>
      </c>
      <c r="L150">
        <v>3.2727135293505516E-2</v>
      </c>
      <c r="M150">
        <v>5.6622222147417922</v>
      </c>
      <c r="N150">
        <v>14.373748906315756</v>
      </c>
      <c r="O150">
        <v>25.21231643744877</v>
      </c>
      <c r="P150">
        <v>50.087903883679893</v>
      </c>
      <c r="Q150">
        <v>17.877991145395331</v>
      </c>
      <c r="R150">
        <v>14.373748906315756</v>
      </c>
      <c r="S150">
        <v>3.186754887275689</v>
      </c>
    </row>
    <row r="151" spans="1:19" x14ac:dyDescent="0.25">
      <c r="A151">
        <v>29.999998281437755</v>
      </c>
      <c r="B151">
        <v>0.98397758948971326</v>
      </c>
      <c r="C151">
        <v>4.8146870115714622</v>
      </c>
      <c r="D151">
        <v>0.48961332682899172</v>
      </c>
      <c r="E151">
        <v>11.772194612464096</v>
      </c>
      <c r="F151">
        <v>0.29028621474727245</v>
      </c>
      <c r="G151">
        <v>1.4075099930199653</v>
      </c>
      <c r="H151">
        <v>1.9953318759184682</v>
      </c>
      <c r="I151">
        <v>4.9251500476626662</v>
      </c>
      <c r="J151">
        <v>18.663663025378298</v>
      </c>
      <c r="K151">
        <v>0.77017137667004043</v>
      </c>
      <c r="L151">
        <v>3.2616236234209908E-2</v>
      </c>
      <c r="M151">
        <v>5.7051940221178494</v>
      </c>
      <c r="N151">
        <v>14.080718368973841</v>
      </c>
      <c r="O151">
        <v>25.729930972397604</v>
      </c>
      <c r="P151">
        <v>49.758267029559249</v>
      </c>
      <c r="Q151">
        <v>18.663663025378298</v>
      </c>
      <c r="R151">
        <v>14.080718368973841</v>
      </c>
      <c r="S151">
        <v>3.1427683193382907</v>
      </c>
    </row>
    <row r="152" spans="1:19" x14ac:dyDescent="0.25">
      <c r="A152">
        <v>29.999998336948885</v>
      </c>
      <c r="B152">
        <v>1.0478083240829807</v>
      </c>
      <c r="C152">
        <v>4.7155598149744025</v>
      </c>
      <c r="D152">
        <v>0.48568200320029548</v>
      </c>
      <c r="E152">
        <v>11.52624751698678</v>
      </c>
      <c r="F152">
        <v>0.28372595895017982</v>
      </c>
      <c r="G152">
        <v>1.3753652690426852</v>
      </c>
      <c r="H152">
        <v>1.9896857367643248</v>
      </c>
      <c r="I152">
        <v>4.6630023287568072</v>
      </c>
      <c r="J152">
        <v>19.427183026974053</v>
      </c>
      <c r="K152">
        <v>0.8070430794239859</v>
      </c>
      <c r="L152">
        <v>3.221681385468652E-2</v>
      </c>
      <c r="M152">
        <v>5.7468351135735967</v>
      </c>
      <c r="N152">
        <v>13.789935422365758</v>
      </c>
      <c r="O152">
        <v>26.239698632125513</v>
      </c>
      <c r="P152">
        <v>49.43438722418621</v>
      </c>
      <c r="Q152">
        <v>19.427183026974053</v>
      </c>
      <c r="R152">
        <v>13.789935422365758</v>
      </c>
      <c r="S152">
        <v>3.0996664812863197</v>
      </c>
    </row>
    <row r="153" spans="1:19" x14ac:dyDescent="0.25">
      <c r="A153">
        <v>29.999998391773648</v>
      </c>
      <c r="B153">
        <v>1.1158379602989164</v>
      </c>
      <c r="C153">
        <v>4.657705694831944</v>
      </c>
      <c r="D153">
        <v>0.48289556346335449</v>
      </c>
      <c r="E153">
        <v>11.383502009678152</v>
      </c>
      <c r="F153">
        <v>0.27972268808151196</v>
      </c>
      <c r="G153">
        <v>1.3556875214291502</v>
      </c>
      <c r="H153">
        <v>1.9849660609533755</v>
      </c>
      <c r="I153">
        <v>4.4077941940358976</v>
      </c>
      <c r="J153">
        <v>20.173811053586757</v>
      </c>
      <c r="K153">
        <v>0.84540163808295177</v>
      </c>
      <c r="L153">
        <v>3.192439152156875E-2</v>
      </c>
      <c r="M153">
        <v>5.7879822579771796</v>
      </c>
      <c r="N153">
        <v>13.619635108113085</v>
      </c>
      <c r="O153">
        <v>26.752792846023613</v>
      </c>
      <c r="P153">
        <v>49.275349829556667</v>
      </c>
      <c r="Q153">
        <v>20.173811053586757</v>
      </c>
      <c r="R153">
        <v>13.619635108113085</v>
      </c>
      <c r="S153">
        <v>3.0822250614252908</v>
      </c>
    </row>
    <row r="154" spans="1:19" x14ac:dyDescent="0.25">
      <c r="A154">
        <v>29.999998446617759</v>
      </c>
      <c r="B154">
        <v>1.1880678586669233</v>
      </c>
      <c r="C154">
        <v>4.6534731675866947</v>
      </c>
      <c r="D154">
        <v>0.48300642036277541</v>
      </c>
      <c r="E154">
        <v>11.374045408802846</v>
      </c>
      <c r="F154">
        <v>0.27903043244338699</v>
      </c>
      <c r="G154">
        <v>1.3519521501606553</v>
      </c>
      <c r="H154">
        <v>1.9816143983073382</v>
      </c>
      <c r="I154">
        <v>4.1597788396631499</v>
      </c>
      <c r="J154">
        <v>20.888851480808757</v>
      </c>
      <c r="K154">
        <v>0.88513876426903138</v>
      </c>
      <c r="L154">
        <v>3.1846437727119266E-2</v>
      </c>
      <c r="M154">
        <v>5.8284250874881991</v>
      </c>
      <c r="N154">
        <v>13.60613068451727</v>
      </c>
      <c r="O154">
        <v>27.258187108832601</v>
      </c>
      <c r="P154">
        <v>49.329573884641036</v>
      </c>
      <c r="Q154">
        <v>20.888851480808757</v>
      </c>
      <c r="R154">
        <v>13.60613068451727</v>
      </c>
      <c r="S154">
        <v>3.0979760132440584</v>
      </c>
    </row>
    <row r="155" spans="1:19" x14ac:dyDescent="0.25">
      <c r="A155">
        <v>29.999998497529393</v>
      </c>
      <c r="B155">
        <v>1.2580007788239043</v>
      </c>
      <c r="C155">
        <v>4.6295266148983725</v>
      </c>
      <c r="D155">
        <v>0.48000314894238738</v>
      </c>
      <c r="E155">
        <v>11.316686646086827</v>
      </c>
      <c r="F155">
        <v>0.27715952639330077</v>
      </c>
      <c r="G155">
        <v>1.3425921777092336</v>
      </c>
      <c r="H155">
        <v>1.979576358594173</v>
      </c>
      <c r="I155">
        <v>3.9386334429406173</v>
      </c>
      <c r="J155">
        <v>21.502396025871768</v>
      </c>
      <c r="K155">
        <v>0.92268631723936279</v>
      </c>
      <c r="L155">
        <v>3.1590602328429682E-2</v>
      </c>
      <c r="M155">
        <v>5.864710318253568</v>
      </c>
      <c r="N155">
        <v>13.534476085522591</v>
      </c>
      <c r="O155">
        <v>27.681141209735046</v>
      </c>
      <c r="P155">
        <v>49.303967390383427</v>
      </c>
      <c r="Q155">
        <v>21.502396025871768</v>
      </c>
      <c r="R155">
        <v>13.534476085522591</v>
      </c>
      <c r="S155">
        <v>3.1010856016120019</v>
      </c>
    </row>
    <row r="156" spans="1:19" x14ac:dyDescent="0.25">
      <c r="A156">
        <v>29.999998544018503</v>
      </c>
      <c r="B156">
        <v>1.3234231177626146</v>
      </c>
      <c r="C156">
        <v>4.574161265118641</v>
      </c>
      <c r="D156">
        <v>0.47308788535646223</v>
      </c>
      <c r="E156">
        <v>11.182743379422904</v>
      </c>
      <c r="F156">
        <v>0.27343143892958832</v>
      </c>
      <c r="G156">
        <v>1.324196624647306</v>
      </c>
      <c r="H156">
        <v>1.9787957951171486</v>
      </c>
      <c r="I156">
        <v>3.7460664512056225</v>
      </c>
      <c r="J156">
        <v>22.002495603899128</v>
      </c>
      <c r="K156">
        <v>0.9570107753729572</v>
      </c>
      <c r="L156">
        <v>3.1094033256776486E-2</v>
      </c>
      <c r="M156">
        <v>5.8963023284142109</v>
      </c>
      <c r="N156">
        <v>13.370715445106176</v>
      </c>
      <c r="O156">
        <v>28.007062322588638</v>
      </c>
      <c r="P156">
        <v>49.151042255256016</v>
      </c>
      <c r="Q156">
        <v>22.002495603899128</v>
      </c>
      <c r="R156">
        <v>13.370715445106176</v>
      </c>
      <c r="S156">
        <v>3.0840479590008427</v>
      </c>
    </row>
    <row r="157" spans="1:19" x14ac:dyDescent="0.25">
      <c r="A157">
        <v>29.999998586735579</v>
      </c>
      <c r="B157">
        <v>1.3840061802591861</v>
      </c>
      <c r="C157">
        <v>4.5061302140864168</v>
      </c>
      <c r="D157">
        <v>0.46273413365730864</v>
      </c>
      <c r="E157">
        <v>11.019731393904536</v>
      </c>
      <c r="F157">
        <v>0.26903011374365698</v>
      </c>
      <c r="G157">
        <v>1.3025408486698418</v>
      </c>
      <c r="H157">
        <v>1.9790469991101745</v>
      </c>
      <c r="I157">
        <v>3.5782028826790659</v>
      </c>
      <c r="J157">
        <v>22.396756920070263</v>
      </c>
      <c r="K157">
        <v>0.9881110438876014</v>
      </c>
      <c r="L157">
        <v>3.0388915799372727E-2</v>
      </c>
      <c r="M157">
        <v>5.923649794123917</v>
      </c>
      <c r="N157">
        <v>13.17012502804632</v>
      </c>
      <c r="O157">
        <v>28.245080946813541</v>
      </c>
      <c r="P157">
        <v>48.944171471056528</v>
      </c>
      <c r="Q157">
        <v>22.396756920070263</v>
      </c>
      <c r="R157">
        <v>13.17012502804632</v>
      </c>
      <c r="S157">
        <v>3.0581002252382077</v>
      </c>
    </row>
    <row r="158" spans="1:19" x14ac:dyDescent="0.25">
      <c r="A158">
        <v>29.999998626518295</v>
      </c>
      <c r="B158">
        <v>1.4399708062587768</v>
      </c>
      <c r="C158">
        <v>4.4466726499467626</v>
      </c>
      <c r="D158">
        <v>0.45092379922442577</v>
      </c>
      <c r="E158">
        <v>10.879980515200412</v>
      </c>
      <c r="F158">
        <v>0.26525034174709627</v>
      </c>
      <c r="G158">
        <v>1.2838909276380555</v>
      </c>
      <c r="H158">
        <v>1.9800327905115076</v>
      </c>
      <c r="I158">
        <v>3.4305840685691611</v>
      </c>
      <c r="J158">
        <v>22.695356386947815</v>
      </c>
      <c r="K158">
        <v>1.0162448892429181</v>
      </c>
      <c r="L158">
        <v>2.9603027045051588E-2</v>
      </c>
      <c r="M158">
        <v>5.9473514103474017</v>
      </c>
      <c r="N158">
        <v>12.995038675317565</v>
      </c>
      <c r="O158">
        <v>28.407240655015833</v>
      </c>
      <c r="P158">
        <v>48.766687666533819</v>
      </c>
      <c r="Q158">
        <v>22.695356386947811</v>
      </c>
      <c r="R158">
        <v>12.995038675317565</v>
      </c>
      <c r="S158">
        <v>3.0361267484687278</v>
      </c>
    </row>
    <row r="159" spans="1:19" x14ac:dyDescent="0.25">
      <c r="A159">
        <v>29.999998663388943</v>
      </c>
      <c r="B159">
        <v>1.4905639671295337</v>
      </c>
      <c r="C159">
        <v>4.3956370169720191</v>
      </c>
      <c r="D159">
        <v>0.43860801869729976</v>
      </c>
      <c r="E159">
        <v>10.761970710627201</v>
      </c>
      <c r="F159">
        <v>0.26204857799945058</v>
      </c>
      <c r="G159">
        <v>1.268066034713865</v>
      </c>
      <c r="H159">
        <v>1.9814638980588344</v>
      </c>
      <c r="I159">
        <v>3.3019947757365786</v>
      </c>
      <c r="J159">
        <v>22.902732560433392</v>
      </c>
      <c r="K159">
        <v>1.0411629217079266</v>
      </c>
      <c r="L159">
        <v>2.8796464245360628E-2</v>
      </c>
      <c r="M159">
        <v>5.967527348003733</v>
      </c>
      <c r="N159">
        <v>12.844747769257378</v>
      </c>
      <c r="O159">
        <v>28.496430448314541</v>
      </c>
      <c r="P159">
        <v>48.61689298952831</v>
      </c>
      <c r="Q159">
        <v>22.902732560433392</v>
      </c>
      <c r="R159">
        <v>12.844747769257378</v>
      </c>
      <c r="S159">
        <v>3.0178174328408387</v>
      </c>
    </row>
    <row r="160" spans="1:19" x14ac:dyDescent="0.25">
      <c r="A160">
        <v>29.999998697648749</v>
      </c>
      <c r="B160">
        <v>1.5355673194399531</v>
      </c>
      <c r="C160">
        <v>4.3545119361659657</v>
      </c>
      <c r="D160">
        <v>0.42661977096159559</v>
      </c>
      <c r="E160">
        <v>10.668376243813238</v>
      </c>
      <c r="F160">
        <v>0.25948338421982503</v>
      </c>
      <c r="G160">
        <v>1.2553216608007438</v>
      </c>
      <c r="H160">
        <v>1.9831492183974821</v>
      </c>
      <c r="I160">
        <v>3.1902491401512343</v>
      </c>
      <c r="J160">
        <v>23.027385863424335</v>
      </c>
      <c r="K160">
        <v>1.0628810509123716</v>
      </c>
      <c r="L160">
        <v>2.8021848657977695E-2</v>
      </c>
      <c r="M160">
        <v>5.9845007439336557</v>
      </c>
      <c r="N160">
        <v>12.723234746971023</v>
      </c>
      <c r="O160">
        <v>28.519356689206557</v>
      </c>
      <c r="P160">
        <v>48.499879013050069</v>
      </c>
      <c r="Q160">
        <v>23.027385863424335</v>
      </c>
      <c r="R160">
        <v>12.723234746971023</v>
      </c>
      <c r="S160">
        <v>3.003954487047992</v>
      </c>
    </row>
    <row r="161" spans="1:19" x14ac:dyDescent="0.25">
      <c r="A161">
        <v>29.999998729485434</v>
      </c>
      <c r="B161">
        <v>1.5747296676737925</v>
      </c>
      <c r="C161">
        <v>4.3201071733755221</v>
      </c>
      <c r="D161">
        <v>0.41513440019860287</v>
      </c>
      <c r="E161">
        <v>10.591043325092619</v>
      </c>
      <c r="F161">
        <v>0.25734368972901023</v>
      </c>
      <c r="G161">
        <v>1.2446677285510528</v>
      </c>
      <c r="H161">
        <v>1.9848747411556018</v>
      </c>
      <c r="I161">
        <v>3.0937281577158946</v>
      </c>
      <c r="J161">
        <v>23.078356807740132</v>
      </c>
      <c r="K161">
        <v>1.0813868640302158</v>
      </c>
      <c r="L161">
        <v>2.7287434199921051E-2</v>
      </c>
      <c r="M161">
        <v>5.9985435220137013</v>
      </c>
      <c r="N161">
        <v>12.621222237710105</v>
      </c>
      <c r="O161">
        <v>28.48251671898749</v>
      </c>
      <c r="P161">
        <v>48.403024714106031</v>
      </c>
      <c r="Q161">
        <v>23.078356807740136</v>
      </c>
      <c r="R161">
        <v>12.621222237710105</v>
      </c>
      <c r="S161">
        <v>2.992595030377073</v>
      </c>
    </row>
    <row r="162" spans="1:19" x14ac:dyDescent="0.25">
      <c r="A162">
        <v>29.999998758674398</v>
      </c>
      <c r="B162">
        <v>1.6074909738758152</v>
      </c>
      <c r="C162">
        <v>4.2794673284622258</v>
      </c>
      <c r="D162">
        <v>0.40268947042283382</v>
      </c>
      <c r="E162">
        <v>10.498415215354949</v>
      </c>
      <c r="F162">
        <v>0.25487499575184713</v>
      </c>
      <c r="G162">
        <v>1.232360291576166</v>
      </c>
      <c r="H162">
        <v>1.9862772943311744</v>
      </c>
      <c r="I162">
        <v>3.0120765169583699</v>
      </c>
      <c r="J162">
        <v>23.066170927552694</v>
      </c>
      <c r="K162">
        <v>1.096516058773719</v>
      </c>
      <c r="L162">
        <v>2.6497324557183972E-2</v>
      </c>
      <c r="M162">
        <v>6.0097866451792035</v>
      </c>
      <c r="N162">
        <v>12.500855476176014</v>
      </c>
      <c r="O162">
        <v>28.392233701932817</v>
      </c>
      <c r="P162">
        <v>48.275297034118239</v>
      </c>
      <c r="Q162">
        <v>23.066170927552694</v>
      </c>
      <c r="R162">
        <v>12.500855476176014</v>
      </c>
      <c r="S162">
        <v>2.9758018596292262</v>
      </c>
    </row>
    <row r="163" spans="1:19" x14ac:dyDescent="0.25">
      <c r="A163">
        <v>29.999998785655254</v>
      </c>
      <c r="B163">
        <v>1.6342666679391638</v>
      </c>
      <c r="C163">
        <v>4.2360455831020971</v>
      </c>
      <c r="D163">
        <v>0.39027014550883965</v>
      </c>
      <c r="E163">
        <v>10.39883552237254</v>
      </c>
      <c r="F163">
        <v>0.25225877060445412</v>
      </c>
      <c r="G163">
        <v>1.2194023381640242</v>
      </c>
      <c r="H163">
        <v>1.9870263097188265</v>
      </c>
      <c r="I163">
        <v>2.9430712982038369</v>
      </c>
      <c r="J163">
        <v>23.002600127070902</v>
      </c>
      <c r="K163">
        <v>1.1085491952541202</v>
      </c>
      <c r="L163">
        <v>2.5711784161064871E-2</v>
      </c>
      <c r="M163">
        <v>6.0186522493995103</v>
      </c>
      <c r="N163">
        <v>12.372609269813966</v>
      </c>
      <c r="O163">
        <v>28.259346823404048</v>
      </c>
      <c r="P163">
        <v>48.131077813346373</v>
      </c>
      <c r="Q163">
        <v>23.002600127070902</v>
      </c>
      <c r="R163">
        <v>12.372609269813966</v>
      </c>
      <c r="S163">
        <v>2.9558858907467096</v>
      </c>
    </row>
    <row r="164" spans="1:19" x14ac:dyDescent="0.25">
      <c r="A164">
        <v>29.999998810456582</v>
      </c>
      <c r="B164">
        <v>1.6551741225160925</v>
      </c>
      <c r="C164">
        <v>4.1848963841764109</v>
      </c>
      <c r="D164">
        <v>0.37680301734253902</v>
      </c>
      <c r="E164">
        <v>10.280677398401942</v>
      </c>
      <c r="F164">
        <v>0.24923034436575731</v>
      </c>
      <c r="G164">
        <v>1.2044110060349504</v>
      </c>
      <c r="H164">
        <v>1.9871414427734735</v>
      </c>
      <c r="I164">
        <v>2.8857684683820231</v>
      </c>
      <c r="J164">
        <v>22.89922399634111</v>
      </c>
      <c r="K164">
        <v>1.1176193657805771</v>
      </c>
      <c r="L164">
        <v>2.4861735127628574E-2</v>
      </c>
      <c r="M164">
        <v>6.0253957224276036</v>
      </c>
      <c r="N164">
        <v>12.222013612741199</v>
      </c>
      <c r="O164">
        <v>28.093224628465443</v>
      </c>
      <c r="P164">
        <v>47.951191083294276</v>
      </c>
      <c r="Q164">
        <v>22.89922399634111</v>
      </c>
      <c r="R164">
        <v>12.222013612741199</v>
      </c>
      <c r="S164">
        <v>2.9298730658012291</v>
      </c>
    </row>
    <row r="165" spans="1:19" x14ac:dyDescent="0.25">
      <c r="A165">
        <v>29.999998833357719</v>
      </c>
      <c r="B165">
        <v>1.6707133783003643</v>
      </c>
      <c r="C165">
        <v>4.1283675384010898</v>
      </c>
      <c r="D165">
        <v>0.36299370332582731</v>
      </c>
      <c r="E165">
        <v>10.149477867135301</v>
      </c>
      <c r="F165">
        <v>0.24590749565527409</v>
      </c>
      <c r="G165">
        <v>1.1880606711796036</v>
      </c>
      <c r="H165">
        <v>1.9868206033553293</v>
      </c>
      <c r="I165">
        <v>2.8386846335746005</v>
      </c>
      <c r="J165">
        <v>22.766225436614739</v>
      </c>
      <c r="K165">
        <v>1.1240253613521123</v>
      </c>
      <c r="L165">
        <v>2.3991924647584015E-2</v>
      </c>
      <c r="M165">
        <v>6.0303406433454372</v>
      </c>
      <c r="N165">
        <v>12.056105456772821</v>
      </c>
      <c r="O165">
        <v>27.903543877787129</v>
      </c>
      <c r="P165">
        <v>47.745519487355189</v>
      </c>
      <c r="Q165">
        <v>22.766225436614739</v>
      </c>
      <c r="R165">
        <v>12.056105456772823</v>
      </c>
      <c r="S165">
        <v>2.89936540384838</v>
      </c>
    </row>
    <row r="166" spans="1:19" x14ac:dyDescent="0.25">
      <c r="A166">
        <v>29.999998854757219</v>
      </c>
      <c r="B166">
        <v>1.6814700157486528</v>
      </c>
      <c r="C166">
        <v>4.072721718627303</v>
      </c>
      <c r="D166">
        <v>0.34880731509679314</v>
      </c>
      <c r="E166">
        <v>10.020918476847701</v>
      </c>
      <c r="F166">
        <v>0.2426912042743184</v>
      </c>
      <c r="G166">
        <v>1.1721750405848534</v>
      </c>
      <c r="H166">
        <v>1.9863444233925687</v>
      </c>
      <c r="I166">
        <v>2.800297807364327</v>
      </c>
      <c r="J166">
        <v>22.611109205931257</v>
      </c>
      <c r="K166">
        <v>1.1280882513497408</v>
      </c>
      <c r="L166">
        <v>2.3102980755846683E-2</v>
      </c>
      <c r="M166">
        <v>6.0337885379830647</v>
      </c>
      <c r="N166">
        <v>11.892985316573226</v>
      </c>
      <c r="O166">
        <v>27.698380825443667</v>
      </c>
      <c r="P166">
        <v>47.53878262593684</v>
      </c>
      <c r="Q166">
        <v>22.611109205931253</v>
      </c>
      <c r="R166">
        <v>11.892985316573226</v>
      </c>
      <c r="S166">
        <v>2.8681995593694265</v>
      </c>
    </row>
    <row r="167" spans="1:19" x14ac:dyDescent="0.25">
      <c r="A167">
        <v>29.999998874959935</v>
      </c>
      <c r="B167">
        <v>1.6879035864140968</v>
      </c>
      <c r="C167">
        <v>4.022041141166846</v>
      </c>
      <c r="D167">
        <v>0.33531474815938989</v>
      </c>
      <c r="E167">
        <v>9.9044873471432009</v>
      </c>
      <c r="F167">
        <v>0.2397956686857424</v>
      </c>
      <c r="G167">
        <v>1.1578835213860015</v>
      </c>
      <c r="H167">
        <v>1.9859008701995842</v>
      </c>
      <c r="I167">
        <v>2.7694915087583816</v>
      </c>
      <c r="J167">
        <v>22.439893132688454</v>
      </c>
      <c r="K167">
        <v>1.1300611063072841</v>
      </c>
      <c r="L167">
        <v>2.2261291071312316E-2</v>
      </c>
      <c r="M167">
        <v>6.0359677788857065</v>
      </c>
      <c r="N167">
        <v>11.744641819905887</v>
      </c>
      <c r="O167">
        <v>27.484045159844918</v>
      </c>
      <c r="P167">
        <v>47.34742488791521</v>
      </c>
      <c r="Q167">
        <v>22.439893132688454</v>
      </c>
      <c r="R167">
        <v>11.744641819905885</v>
      </c>
      <c r="S167">
        <v>2.8389896772840282</v>
      </c>
    </row>
    <row r="168" spans="1:19" x14ac:dyDescent="0.25">
      <c r="A168">
        <v>29.999998894289078</v>
      </c>
      <c r="B168">
        <v>1.6903879757486069</v>
      </c>
      <c r="C168">
        <v>3.9806882063902282</v>
      </c>
      <c r="D168">
        <v>0.32285154132984056</v>
      </c>
      <c r="E168">
        <v>9.8107210297229113</v>
      </c>
      <c r="F168">
        <v>0.23748293150323957</v>
      </c>
      <c r="G168">
        <v>1.1463999177822155</v>
      </c>
      <c r="H168">
        <v>1.9856400156276022</v>
      </c>
      <c r="I168">
        <v>2.7453150865994815</v>
      </c>
      <c r="J168">
        <v>22.256740812025452</v>
      </c>
      <c r="K168">
        <v>1.1301453790417886</v>
      </c>
      <c r="L168">
        <v>2.1487477695907305E-2</v>
      </c>
      <c r="M168">
        <v>6.037060187955011</v>
      </c>
      <c r="N168">
        <v>11.623607720046325</v>
      </c>
      <c r="O168">
        <v>27.265170359711064</v>
      </c>
      <c r="P168">
        <v>47.188530496766113</v>
      </c>
      <c r="Q168">
        <v>22.256740812025452</v>
      </c>
      <c r="R168">
        <v>11.623607720046325</v>
      </c>
      <c r="S168">
        <v>2.8143967903516263</v>
      </c>
    </row>
    <row r="169" spans="1:19" x14ac:dyDescent="0.25">
      <c r="A169">
        <v>29.999998913411275</v>
      </c>
      <c r="B169">
        <v>1.6891025298252591</v>
      </c>
      <c r="C169">
        <v>3.9635698911742385</v>
      </c>
      <c r="D169">
        <v>0.31283893870629553</v>
      </c>
      <c r="E169">
        <v>9.776076863711074</v>
      </c>
      <c r="F169">
        <v>0.23662467154321973</v>
      </c>
      <c r="G169">
        <v>1.1419729267279273</v>
      </c>
      <c r="H169">
        <v>1.9856709012601506</v>
      </c>
      <c r="I169">
        <v>2.7267634529598528</v>
      </c>
      <c r="J169">
        <v>22.060691639223986</v>
      </c>
      <c r="K169">
        <v>1.12842065214278</v>
      </c>
      <c r="L169">
        <v>2.0874154964723644E-2</v>
      </c>
      <c r="M169">
        <v>6.0371891252530991</v>
      </c>
      <c r="N169">
        <v>11.573312468897067</v>
      </c>
      <c r="O169">
        <v>27.044098591185811</v>
      </c>
      <c r="P169">
        <v>47.120184735099294</v>
      </c>
      <c r="Q169">
        <v>22.060691639223986</v>
      </c>
      <c r="R169">
        <v>11.573312468897067</v>
      </c>
      <c r="S169">
        <v>2.8034067202413766</v>
      </c>
    </row>
    <row r="170" spans="1:19" x14ac:dyDescent="0.25">
      <c r="A170">
        <v>29.999998934125486</v>
      </c>
      <c r="B170">
        <v>1.6833511838580753</v>
      </c>
      <c r="C170">
        <v>4.0235350460479209</v>
      </c>
      <c r="D170">
        <v>0.30944414188588615</v>
      </c>
      <c r="E170">
        <v>9.9309463182536657</v>
      </c>
      <c r="F170">
        <v>0.24038017672935313</v>
      </c>
      <c r="G170">
        <v>1.1597765367715829</v>
      </c>
      <c r="H170">
        <v>1.9860771837567295</v>
      </c>
      <c r="I170">
        <v>2.7128865308847963</v>
      </c>
      <c r="J170">
        <v>21.836526674111937</v>
      </c>
      <c r="K170">
        <v>1.1244752541160197</v>
      </c>
      <c r="L170">
        <v>2.0697672264810736E-2</v>
      </c>
      <c r="M170">
        <v>6.0362843710286169</v>
      </c>
      <c r="N170">
        <v>11.748061664766308</v>
      </c>
      <c r="O170">
        <v>26.819290945945379</v>
      </c>
      <c r="P170">
        <v>47.347432337671975</v>
      </c>
      <c r="Q170">
        <v>21.836526674111937</v>
      </c>
      <c r="R170">
        <v>11.748061664766308</v>
      </c>
      <c r="S170">
        <v>2.8376039252820844</v>
      </c>
    </row>
    <row r="171" spans="1:19" x14ac:dyDescent="0.25">
      <c r="A171">
        <v>29.999998955544264</v>
      </c>
      <c r="B171">
        <v>1.6725752475692532</v>
      </c>
      <c r="C171">
        <v>4.1314043194367285</v>
      </c>
      <c r="D171">
        <v>0.31120777854819148</v>
      </c>
      <c r="E171">
        <v>10.202626014810001</v>
      </c>
      <c r="F171">
        <v>0.24695604768441159</v>
      </c>
      <c r="G171">
        <v>1.1912403961294391</v>
      </c>
      <c r="H171">
        <v>1.9870667618801763</v>
      </c>
      <c r="I171">
        <v>2.7053998448907448</v>
      </c>
      <c r="J171">
        <v>21.597540466896806</v>
      </c>
      <c r="K171">
        <v>1.1181145247261972</v>
      </c>
      <c r="L171">
        <v>2.0859095753037661E-2</v>
      </c>
      <c r="M171">
        <v>6.0342568471771596</v>
      </c>
      <c r="N171">
        <v>12.062575917456577</v>
      </c>
      <c r="O171">
        <v>26.597239180200308</v>
      </c>
      <c r="P171">
        <v>47.756008759722278</v>
      </c>
      <c r="Q171">
        <v>21.597540466896806</v>
      </c>
      <c r="R171">
        <v>12.062575917456577</v>
      </c>
      <c r="S171">
        <v>2.899349630903076</v>
      </c>
    </row>
    <row r="172" spans="1:19" x14ac:dyDescent="0.25">
      <c r="A172">
        <v>29.999998976307197</v>
      </c>
      <c r="B172">
        <v>1.6575289571936092</v>
      </c>
      <c r="C172">
        <v>4.219316326438407</v>
      </c>
      <c r="D172">
        <v>0.31349111069115249</v>
      </c>
      <c r="E172">
        <v>10.42285345910055</v>
      </c>
      <c r="F172">
        <v>0.25228205375420915</v>
      </c>
      <c r="G172">
        <v>1.2165923733066459</v>
      </c>
      <c r="H172">
        <v>1.9888143721408977</v>
      </c>
      <c r="I172">
        <v>2.704659939443486</v>
      </c>
      <c r="J172">
        <v>21.364091066832643</v>
      </c>
      <c r="K172">
        <v>1.1097835294012832</v>
      </c>
      <c r="L172">
        <v>2.1046983330199821E-2</v>
      </c>
      <c r="M172">
        <v>6.0313067163854486</v>
      </c>
      <c r="N172">
        <v>12.318401492468224</v>
      </c>
      <c r="O172">
        <v>26.37974688202069</v>
      </c>
      <c r="P172">
        <v>48.082063256791784</v>
      </c>
      <c r="Q172">
        <v>21.364091066832643</v>
      </c>
      <c r="R172">
        <v>12.318401492468224</v>
      </c>
      <c r="S172">
        <v>2.9480361849277852</v>
      </c>
    </row>
    <row r="173" spans="1:19" x14ac:dyDescent="0.25">
      <c r="A173">
        <v>29.999998996416778</v>
      </c>
      <c r="B173">
        <v>1.638884968285103</v>
      </c>
      <c r="C173">
        <v>4.2719152574825001</v>
      </c>
      <c r="D173">
        <v>0.31519352018486557</v>
      </c>
      <c r="E173">
        <v>10.554200877846368</v>
      </c>
      <c r="F173">
        <v>0.25543932424044219</v>
      </c>
      <c r="G173">
        <v>1.2314746655868229</v>
      </c>
      <c r="H173">
        <v>1.9910697072654704</v>
      </c>
      <c r="I173">
        <v>2.7096590587320568</v>
      </c>
      <c r="J173">
        <v>21.140369606548511</v>
      </c>
      <c r="K173">
        <v>1.0997979628447114</v>
      </c>
      <c r="L173">
        <v>2.1183195956853657E-2</v>
      </c>
      <c r="M173">
        <v>6.0276291931292256</v>
      </c>
      <c r="N173">
        <v>12.471167734005753</v>
      </c>
      <c r="O173">
        <v>26.165984435633238</v>
      </c>
      <c r="P173">
        <v>48.267107610042878</v>
      </c>
      <c r="Q173">
        <v>21.140369606548507</v>
      </c>
      <c r="R173">
        <v>12.471167734005753</v>
      </c>
      <c r="S173">
        <v>2.9747368685974585</v>
      </c>
    </row>
    <row r="174" spans="1:19" x14ac:dyDescent="0.25">
      <c r="A174">
        <v>29.999999015029562</v>
      </c>
      <c r="B174">
        <v>1.6184292803451004</v>
      </c>
      <c r="C174">
        <v>4.25963400062908</v>
      </c>
      <c r="D174">
        <v>0.31296215697621749</v>
      </c>
      <c r="E174">
        <v>10.524864325685916</v>
      </c>
      <c r="F174">
        <v>0.25470562224254356</v>
      </c>
      <c r="G174">
        <v>1.2275837709791169</v>
      </c>
      <c r="H174">
        <v>1.993320290836311</v>
      </c>
      <c r="I174">
        <v>2.7186974189232793</v>
      </c>
      <c r="J174">
        <v>20.938239448112707</v>
      </c>
      <c r="K174">
        <v>1.0890490500816803</v>
      </c>
      <c r="L174">
        <v>2.1047125007332981E-2</v>
      </c>
      <c r="M174">
        <v>6.0236328985501695</v>
      </c>
      <c r="N174">
        <v>12.434812407384655</v>
      </c>
      <c r="O174">
        <v>25.958631704255769</v>
      </c>
      <c r="P174">
        <v>48.198178171887534</v>
      </c>
      <c r="Q174">
        <v>20.938239448112707</v>
      </c>
      <c r="R174">
        <v>12.434812407384655</v>
      </c>
      <c r="S174">
        <v>2.9621489473538758</v>
      </c>
    </row>
    <row r="175" spans="1:19" x14ac:dyDescent="0.25">
      <c r="A175">
        <v>29.999999031657556</v>
      </c>
      <c r="B175">
        <v>1.597976683298157</v>
      </c>
      <c r="C175">
        <v>4.176512930509503</v>
      </c>
      <c r="D175">
        <v>0.30488800139692168</v>
      </c>
      <c r="E175">
        <v>10.321242176604654</v>
      </c>
      <c r="F175">
        <v>0.2497699370465514</v>
      </c>
      <c r="G175">
        <v>1.2034516231789107</v>
      </c>
      <c r="H175">
        <v>1.9952063227699286</v>
      </c>
      <c r="I175">
        <v>2.7297004067315487</v>
      </c>
      <c r="J175">
        <v>20.763703317335739</v>
      </c>
      <c r="K175">
        <v>1.0784253219568887</v>
      </c>
      <c r="L175">
        <v>2.0519581640808908E-2</v>
      </c>
      <c r="M175">
        <v>6.0197132490443916</v>
      </c>
      <c r="N175">
        <v>12.191898501552405</v>
      </c>
      <c r="O175">
        <v>25.760827469978381</v>
      </c>
      <c r="P175">
        <v>47.853840383692258</v>
      </c>
      <c r="Q175">
        <v>20.763703317335739</v>
      </c>
      <c r="R175">
        <v>12.191898501552405</v>
      </c>
      <c r="S175">
        <v>2.9070489573135467</v>
      </c>
    </row>
    <row r="176" spans="1:19" x14ac:dyDescent="0.25">
      <c r="A176">
        <v>29.999999047364447</v>
      </c>
      <c r="B176">
        <v>1.5772203234503843</v>
      </c>
      <c r="C176">
        <v>4.0807403321821107</v>
      </c>
      <c r="D176">
        <v>0.29453353251483572</v>
      </c>
      <c r="E176">
        <v>10.087763352263712</v>
      </c>
      <c r="F176">
        <v>0.24414001845503419</v>
      </c>
      <c r="G176">
        <v>1.1759991028054824</v>
      </c>
      <c r="H176">
        <v>1.9967581633277711</v>
      </c>
      <c r="I176">
        <v>2.741967518889191</v>
      </c>
      <c r="J176">
        <v>20.605785618582878</v>
      </c>
      <c r="K176">
        <v>1.0677260138173807</v>
      </c>
      <c r="L176">
        <v>1.984361275937686E-2</v>
      </c>
      <c r="M176">
        <v>6.0158410173914012</v>
      </c>
      <c r="N176">
        <v>11.912382253665882</v>
      </c>
      <c r="O176">
        <v>25.57727939980558</v>
      </c>
      <c r="P176">
        <v>47.460395709036007</v>
      </c>
      <c r="Q176">
        <v>20.605785618582878</v>
      </c>
      <c r="R176">
        <v>11.91238225366588</v>
      </c>
      <c r="S176">
        <v>2.844276239256617</v>
      </c>
    </row>
    <row r="177" spans="1:19" x14ac:dyDescent="0.25">
      <c r="A177">
        <v>29.999999064915375</v>
      </c>
      <c r="B177">
        <v>1.5529782256428255</v>
      </c>
      <c r="C177">
        <v>4.0776790544968451</v>
      </c>
      <c r="D177">
        <v>0.29002665322097504</v>
      </c>
      <c r="E177">
        <v>10.08476525818436</v>
      </c>
      <c r="F177">
        <v>0.24411215775810322</v>
      </c>
      <c r="G177">
        <v>1.1755821800561206</v>
      </c>
      <c r="H177">
        <v>1.9981017006962962</v>
      </c>
      <c r="I177">
        <v>2.7570035902238472</v>
      </c>
      <c r="J177">
        <v>20.439436436464344</v>
      </c>
      <c r="K177">
        <v>1.0553028940176434</v>
      </c>
      <c r="L177">
        <v>1.9562657916089674E-2</v>
      </c>
      <c r="M177">
        <v>6.011486027699835</v>
      </c>
      <c r="N177">
        <v>11.904123977787302</v>
      </c>
      <c r="O177">
        <v>25.412811445970497</v>
      </c>
      <c r="P177">
        <v>47.425142594274604</v>
      </c>
      <c r="Q177">
        <v>20.439436436464344</v>
      </c>
      <c r="R177">
        <v>11.904123977787304</v>
      </c>
      <c r="S177">
        <v>2.8363930253827161</v>
      </c>
    </row>
    <row r="178" spans="1:19" x14ac:dyDescent="0.25">
      <c r="A178">
        <v>29.99999908459915</v>
      </c>
      <c r="B178">
        <v>1.5252884589355795</v>
      </c>
      <c r="C178">
        <v>4.1787601631610798</v>
      </c>
      <c r="D178">
        <v>0.29334875093493745</v>
      </c>
      <c r="E178">
        <v>10.339350303300371</v>
      </c>
      <c r="F178">
        <v>0.25033057343730858</v>
      </c>
      <c r="G178">
        <v>1.205240493842396</v>
      </c>
      <c r="H178">
        <v>1.9988518908488464</v>
      </c>
      <c r="I178">
        <v>2.7745288843331899</v>
      </c>
      <c r="J178">
        <v>20.268297446187312</v>
      </c>
      <c r="K178">
        <v>1.0411780360868863</v>
      </c>
      <c r="L178">
        <v>1.9807352052445711E-2</v>
      </c>
      <c r="M178">
        <v>6.0067699441258702</v>
      </c>
      <c r="N178">
        <v>12.200272713507067</v>
      </c>
      <c r="O178">
        <v>25.274026228219057</v>
      </c>
      <c r="P178">
        <v>47.792317828210813</v>
      </c>
      <c r="Q178">
        <v>20.268297446187312</v>
      </c>
      <c r="R178">
        <v>12.200272713507067</v>
      </c>
      <c r="S178">
        <v>2.8902859041172957</v>
      </c>
    </row>
    <row r="179" spans="1:19" x14ac:dyDescent="0.25">
      <c r="A179">
        <v>29.99999910476139</v>
      </c>
      <c r="B179">
        <v>1.4971739510335917</v>
      </c>
      <c r="C179">
        <v>4.3062834877243894</v>
      </c>
      <c r="D179">
        <v>0.30118120543058841</v>
      </c>
      <c r="E179">
        <v>10.656996697403859</v>
      </c>
      <c r="F179">
        <v>0.25805111717966128</v>
      </c>
      <c r="G179">
        <v>1.2421026223337979</v>
      </c>
      <c r="H179">
        <v>1.9984016394441442</v>
      </c>
      <c r="I179">
        <v>2.7923358135134349</v>
      </c>
      <c r="J179">
        <v>20.112126820186862</v>
      </c>
      <c r="K179">
        <v>1.0268755724186289</v>
      </c>
      <c r="L179">
        <v>2.0346492311177616E-2</v>
      </c>
      <c r="M179">
        <v>6.0022875604118182</v>
      </c>
      <c r="N179">
        <v>12.573461347554222</v>
      </c>
      <c r="O179">
        <v>25.157791690200273</v>
      </c>
      <c r="P179">
        <v>48.261788185867282</v>
      </c>
      <c r="Q179">
        <v>20.112126820186862</v>
      </c>
      <c r="R179">
        <v>12.573461347554222</v>
      </c>
      <c r="S179">
        <v>2.9600497864702553</v>
      </c>
    </row>
    <row r="180" spans="1:19" x14ac:dyDescent="0.25">
      <c r="A180">
        <v>29.99999912559219</v>
      </c>
      <c r="B180">
        <v>1.4689700246680817</v>
      </c>
      <c r="C180">
        <v>4.4375182769110113</v>
      </c>
      <c r="D180">
        <v>0.31287664462753051</v>
      </c>
      <c r="E180">
        <v>10.980690539580152</v>
      </c>
      <c r="F180">
        <v>0.26586912478996183</v>
      </c>
      <c r="G180">
        <v>1.2794124209166038</v>
      </c>
      <c r="H180">
        <v>1.9963636966862177</v>
      </c>
      <c r="I180">
        <v>2.8100031846921145</v>
      </c>
      <c r="J180">
        <v>19.971770275778709</v>
      </c>
      <c r="K180">
        <v>1.0125368012174962</v>
      </c>
      <c r="L180">
        <v>2.1128533785514901E-2</v>
      </c>
      <c r="M180">
        <v>5.9981035648569456</v>
      </c>
      <c r="N180">
        <v>12.95727525511894</v>
      </c>
      <c r="O180">
        <v>25.058179410493103</v>
      </c>
      <c r="P180">
        <v>48.745336157085532</v>
      </c>
      <c r="Q180">
        <v>19.971770275778709</v>
      </c>
      <c r="R180">
        <v>12.95727525511894</v>
      </c>
      <c r="S180">
        <v>3.0321703901290293</v>
      </c>
    </row>
    <row r="181" spans="1:19" x14ac:dyDescent="0.25">
      <c r="A181">
        <v>29.999999145590277</v>
      </c>
      <c r="B181">
        <v>1.4430164974507287</v>
      </c>
      <c r="C181">
        <v>4.4986085229452639</v>
      </c>
      <c r="D181">
        <v>0.32161088277753491</v>
      </c>
      <c r="E181">
        <v>11.12902563912416</v>
      </c>
      <c r="F181">
        <v>0.2694068245719225</v>
      </c>
      <c r="G181">
        <v>1.2960720772257963</v>
      </c>
      <c r="H181">
        <v>1.9930182165040227</v>
      </c>
      <c r="I181">
        <v>2.8259046357278734</v>
      </c>
      <c r="J181">
        <v>19.856367555767367</v>
      </c>
      <c r="K181">
        <v>0.99933191375041497</v>
      </c>
      <c r="L181">
        <v>2.1701250327994054E-2</v>
      </c>
      <c r="M181">
        <v>5.9945258485073216</v>
      </c>
      <c r="N181">
        <v>13.136042959983509</v>
      </c>
      <c r="O181">
        <v>24.962860788679603</v>
      </c>
      <c r="P181">
        <v>48.957739589685673</v>
      </c>
      <c r="Q181">
        <v>19.856367555767367</v>
      </c>
      <c r="R181">
        <v>13.136042959983511</v>
      </c>
      <c r="S181">
        <v>3.0627963117071646</v>
      </c>
    </row>
    <row r="182" spans="1:19" x14ac:dyDescent="0.25">
      <c r="A182">
        <v>29.999999162926144</v>
      </c>
      <c r="B182">
        <v>1.4216044401121586</v>
      </c>
      <c r="C182">
        <v>4.4213367871666316</v>
      </c>
      <c r="D182">
        <v>0.32048451349242607</v>
      </c>
      <c r="E182">
        <v>10.934957071469405</v>
      </c>
      <c r="F182">
        <v>0.2646393994398295</v>
      </c>
      <c r="G182">
        <v>1.2727778247632433</v>
      </c>
      <c r="H182">
        <v>1.9893963684165379</v>
      </c>
      <c r="I182">
        <v>2.8385151270654823</v>
      </c>
      <c r="J182">
        <v>19.770861312307744</v>
      </c>
      <c r="K182">
        <v>0.98842684214775711</v>
      </c>
      <c r="L182">
        <v>2.161055126220237E-2</v>
      </c>
      <c r="M182">
        <v>5.9917856306535313</v>
      </c>
      <c r="N182">
        <v>12.910646697248648</v>
      </c>
      <c r="O182">
        <v>24.857028427171716</v>
      </c>
      <c r="P182">
        <v>48.635799199369835</v>
      </c>
      <c r="Q182">
        <v>19.770861312307744</v>
      </c>
      <c r="R182">
        <v>12.91064669724865</v>
      </c>
      <c r="S182">
        <v>3.0114294267102699</v>
      </c>
    </row>
    <row r="183" spans="1:19" x14ac:dyDescent="0.25">
      <c r="A183">
        <v>29.999999179892125</v>
      </c>
      <c r="B183">
        <v>1.4018525197199361</v>
      </c>
      <c r="C183">
        <v>4.3386060031092359</v>
      </c>
      <c r="D183">
        <v>0.3172220740198381</v>
      </c>
      <c r="E183">
        <v>10.729839498215396</v>
      </c>
      <c r="F183">
        <v>0.25961912240186541</v>
      </c>
      <c r="G183">
        <v>1.2482880943961168</v>
      </c>
      <c r="H183">
        <v>1.9858111780782488</v>
      </c>
      <c r="I183">
        <v>2.8493663538064045</v>
      </c>
      <c r="J183">
        <v>19.699991020061148</v>
      </c>
      <c r="K183">
        <v>0.97836566598838381</v>
      </c>
      <c r="L183">
        <v>2.1374701820221644E-2</v>
      </c>
      <c r="M183">
        <v>5.9894736293332409</v>
      </c>
      <c r="N183">
        <v>12.670181094106839</v>
      </c>
      <c r="O183">
        <v>24.763468077175865</v>
      </c>
      <c r="P183">
        <v>48.295426491754512</v>
      </c>
      <c r="Q183">
        <v>19.699991020061148</v>
      </c>
      <c r="R183">
        <v>12.670181094106839</v>
      </c>
      <c r="S183">
        <v>2.9573441311769137</v>
      </c>
    </row>
    <row r="184" spans="1:19" x14ac:dyDescent="0.25">
      <c r="A184">
        <v>29.999999199684044</v>
      </c>
      <c r="B184">
        <v>1.3807207502089918</v>
      </c>
      <c r="C184">
        <v>4.4024966712078761</v>
      </c>
      <c r="D184">
        <v>0.32382238830836513</v>
      </c>
      <c r="E184">
        <v>10.889994309360478</v>
      </c>
      <c r="F184">
        <v>0.2634518222498109</v>
      </c>
      <c r="G184">
        <v>1.2664076736730474</v>
      </c>
      <c r="H184">
        <v>1.9821576876101015</v>
      </c>
      <c r="I184">
        <v>2.8594547699720563</v>
      </c>
      <c r="J184">
        <v>19.634069612264035</v>
      </c>
      <c r="K184">
        <v>0.96761951370591082</v>
      </c>
      <c r="L184">
        <v>2.1792411794936604E-2</v>
      </c>
      <c r="M184">
        <v>5.9873435686384049</v>
      </c>
      <c r="N184">
        <v>12.859629648599682</v>
      </c>
      <c r="O184">
        <v>24.715346258958618</v>
      </c>
      <c r="P184">
        <v>48.526892814692616</v>
      </c>
      <c r="Q184">
        <v>19.634069612264035</v>
      </c>
      <c r="R184">
        <v>12.859629648599682</v>
      </c>
      <c r="S184">
        <v>2.9914283948997062</v>
      </c>
    </row>
    <row r="185" spans="1:19" x14ac:dyDescent="0.25">
      <c r="A185">
        <v>29.999999220538324</v>
      </c>
      <c r="B185">
        <v>1.3612412482882101</v>
      </c>
      <c r="C185">
        <v>4.543481201899823</v>
      </c>
      <c r="D185">
        <v>0.33707679263865453</v>
      </c>
      <c r="E185">
        <v>11.240348206414472</v>
      </c>
      <c r="F185">
        <v>0.27185935391825744</v>
      </c>
      <c r="G185">
        <v>1.3065718448172814</v>
      </c>
      <c r="H185">
        <v>1.9795398304051088</v>
      </c>
      <c r="I185">
        <v>2.8662495931122245</v>
      </c>
      <c r="J185">
        <v>19.586282125856133</v>
      </c>
      <c r="K185">
        <v>0.9577573908222724</v>
      </c>
      <c r="L185">
        <v>2.266008903673096E-2</v>
      </c>
      <c r="M185">
        <v>5.9859080341749138</v>
      </c>
      <c r="N185">
        <v>13.274503049766366</v>
      </c>
      <c r="O185">
        <v>24.704928986456999</v>
      </c>
      <c r="P185">
        <v>49.060577868515018</v>
      </c>
      <c r="Q185">
        <v>19.586282125856133</v>
      </c>
      <c r="R185">
        <v>13.274503049766366</v>
      </c>
      <c r="S185">
        <v>3.0723872491082442</v>
      </c>
    </row>
    <row r="186" spans="1:19" x14ac:dyDescent="0.25">
      <c r="A186">
        <v>29.999999239998317</v>
      </c>
      <c r="B186">
        <v>1.3460642430290308</v>
      </c>
      <c r="C186">
        <v>4.6105208680098393</v>
      </c>
      <c r="D186">
        <v>0.34777185667750077</v>
      </c>
      <c r="E186">
        <v>11.403754010525976</v>
      </c>
      <c r="F186">
        <v>0.27569500849371825</v>
      </c>
      <c r="G186">
        <v>1.3246816529439596</v>
      </c>
      <c r="H186">
        <v>1.9786836372999999</v>
      </c>
      <c r="I186">
        <v>2.8685151688876536</v>
      </c>
      <c r="J186">
        <v>19.564245862127663</v>
      </c>
      <c r="K186">
        <v>0.95012539242512117</v>
      </c>
      <c r="L186">
        <v>2.3362075059016937E-2</v>
      </c>
      <c r="M186">
        <v>5.9854172072822394</v>
      </c>
      <c r="N186">
        <v>13.471817547488241</v>
      </c>
      <c r="O186">
        <v>24.696716571278255</v>
      </c>
      <c r="P186">
        <v>49.308486879678341</v>
      </c>
      <c r="Q186">
        <v>19.564245862127663</v>
      </c>
      <c r="R186">
        <v>13.471817547488241</v>
      </c>
      <c r="S186">
        <v>3.1097322993011627</v>
      </c>
    </row>
    <row r="187" spans="1:19" x14ac:dyDescent="0.25">
      <c r="A187">
        <v>29.999999259217638</v>
      </c>
      <c r="B187">
        <v>1.3341268968720723</v>
      </c>
      <c r="C187">
        <v>4.6427726289874771</v>
      </c>
      <c r="D187">
        <v>0.35816766326582233</v>
      </c>
      <c r="E187">
        <v>11.478888329721908</v>
      </c>
      <c r="F187">
        <v>0.27735156407812589</v>
      </c>
      <c r="G187">
        <v>1.3322882794248985</v>
      </c>
      <c r="H187">
        <v>1.9789123007929901</v>
      </c>
      <c r="I187">
        <v>2.8666358421795475</v>
      </c>
      <c r="J187">
        <v>19.566116399251751</v>
      </c>
      <c r="K187">
        <v>0.94417314967144661</v>
      </c>
      <c r="L187">
        <v>2.402978045993627E-2</v>
      </c>
      <c r="M187">
        <v>5.9857766230537122</v>
      </c>
      <c r="N187">
        <v>13.567101349108674</v>
      </c>
      <c r="O187">
        <v>24.699958017571433</v>
      </c>
      <c r="P187">
        <v>49.423594621567936</v>
      </c>
      <c r="Q187">
        <v>19.566116399251751</v>
      </c>
      <c r="R187">
        <v>13.567101349108674</v>
      </c>
      <c r="S187">
        <v>3.1270088156084817</v>
      </c>
    </row>
    <row r="188" spans="1:19" x14ac:dyDescent="0.25">
      <c r="A188">
        <v>29.999999277194085</v>
      </c>
      <c r="B188">
        <v>1.3257936311777994</v>
      </c>
      <c r="C188">
        <v>4.6098164612915022</v>
      </c>
      <c r="D188">
        <v>0.3627951713830011</v>
      </c>
      <c r="E188">
        <v>11.393678670896421</v>
      </c>
      <c r="F188">
        <v>0.27512444464706343</v>
      </c>
      <c r="G188">
        <v>1.3212600226291802</v>
      </c>
      <c r="H188">
        <v>1.9794216636022033</v>
      </c>
      <c r="I188">
        <v>2.8610457542130487</v>
      </c>
      <c r="J188">
        <v>19.591031296525223</v>
      </c>
      <c r="K188">
        <v>0.94006836136350791</v>
      </c>
      <c r="L188">
        <v>2.4305739117720961E-2</v>
      </c>
      <c r="M188">
        <v>5.9868836992484518</v>
      </c>
      <c r="N188">
        <v>13.472006078135374</v>
      </c>
      <c r="O188">
        <v>24.705819989498224</v>
      </c>
      <c r="P188">
        <v>49.288467679219053</v>
      </c>
      <c r="Q188">
        <v>19.591031296525223</v>
      </c>
      <c r="R188">
        <v>13.472006078135374</v>
      </c>
      <c r="S188">
        <v>3.1059719172152018</v>
      </c>
    </row>
    <row r="189" spans="1:19" x14ac:dyDescent="0.25">
      <c r="A189">
        <v>29.999999295795462</v>
      </c>
      <c r="B189">
        <v>1.3201506023505694</v>
      </c>
      <c r="C189">
        <v>4.6264661463862167</v>
      </c>
      <c r="D189">
        <v>0.37067273118061345</v>
      </c>
      <c r="E189">
        <v>11.43223754553463</v>
      </c>
      <c r="F189">
        <v>0.27588163536289489</v>
      </c>
      <c r="G189">
        <v>1.3246240920358119</v>
      </c>
      <c r="H189">
        <v>1.9798664297153645</v>
      </c>
      <c r="I189">
        <v>2.8512802700738433</v>
      </c>
      <c r="J189">
        <v>19.642304124870407</v>
      </c>
      <c r="K189">
        <v>0.93735520452060372</v>
      </c>
      <c r="L189">
        <v>2.4792864923541963E-2</v>
      </c>
      <c r="M189">
        <v>5.9888287198505186</v>
      </c>
      <c r="N189">
        <v>13.522411612875125</v>
      </c>
      <c r="O189">
        <v>24.749447413165516</v>
      </c>
      <c r="P189">
        <v>49.350032048646199</v>
      </c>
      <c r="Q189">
        <v>19.642304124870407</v>
      </c>
      <c r="R189">
        <v>13.522411612875125</v>
      </c>
      <c r="S189">
        <v>3.1155732449892271</v>
      </c>
    </row>
    <row r="190" spans="1:19" x14ac:dyDescent="0.25">
      <c r="A190">
        <v>29.999999315629537</v>
      </c>
      <c r="B190">
        <v>1.3176394195009715</v>
      </c>
      <c r="C190">
        <v>4.7346183796307857</v>
      </c>
      <c r="D190">
        <v>0.38552271824477047</v>
      </c>
      <c r="E190">
        <v>11.697397025258697</v>
      </c>
      <c r="F190">
        <v>0.28211080576333397</v>
      </c>
      <c r="G190">
        <v>1.3542088399239618</v>
      </c>
      <c r="H190">
        <v>1.9799519103770076</v>
      </c>
      <c r="I190">
        <v>2.8364171292335136</v>
      </c>
      <c r="J190">
        <v>19.727351055779696</v>
      </c>
      <c r="K190">
        <v>0.93625799948051147</v>
      </c>
      <c r="L190">
        <v>2.5743384276644812E-2</v>
      </c>
      <c r="M190">
        <v>5.9918248307742221</v>
      </c>
      <c r="N190">
        <v>13.840393326616162</v>
      </c>
      <c r="O190">
        <v>24.849459828425413</v>
      </c>
      <c r="P190">
        <v>49.771496503952058</v>
      </c>
      <c r="Q190">
        <v>19.727351055779696</v>
      </c>
      <c r="R190">
        <v>13.840393326616162</v>
      </c>
      <c r="S190">
        <v>3.1810773355715027</v>
      </c>
    </row>
    <row r="191" spans="1:19" x14ac:dyDescent="0.25">
      <c r="A191">
        <v>29.999999334182178</v>
      </c>
      <c r="B191">
        <v>1.3187169546937298</v>
      </c>
      <c r="C191">
        <v>4.7817215465866765</v>
      </c>
      <c r="D191">
        <v>0.3965276583486001</v>
      </c>
      <c r="E191">
        <v>11.80877694293395</v>
      </c>
      <c r="F191">
        <v>0.28459423668723982</v>
      </c>
      <c r="G191">
        <v>1.3658103504177288</v>
      </c>
      <c r="H191">
        <v>1.9792793168317546</v>
      </c>
      <c r="I191">
        <v>2.8185253213589672</v>
      </c>
      <c r="J191">
        <v>19.835937803289347</v>
      </c>
      <c r="K191">
        <v>0.93696214236017727</v>
      </c>
      <c r="L191">
        <v>2.6452098954684367E-2</v>
      </c>
      <c r="M191">
        <v>5.9955035366848257</v>
      </c>
      <c r="N191">
        <v>13.978073051230647</v>
      </c>
      <c r="O191">
        <v>24.954198974153133</v>
      </c>
      <c r="P191">
        <v>49.956147023850093</v>
      </c>
      <c r="Q191">
        <v>19.835937803289347</v>
      </c>
      <c r="R191">
        <v>13.978073051230647</v>
      </c>
      <c r="S191">
        <v>3.2102865245734566</v>
      </c>
    </row>
    <row r="192" spans="1:19" x14ac:dyDescent="0.25">
      <c r="A192">
        <v>29.999999351726252</v>
      </c>
      <c r="B192">
        <v>1.3228492423358023</v>
      </c>
      <c r="C192">
        <v>4.7724216971073945</v>
      </c>
      <c r="D192">
        <v>0.40372448123902788</v>
      </c>
      <c r="E192">
        <v>11.778699331567378</v>
      </c>
      <c r="F192">
        <v>0.2836336041417824</v>
      </c>
      <c r="G192">
        <v>1.3608728996475417</v>
      </c>
      <c r="H192">
        <v>1.9784341439790638</v>
      </c>
      <c r="I192">
        <v>2.7983840047569126</v>
      </c>
      <c r="J192">
        <v>19.963614711578025</v>
      </c>
      <c r="K192">
        <v>0.93916805786867041</v>
      </c>
      <c r="L192">
        <v>2.6907237116931298E-2</v>
      </c>
      <c r="M192">
        <v>5.9997438524210729</v>
      </c>
      <c r="N192">
        <v>13.949514010277342</v>
      </c>
      <c r="O192">
        <v>25.061058321982568</v>
      </c>
      <c r="P192">
        <v>49.922200607765184</v>
      </c>
      <c r="Q192">
        <v>19.963614711578025</v>
      </c>
      <c r="R192">
        <v>13.949514010277342</v>
      </c>
      <c r="S192">
        <v>3.205980006106814</v>
      </c>
    </row>
    <row r="193" spans="1:19" x14ac:dyDescent="0.25">
      <c r="A193">
        <v>29.999999368309265</v>
      </c>
      <c r="B193">
        <v>1.3295330386294055</v>
      </c>
      <c r="C193">
        <v>4.7249745362299569</v>
      </c>
      <c r="D193">
        <v>0.40636722500677136</v>
      </c>
      <c r="E193">
        <v>11.655605089158101</v>
      </c>
      <c r="F193">
        <v>0.28043360474603785</v>
      </c>
      <c r="G193">
        <v>1.3451905332490037</v>
      </c>
      <c r="H193">
        <v>1.9783208669891021</v>
      </c>
      <c r="I193">
        <v>2.776920597492381</v>
      </c>
      <c r="J193">
        <v>20.104710361696966</v>
      </c>
      <c r="K193">
        <v>0.94260433622135553</v>
      </c>
      <c r="L193">
        <v>2.7052808575626679E-2</v>
      </c>
      <c r="M193">
        <v>6.0043841408072671</v>
      </c>
      <c r="N193">
        <v>13.809428241292402</v>
      </c>
      <c r="O193">
        <v>25.170381103667399</v>
      </c>
      <c r="P193">
        <v>49.742103395328535</v>
      </c>
      <c r="Q193">
        <v>20.104710361696966</v>
      </c>
      <c r="R193">
        <v>13.809428241292403</v>
      </c>
      <c r="S193">
        <v>3.1792639655069959</v>
      </c>
    </row>
    <row r="194" spans="1:19" x14ac:dyDescent="0.25">
      <c r="A194">
        <v>29.999999383455997</v>
      </c>
      <c r="B194">
        <v>1.3379665541896815</v>
      </c>
      <c r="C194">
        <v>4.6274488484683962</v>
      </c>
      <c r="D194">
        <v>0.40202484664198812</v>
      </c>
      <c r="E194">
        <v>11.411614593321623</v>
      </c>
      <c r="F194">
        <v>0.27435089744061353</v>
      </c>
      <c r="G194">
        <v>1.315698524725921</v>
      </c>
      <c r="H194">
        <v>1.9792881699558622</v>
      </c>
      <c r="I194">
        <v>2.7557385190022257</v>
      </c>
      <c r="J194">
        <v>20.248512185336836</v>
      </c>
      <c r="K194">
        <v>0.94686426975402793</v>
      </c>
      <c r="L194">
        <v>2.6735928200500334E-2</v>
      </c>
      <c r="M194">
        <v>6.0091016320392301</v>
      </c>
      <c r="N194">
        <v>13.523353282948909</v>
      </c>
      <c r="O194">
        <v>25.269316983946226</v>
      </c>
      <c r="P194">
        <v>49.369103648244227</v>
      </c>
      <c r="Q194">
        <v>20.248512185336836</v>
      </c>
      <c r="R194">
        <v>13.523353282948909</v>
      </c>
      <c r="S194">
        <v>3.1227699130832325</v>
      </c>
    </row>
    <row r="195" spans="1:19" x14ac:dyDescent="0.25">
      <c r="A195">
        <v>29.99999939747681</v>
      </c>
      <c r="B195">
        <v>1.3477104231638604</v>
      </c>
      <c r="C195">
        <v>4.51092616157427</v>
      </c>
      <c r="D195">
        <v>0.39308562982260553</v>
      </c>
      <c r="E195">
        <v>11.123615795082291</v>
      </c>
      <c r="F195">
        <v>0.26724703535618749</v>
      </c>
      <c r="G195">
        <v>1.2813315458355703</v>
      </c>
      <c r="H195">
        <v>1.9811241583936974</v>
      </c>
      <c r="I195">
        <v>2.7352505669230593</v>
      </c>
      <c r="J195">
        <v>20.391675126930753</v>
      </c>
      <c r="K195">
        <v>0.95173346067489906</v>
      </c>
      <c r="L195">
        <v>2.612171396767874E-2</v>
      </c>
      <c r="M195">
        <v>6.013818513727891</v>
      </c>
      <c r="N195">
        <v>13.18215462575319</v>
      </c>
      <c r="O195">
        <v>25.363585357376056</v>
      </c>
      <c r="P195">
        <v>48.923915988311592</v>
      </c>
      <c r="Q195">
        <v>20.391675126930757</v>
      </c>
      <c r="R195">
        <v>13.18215462575319</v>
      </c>
      <c r="S195">
        <v>3.0550974642474666</v>
      </c>
    </row>
    <row r="196" spans="1:19" x14ac:dyDescent="0.25">
      <c r="A196">
        <v>29.999999410582177</v>
      </c>
      <c r="B196">
        <v>1.358427934134679</v>
      </c>
      <c r="C196">
        <v>4.3920311630320565</v>
      </c>
      <c r="D196">
        <v>0.38073038013728355</v>
      </c>
      <c r="E196">
        <v>10.832715907618915</v>
      </c>
      <c r="F196">
        <v>0.26012490673619121</v>
      </c>
      <c r="G196">
        <v>1.2468480409170066</v>
      </c>
      <c r="H196">
        <v>1.9834733121826025</v>
      </c>
      <c r="I196">
        <v>2.7157885988247634</v>
      </c>
      <c r="J196">
        <v>20.531330768886225</v>
      </c>
      <c r="K196">
        <v>0.95704693950490038</v>
      </c>
      <c r="L196">
        <v>2.529254442589219E-2</v>
      </c>
      <c r="M196">
        <v>6.018469968083374</v>
      </c>
      <c r="N196">
        <v>12.83433779883109</v>
      </c>
      <c r="O196">
        <v>25.455218869027131</v>
      </c>
      <c r="P196">
        <v>48.470877743158304</v>
      </c>
      <c r="Q196">
        <v>20.531330768886225</v>
      </c>
      <c r="R196">
        <v>12.83433779883109</v>
      </c>
      <c r="S196">
        <v>2.9861429658696652</v>
      </c>
    </row>
    <row r="197" spans="1:19" x14ac:dyDescent="0.25">
      <c r="A197">
        <v>29.999999422728109</v>
      </c>
      <c r="B197">
        <v>1.3696272652516597</v>
      </c>
      <c r="C197">
        <v>4.2711006305789594</v>
      </c>
      <c r="D197">
        <v>0.36569724613359245</v>
      </c>
      <c r="E197">
        <v>10.538804453836292</v>
      </c>
      <c r="F197">
        <v>0.25296261144079318</v>
      </c>
      <c r="G197">
        <v>1.2122487734186893</v>
      </c>
      <c r="H197">
        <v>1.9859944244662626</v>
      </c>
      <c r="I197">
        <v>2.6979476800134092</v>
      </c>
      <c r="J197">
        <v>20.662729859871867</v>
      </c>
      <c r="K197">
        <v>0.96256228597315641</v>
      </c>
      <c r="L197">
        <v>2.4303343419042982E-2</v>
      </c>
      <c r="M197">
        <v>6.0229179986221171</v>
      </c>
      <c r="N197">
        <v>12.480610286556242</v>
      </c>
      <c r="O197">
        <v>25.539885498739498</v>
      </c>
      <c r="P197">
        <v>48.010440403388095</v>
      </c>
      <c r="Q197">
        <v>20.662729859871867</v>
      </c>
      <c r="R197">
        <v>12.480610286556242</v>
      </c>
      <c r="S197">
        <v>2.9159375528600431</v>
      </c>
    </row>
    <row r="198" spans="1:19" x14ac:dyDescent="0.25">
      <c r="A198">
        <v>29.999999434466673</v>
      </c>
      <c r="B198">
        <v>1.3814181636163894</v>
      </c>
      <c r="C198">
        <v>4.1740366619249958</v>
      </c>
      <c r="D198">
        <v>0.35047870017832822</v>
      </c>
      <c r="E198">
        <v>10.305424688675551</v>
      </c>
      <c r="F198">
        <v>0.24729958161688767</v>
      </c>
      <c r="G198">
        <v>1.1848110136148886</v>
      </c>
      <c r="H198">
        <v>1.9886735019508337</v>
      </c>
      <c r="I198">
        <v>2.6814079366608254</v>
      </c>
      <c r="J198">
        <v>20.788194512415707</v>
      </c>
      <c r="K198">
        <v>0.96833311235290354</v>
      </c>
      <c r="L198">
        <v>2.3320260486968843E-2</v>
      </c>
      <c r="M198">
        <v>6.0272505647740697</v>
      </c>
      <c r="N198">
        <v>12.196537984507987</v>
      </c>
      <c r="O198">
        <v>25.627004624072196</v>
      </c>
      <c r="P198">
        <v>47.643468244093718</v>
      </c>
      <c r="Q198">
        <v>20.788194512415707</v>
      </c>
      <c r="R198">
        <v>12.196537984507989</v>
      </c>
      <c r="S198">
        <v>2.8601007981159405</v>
      </c>
    </row>
    <row r="199" spans="1:19" x14ac:dyDescent="0.25">
      <c r="A199">
        <v>29.999999445708195</v>
      </c>
      <c r="B199">
        <v>1.3933352807673494</v>
      </c>
      <c r="C199">
        <v>4.0913784210121547</v>
      </c>
      <c r="D199">
        <v>0.33541875610944594</v>
      </c>
      <c r="E199">
        <v>10.108347408684189</v>
      </c>
      <c r="F199">
        <v>0.24253534553178893</v>
      </c>
      <c r="G199">
        <v>1.1617291934932095</v>
      </c>
      <c r="H199">
        <v>1.991425677193293</v>
      </c>
      <c r="I199">
        <v>2.6667986056792525</v>
      </c>
      <c r="J199">
        <v>20.903508454656286</v>
      </c>
      <c r="K199">
        <v>0.97413094100114128</v>
      </c>
      <c r="L199">
        <v>2.2359379462402271E-2</v>
      </c>
      <c r="M199">
        <v>6.0313186209554672</v>
      </c>
      <c r="N199">
        <v>11.95455684362309</v>
      </c>
      <c r="O199">
        <v>25.710054458006681</v>
      </c>
      <c r="P199">
        <v>47.332743851306333</v>
      </c>
      <c r="Q199">
        <v>20.903508454656286</v>
      </c>
      <c r="R199">
        <v>11.954556843623088</v>
      </c>
      <c r="S199">
        <v>2.8128915426888739</v>
      </c>
    </row>
    <row r="200" spans="1:19" x14ac:dyDescent="0.25">
      <c r="A200">
        <v>29.99999945642886</v>
      </c>
      <c r="B200">
        <v>1.4049370570902435</v>
      </c>
      <c r="C200">
        <v>4.017035433898112</v>
      </c>
      <c r="D200">
        <v>0.32098658702637417</v>
      </c>
      <c r="E200">
        <v>9.9319468795666079</v>
      </c>
      <c r="F200">
        <v>0.23829654124903404</v>
      </c>
      <c r="G200">
        <v>1.1411386918123148</v>
      </c>
      <c r="H200">
        <v>1.9942092194587717</v>
      </c>
      <c r="I200">
        <v>2.6546002367175499</v>
      </c>
      <c r="J200">
        <v>21.005787725493519</v>
      </c>
      <c r="K200">
        <v>0.97974349682798811</v>
      </c>
      <c r="L200">
        <v>2.1442461997459181E-2</v>
      </c>
      <c r="M200">
        <v>6.034997240992177</v>
      </c>
      <c r="N200">
        <v>11.737053100164331</v>
      </c>
      <c r="O200">
        <v>25.784683842244398</v>
      </c>
      <c r="P200">
        <v>47.054340647071548</v>
      </c>
      <c r="Q200">
        <v>21.005787725493519</v>
      </c>
      <c r="R200">
        <v>11.737053100164331</v>
      </c>
      <c r="S200">
        <v>2.7706368978167522</v>
      </c>
    </row>
    <row r="201" spans="1:19" x14ac:dyDescent="0.25">
      <c r="A201">
        <v>29.999999466640404</v>
      </c>
      <c r="B201">
        <v>1.4158217966023483</v>
      </c>
      <c r="C201">
        <v>3.9475525932923747</v>
      </c>
      <c r="D201">
        <v>0.30727977466465667</v>
      </c>
      <c r="E201">
        <v>9.7674901251916353</v>
      </c>
      <c r="F201">
        <v>0.23436606132805288</v>
      </c>
      <c r="G201">
        <v>1.1220218755571745</v>
      </c>
      <c r="H201">
        <v>1.9968800280794563</v>
      </c>
      <c r="I201">
        <v>2.6451544903656212</v>
      </c>
      <c r="J201">
        <v>21.09334386905892</v>
      </c>
      <c r="K201">
        <v>0.98498121506201586</v>
      </c>
      <c r="L201">
        <v>2.057394945203864E-2</v>
      </c>
      <c r="M201">
        <v>6.0381860880936875</v>
      </c>
      <c r="N201">
        <v>11.53403282252542</v>
      </c>
      <c r="O201">
        <v>25.848376486991146</v>
      </c>
      <c r="P201">
        <v>46.794531693276646</v>
      </c>
      <c r="Q201">
        <v>21.09334386905892</v>
      </c>
      <c r="R201">
        <v>11.53403282252542</v>
      </c>
      <c r="S201">
        <v>2.7312023157162799</v>
      </c>
    </row>
    <row r="202" spans="1:19" x14ac:dyDescent="0.25">
      <c r="A202">
        <v>29.999999476275153</v>
      </c>
      <c r="B202">
        <v>1.4255452752451607</v>
      </c>
      <c r="C202">
        <v>3.8773497446081597</v>
      </c>
      <c r="D202">
        <v>0.29385696482871482</v>
      </c>
      <c r="E202">
        <v>9.6011522103720033</v>
      </c>
      <c r="F202">
        <v>0.23040350924373462</v>
      </c>
      <c r="G202">
        <v>1.1027962074840425</v>
      </c>
      <c r="H202">
        <v>1.9993166711636363</v>
      </c>
      <c r="I202">
        <v>2.638731862940487</v>
      </c>
      <c r="J202">
        <v>21.164837894770386</v>
      </c>
      <c r="K202">
        <v>0.98963647832202783</v>
      </c>
      <c r="L202">
        <v>1.9725029944249926E-2</v>
      </c>
      <c r="M202">
        <v>6.0407846924521538</v>
      </c>
      <c r="N202">
        <v>11.329168977402492</v>
      </c>
      <c r="O202">
        <v>25.898264480671944</v>
      </c>
      <c r="P202">
        <v>46.531103388056962</v>
      </c>
      <c r="Q202">
        <v>21.164837894770386</v>
      </c>
      <c r="R202">
        <v>11.329168977402492</v>
      </c>
      <c r="S202">
        <v>2.6911083755300886</v>
      </c>
    </row>
    <row r="203" spans="1:19" x14ac:dyDescent="0.25">
      <c r="A203">
        <v>29.999999485527209</v>
      </c>
      <c r="B203">
        <v>1.4339819306356318</v>
      </c>
      <c r="C203">
        <v>3.8151300648145532</v>
      </c>
      <c r="D203">
        <v>0.28120282301172134</v>
      </c>
      <c r="E203">
        <v>9.4544392406900979</v>
      </c>
      <c r="F203">
        <v>0.22693289642771314</v>
      </c>
      <c r="G203">
        <v>1.0859399340034623</v>
      </c>
      <c r="H203">
        <v>2.0015959046784917</v>
      </c>
      <c r="I203">
        <v>2.6353359589731857</v>
      </c>
      <c r="J203">
        <v>21.221651953542885</v>
      </c>
      <c r="K203">
        <v>0.99365554900158304</v>
      </c>
      <c r="L203">
        <v>1.8927832505809511E-2</v>
      </c>
      <c r="M203">
        <v>6.042782722743584</v>
      </c>
      <c r="N203">
        <v>11.147733719210661</v>
      </c>
      <c r="O203">
        <v>25.938145264921975</v>
      </c>
      <c r="P203">
        <v>46.29762637511039</v>
      </c>
      <c r="Q203">
        <v>21.221651953542885</v>
      </c>
      <c r="R203">
        <v>11.147733719210661</v>
      </c>
      <c r="S203">
        <v>2.6555117799489349</v>
      </c>
    </row>
    <row r="204" spans="1:19" x14ac:dyDescent="0.25">
      <c r="A204">
        <v>29.99999949454692</v>
      </c>
      <c r="B204">
        <v>1.4409546463358036</v>
      </c>
      <c r="C204">
        <v>3.7667309915365212</v>
      </c>
      <c r="D204">
        <v>0.26986099340805503</v>
      </c>
      <c r="E204">
        <v>9.3416529289382559</v>
      </c>
      <c r="F204">
        <v>0.22430978957752629</v>
      </c>
      <c r="G204">
        <v>1.0730903097689601</v>
      </c>
      <c r="H204">
        <v>2.0037406823953061</v>
      </c>
      <c r="I204">
        <v>2.6350911050206167</v>
      </c>
      <c r="J204">
        <v>21.264806184311503</v>
      </c>
      <c r="K204">
        <v>0.99695839635472372</v>
      </c>
      <c r="L204">
        <v>1.8214777427443197E-2</v>
      </c>
      <c r="M204">
        <v>6.0441440197635679</v>
      </c>
      <c r="N204">
        <v>11.006733759921991</v>
      </c>
      <c r="O204">
        <v>25.970736758673876</v>
      </c>
      <c r="P204">
        <v>46.116599154112045</v>
      </c>
      <c r="Q204">
        <v>21.264806184311503</v>
      </c>
      <c r="R204">
        <v>11.006733759921991</v>
      </c>
      <c r="S204">
        <v>2.6278753351945947</v>
      </c>
    </row>
    <row r="205" spans="1:19" x14ac:dyDescent="0.25">
      <c r="A205">
        <v>29.999999502889285</v>
      </c>
      <c r="B205">
        <v>1.445941933580756</v>
      </c>
      <c r="C205">
        <v>3.7083633341622431</v>
      </c>
      <c r="D205">
        <v>0.25799726841499288</v>
      </c>
      <c r="E205">
        <v>9.2035576375427777</v>
      </c>
      <c r="F205">
        <v>0.22110061626802605</v>
      </c>
      <c r="G205">
        <v>1.0574557054426712</v>
      </c>
      <c r="H205">
        <v>2.0055520130274185</v>
      </c>
      <c r="I205">
        <v>2.6379217337523526</v>
      </c>
      <c r="J205">
        <v>21.293580339961355</v>
      </c>
      <c r="K205">
        <v>0.99930069970591906</v>
      </c>
      <c r="L205">
        <v>1.7467224655920384E-2</v>
      </c>
      <c r="M205">
        <v>6.0447868314157907</v>
      </c>
      <c r="N205">
        <v>10.836355921373032</v>
      </c>
      <c r="O205">
        <v>25.988191800756706</v>
      </c>
      <c r="P205">
        <v>45.894415998300751</v>
      </c>
      <c r="Q205">
        <v>21.293580339961355</v>
      </c>
      <c r="R205">
        <v>10.836355921373032</v>
      </c>
      <c r="S205">
        <v>2.5936561988754221</v>
      </c>
    </row>
    <row r="206" spans="1:19" x14ac:dyDescent="0.25">
      <c r="A206">
        <v>29.999999510351891</v>
      </c>
      <c r="B206">
        <v>1.4489272372838384</v>
      </c>
      <c r="C206">
        <v>3.6299338925981552</v>
      </c>
      <c r="D206">
        <v>0.24475296139506611</v>
      </c>
      <c r="E206">
        <v>9.0150626215123744</v>
      </c>
      <c r="F206">
        <v>0.21670171810942154</v>
      </c>
      <c r="G206">
        <v>1.0361530307819793</v>
      </c>
      <c r="H206">
        <v>2.0069778011471833</v>
      </c>
      <c r="I206">
        <v>2.6432066221572716</v>
      </c>
      <c r="J206">
        <v>21.310362781547973</v>
      </c>
      <c r="K206">
        <v>1.0006779608224841</v>
      </c>
      <c r="L206">
        <v>1.6629749182209514E-2</v>
      </c>
      <c r="M206">
        <v>6.0447824752839105</v>
      </c>
      <c r="N206">
        <v>10.606953168297748</v>
      </c>
      <c r="O206">
        <v>25.989383476282487</v>
      </c>
      <c r="P206">
        <v>45.591530972032729</v>
      </c>
      <c r="Q206">
        <v>21.310362781547973</v>
      </c>
      <c r="R206">
        <v>10.606953168297748</v>
      </c>
      <c r="S206">
        <v>2.546725847782739</v>
      </c>
    </row>
    <row r="207" spans="1:19" x14ac:dyDescent="0.25">
      <c r="A207">
        <v>29.999999517191757</v>
      </c>
      <c r="B207">
        <v>1.4502176693960094</v>
      </c>
      <c r="C207">
        <v>3.5456133248348247</v>
      </c>
      <c r="D207">
        <v>0.23043725959376099</v>
      </c>
      <c r="E207">
        <v>8.8115994791732035</v>
      </c>
      <c r="F207">
        <v>0.21198350231406218</v>
      </c>
      <c r="G207">
        <v>1.0132761863481403</v>
      </c>
      <c r="H207">
        <v>2.0081232458380778</v>
      </c>
      <c r="I207">
        <v>2.6505360214991134</v>
      </c>
      <c r="J207">
        <v>21.318663859011405</v>
      </c>
      <c r="K207">
        <v>1.0012358938581318</v>
      </c>
      <c r="L207">
        <v>1.5728865012636716E-2</v>
      </c>
      <c r="M207">
        <v>6.044237194334996</v>
      </c>
      <c r="N207">
        <v>10.359682314197995</v>
      </c>
      <c r="O207">
        <v>25.98158464857125</v>
      </c>
      <c r="P207">
        <v>45.263126938851755</v>
      </c>
      <c r="Q207">
        <v>21.318663859011405</v>
      </c>
      <c r="R207">
        <v>10.359682314197995</v>
      </c>
      <c r="S207">
        <v>2.4955878179895139</v>
      </c>
    </row>
    <row r="208" spans="1:19" x14ac:dyDescent="0.25">
      <c r="A208">
        <v>29.99999952347352</v>
      </c>
      <c r="B208">
        <v>1.4500107847846584</v>
      </c>
      <c r="C208">
        <v>3.4598723460762959</v>
      </c>
      <c r="D208">
        <v>0.21625536611558877</v>
      </c>
      <c r="E208">
        <v>8.6039615567891303</v>
      </c>
      <c r="F208">
        <v>0.20719066820572238</v>
      </c>
      <c r="G208">
        <v>0.99007931994390119</v>
      </c>
      <c r="H208">
        <v>2.0090357311699356</v>
      </c>
      <c r="I208">
        <v>2.6595339178343087</v>
      </c>
      <c r="J208">
        <v>21.320713765136343</v>
      </c>
      <c r="K208">
        <v>1.0010674780996354</v>
      </c>
      <c r="L208">
        <v>1.4836379403762524E-2</v>
      </c>
      <c r="M208">
        <v>6.0432303397826059</v>
      </c>
      <c r="N208">
        <v>10.108019442847979</v>
      </c>
      <c r="O208">
        <v>25.968040818434847</v>
      </c>
      <c r="P208">
        <v>44.927369565388815</v>
      </c>
      <c r="Q208">
        <v>21.320713765136343</v>
      </c>
      <c r="R208">
        <v>10.108019442847979</v>
      </c>
      <c r="S208">
        <v>2.4431315494738781</v>
      </c>
    </row>
    <row r="209" spans="1:19" x14ac:dyDescent="0.25">
      <c r="A209">
        <v>29.999999529350386</v>
      </c>
      <c r="B209">
        <v>1.4484660732074401</v>
      </c>
      <c r="C209">
        <v>3.3802035213203583</v>
      </c>
      <c r="D209">
        <v>0.20268907366577454</v>
      </c>
      <c r="E209">
        <v>8.4107451443275885</v>
      </c>
      <c r="F209">
        <v>0.20277138178238646</v>
      </c>
      <c r="G209">
        <v>0.96868493120688914</v>
      </c>
      <c r="H209">
        <v>2.0097633324247388</v>
      </c>
      <c r="I209">
        <v>2.6700875901669163</v>
      </c>
      <c r="J209">
        <v>21.318132385490156</v>
      </c>
      <c r="K209">
        <v>1.0002455866824393</v>
      </c>
      <c r="L209">
        <v>1.3985314401852349E-2</v>
      </c>
      <c r="M209">
        <v>6.0418044257197279</v>
      </c>
      <c r="N209">
        <v>9.873820539227248</v>
      </c>
      <c r="O209">
        <v>25.952465505981795</v>
      </c>
      <c r="P209">
        <v>44.613559654860822</v>
      </c>
      <c r="Q209">
        <v>21.318132385490156</v>
      </c>
      <c r="R209">
        <v>9.873820539227248</v>
      </c>
      <c r="S209">
        <v>2.3938975877235977</v>
      </c>
    </row>
    <row r="210" spans="1:19" x14ac:dyDescent="0.25">
      <c r="A210">
        <v>29.999999535113027</v>
      </c>
      <c r="B210">
        <v>1.4455477877468932</v>
      </c>
      <c r="C210">
        <v>3.318058340790583</v>
      </c>
      <c r="D210">
        <v>0.19052348403802144</v>
      </c>
      <c r="E210">
        <v>8.2603830842495203</v>
      </c>
      <c r="F210">
        <v>0.19941114085727646</v>
      </c>
      <c r="G210">
        <v>0.95234987997351905</v>
      </c>
      <c r="H210">
        <v>2.0103518163771197</v>
      </c>
      <c r="I210">
        <v>2.682644552663735</v>
      </c>
      <c r="J210">
        <v>21.311603056965485</v>
      </c>
      <c r="K210">
        <v>0.99874512547994221</v>
      </c>
      <c r="L210">
        <v>1.3228861780413454E-2</v>
      </c>
      <c r="M210">
        <v>6.0399041416876811</v>
      </c>
      <c r="N210">
        <v>9.6905444474316926</v>
      </c>
      <c r="O210">
        <v>25.939229628143966</v>
      </c>
      <c r="P210">
        <v>44.366273252768842</v>
      </c>
      <c r="Q210">
        <v>21.311603056965485</v>
      </c>
      <c r="R210">
        <v>9.6905444474316926</v>
      </c>
      <c r="S210">
        <v>2.3547704897207917</v>
      </c>
    </row>
    <row r="211" spans="1:19" x14ac:dyDescent="0.25">
      <c r="A211">
        <v>29.999999540800275</v>
      </c>
      <c r="B211">
        <v>1.4411687430270477</v>
      </c>
      <c r="C211">
        <v>3.2717863288496534</v>
      </c>
      <c r="D211">
        <v>0.179596296346031</v>
      </c>
      <c r="E211">
        <v>8.148686028451138</v>
      </c>
      <c r="F211">
        <v>0.19700652642957378</v>
      </c>
      <c r="G211">
        <v>0.94059834769793171</v>
      </c>
      <c r="H211">
        <v>2.0108105252007946</v>
      </c>
      <c r="I211">
        <v>2.6974430760985739</v>
      </c>
      <c r="J211">
        <v>21.301331393225691</v>
      </c>
      <c r="K211">
        <v>0.99651693558896126</v>
      </c>
      <c r="L211">
        <v>1.2557330643518102E-2</v>
      </c>
      <c r="M211">
        <v>6.037486136348865</v>
      </c>
      <c r="N211">
        <v>9.5532551458307484</v>
      </c>
      <c r="O211">
        <v>25.928247220540058</v>
      </c>
      <c r="P211">
        <v>44.17884181160165</v>
      </c>
      <c r="Q211">
        <v>21.301331393225691</v>
      </c>
      <c r="R211">
        <v>9.5532551458307484</v>
      </c>
      <c r="S211">
        <v>2.3247005474658335</v>
      </c>
    </row>
    <row r="212" spans="1:19" x14ac:dyDescent="0.25">
      <c r="A212">
        <v>29.999999546325675</v>
      </c>
      <c r="B212">
        <v>1.4353514597174126</v>
      </c>
      <c r="C212">
        <v>3.2351731320526875</v>
      </c>
      <c r="D212">
        <v>0.16967988104937642</v>
      </c>
      <c r="E212">
        <v>8.0602180576864839</v>
      </c>
      <c r="F212">
        <v>0.19519846119262929</v>
      </c>
      <c r="G212">
        <v>0.93162696027554404</v>
      </c>
      <c r="H212">
        <v>2.0111467490734838</v>
      </c>
      <c r="I212">
        <v>2.7144386082378809</v>
      </c>
      <c r="J212">
        <v>21.287520402166699</v>
      </c>
      <c r="K212">
        <v>0.99356627337284487</v>
      </c>
      <c r="L212">
        <v>1.1951019352638988E-2</v>
      </c>
      <c r="M212">
        <v>6.0345571401015965</v>
      </c>
      <c r="N212">
        <v>9.4439223691925402</v>
      </c>
      <c r="O212">
        <v>25.917917630180089</v>
      </c>
      <c r="P212">
        <v>44.027247498299815</v>
      </c>
      <c r="Q212">
        <v>21.287520402166699</v>
      </c>
      <c r="R212">
        <v>9.4439223691925402</v>
      </c>
      <c r="S212">
        <v>2.3000036345338932</v>
      </c>
    </row>
    <row r="213" spans="1:19" x14ac:dyDescent="0.25">
      <c r="A213">
        <v>29.999999552110516</v>
      </c>
      <c r="B213">
        <v>1.4274557580612794</v>
      </c>
      <c r="C213">
        <v>3.2237258917032841</v>
      </c>
      <c r="D213">
        <v>0.16206737516567976</v>
      </c>
      <c r="E213">
        <v>8.0335320037624758</v>
      </c>
      <c r="F213">
        <v>0.19489609731250096</v>
      </c>
      <c r="G213">
        <v>0.92989710014674953</v>
      </c>
      <c r="H213">
        <v>2.011375086333782</v>
      </c>
      <c r="I213">
        <v>2.7354551658496975</v>
      </c>
      <c r="J213">
        <v>21.268455477262645</v>
      </c>
      <c r="K213">
        <v>0.98956066270965837</v>
      </c>
      <c r="L213">
        <v>1.1496086212897622E-2</v>
      </c>
      <c r="M213">
        <v>6.0307956896239903</v>
      </c>
      <c r="N213">
        <v>9.4080888510680172</v>
      </c>
      <c r="O213">
        <v>25.9124590196319</v>
      </c>
      <c r="P213">
        <v>43.971573778262488</v>
      </c>
      <c r="Q213">
        <v>21.268455477262645</v>
      </c>
      <c r="R213">
        <v>9.4080888510680172</v>
      </c>
      <c r="S213">
        <v>2.2899192465539842</v>
      </c>
    </row>
    <row r="214" spans="1:19" x14ac:dyDescent="0.25">
      <c r="A214">
        <v>29.999999557870925</v>
      </c>
      <c r="B214">
        <v>1.4175918687981945</v>
      </c>
      <c r="C214">
        <v>3.2225474908772966</v>
      </c>
      <c r="D214">
        <v>0.15578427978241133</v>
      </c>
      <c r="E214">
        <v>8.0316605115631994</v>
      </c>
      <c r="F214">
        <v>0.19521606194558283</v>
      </c>
      <c r="G214">
        <v>0.93113050667819897</v>
      </c>
      <c r="H214">
        <v>2.0114715235606151</v>
      </c>
      <c r="I214">
        <v>2.7602606591032712</v>
      </c>
      <c r="J214">
        <v>21.243757535844452</v>
      </c>
      <c r="K214">
        <v>0.98454567769503698</v>
      </c>
      <c r="L214">
        <v>1.1124693383744293E-2</v>
      </c>
      <c r="M214">
        <v>6.0262414492585439</v>
      </c>
      <c r="N214">
        <v>9.4022541381350155</v>
      </c>
      <c r="O214">
        <v>25.907059371760539</v>
      </c>
      <c r="P214">
        <v>43.953930277515809</v>
      </c>
      <c r="Q214">
        <v>21.243757535844452</v>
      </c>
      <c r="R214">
        <v>9.4022541381350155</v>
      </c>
      <c r="S214">
        <v>2.2855256490521714</v>
      </c>
    </row>
    <row r="215" spans="1:19" x14ac:dyDescent="0.25">
      <c r="A215">
        <v>29.999999563568423</v>
      </c>
      <c r="B215">
        <v>1.405703587476631</v>
      </c>
      <c r="C215">
        <v>3.228172133092265</v>
      </c>
      <c r="D215">
        <v>0.15034011678239323</v>
      </c>
      <c r="E215">
        <v>8.04609335501525</v>
      </c>
      <c r="F215">
        <v>0.1959624162343313</v>
      </c>
      <c r="G215">
        <v>0.93433438045972228</v>
      </c>
      <c r="H215">
        <v>2.0114162575273773</v>
      </c>
      <c r="I215">
        <v>2.7893390539425393</v>
      </c>
      <c r="J215">
        <v>21.212191085868074</v>
      </c>
      <c r="K215">
        <v>0.97848070408498744</v>
      </c>
      <c r="L215">
        <v>1.0806130732114354E-2</v>
      </c>
      <c r="M215">
        <v>6.0208241355313818</v>
      </c>
      <c r="N215">
        <v>9.416176801187973</v>
      </c>
      <c r="O215">
        <v>25.899931827140804</v>
      </c>
      <c r="P215">
        <v>43.960605552629012</v>
      </c>
      <c r="Q215">
        <v>21.212191085868074</v>
      </c>
      <c r="R215">
        <v>9.416176801187973</v>
      </c>
      <c r="S215">
        <v>2.28468375345216</v>
      </c>
    </row>
    <row r="216" spans="1:19" x14ac:dyDescent="0.25">
      <c r="A216">
        <v>29.999999569425924</v>
      </c>
      <c r="B216">
        <v>1.3911042634732136</v>
      </c>
      <c r="C216">
        <v>3.2488669748262544</v>
      </c>
      <c r="D216">
        <v>0.14611177449034143</v>
      </c>
      <c r="E216">
        <v>8.097510182958441</v>
      </c>
      <c r="F216">
        <v>0.19763571139164651</v>
      </c>
      <c r="G216">
        <v>0.94191546502000401</v>
      </c>
      <c r="H216">
        <v>2.0111564979778298</v>
      </c>
      <c r="I216">
        <v>2.8248518998248811</v>
      </c>
      <c r="J216">
        <v>21.170210557705968</v>
      </c>
      <c r="K216">
        <v>0.97100021235315381</v>
      </c>
      <c r="L216">
        <v>1.0568019185297274E-2</v>
      </c>
      <c r="M216">
        <v>6.0141689866600654</v>
      </c>
      <c r="N216">
        <v>9.4740300815150142</v>
      </c>
      <c r="O216">
        <v>25.891689307008082</v>
      </c>
      <c r="P216">
        <v>44.023143941585829</v>
      </c>
      <c r="Q216">
        <v>21.170210557705968</v>
      </c>
      <c r="R216">
        <v>9.4740300815150142</v>
      </c>
      <c r="S216">
        <v>2.2921875651914094</v>
      </c>
    </row>
    <row r="217" spans="1:19" x14ac:dyDescent="0.25">
      <c r="A217">
        <v>29.999999575212314</v>
      </c>
      <c r="B217">
        <v>1.3741704682963645</v>
      </c>
      <c r="C217">
        <v>3.2719125865406231</v>
      </c>
      <c r="D217">
        <v>0.14264987484064692</v>
      </c>
      <c r="E217">
        <v>8.1541794961509471</v>
      </c>
      <c r="F217">
        <v>0.19944820709958161</v>
      </c>
      <c r="G217">
        <v>0.95019673593649856</v>
      </c>
      <c r="H217">
        <v>2.0106989363410475</v>
      </c>
      <c r="I217">
        <v>2.8665495812090649</v>
      </c>
      <c r="J217">
        <v>21.116653461346317</v>
      </c>
      <c r="K217">
        <v>0.96228030807842302</v>
      </c>
      <c r="L217">
        <v>1.037699286395679E-2</v>
      </c>
      <c r="M217">
        <v>6.0063645438826745</v>
      </c>
      <c r="N217">
        <v>9.5387901754262234</v>
      </c>
      <c r="O217">
        <v>25.877477119106434</v>
      </c>
      <c r="P217">
        <v>44.092556944076975</v>
      </c>
      <c r="Q217">
        <v>21.116653461346317</v>
      </c>
      <c r="R217">
        <v>9.5387901754262234</v>
      </c>
      <c r="S217">
        <v>2.3005394575318743</v>
      </c>
    </row>
    <row r="218" spans="1:19" x14ac:dyDescent="0.25">
      <c r="A218">
        <v>29.999999580622767</v>
      </c>
      <c r="B218">
        <v>1.3559811159817849</v>
      </c>
      <c r="C218">
        <v>3.2788130498720549</v>
      </c>
      <c r="D218">
        <v>0.13928547710392977</v>
      </c>
      <c r="E218">
        <v>8.1701352027471046</v>
      </c>
      <c r="F218">
        <v>0.20027448495579558</v>
      </c>
      <c r="G218">
        <v>0.95378200943911595</v>
      </c>
      <c r="H218">
        <v>2.0101938902346168</v>
      </c>
      <c r="I218">
        <v>2.9124780250100128</v>
      </c>
      <c r="J218">
        <v>21.053078107733025</v>
      </c>
      <c r="K218">
        <v>0.95286595472305768</v>
      </c>
      <c r="L218">
        <v>1.0180590909813292E-2</v>
      </c>
      <c r="M218">
        <v>5.9978247790053096</v>
      </c>
      <c r="N218">
        <v>9.5567176680885009</v>
      </c>
      <c r="O218">
        <v>25.852191156950809</v>
      </c>
      <c r="P218">
        <v>44.098270920722548</v>
      </c>
      <c r="Q218">
        <v>21.053078107733025</v>
      </c>
      <c r="R218">
        <v>9.5567176680885009</v>
      </c>
      <c r="S218">
        <v>2.2990108764430959</v>
      </c>
    </row>
    <row r="219" spans="1:19" x14ac:dyDescent="0.25">
      <c r="A219">
        <v>29.999999585651004</v>
      </c>
      <c r="B219">
        <v>1.336991361539557</v>
      </c>
      <c r="C219">
        <v>3.2678609370717298</v>
      </c>
      <c r="D219">
        <v>0.13575780834466281</v>
      </c>
      <c r="E219">
        <v>8.1412475867646528</v>
      </c>
      <c r="F219">
        <v>0.20000699061250821</v>
      </c>
      <c r="G219">
        <v>0.95216154295037525</v>
      </c>
      <c r="H219">
        <v>2.0097688998312768</v>
      </c>
      <c r="I219">
        <v>2.9620356132991956</v>
      </c>
      <c r="J219">
        <v>20.979969700689839</v>
      </c>
      <c r="K219">
        <v>0.94298893988167909</v>
      </c>
      <c r="L219">
        <v>9.9633976375010074E-3</v>
      </c>
      <c r="M219">
        <v>5.9887011164097803</v>
      </c>
      <c r="N219">
        <v>9.5227761493079477</v>
      </c>
      <c r="O219">
        <v>25.815459366499713</v>
      </c>
      <c r="P219">
        <v>44.034025812934495</v>
      </c>
      <c r="Q219">
        <v>20.979969700689839</v>
      </c>
      <c r="R219">
        <v>9.5227761493079477</v>
      </c>
      <c r="S219">
        <v>2.2866758452678022</v>
      </c>
    </row>
    <row r="220" spans="1:19" x14ac:dyDescent="0.25">
      <c r="A220">
        <v>29.999999590470466</v>
      </c>
      <c r="B220">
        <v>1.3169052644132837</v>
      </c>
      <c r="C220">
        <v>3.249443045070195</v>
      </c>
      <c r="D220">
        <v>0.13199934106021372</v>
      </c>
      <c r="E220">
        <v>8.0935267472030503</v>
      </c>
      <c r="F220">
        <v>0.19929358012355569</v>
      </c>
      <c r="G220">
        <v>0.94837822190543619</v>
      </c>
      <c r="H220">
        <v>2.0094681432477519</v>
      </c>
      <c r="I220">
        <v>3.0164854087562611</v>
      </c>
      <c r="J220">
        <v>20.895204412491061</v>
      </c>
      <c r="K220">
        <v>0.93249213212730864</v>
      </c>
      <c r="L220">
        <v>9.7287536772028855E-3</v>
      </c>
      <c r="M220">
        <v>5.9787955478548822</v>
      </c>
      <c r="N220">
        <v>9.4669807015218375</v>
      </c>
      <c r="O220">
        <v>25.769205609256499</v>
      </c>
      <c r="P220">
        <v>43.9395457902462</v>
      </c>
      <c r="Q220">
        <v>20.895204412491061</v>
      </c>
      <c r="R220">
        <v>9.4669807015218375</v>
      </c>
      <c r="S220">
        <v>2.2695748266534941</v>
      </c>
    </row>
    <row r="221" spans="1:19" x14ac:dyDescent="0.25">
      <c r="A221">
        <v>29.999999595117515</v>
      </c>
      <c r="B221">
        <v>1.2958314099087214</v>
      </c>
      <c r="C221">
        <v>3.227900779652666</v>
      </c>
      <c r="D221">
        <v>0.12824589040441928</v>
      </c>
      <c r="E221">
        <v>8.03778192355961</v>
      </c>
      <c r="F221">
        <v>0.19838935546401587</v>
      </c>
      <c r="G221">
        <v>0.94369781848528844</v>
      </c>
      <c r="H221">
        <v>2.0093155244292427</v>
      </c>
      <c r="I221">
        <v>3.076042761634509</v>
      </c>
      <c r="J221">
        <v>20.79815003083004</v>
      </c>
      <c r="K221">
        <v>0.92142798722090136</v>
      </c>
      <c r="L221">
        <v>9.4935743896984743E-3</v>
      </c>
      <c r="M221">
        <v>5.968102884301854</v>
      </c>
      <c r="N221">
        <v>9.4020118256744993</v>
      </c>
      <c r="O221">
        <v>25.714303972285318</v>
      </c>
      <c r="P221">
        <v>43.831846772592236</v>
      </c>
      <c r="Q221">
        <v>20.79815003083004</v>
      </c>
      <c r="R221">
        <v>9.4020118256745011</v>
      </c>
      <c r="S221">
        <v>2.250338719253719</v>
      </c>
    </row>
    <row r="222" spans="1:19" x14ac:dyDescent="0.25">
      <c r="A222">
        <v>29.999999599665113</v>
      </c>
      <c r="B222">
        <v>1.2736655910600005</v>
      </c>
      <c r="C222">
        <v>3.2083242930913922</v>
      </c>
      <c r="D222">
        <v>0.12463151795293595</v>
      </c>
      <c r="E222">
        <v>7.9867081163739684</v>
      </c>
      <c r="F222">
        <v>0.19761571359040855</v>
      </c>
      <c r="G222">
        <v>0.93960760084762873</v>
      </c>
      <c r="H222">
        <v>2.0093142846275138</v>
      </c>
      <c r="I222">
        <v>3.1415339079689137</v>
      </c>
      <c r="J222">
        <v>20.68719532399345</v>
      </c>
      <c r="K222">
        <v>0.90973705788252246</v>
      </c>
      <c r="L222">
        <v>9.2682819954799656E-3</v>
      </c>
      <c r="M222">
        <v>5.9565084306398735</v>
      </c>
      <c r="N222">
        <v>9.3426654313922519</v>
      </c>
      <c r="O222">
        <v>25.651356391873854</v>
      </c>
      <c r="P222">
        <v>43.73055243258144</v>
      </c>
      <c r="Q222">
        <v>20.68719532399345</v>
      </c>
      <c r="R222">
        <v>9.3426654313922519</v>
      </c>
      <c r="S222">
        <v>2.2319687581450411</v>
      </c>
    </row>
    <row r="223" spans="1:19" x14ac:dyDescent="0.25">
      <c r="A223">
        <v>29.999999604128224</v>
      </c>
      <c r="B223">
        <v>1.2505417976254374</v>
      </c>
      <c r="C223">
        <v>3.192064977564681</v>
      </c>
      <c r="D223">
        <v>0.12146123791383906</v>
      </c>
      <c r="E223">
        <v>7.9436661767707486</v>
      </c>
      <c r="F223">
        <v>0.19704869402134834</v>
      </c>
      <c r="G223">
        <v>0.93648824699778621</v>
      </c>
      <c r="H223">
        <v>2.0094230567363338</v>
      </c>
      <c r="I223">
        <v>3.2131335931078877</v>
      </c>
      <c r="J223">
        <v>20.561826708034296</v>
      </c>
      <c r="K223">
        <v>0.89748472800825219</v>
      </c>
      <c r="L223">
        <v>9.0709572077983906E-3</v>
      </c>
      <c r="M223">
        <v>5.9440150242557994</v>
      </c>
      <c r="N223">
        <v>9.2930469999513008</v>
      </c>
      <c r="O223">
        <v>25.58048636949535</v>
      </c>
      <c r="P223">
        <v>43.641270735022069</v>
      </c>
      <c r="Q223">
        <v>20.561826708034296</v>
      </c>
      <c r="R223">
        <v>9.2930469999513008</v>
      </c>
      <c r="S223">
        <v>2.2153651791670015</v>
      </c>
    </row>
    <row r="224" spans="1:19" x14ac:dyDescent="0.25">
      <c r="A224">
        <v>29.999999608620158</v>
      </c>
      <c r="B224">
        <v>1.2260484889516996</v>
      </c>
      <c r="C224">
        <v>3.1848657846036872</v>
      </c>
      <c r="D224">
        <v>0.11909340096131711</v>
      </c>
      <c r="E224">
        <v>7.9229421055283709</v>
      </c>
      <c r="F224">
        <v>0.19702936399184634</v>
      </c>
      <c r="G224">
        <v>0.93601915354515142</v>
      </c>
      <c r="H224">
        <v>2.0095689229936369</v>
      </c>
      <c r="I224">
        <v>3.2928285059405313</v>
      </c>
      <c r="J224">
        <v>20.418345076150626</v>
      </c>
      <c r="K224">
        <v>0.8844458404406621</v>
      </c>
      <c r="L224">
        <v>8.9266190686187828E-3</v>
      </c>
      <c r="M224">
        <v>5.9303146490621943</v>
      </c>
      <c r="N224">
        <v>9.2699623564727798</v>
      </c>
      <c r="O224">
        <v>25.501396855450984</v>
      </c>
      <c r="P224">
        <v>43.58599790620223</v>
      </c>
      <c r="Q224">
        <v>20.418345076150626</v>
      </c>
      <c r="R224">
        <v>9.2699623564727798</v>
      </c>
      <c r="S224">
        <v>2.2038789104679042</v>
      </c>
    </row>
    <row r="225" spans="1:19" x14ac:dyDescent="0.25">
      <c r="A225">
        <v>29.999999613198781</v>
      </c>
      <c r="B225">
        <v>1.2000094877863265</v>
      </c>
      <c r="C225">
        <v>3.189247167306176</v>
      </c>
      <c r="D225">
        <v>0.11706371055144181</v>
      </c>
      <c r="E225">
        <v>7.9307927036584456</v>
      </c>
      <c r="F225">
        <v>0.19773877133952794</v>
      </c>
      <c r="G225">
        <v>0.93897489221126462</v>
      </c>
      <c r="H225">
        <v>2.0096914739694607</v>
      </c>
      <c r="I225">
        <v>3.3821807717076338</v>
      </c>
      <c r="J225">
        <v>20.253693588852737</v>
      </c>
      <c r="K225">
        <v>0.87051644197077371</v>
      </c>
      <c r="L225">
        <v>8.8101727882728877E-3</v>
      </c>
      <c r="M225">
        <v>5.9151874700932057</v>
      </c>
      <c r="N225">
        <v>9.2803629338001414</v>
      </c>
      <c r="O225">
        <v>25.413176816890299</v>
      </c>
      <c r="P225">
        <v>43.573826346051959</v>
      </c>
      <c r="Q225">
        <v>20.253693588852737</v>
      </c>
      <c r="R225">
        <v>9.2803629338001414</v>
      </c>
      <c r="S225">
        <v>2.1988305388339762</v>
      </c>
    </row>
    <row r="226" spans="1:19" x14ac:dyDescent="0.25">
      <c r="A226">
        <v>29.999999617812886</v>
      </c>
      <c r="B226">
        <v>1.1728889561846576</v>
      </c>
      <c r="C226">
        <v>3.2011429869078887</v>
      </c>
      <c r="D226">
        <v>0.11540849225858395</v>
      </c>
      <c r="E226">
        <v>7.9571059984750701</v>
      </c>
      <c r="F226">
        <v>0.19892468657499371</v>
      </c>
      <c r="G226">
        <v>0.94415860261299367</v>
      </c>
      <c r="H226">
        <v>2.0097572827164361</v>
      </c>
      <c r="I226">
        <v>3.480687735577551</v>
      </c>
      <c r="J226">
        <v>20.068765188545445</v>
      </c>
      <c r="K226">
        <v>0.85593491401747157</v>
      </c>
      <c r="L226">
        <v>8.7203214696309431E-3</v>
      </c>
      <c r="M226">
        <v>5.8987662958195584</v>
      </c>
      <c r="N226">
        <v>9.3125555751221487</v>
      </c>
      <c r="O226">
        <v>25.315308709785352</v>
      </c>
      <c r="P226">
        <v>43.589629340827074</v>
      </c>
      <c r="Q226">
        <v>20.068765188545445</v>
      </c>
      <c r="R226">
        <v>9.3125555751221487</v>
      </c>
      <c r="S226">
        <v>2.1979614196723252</v>
      </c>
    </row>
    <row r="227" spans="1:19" x14ac:dyDescent="0.25">
      <c r="A227">
        <v>29.999999622329714</v>
      </c>
      <c r="B227">
        <v>1.145706586695149</v>
      </c>
      <c r="C227">
        <v>3.2108109505330424</v>
      </c>
      <c r="D227">
        <v>0.11376373956945611</v>
      </c>
      <c r="E227">
        <v>7.9776414447507742</v>
      </c>
      <c r="F227">
        <v>0.19998466067589812</v>
      </c>
      <c r="G227">
        <v>0.9487008584646951</v>
      </c>
      <c r="H227">
        <v>2.0097522402216912</v>
      </c>
      <c r="I227">
        <v>3.5854415657795156</v>
      </c>
      <c r="J227">
        <v>19.869384138639678</v>
      </c>
      <c r="K227">
        <v>0.84124494881574075</v>
      </c>
      <c r="L227">
        <v>8.6297751485008966E-3</v>
      </c>
      <c r="M227">
        <v>5.8815639666930633</v>
      </c>
      <c r="N227">
        <v>9.3381762404954003</v>
      </c>
      <c r="O227">
        <v>25.208481225357435</v>
      </c>
      <c r="P227">
        <v>43.596607863018725</v>
      </c>
      <c r="Q227">
        <v>19.869384138639678</v>
      </c>
      <c r="R227">
        <v>9.3381762404954003</v>
      </c>
      <c r="S227">
        <v>2.1957215858142858</v>
      </c>
    </row>
    <row r="228" spans="1:19" x14ac:dyDescent="0.25">
      <c r="A228">
        <v>29.999999626880044</v>
      </c>
      <c r="B228">
        <v>1.1179100531110924</v>
      </c>
      <c r="C228">
        <v>3.2241912883322588</v>
      </c>
      <c r="D228">
        <v>0.11289962509522038</v>
      </c>
      <c r="E228">
        <v>8.0072151761227737</v>
      </c>
      <c r="F228">
        <v>0.20125337458563741</v>
      </c>
      <c r="G228">
        <v>0.95432497410120476</v>
      </c>
      <c r="H228">
        <v>2.0096832206678044</v>
      </c>
      <c r="I228">
        <v>3.6993419499368616</v>
      </c>
      <c r="J228">
        <v>19.65057279139133</v>
      </c>
      <c r="K228">
        <v>0.82614507966433126</v>
      </c>
      <c r="L228">
        <v>8.5875923917697553E-3</v>
      </c>
      <c r="M228">
        <v>5.8631258011417922</v>
      </c>
      <c r="N228">
        <v>9.3749133286778203</v>
      </c>
      <c r="O228">
        <v>25.092035873186976</v>
      </c>
      <c r="P228">
        <v>43.617794118228225</v>
      </c>
      <c r="Q228">
        <v>19.65057279139133</v>
      </c>
      <c r="R228">
        <v>9.3749133286778203</v>
      </c>
      <c r="S228">
        <v>2.1956501862145128</v>
      </c>
    </row>
    <row r="229" spans="1:19" x14ac:dyDescent="0.25">
      <c r="A229">
        <v>29.999999631651214</v>
      </c>
      <c r="B229">
        <v>1.0885486699791012</v>
      </c>
      <c r="C229">
        <v>3.2523009019011861</v>
      </c>
      <c r="D229">
        <v>0.11302764641517467</v>
      </c>
      <c r="E229">
        <v>8.0732696096639955</v>
      </c>
      <c r="F229">
        <v>0.2034356891551268</v>
      </c>
      <c r="G229">
        <v>0.96430340883116472</v>
      </c>
      <c r="H229">
        <v>2.0095745300101355</v>
      </c>
      <c r="I229">
        <v>3.8278230766054748</v>
      </c>
      <c r="J229">
        <v>19.402455237693065</v>
      </c>
      <c r="K229">
        <v>0.81010917511070357</v>
      </c>
      <c r="L229">
        <v>8.6119289237587288E-3</v>
      </c>
      <c r="M229">
        <v>5.8426157661171905</v>
      </c>
      <c r="N229">
        <v>9.4547529419749843</v>
      </c>
      <c r="O229">
        <v>24.964132100882473</v>
      </c>
      <c r="P229">
        <v>43.694885557596962</v>
      </c>
      <c r="Q229">
        <v>19.402455237693065</v>
      </c>
      <c r="R229">
        <v>9.4547529419749843</v>
      </c>
      <c r="S229">
        <v>2.204036297826967</v>
      </c>
    </row>
    <row r="230" spans="1:19" x14ac:dyDescent="0.25">
      <c r="A230">
        <v>29.99999963703446</v>
      </c>
      <c r="B230">
        <v>1.0554312454900689</v>
      </c>
      <c r="C230">
        <v>3.3231085665499962</v>
      </c>
      <c r="D230">
        <v>0.11493799641567043</v>
      </c>
      <c r="E230">
        <v>8.2451677906948273</v>
      </c>
      <c r="F230">
        <v>0.20828603649981292</v>
      </c>
      <c r="G230">
        <v>0.98697104962159421</v>
      </c>
      <c r="H230">
        <v>2.0094308628183315</v>
      </c>
      <c r="I230">
        <v>3.9839242297563895</v>
      </c>
      <c r="J230">
        <v>19.100643733621414</v>
      </c>
      <c r="K230">
        <v>0.79191518346646761</v>
      </c>
      <c r="L230">
        <v>8.7672090244860883E-3</v>
      </c>
      <c r="M230">
        <v>5.8180471254791017</v>
      </c>
      <c r="N230">
        <v>9.6588535798364266</v>
      </c>
      <c r="O230">
        <v>24.820131439014624</v>
      </c>
      <c r="P230">
        <v>43.93390232230643</v>
      </c>
      <c r="Q230">
        <v>19.100643733621414</v>
      </c>
      <c r="R230">
        <v>9.6588535798364266</v>
      </c>
      <c r="S230">
        <v>2.2368866907312022</v>
      </c>
    </row>
    <row r="231" spans="1:19" x14ac:dyDescent="0.25">
      <c r="A231">
        <v>29.999999642918812</v>
      </c>
      <c r="B231">
        <v>1.0195746534634011</v>
      </c>
      <c r="C231">
        <v>3.4346191195345641</v>
      </c>
      <c r="D231">
        <v>0.1186203873239328</v>
      </c>
      <c r="E231">
        <v>8.517919095517664</v>
      </c>
      <c r="F231">
        <v>0.21570420978919505</v>
      </c>
      <c r="G231">
        <v>1.0217796132055901</v>
      </c>
      <c r="H231">
        <v>2.0092000332059081</v>
      </c>
      <c r="I231">
        <v>4.1679070003334111</v>
      </c>
      <c r="J231">
        <v>18.746018793116921</v>
      </c>
      <c r="K231">
        <v>0.77208727369658536</v>
      </c>
      <c r="L231">
        <v>9.0501410286589097E-3</v>
      </c>
      <c r="M231">
        <v>5.7894985806046169</v>
      </c>
      <c r="N231">
        <v>9.9814818190282093</v>
      </c>
      <c r="O231">
        <v>24.66113699656453</v>
      </c>
      <c r="P231">
        <v>44.328216721753158</v>
      </c>
      <c r="Q231">
        <v>18.746018793116921</v>
      </c>
      <c r="R231">
        <v>9.9814818190282093</v>
      </c>
      <c r="S231">
        <v>2.2932821204174112</v>
      </c>
    </row>
    <row r="232" spans="1:19" x14ac:dyDescent="0.25">
      <c r="A232">
        <v>29.999999649487386</v>
      </c>
      <c r="B232">
        <v>0.98038145194106174</v>
      </c>
      <c r="C232">
        <v>3.604865745710216</v>
      </c>
      <c r="D232">
        <v>0.12476741766796526</v>
      </c>
      <c r="E232">
        <v>8.9360382824940405</v>
      </c>
      <c r="F232">
        <v>0.22682687198478391</v>
      </c>
      <c r="G232">
        <v>1.0741404721989674</v>
      </c>
      <c r="H232">
        <v>2.0087035755214573</v>
      </c>
      <c r="I232">
        <v>4.3889897023656061</v>
      </c>
      <c r="J232">
        <v>18.322773554183883</v>
      </c>
      <c r="K232">
        <v>0.75025824145698483</v>
      </c>
      <c r="L232">
        <v>9.5137206991639158E-3</v>
      </c>
      <c r="M232">
        <v>5.7556557685545222</v>
      </c>
      <c r="N232">
        <v>10.474979092541981</v>
      </c>
      <c r="O232">
        <v>24.485304804138494</v>
      </c>
      <c r="P232">
        <v>44.947019891484423</v>
      </c>
      <c r="Q232">
        <v>18.322773554183883</v>
      </c>
      <c r="R232">
        <v>10.474979092541981</v>
      </c>
      <c r="S232">
        <v>2.3837462029323864</v>
      </c>
    </row>
    <row r="233" spans="1:19" x14ac:dyDescent="0.25">
      <c r="A233">
        <v>29.99999965733015</v>
      </c>
      <c r="B233">
        <v>0.93531420327930981</v>
      </c>
      <c r="C233">
        <v>3.8998521174395049</v>
      </c>
      <c r="D233">
        <v>0.13709170485790997</v>
      </c>
      <c r="E233">
        <v>9.6631102467627858</v>
      </c>
      <c r="F233">
        <v>0.24577027184039238</v>
      </c>
      <c r="G233">
        <v>1.1636922540966554</v>
      </c>
      <c r="H233">
        <v>2.0078475875277868</v>
      </c>
      <c r="I233">
        <v>4.6720789497801798</v>
      </c>
      <c r="J233">
        <v>17.785821263525694</v>
      </c>
      <c r="K233">
        <v>0.72495437127768758</v>
      </c>
      <c r="L233">
        <v>1.0415754115439602E-2</v>
      </c>
      <c r="M233">
        <v>5.7128691187816623</v>
      </c>
      <c r="N233">
        <v>11.332137446247938</v>
      </c>
      <c r="O233">
        <v>24.289793442479425</v>
      </c>
      <c r="P233">
        <v>46.0448304556067</v>
      </c>
      <c r="Q233">
        <v>17.785821263525694</v>
      </c>
      <c r="R233">
        <v>11.332137446247938</v>
      </c>
      <c r="S233">
        <v>2.5471439963130358</v>
      </c>
    </row>
    <row r="234" spans="1:19" x14ac:dyDescent="0.25">
      <c r="A234">
        <v>29.999999665462301</v>
      </c>
      <c r="B234">
        <v>0.89124257910178661</v>
      </c>
      <c r="C234">
        <v>4.2246690032750767</v>
      </c>
      <c r="D234">
        <v>0.15295530464115428</v>
      </c>
      <c r="E234">
        <v>10.463707423545214</v>
      </c>
      <c r="F234">
        <v>0.26656442022773125</v>
      </c>
      <c r="G234">
        <v>1.2620744269838138</v>
      </c>
      <c r="H234">
        <v>2.0068069134275288</v>
      </c>
      <c r="I234">
        <v>4.9819850857277217</v>
      </c>
      <c r="J234">
        <v>17.202834224159581</v>
      </c>
      <c r="K234">
        <v>0.70000300668581805</v>
      </c>
      <c r="L234">
        <v>1.154679781418892E-2</v>
      </c>
      <c r="M234">
        <v>5.6665167345364669</v>
      </c>
      <c r="N234">
        <v>12.277477934004745</v>
      </c>
      <c r="O234">
        <v>24.083995467704678</v>
      </c>
      <c r="P234">
        <v>47.261212823237081</v>
      </c>
      <c r="Q234">
        <v>17.202834224159581</v>
      </c>
      <c r="R234">
        <v>12.277477934004745</v>
      </c>
      <c r="S234">
        <v>2.7290119950035128</v>
      </c>
    </row>
    <row r="235" spans="1:19" x14ac:dyDescent="0.25">
      <c r="A235">
        <v>29.999999673615495</v>
      </c>
      <c r="B235">
        <v>0.85049450506811464</v>
      </c>
      <c r="C235">
        <v>4.5052765311306553</v>
      </c>
      <c r="D235">
        <v>0.17048857020885783</v>
      </c>
      <c r="E235">
        <v>11.154244367665687</v>
      </c>
      <c r="F235">
        <v>0.28450228560056751</v>
      </c>
      <c r="G235">
        <v>1.3469133461250418</v>
      </c>
      <c r="H235">
        <v>2.0057001994457866</v>
      </c>
      <c r="I235">
        <v>5.2999083112264271</v>
      </c>
      <c r="J235">
        <v>16.606006830135037</v>
      </c>
      <c r="K235">
        <v>0.67676612601754216</v>
      </c>
      <c r="L235">
        <v>1.2759452988433362E-2</v>
      </c>
      <c r="M235">
        <v>5.6192899733200798</v>
      </c>
      <c r="N235">
        <v>13.096068825548107</v>
      </c>
      <c r="O235">
        <v>23.86167184526408</v>
      </c>
      <c r="P235">
        <v>48.311919279414418</v>
      </c>
      <c r="Q235">
        <v>16.606006830135037</v>
      </c>
      <c r="R235">
        <v>13.096068825548107</v>
      </c>
      <c r="S235">
        <v>2.8861574990704817</v>
      </c>
    </row>
    <row r="236" spans="1:19" x14ac:dyDescent="0.25">
      <c r="A236">
        <v>29.999999682056849</v>
      </c>
      <c r="B236">
        <v>0.81282949703903773</v>
      </c>
      <c r="C236">
        <v>4.7700313184739729</v>
      </c>
      <c r="D236">
        <v>0.19127735292365822</v>
      </c>
      <c r="E236">
        <v>11.80473152598058</v>
      </c>
      <c r="F236">
        <v>0.30133318629378036</v>
      </c>
      <c r="G236">
        <v>1.4264201442447229</v>
      </c>
      <c r="H236">
        <v>2.0046171803175978</v>
      </c>
      <c r="I236">
        <v>5.6212962964370252</v>
      </c>
      <c r="J236">
        <v>15.997003380636713</v>
      </c>
      <c r="K236">
        <v>0.6551857132354777</v>
      </c>
      <c r="L236">
        <v>1.4170380153007337E-2</v>
      </c>
      <c r="M236">
        <v>5.5716884995261244</v>
      </c>
      <c r="N236">
        <v>13.870345145937536</v>
      </c>
      <c r="O236">
        <v>23.62792803520729</v>
      </c>
      <c r="P236">
        <v>49.3066227070126</v>
      </c>
      <c r="Q236">
        <v>15.997003380636711</v>
      </c>
      <c r="R236">
        <v>13.870345145937536</v>
      </c>
      <c r="S236">
        <v>3.0354215963137774</v>
      </c>
    </row>
    <row r="237" spans="1:19" x14ac:dyDescent="0.25">
      <c r="A237">
        <v>29.999999690820452</v>
      </c>
      <c r="B237">
        <v>0.77983966693436735</v>
      </c>
      <c r="C237">
        <v>5.0358676404659155</v>
      </c>
      <c r="D237">
        <v>0.21792753800059453</v>
      </c>
      <c r="E237">
        <v>12.456320083355523</v>
      </c>
      <c r="F237">
        <v>0.31804337616227873</v>
      </c>
      <c r="G237">
        <v>1.5053097284593526</v>
      </c>
      <c r="H237">
        <v>2.0041958616703455</v>
      </c>
      <c r="I237">
        <v>5.9231440784609415</v>
      </c>
      <c r="J237">
        <v>15.40904130073206</v>
      </c>
      <c r="K237">
        <v>0.63630742720679789</v>
      </c>
      <c r="L237">
        <v>1.5950001776910638E-2</v>
      </c>
      <c r="M237">
        <v>5.5268980997974158</v>
      </c>
      <c r="N237">
        <v>14.650101274832748</v>
      </c>
      <c r="O237">
        <v>23.398862527073653</v>
      </c>
      <c r="P237">
        <v>50.313307724198481</v>
      </c>
      <c r="Q237">
        <v>15.40904130073206</v>
      </c>
      <c r="R237">
        <v>14.650101274832748</v>
      </c>
      <c r="S237">
        <v>3.1875453969228356</v>
      </c>
    </row>
    <row r="238" spans="1:19" x14ac:dyDescent="0.25">
      <c r="A238">
        <v>29.999999699749448</v>
      </c>
      <c r="B238">
        <v>0.75415802577033009</v>
      </c>
      <c r="C238">
        <v>5.274987171879455</v>
      </c>
      <c r="D238">
        <v>0.25020455670701058</v>
      </c>
      <c r="E238">
        <v>13.038734595033596</v>
      </c>
      <c r="F238">
        <v>0.33281295393075966</v>
      </c>
      <c r="G238">
        <v>1.5749749421489823</v>
      </c>
      <c r="H238">
        <v>2.004722237105065</v>
      </c>
      <c r="I238">
        <v>6.1680394668701091</v>
      </c>
      <c r="J238">
        <v>14.905190059830336</v>
      </c>
      <c r="K238">
        <v>0.62184653122856914</v>
      </c>
      <c r="L238">
        <v>1.8078493540821701E-2</v>
      </c>
      <c r="M238">
        <v>5.4902251226178702</v>
      </c>
      <c r="N238">
        <v>15.353785664774852</v>
      </c>
      <c r="O238">
        <v>23.193876082228691</v>
      </c>
      <c r="P238">
        <v>51.225871945219573</v>
      </c>
      <c r="Q238">
        <v>14.905190059830336</v>
      </c>
      <c r="R238">
        <v>15.353785664774854</v>
      </c>
      <c r="S238">
        <v>3.3265465818811371</v>
      </c>
    </row>
    <row r="239" spans="1:19" x14ac:dyDescent="0.25">
      <c r="A239">
        <v>29.999999708642974</v>
      </c>
      <c r="B239">
        <v>0.7379259454059619</v>
      </c>
      <c r="C239">
        <v>5.4298404196505521</v>
      </c>
      <c r="D239">
        <v>0.28414733343880633</v>
      </c>
      <c r="E239">
        <v>13.408337442724536</v>
      </c>
      <c r="F239">
        <v>0.34199852443228251</v>
      </c>
      <c r="G239">
        <v>1.6180708557398089</v>
      </c>
      <c r="H239">
        <v>2.0052101665994639</v>
      </c>
      <c r="I239">
        <v>6.3231220605989922</v>
      </c>
      <c r="J239">
        <v>14.551932319797304</v>
      </c>
      <c r="K239">
        <v>0.61323416868189384</v>
      </c>
      <c r="L239">
        <v>2.0290708432989794E-2</v>
      </c>
      <c r="M239">
        <v>5.4664136490985982</v>
      </c>
      <c r="N239">
        <v>15.811795931989487</v>
      </c>
      <c r="O239">
        <v>23.031480811407146</v>
      </c>
      <c r="P239">
        <v>51.820320230034909</v>
      </c>
      <c r="Q239">
        <v>14.551932319797302</v>
      </c>
      <c r="R239">
        <v>15.811795931989487</v>
      </c>
      <c r="S239">
        <v>3.4180955921572611</v>
      </c>
    </row>
    <row r="240" spans="1:19" x14ac:dyDescent="0.25">
      <c r="A240">
        <v>29.999999717546764</v>
      </c>
      <c r="B240">
        <v>0.73189552221902043</v>
      </c>
      <c r="C240">
        <v>5.5058860216617207</v>
      </c>
      <c r="D240">
        <v>0.31784683580928974</v>
      </c>
      <c r="E240">
        <v>13.578126075425361</v>
      </c>
      <c r="F240">
        <v>0.34595208417151019</v>
      </c>
      <c r="G240">
        <v>1.6363348773593669</v>
      </c>
      <c r="H240">
        <v>2.0041532953840928</v>
      </c>
      <c r="I240">
        <v>6.3760978610928989</v>
      </c>
      <c r="J240">
        <v>14.389536430596026</v>
      </c>
      <c r="K240">
        <v>0.61103939883219294</v>
      </c>
      <c r="L240">
        <v>2.246612296634902E-2</v>
      </c>
      <c r="M240">
        <v>5.4573216576980519</v>
      </c>
      <c r="N240">
        <v>16.038109420820437</v>
      </c>
      <c r="O240">
        <v>22.941599320196481</v>
      </c>
      <c r="P240">
        <v>52.116041134193026</v>
      </c>
      <c r="Q240">
        <v>14.389536430596026</v>
      </c>
      <c r="R240">
        <v>16.038109420820437</v>
      </c>
      <c r="S240">
        <v>3.4649735662143581</v>
      </c>
    </row>
    <row r="241" spans="1:19" x14ac:dyDescent="0.25">
      <c r="A241">
        <v>29.999999726020761</v>
      </c>
      <c r="B241">
        <v>0.73590413061324789</v>
      </c>
      <c r="C241">
        <v>5.4476589764371361</v>
      </c>
      <c r="D241">
        <v>0.3456246059369682</v>
      </c>
      <c r="E241">
        <v>13.412240716746082</v>
      </c>
      <c r="F241">
        <v>0.34125700294652689</v>
      </c>
      <c r="G241">
        <v>1.613720822753494</v>
      </c>
      <c r="H241">
        <v>2.0018192951384775</v>
      </c>
      <c r="I241">
        <v>6.3331091893437419</v>
      </c>
      <c r="J241">
        <v>14.433306334452844</v>
      </c>
      <c r="K241">
        <v>0.61510410413864081</v>
      </c>
      <c r="L241">
        <v>2.4206527529358098E-2</v>
      </c>
      <c r="M241">
        <v>5.46231198493299</v>
      </c>
      <c r="N241">
        <v>15.870376593615156</v>
      </c>
      <c r="O241">
        <v>22.929688760991429</v>
      </c>
      <c r="P241">
        <v>51.896405981454215</v>
      </c>
      <c r="Q241">
        <v>14.433306334452844</v>
      </c>
      <c r="R241">
        <v>15.870376593615157</v>
      </c>
      <c r="S241">
        <v>3.4336866596668543</v>
      </c>
    </row>
    <row r="242" spans="1:19" x14ac:dyDescent="0.25">
      <c r="A242">
        <v>29.999999733901024</v>
      </c>
      <c r="B242">
        <v>0.74804508629890576</v>
      </c>
      <c r="C242">
        <v>5.2789696921143268</v>
      </c>
      <c r="D242">
        <v>0.36380553286075956</v>
      </c>
      <c r="E242">
        <v>12.973734691732011</v>
      </c>
      <c r="F242">
        <v>0.32962824100203436</v>
      </c>
      <c r="G242">
        <v>1.5583185940278517</v>
      </c>
      <c r="H242">
        <v>1.9997453603072597</v>
      </c>
      <c r="I242">
        <v>6.221397315654424</v>
      </c>
      <c r="J242">
        <v>14.649195420141305</v>
      </c>
      <c r="K242">
        <v>0.62416035460178421</v>
      </c>
      <c r="L242">
        <v>2.5269154037512127E-2</v>
      </c>
      <c r="M242">
        <v>5.4776462945192543</v>
      </c>
      <c r="N242">
        <v>15.378342563802736</v>
      </c>
      <c r="O242">
        <v>22.994528576222283</v>
      </c>
      <c r="P242">
        <v>51.252501571936911</v>
      </c>
      <c r="Q242">
        <v>14.649195420141305</v>
      </c>
      <c r="R242">
        <v>15.378342563802736</v>
      </c>
      <c r="S242">
        <v>3.3377361293187469</v>
      </c>
    </row>
    <row r="243" spans="1:19" x14ac:dyDescent="0.25">
      <c r="A243">
        <v>29.999999741727819</v>
      </c>
      <c r="B243">
        <v>0.76789989927886548</v>
      </c>
      <c r="C243">
        <v>5.127536660925597</v>
      </c>
      <c r="D243">
        <v>0.38011045973804153</v>
      </c>
      <c r="E243">
        <v>12.580625948648876</v>
      </c>
      <c r="F243">
        <v>0.31918352635561142</v>
      </c>
      <c r="G243">
        <v>1.5085549103980982</v>
      </c>
      <c r="H243">
        <v>1.9985152144762857</v>
      </c>
      <c r="I243">
        <v>6.054846889533013</v>
      </c>
      <c r="J243">
        <v>15.021363639375885</v>
      </c>
      <c r="K243">
        <v>0.6379506632704004</v>
      </c>
      <c r="L243">
        <v>2.6168151164284229E-2</v>
      </c>
      <c r="M243">
        <v>5.5014202883705989</v>
      </c>
      <c r="N243">
        <v>14.93700862954967</v>
      </c>
      <c r="O243">
        <v>23.170479595623362</v>
      </c>
      <c r="P243">
        <v>50.683911147072912</v>
      </c>
      <c r="Q243">
        <v>15.021363639375885</v>
      </c>
      <c r="R243">
        <v>14.93700862954967</v>
      </c>
      <c r="S243">
        <v>3.2539587690052589</v>
      </c>
    </row>
    <row r="244" spans="1:19" x14ac:dyDescent="0.25">
      <c r="A244">
        <v>29.999999749499981</v>
      </c>
      <c r="B244">
        <v>0.79506342542890551</v>
      </c>
      <c r="C244">
        <v>5.005177244142363</v>
      </c>
      <c r="D244">
        <v>0.39375138316374519</v>
      </c>
      <c r="E244">
        <v>12.264439127466435</v>
      </c>
      <c r="F244">
        <v>0.31074062118629842</v>
      </c>
      <c r="G244">
        <v>1.4683056631895968</v>
      </c>
      <c r="H244">
        <v>1.9980492019066074</v>
      </c>
      <c r="I244">
        <v>5.8476176636970472</v>
      </c>
      <c r="J244">
        <v>15.529863743781528</v>
      </c>
      <c r="K244">
        <v>0.65606845178018014</v>
      </c>
      <c r="L244">
        <v>2.6867430915548583E-2</v>
      </c>
      <c r="M244">
        <v>5.5317466882224844</v>
      </c>
      <c r="N244">
        <v>14.581810529361329</v>
      </c>
      <c r="O244">
        <v>23.45484064450644</v>
      </c>
      <c r="P244">
        <v>50.237477214077316</v>
      </c>
      <c r="Q244">
        <v>15.529863743781528</v>
      </c>
      <c r="R244">
        <v>14.581810529361329</v>
      </c>
      <c r="S244">
        <v>3.1894950443382917</v>
      </c>
    </row>
    <row r="245" spans="1:19" x14ac:dyDescent="0.25">
      <c r="A245">
        <v>29.999999757173121</v>
      </c>
      <c r="B245">
        <v>0.8289144000368549</v>
      </c>
      <c r="C245">
        <v>4.9066557891998208</v>
      </c>
      <c r="D245">
        <v>0.40448311797126618</v>
      </c>
      <c r="E245">
        <v>12.011320595400653</v>
      </c>
      <c r="F245">
        <v>0.30393152206231155</v>
      </c>
      <c r="G245">
        <v>1.4358016437171759</v>
      </c>
      <c r="H245">
        <v>1.9980079610806623</v>
      </c>
      <c r="I245">
        <v>5.6139467735043267</v>
      </c>
      <c r="J245">
        <v>16.145544181976092</v>
      </c>
      <c r="K245">
        <v>0.67792246897728003</v>
      </c>
      <c r="L245">
        <v>2.7379800351797268E-2</v>
      </c>
      <c r="M245">
        <v>5.5666545424619374</v>
      </c>
      <c r="N245">
        <v>14.296644501263417</v>
      </c>
      <c r="O245">
        <v>23.830560840181551</v>
      </c>
      <c r="P245">
        <v>49.891106825561216</v>
      </c>
      <c r="Q245">
        <v>16.145544181976092</v>
      </c>
      <c r="R245">
        <v>14.296644501263417</v>
      </c>
      <c r="S245">
        <v>3.140857366518512</v>
      </c>
    </row>
    <row r="246" spans="1:19" x14ac:dyDescent="0.25">
      <c r="A246">
        <v>29.999999764408532</v>
      </c>
      <c r="B246">
        <v>0.86699747158794094</v>
      </c>
      <c r="C246">
        <v>4.7869141537174613</v>
      </c>
      <c r="D246">
        <v>0.40815327928308637</v>
      </c>
      <c r="E246">
        <v>11.709975492847832</v>
      </c>
      <c r="F246">
        <v>0.29593529195838564</v>
      </c>
      <c r="G246">
        <v>1.3976753536625306</v>
      </c>
      <c r="H246">
        <v>1.9980357637522692</v>
      </c>
      <c r="I246">
        <v>5.3762974447473386</v>
      </c>
      <c r="J246">
        <v>16.805923539267603</v>
      </c>
      <c r="K246">
        <v>0.70178370400160206</v>
      </c>
      <c r="L246">
        <v>2.7451294446071296E-2</v>
      </c>
      <c r="M246">
        <v>5.6027900047697035</v>
      </c>
      <c r="N246">
        <v>13.948990178601973</v>
      </c>
      <c r="O246">
        <v>24.243004215689908</v>
      </c>
      <c r="P246">
        <v>49.465650807465771</v>
      </c>
      <c r="Q246">
        <v>16.805923539267603</v>
      </c>
      <c r="R246">
        <v>13.948990178601973</v>
      </c>
      <c r="S246">
        <v>3.0801471682231876</v>
      </c>
    </row>
    <row r="247" spans="1:19" x14ac:dyDescent="0.25">
      <c r="A247">
        <v>29.99999977174194</v>
      </c>
      <c r="B247">
        <v>0.9114410750618489</v>
      </c>
      <c r="C247">
        <v>4.7225691437833399</v>
      </c>
      <c r="D247">
        <v>0.41157713804388657</v>
      </c>
      <c r="E247">
        <v>11.547456324603415</v>
      </c>
      <c r="F247">
        <v>0.2914773896559873</v>
      </c>
      <c r="G247">
        <v>1.3762532543280086</v>
      </c>
      <c r="H247">
        <v>1.9977662666426499</v>
      </c>
      <c r="I247">
        <v>5.1256959835913261</v>
      </c>
      <c r="J247">
        <v>17.528928249814506</v>
      </c>
      <c r="K247">
        <v>0.72882422270822345</v>
      </c>
      <c r="L247">
        <v>2.7544508724403123E-2</v>
      </c>
      <c r="M247">
        <v>5.6414707765691094</v>
      </c>
      <c r="N247">
        <v>13.761999937810979</v>
      </c>
      <c r="O247">
        <v>24.724037005865888</v>
      </c>
      <c r="P247">
        <v>49.26077409721843</v>
      </c>
      <c r="Q247">
        <v>17.528928249814506</v>
      </c>
      <c r="R247">
        <v>13.761999937810979</v>
      </c>
      <c r="S247">
        <v>3.0537093075560962</v>
      </c>
    </row>
    <row r="248" spans="1:19" x14ac:dyDescent="0.25">
      <c r="A248">
        <v>29.999999779512304</v>
      </c>
      <c r="B248">
        <v>0.96460725155785143</v>
      </c>
      <c r="C248">
        <v>4.7562798129914325</v>
      </c>
      <c r="D248">
        <v>0.42162313974924531</v>
      </c>
      <c r="E248">
        <v>11.626702877814697</v>
      </c>
      <c r="F248">
        <v>0.29311139494850458</v>
      </c>
      <c r="G248">
        <v>1.3837022580129243</v>
      </c>
      <c r="H248">
        <v>1.9969423866115872</v>
      </c>
      <c r="I248">
        <v>4.8561665005120203</v>
      </c>
      <c r="J248">
        <v>18.324288460112889</v>
      </c>
      <c r="K248">
        <v>0.76019452587292302</v>
      </c>
      <c r="L248">
        <v>2.8092516304259744E-2</v>
      </c>
      <c r="M248">
        <v>5.6835924319969662</v>
      </c>
      <c r="N248">
        <v>13.861064612637602</v>
      </c>
      <c r="O248">
        <v>25.290726068883412</v>
      </c>
      <c r="P248">
        <v>49.446026514586961</v>
      </c>
      <c r="Q248">
        <v>18.324288460112889</v>
      </c>
      <c r="R248">
        <v>13.861064612637602</v>
      </c>
      <c r="S248">
        <v>3.0881148805623106</v>
      </c>
    </row>
    <row r="249" spans="1:19" x14ac:dyDescent="0.25">
      <c r="A249">
        <v>29.999999786750841</v>
      </c>
      <c r="B249">
        <v>1.0193237525494387</v>
      </c>
      <c r="C249">
        <v>4.7530093814850156</v>
      </c>
      <c r="D249">
        <v>0.42682639207092155</v>
      </c>
      <c r="E249">
        <v>11.615560301920306</v>
      </c>
      <c r="F249">
        <v>0.29246695576764842</v>
      </c>
      <c r="G249">
        <v>1.3803196521536241</v>
      </c>
      <c r="H249">
        <v>1.9957238927441865</v>
      </c>
      <c r="I249">
        <v>4.6065357611431219</v>
      </c>
      <c r="J249">
        <v>19.063904541660733</v>
      </c>
      <c r="K249">
        <v>0.79152051258555811</v>
      </c>
      <c r="L249">
        <v>2.8349449108905574E-2</v>
      </c>
      <c r="M249">
        <v>5.7229291035100864</v>
      </c>
      <c r="N249">
        <v>13.851137012548135</v>
      </c>
      <c r="O249">
        <v>25.810952187131676</v>
      </c>
      <c r="P249">
        <v>49.487506222697789</v>
      </c>
      <c r="Q249">
        <v>19.063904541660733</v>
      </c>
      <c r="R249">
        <v>13.851137012548135</v>
      </c>
      <c r="S249">
        <v>3.1003838054233199</v>
      </c>
    </row>
    <row r="250" spans="1:19" x14ac:dyDescent="0.25">
      <c r="A250">
        <v>29.999999793406559</v>
      </c>
      <c r="B250">
        <v>1.0735659278236518</v>
      </c>
      <c r="C250">
        <v>4.7017854624207303</v>
      </c>
      <c r="D250">
        <v>0.42587880742985096</v>
      </c>
      <c r="E250">
        <v>11.487136735960901</v>
      </c>
      <c r="F250">
        <v>0.28887180479370622</v>
      </c>
      <c r="G250">
        <v>1.3629801939791839</v>
      </c>
      <c r="H250">
        <v>1.9940142912172321</v>
      </c>
      <c r="I250">
        <v>4.3817796811738043</v>
      </c>
      <c r="J250">
        <v>19.718981416165537</v>
      </c>
      <c r="K250">
        <v>0.82173323616224392</v>
      </c>
      <c r="L250">
        <v>2.8233157633364175E-2</v>
      </c>
      <c r="M250">
        <v>5.7584520335333869</v>
      </c>
      <c r="N250">
        <v>13.699989753438276</v>
      </c>
      <c r="O250">
        <v>26.256694113779314</v>
      </c>
      <c r="P250">
        <v>49.340218725814587</v>
      </c>
      <c r="Q250">
        <v>19.718981416165537</v>
      </c>
      <c r="R250">
        <v>13.699989753438276</v>
      </c>
      <c r="S250">
        <v>3.0833431481869353</v>
      </c>
    </row>
    <row r="251" spans="1:19" x14ac:dyDescent="0.25">
      <c r="A251">
        <v>29.999999799304501</v>
      </c>
      <c r="B251">
        <v>1.1243135974918539</v>
      </c>
      <c r="C251">
        <v>4.5915103888854008</v>
      </c>
      <c r="D251">
        <v>0.41770713317899488</v>
      </c>
      <c r="E251">
        <v>11.216247650365473</v>
      </c>
      <c r="F251">
        <v>0.28170946921432038</v>
      </c>
      <c r="G251">
        <v>1.3288597532237125</v>
      </c>
      <c r="H251">
        <v>1.9920435248850377</v>
      </c>
      <c r="I251">
        <v>4.1886493481684681</v>
      </c>
      <c r="J251">
        <v>20.261458198001655</v>
      </c>
      <c r="K251">
        <v>0.84931855811753254</v>
      </c>
      <c r="L251">
        <v>2.7649206701140273E-2</v>
      </c>
      <c r="M251">
        <v>5.7889045148641198</v>
      </c>
      <c r="N251">
        <v>13.377025796150928</v>
      </c>
      <c r="O251">
        <v>26.60213408908173</v>
      </c>
      <c r="P251">
        <v>48.960347791664255</v>
      </c>
      <c r="Q251">
        <v>20.261458198001655</v>
      </c>
      <c r="R251">
        <v>13.377025796150928</v>
      </c>
      <c r="S251">
        <v>3.0300353201710646</v>
      </c>
    </row>
    <row r="252" spans="1:19" x14ac:dyDescent="0.25">
      <c r="A252">
        <v>29.999999804350143</v>
      </c>
      <c r="B252">
        <v>1.169322704490986</v>
      </c>
      <c r="C252">
        <v>4.4274808765794615</v>
      </c>
      <c r="D252">
        <v>0.40134717261269526</v>
      </c>
      <c r="E252">
        <v>10.817723792461946</v>
      </c>
      <c r="F252">
        <v>0.27140027914617437</v>
      </c>
      <c r="G252">
        <v>1.2798805522516443</v>
      </c>
      <c r="H252">
        <v>1.9903306973799768</v>
      </c>
      <c r="I252">
        <v>4.0293005207611223</v>
      </c>
      <c r="J252">
        <v>20.684555950424944</v>
      </c>
      <c r="K252">
        <v>0.87328187509825572</v>
      </c>
      <c r="L252">
        <v>2.6534869589094436E-2</v>
      </c>
      <c r="M252">
        <v>5.8138532079823584</v>
      </c>
      <c r="N252">
        <v>12.898374504788944</v>
      </c>
      <c r="O252">
        <v>26.843244827331933</v>
      </c>
      <c r="P252">
        <v>48.367155181893068</v>
      </c>
      <c r="Q252">
        <v>20.684555950424944</v>
      </c>
      <c r="R252">
        <v>12.898374504788942</v>
      </c>
      <c r="S252">
        <v>2.943166005745788</v>
      </c>
    </row>
    <row r="253" spans="1:19" x14ac:dyDescent="0.25">
      <c r="A253">
        <v>29.999999809717945</v>
      </c>
      <c r="B253">
        <v>1.2183133666002115</v>
      </c>
      <c r="C253">
        <v>4.3801745472589966</v>
      </c>
      <c r="D253">
        <v>0.39355334765165995</v>
      </c>
      <c r="E253">
        <v>10.707754061023797</v>
      </c>
      <c r="F253">
        <v>0.2683812132476221</v>
      </c>
      <c r="G253">
        <v>1.2653366991248087</v>
      </c>
      <c r="H253">
        <v>1.9887439991428579</v>
      </c>
      <c r="I253">
        <v>3.867023562624333</v>
      </c>
      <c r="J253">
        <v>21.080432941393855</v>
      </c>
      <c r="K253">
        <v>0.8988686556658525</v>
      </c>
      <c r="L253">
        <v>2.5987264310136742E-2</v>
      </c>
      <c r="M253">
        <v>5.8389480130848908</v>
      </c>
      <c r="N253">
        <v>12.761399901230163</v>
      </c>
      <c r="O253">
        <v>27.089133920718918</v>
      </c>
      <c r="P253">
        <v>48.233513044625035</v>
      </c>
      <c r="Q253">
        <v>21.080432941393855</v>
      </c>
      <c r="R253">
        <v>12.761399901230163</v>
      </c>
      <c r="S253">
        <v>2.9274777916453947</v>
      </c>
    </row>
    <row r="254" spans="1:19" x14ac:dyDescent="0.25">
      <c r="A254">
        <v>29.999999815300605</v>
      </c>
      <c r="B254">
        <v>1.269725479036103</v>
      </c>
      <c r="C254">
        <v>4.4393105401305331</v>
      </c>
      <c r="D254">
        <v>0.39401109105675469</v>
      </c>
      <c r="E254">
        <v>10.859568530201658</v>
      </c>
      <c r="F254">
        <v>0.27195416110914983</v>
      </c>
      <c r="G254">
        <v>1.2818965161345057</v>
      </c>
      <c r="H254">
        <v>1.9874115141985909</v>
      </c>
      <c r="I254">
        <v>3.7076776493122243</v>
      </c>
      <c r="J254">
        <v>21.418298655627261</v>
      </c>
      <c r="K254">
        <v>0.92519750086169683</v>
      </c>
      <c r="L254">
        <v>2.5996639273610421E-2</v>
      </c>
      <c r="M254">
        <v>5.8630846999202095</v>
      </c>
      <c r="N254">
        <v>12.935055628974451</v>
      </c>
      <c r="O254">
        <v>27.310964683755557</v>
      </c>
      <c r="P254">
        <v>48.516466132969306</v>
      </c>
      <c r="Q254">
        <v>21.418298655627261</v>
      </c>
      <c r="R254">
        <v>12.935055628974451</v>
      </c>
      <c r="S254">
        <v>2.9761843615246999</v>
      </c>
    </row>
    <row r="255" spans="1:19" x14ac:dyDescent="0.25">
      <c r="A255">
        <v>29.999999820136313</v>
      </c>
      <c r="B255">
        <v>1.3138191607714014</v>
      </c>
      <c r="C255">
        <v>4.4362269066241575</v>
      </c>
      <c r="D255">
        <v>0.38902591427670991</v>
      </c>
      <c r="E255">
        <v>10.857000482184024</v>
      </c>
      <c r="F255">
        <v>0.27167190071382002</v>
      </c>
      <c r="G255">
        <v>1.280223429065098</v>
      </c>
      <c r="H255">
        <v>1.9863605597921106</v>
      </c>
      <c r="I255">
        <v>3.5787089687067617</v>
      </c>
      <c r="J255">
        <v>21.638380410582812</v>
      </c>
      <c r="K255">
        <v>0.94736278218683811</v>
      </c>
      <c r="L255">
        <v>2.5679402038778103E-2</v>
      </c>
      <c r="M255">
        <v>5.8820475930025173</v>
      </c>
      <c r="N255">
        <v>12.925611474647857</v>
      </c>
      <c r="O255">
        <v>27.423412374288368</v>
      </c>
      <c r="P255">
        <v>48.547967613771533</v>
      </c>
      <c r="Q255">
        <v>21.638380410582812</v>
      </c>
      <c r="R255">
        <v>12.925611474647857</v>
      </c>
      <c r="S255">
        <v>2.9853059168285316</v>
      </c>
    </row>
    <row r="256" spans="1:19" x14ac:dyDescent="0.25">
      <c r="A256">
        <v>29.999999824639247</v>
      </c>
      <c r="B256">
        <v>1.3536883822141317</v>
      </c>
      <c r="C256">
        <v>4.4161344549958912</v>
      </c>
      <c r="D256">
        <v>0.38295369116280875</v>
      </c>
      <c r="E256">
        <v>10.811083952324521</v>
      </c>
      <c r="F256">
        <v>0.27031187514668265</v>
      </c>
      <c r="G256">
        <v>1.273468017044896</v>
      </c>
      <c r="H256">
        <v>1.9853158570670852</v>
      </c>
      <c r="I256">
        <v>3.4671813929966073</v>
      </c>
      <c r="J256">
        <v>21.77436344620957</v>
      </c>
      <c r="K256">
        <v>0.96706026144267476</v>
      </c>
      <c r="L256">
        <v>2.5303636854646691E-2</v>
      </c>
      <c r="M256">
        <v>5.897818375939055</v>
      </c>
      <c r="N256">
        <v>12.865463993006099</v>
      </c>
      <c r="O256">
        <v>27.461796552023642</v>
      </c>
      <c r="P256">
        <v>48.507640197528183</v>
      </c>
      <c r="Q256">
        <v>21.77436344620957</v>
      </c>
      <c r="R256">
        <v>12.865463993006099</v>
      </c>
      <c r="S256">
        <v>2.9828815586626121</v>
      </c>
    </row>
    <row r="257" spans="1:19" x14ac:dyDescent="0.25">
      <c r="A257">
        <v>29.999999828603148</v>
      </c>
      <c r="B257">
        <v>1.3871152253842982</v>
      </c>
      <c r="C257">
        <v>4.3444332764313849</v>
      </c>
      <c r="D257">
        <v>0.37158802547068781</v>
      </c>
      <c r="E257">
        <v>10.639460715784942</v>
      </c>
      <c r="F257">
        <v>0.26584163929088045</v>
      </c>
      <c r="G257">
        <v>1.2520607342881611</v>
      </c>
      <c r="H257">
        <v>1.9843590115001815</v>
      </c>
      <c r="I257">
        <v>3.3765748761330316</v>
      </c>
      <c r="J257">
        <v>21.833914697194921</v>
      </c>
      <c r="K257">
        <v>0.98329499495473438</v>
      </c>
      <c r="L257">
        <v>2.457804398546164E-2</v>
      </c>
      <c r="M257">
        <v>5.9100009807848002</v>
      </c>
      <c r="N257">
        <v>12.655038293449543</v>
      </c>
      <c r="O257">
        <v>27.426576441317387</v>
      </c>
      <c r="P257">
        <v>48.260499445253501</v>
      </c>
      <c r="Q257">
        <v>21.833914697194921</v>
      </c>
      <c r="R257">
        <v>12.655038293449543</v>
      </c>
      <c r="S257">
        <v>2.9478953543811861</v>
      </c>
    </row>
    <row r="258" spans="1:19" x14ac:dyDescent="0.25">
      <c r="A258">
        <v>29.999999831897856</v>
      </c>
      <c r="B258">
        <v>1.4131714909232349</v>
      </c>
      <c r="C258">
        <v>4.2059779462691083</v>
      </c>
      <c r="D258">
        <v>0.35331086229305747</v>
      </c>
      <c r="E258">
        <v>10.305534589635002</v>
      </c>
      <c r="F258">
        <v>0.25736762470483299</v>
      </c>
      <c r="G258">
        <v>1.2117752973614364</v>
      </c>
      <c r="H258">
        <v>1.983597395232058</v>
      </c>
      <c r="I258">
        <v>3.3071710026531647</v>
      </c>
      <c r="J258">
        <v>21.837934345303594</v>
      </c>
      <c r="K258">
        <v>0.99574249479773358</v>
      </c>
      <c r="L258">
        <v>2.3398428193532488E-2</v>
      </c>
      <c r="M258">
        <v>5.9187910728933542</v>
      </c>
      <c r="N258">
        <v>12.250474740197577</v>
      </c>
      <c r="O258">
        <v>27.334343642713037</v>
      </c>
      <c r="P258">
        <v>47.747137643084535</v>
      </c>
      <c r="Q258">
        <v>21.837934345303594</v>
      </c>
      <c r="R258">
        <v>12.250474740197577</v>
      </c>
      <c r="S258">
        <v>2.871088097602235</v>
      </c>
    </row>
    <row r="259" spans="1:19" x14ac:dyDescent="0.25">
      <c r="A259">
        <v>29.99999983512669</v>
      </c>
      <c r="B259">
        <v>1.43669678739839</v>
      </c>
      <c r="C259">
        <v>4.1115619439068931</v>
      </c>
      <c r="D259">
        <v>0.33799461161186639</v>
      </c>
      <c r="E259">
        <v>10.080945977869515</v>
      </c>
      <c r="F259">
        <v>0.2516617410641534</v>
      </c>
      <c r="G259">
        <v>1.1846098626331167</v>
      </c>
      <c r="H259">
        <v>1.9830228587060617</v>
      </c>
      <c r="I259">
        <v>3.2448338389154916</v>
      </c>
      <c r="J259">
        <v>21.80038870857981</v>
      </c>
      <c r="K259">
        <v>1.0067883581910291</v>
      </c>
      <c r="L259">
        <v>2.2413069507660584E-2</v>
      </c>
      <c r="M259">
        <v>5.9261331151028012</v>
      </c>
      <c r="N259">
        <v>11.975080602814156</v>
      </c>
      <c r="O259">
        <v>27.218802901101089</v>
      </c>
      <c r="P259">
        <v>47.40347075961062</v>
      </c>
      <c r="Q259">
        <v>21.80038870857981</v>
      </c>
      <c r="R259">
        <v>11.975080602814156</v>
      </c>
      <c r="S259">
        <v>2.820172625107308</v>
      </c>
    </row>
    <row r="260" spans="1:19" x14ac:dyDescent="0.25">
      <c r="A260">
        <v>29.999999838354523</v>
      </c>
      <c r="B260">
        <v>1.457711136323</v>
      </c>
      <c r="C260">
        <v>4.0705762157811805</v>
      </c>
      <c r="D260">
        <v>0.32638989560703896</v>
      </c>
      <c r="E260">
        <v>9.9885113026382264</v>
      </c>
      <c r="F260">
        <v>0.24929283111018705</v>
      </c>
      <c r="G260">
        <v>1.1731877405960558</v>
      </c>
      <c r="H260">
        <v>1.9829045696543464</v>
      </c>
      <c r="I260">
        <v>3.1887049728845365</v>
      </c>
      <c r="J260">
        <v>21.721269308308862</v>
      </c>
      <c r="K260">
        <v>1.0164523439794688</v>
      </c>
      <c r="L260">
        <v>2.1675828006171023E-2</v>
      </c>
      <c r="M260">
        <v>5.9321257882170588</v>
      </c>
      <c r="N260">
        <v>11.855968489299519</v>
      </c>
      <c r="O260">
        <v>27.081752621261547</v>
      </c>
      <c r="P260">
        <v>47.26566896041021</v>
      </c>
      <c r="Q260">
        <v>21.721269308308862</v>
      </c>
      <c r="R260">
        <v>11.855968489299519</v>
      </c>
      <c r="S260">
        <v>2.8007202087446452</v>
      </c>
    </row>
    <row r="261" spans="1:19" x14ac:dyDescent="0.25">
      <c r="A261">
        <v>29.99999984147124</v>
      </c>
      <c r="B261">
        <v>1.4750976787881029</v>
      </c>
      <c r="C261">
        <v>4.0563210157412524</v>
      </c>
      <c r="D261">
        <v>0.316884187693734</v>
      </c>
      <c r="E261">
        <v>9.9615294897281803</v>
      </c>
      <c r="F261">
        <v>0.24858993003365004</v>
      </c>
      <c r="G261">
        <v>1.1695600816237439</v>
      </c>
      <c r="H261">
        <v>1.9834004253035875</v>
      </c>
      <c r="I261">
        <v>3.14103981678109</v>
      </c>
      <c r="J261">
        <v>21.60593545935437</v>
      </c>
      <c r="K261">
        <v>1.0242349598664666</v>
      </c>
      <c r="L261">
        <v>2.1086492496788591E-2</v>
      </c>
      <c r="M261">
        <v>5.9365525236797216</v>
      </c>
      <c r="N261">
        <v>11.814663528615419</v>
      </c>
      <c r="O261">
        <v>26.922659147921564</v>
      </c>
      <c r="P261">
        <v>47.227982225079899</v>
      </c>
      <c r="Q261">
        <v>21.60593545935437</v>
      </c>
      <c r="R261">
        <v>11.814663528615418</v>
      </c>
      <c r="S261">
        <v>2.7963229331656803</v>
      </c>
    </row>
    <row r="262" spans="1:19" x14ac:dyDescent="0.25">
      <c r="A262">
        <v>29.999999844448585</v>
      </c>
      <c r="B262">
        <v>1.4885483259396186</v>
      </c>
      <c r="C262">
        <v>4.0500258911597777</v>
      </c>
      <c r="D262">
        <v>0.3088458321778747</v>
      </c>
      <c r="E262">
        <v>9.9531777156227133</v>
      </c>
      <c r="F262">
        <v>0.24835995249365458</v>
      </c>
      <c r="G262">
        <v>1.1681777404231157</v>
      </c>
      <c r="H262">
        <v>1.9844150064809971</v>
      </c>
      <c r="I262">
        <v>3.1021451946345633</v>
      </c>
      <c r="J262">
        <v>21.461626710078399</v>
      </c>
      <c r="K262">
        <v>1.0300246752132056</v>
      </c>
      <c r="L262">
        <v>2.0599590255864164E-2</v>
      </c>
      <c r="M262">
        <v>5.9394647946631194</v>
      </c>
      <c r="N262">
        <v>11.796440348907851</v>
      </c>
      <c r="O262">
        <v>26.743611401526316</v>
      </c>
      <c r="P262">
        <v>47.217135302265341</v>
      </c>
      <c r="Q262">
        <v>21.461626710078399</v>
      </c>
      <c r="R262">
        <v>11.796440348907852</v>
      </c>
      <c r="S262">
        <v>2.795702203196138</v>
      </c>
    </row>
    <row r="263" spans="1:19" x14ac:dyDescent="0.25">
      <c r="A263">
        <v>29.999999847233266</v>
      </c>
      <c r="B263">
        <v>1.4979240154334588</v>
      </c>
      <c r="C263">
        <v>4.0304919126457124</v>
      </c>
      <c r="D263">
        <v>0.30026228454031345</v>
      </c>
      <c r="E263">
        <v>9.9115864869645556</v>
      </c>
      <c r="F263">
        <v>0.24731328869892316</v>
      </c>
      <c r="G263">
        <v>1.1629682420872098</v>
      </c>
      <c r="H263">
        <v>1.9858039031536665</v>
      </c>
      <c r="I263">
        <v>3.072171606796116</v>
      </c>
      <c r="J263">
        <v>21.298790786050223</v>
      </c>
      <c r="K263">
        <v>1.0337998499914043</v>
      </c>
      <c r="L263">
        <v>2.0080080173169635E-2</v>
      </c>
      <c r="M263">
        <v>5.9409712397477055</v>
      </c>
      <c r="N263">
        <v>11.739466661202533</v>
      </c>
      <c r="O263">
        <v>26.54916191434797</v>
      </c>
      <c r="P263">
        <v>47.150546077603437</v>
      </c>
      <c r="Q263">
        <v>21.298790786050223</v>
      </c>
      <c r="R263">
        <v>11.739466661202531</v>
      </c>
      <c r="S263">
        <v>2.7860935233960435</v>
      </c>
    </row>
    <row r="264" spans="1:19" x14ac:dyDescent="0.25">
      <c r="A264">
        <v>29.999999849866903</v>
      </c>
      <c r="B264">
        <v>1.5036170990173667</v>
      </c>
      <c r="C264">
        <v>4.0015550033252429</v>
      </c>
      <c r="D264">
        <v>0.29091282336313462</v>
      </c>
      <c r="E264">
        <v>9.8465571948722239</v>
      </c>
      <c r="F264">
        <v>0.24571443721986394</v>
      </c>
      <c r="G264">
        <v>1.1551258869098326</v>
      </c>
      <c r="H264">
        <v>1.9873985858630037</v>
      </c>
      <c r="I264">
        <v>3.0498977504742193</v>
      </c>
      <c r="J264">
        <v>21.12273054051721</v>
      </c>
      <c r="K264">
        <v>1.0357682296572797</v>
      </c>
      <c r="L264">
        <v>1.951112114921268E-2</v>
      </c>
      <c r="M264">
        <v>5.941278314882573</v>
      </c>
      <c r="N264">
        <v>11.654899009267723</v>
      </c>
      <c r="O264">
        <v>26.344690225779392</v>
      </c>
      <c r="P264">
        <v>47.043482294574574</v>
      </c>
      <c r="Q264">
        <v>21.12273054051721</v>
      </c>
      <c r="R264">
        <v>11.654899009267721</v>
      </c>
      <c r="S264">
        <v>2.7698549559763053</v>
      </c>
    </row>
    <row r="265" spans="1:19" x14ac:dyDescent="0.25">
      <c r="A265">
        <v>29.999999852425372</v>
      </c>
      <c r="B265">
        <v>1.5059425351378137</v>
      </c>
      <c r="C265">
        <v>3.9786892315819169</v>
      </c>
      <c r="D265">
        <v>0.28226035283826306</v>
      </c>
      <c r="E265">
        <v>9.7961041873153949</v>
      </c>
      <c r="F265">
        <v>0.24450995251698809</v>
      </c>
      <c r="G265">
        <v>1.1491354997347589</v>
      </c>
      <c r="H265">
        <v>1.9889277348552639</v>
      </c>
      <c r="I265">
        <v>3.0341243527891502</v>
      </c>
      <c r="J265">
        <v>20.934250309991626</v>
      </c>
      <c r="K265">
        <v>1.0360802848222401</v>
      </c>
      <c r="L265">
        <v>1.8984334157363E-2</v>
      </c>
      <c r="M265">
        <v>5.9405240969800426</v>
      </c>
      <c r="N265">
        <v>11.588024417990493</v>
      </c>
      <c r="O265">
        <v>26.134357896825971</v>
      </c>
      <c r="P265">
        <v>46.956641611550509</v>
      </c>
      <c r="Q265">
        <v>20.934250309991626</v>
      </c>
      <c r="R265">
        <v>11.588024417990493</v>
      </c>
      <c r="S265">
        <v>2.7563919741554672</v>
      </c>
    </row>
    <row r="266" spans="1:19" x14ac:dyDescent="0.25">
      <c r="A266">
        <v>29.999999854943589</v>
      </c>
      <c r="B266">
        <v>1.5049640364504737</v>
      </c>
      <c r="C266">
        <v>3.9687515703855865</v>
      </c>
      <c r="D266">
        <v>0.27465518251179921</v>
      </c>
      <c r="E266">
        <v>9.7771277898512903</v>
      </c>
      <c r="F266">
        <v>0.24411531450289045</v>
      </c>
      <c r="G266">
        <v>1.1469677869917274</v>
      </c>
      <c r="H266">
        <v>1.9901678022678742</v>
      </c>
      <c r="I266">
        <v>3.0242984820077807</v>
      </c>
      <c r="J266">
        <v>20.7354072411248</v>
      </c>
      <c r="K266">
        <v>1.0347703898298295</v>
      </c>
      <c r="L266">
        <v>1.8525791369298016E-2</v>
      </c>
      <c r="M266">
        <v>5.9387826786289217</v>
      </c>
      <c r="N266">
        <v>11.558713233182472</v>
      </c>
      <c r="O266">
        <v>25.921644514122683</v>
      </c>
      <c r="P266">
        <v>46.916581535637349</v>
      </c>
      <c r="Q266">
        <v>20.7354072411248</v>
      </c>
      <c r="R266">
        <v>11.558713233182472</v>
      </c>
      <c r="S266">
        <v>2.7497907187420298</v>
      </c>
    </row>
    <row r="267" spans="1:19" x14ac:dyDescent="0.25">
      <c r="A267">
        <v>29.999999857408884</v>
      </c>
      <c r="B267">
        <v>1.500758208737109</v>
      </c>
      <c r="C267">
        <v>3.9663409491845654</v>
      </c>
      <c r="D267">
        <v>0.26805182737017391</v>
      </c>
      <c r="E267">
        <v>9.7761835302158104</v>
      </c>
      <c r="F267">
        <v>0.24418834876924553</v>
      </c>
      <c r="G267">
        <v>1.1470008744513722</v>
      </c>
      <c r="H267">
        <v>1.9910971127549351</v>
      </c>
      <c r="I267">
        <v>3.0200988256419588</v>
      </c>
      <c r="J267">
        <v>20.531563644173698</v>
      </c>
      <c r="K267">
        <v>1.0318914789200555</v>
      </c>
      <c r="L267">
        <v>1.8130806454418336E-2</v>
      </c>
      <c r="M267">
        <v>5.9361545971074587</v>
      </c>
      <c r="N267">
        <v>11.551324147493375</v>
      </c>
      <c r="O267">
        <v>25.710115014927091</v>
      </c>
      <c r="P267">
        <v>46.902523596137158</v>
      </c>
      <c r="Q267">
        <v>20.531563644173698</v>
      </c>
      <c r="R267">
        <v>11.551324147493373</v>
      </c>
      <c r="S267">
        <v>2.7468880411933831</v>
      </c>
    </row>
    <row r="268" spans="1:19" x14ac:dyDescent="0.25">
      <c r="A268">
        <v>29.99999985981302</v>
      </c>
      <c r="B268">
        <v>1.4935338310259931</v>
      </c>
      <c r="C268">
        <v>3.965389010313169</v>
      </c>
      <c r="D268">
        <v>0.2621392668457046</v>
      </c>
      <c r="E268">
        <v>9.7783096176530311</v>
      </c>
      <c r="F268">
        <v>0.244347116628507</v>
      </c>
      <c r="G268">
        <v>1.1474580887262733</v>
      </c>
      <c r="H268">
        <v>1.9918326750512771</v>
      </c>
      <c r="I268">
        <v>3.0210482198942361</v>
      </c>
      <c r="J268">
        <v>20.327478726243744</v>
      </c>
      <c r="K268">
        <v>1.0275558665407318</v>
      </c>
      <c r="L268">
        <v>1.7779206954323518E-2</v>
      </c>
      <c r="M268">
        <v>5.9327639796533971</v>
      </c>
      <c r="N268">
        <v>11.548232325125012</v>
      </c>
      <c r="O268">
        <v>25.502445384317923</v>
      </c>
      <c r="P268">
        <v>46.891176791005698</v>
      </c>
      <c r="Q268">
        <v>20.327478726243744</v>
      </c>
      <c r="R268">
        <v>11.548232325125012</v>
      </c>
      <c r="S268">
        <v>2.7441293233526785</v>
      </c>
    </row>
    <row r="269" spans="1:19" x14ac:dyDescent="0.25">
      <c r="A269">
        <v>29.999999862438756</v>
      </c>
      <c r="B269">
        <v>1.482181732153842</v>
      </c>
      <c r="C269">
        <v>4.0315148341647422</v>
      </c>
      <c r="D269">
        <v>0.26160024030068818</v>
      </c>
      <c r="E269">
        <v>9.9454542024172454</v>
      </c>
      <c r="F269">
        <v>0.24864205201972009</v>
      </c>
      <c r="G269">
        <v>1.167307293315502</v>
      </c>
      <c r="H269">
        <v>1.9925024105461642</v>
      </c>
      <c r="I269">
        <v>3.0275972030348797</v>
      </c>
      <c r="J269">
        <v>20.102254515723061</v>
      </c>
      <c r="K269">
        <v>1.0211306107680311</v>
      </c>
      <c r="L269">
        <v>1.7782260673751341E-2</v>
      </c>
      <c r="M269">
        <v>5.9281999388624023</v>
      </c>
      <c r="N269">
        <v>11.740888966663425</v>
      </c>
      <c r="O269">
        <v>25.296221618203496</v>
      </c>
      <c r="P269">
        <v>47.136700216810489</v>
      </c>
      <c r="Q269">
        <v>20.102254515723061</v>
      </c>
      <c r="R269">
        <v>11.740888966663425</v>
      </c>
      <c r="S269">
        <v>2.7805876316341349</v>
      </c>
    </row>
    <row r="270" spans="1:19" x14ac:dyDescent="0.25">
      <c r="A270">
        <v>29.99999986525523</v>
      </c>
      <c r="B270">
        <v>1.466186082257914</v>
      </c>
      <c r="C270">
        <v>4.1611839302197229</v>
      </c>
      <c r="D270">
        <v>0.26641349716312956</v>
      </c>
      <c r="E270">
        <v>10.268600569760265</v>
      </c>
      <c r="F270">
        <v>0.25683433524069299</v>
      </c>
      <c r="G270">
        <v>1.2054670795900315</v>
      </c>
      <c r="H270">
        <v>1.9929767728717118</v>
      </c>
      <c r="I270">
        <v>3.0407338260355505</v>
      </c>
      <c r="J270">
        <v>19.861753852902776</v>
      </c>
      <c r="K270">
        <v>1.0123748986299905</v>
      </c>
      <c r="L270">
        <v>1.8140794305587508E-2</v>
      </c>
      <c r="M270">
        <v>5.9224078273893506</v>
      </c>
      <c r="N270">
        <v>12.11887455898038</v>
      </c>
      <c r="O270">
        <v>25.097037224862568</v>
      </c>
      <c r="P270">
        <v>47.624685359486982</v>
      </c>
      <c r="Q270">
        <v>19.861753852902776</v>
      </c>
      <c r="R270">
        <v>12.11887455898038</v>
      </c>
      <c r="S270">
        <v>2.8539999230054813</v>
      </c>
    </row>
    <row r="271" spans="1:19" x14ac:dyDescent="0.25">
      <c r="A271">
        <v>29.999999867952667</v>
      </c>
      <c r="B271">
        <v>1.4474973472177763</v>
      </c>
      <c r="C271">
        <v>4.2553137847041489</v>
      </c>
      <c r="D271">
        <v>0.27027232868642509</v>
      </c>
      <c r="E271">
        <v>10.502367653320045</v>
      </c>
      <c r="F271">
        <v>0.26278649181822522</v>
      </c>
      <c r="G271">
        <v>1.2330628914130857</v>
      </c>
      <c r="H271">
        <v>1.9932187610918863</v>
      </c>
      <c r="I271">
        <v>3.0588066428790377</v>
      </c>
      <c r="J271">
        <v>19.635622618137813</v>
      </c>
      <c r="K271">
        <v>1.0023448335279799</v>
      </c>
      <c r="L271">
        <v>1.8433104908443673E-2</v>
      </c>
      <c r="M271">
        <v>5.9161146033454646</v>
      </c>
      <c r="N271">
        <v>12.392852362456447</v>
      </c>
      <c r="O271">
        <v>24.905722131631364</v>
      </c>
      <c r="P271">
        <v>47.97130036511237</v>
      </c>
      <c r="Q271">
        <v>19.635622618137809</v>
      </c>
      <c r="R271">
        <v>12.392852362456447</v>
      </c>
      <c r="S271">
        <v>2.9054278723578522</v>
      </c>
    </row>
    <row r="272" spans="1:19" x14ac:dyDescent="0.25">
      <c r="A272">
        <v>29.999999870599527</v>
      </c>
      <c r="B272">
        <v>1.4264112308982602</v>
      </c>
      <c r="C272">
        <v>4.3171499638871307</v>
      </c>
      <c r="D272">
        <v>0.2734500210611237</v>
      </c>
      <c r="E272">
        <v>10.654987640511015</v>
      </c>
      <c r="F272">
        <v>0.26669791260574788</v>
      </c>
      <c r="G272">
        <v>1.2510499250146299</v>
      </c>
      <c r="H272">
        <v>1.993508642372656</v>
      </c>
      <c r="I272">
        <v>3.0810798080766846</v>
      </c>
      <c r="J272">
        <v>19.420411004136568</v>
      </c>
      <c r="K272">
        <v>0.99116549948779087</v>
      </c>
      <c r="L272">
        <v>1.8670243303395923E-2</v>
      </c>
      <c r="M272">
        <v>5.9093821468928027</v>
      </c>
      <c r="N272">
        <v>12.572501597309737</v>
      </c>
      <c r="O272">
        <v>24.719153392587891</v>
      </c>
      <c r="P272">
        <v>48.18974656457744</v>
      </c>
      <c r="Q272">
        <v>19.420411004136568</v>
      </c>
      <c r="R272">
        <v>12.572501597309737</v>
      </c>
      <c r="S272">
        <v>2.9369529902067018</v>
      </c>
    </row>
    <row r="273" spans="1:19" x14ac:dyDescent="0.25">
      <c r="A273">
        <v>29.999999873027384</v>
      </c>
      <c r="B273">
        <v>1.4051657080164233</v>
      </c>
      <c r="C273">
        <v>4.3014829799267096</v>
      </c>
      <c r="D273">
        <v>0.27224754146006513</v>
      </c>
      <c r="E273">
        <v>10.61598983272359</v>
      </c>
      <c r="F273">
        <v>0.26581003306089385</v>
      </c>
      <c r="G273">
        <v>1.2465164366986972</v>
      </c>
      <c r="H273">
        <v>1.9942014113687436</v>
      </c>
      <c r="I273">
        <v>3.1046208268948208</v>
      </c>
      <c r="J273">
        <v>19.231199078099706</v>
      </c>
      <c r="K273">
        <v>0.97999619525978199</v>
      </c>
      <c r="L273">
        <v>1.85989720530725E-2</v>
      </c>
      <c r="M273">
        <v>5.9028873725534368</v>
      </c>
      <c r="N273">
        <v>12.526535117902467</v>
      </c>
      <c r="O273">
        <v>24.537839026567667</v>
      </c>
      <c r="P273">
        <v>48.107212404913767</v>
      </c>
      <c r="Q273">
        <v>19.231199078099706</v>
      </c>
      <c r="R273">
        <v>12.526535117902467</v>
      </c>
      <c r="S273">
        <v>2.9221672814995534</v>
      </c>
    </row>
    <row r="274" spans="1:19" x14ac:dyDescent="0.25">
      <c r="A274">
        <v>29.999999875312852</v>
      </c>
      <c r="B274">
        <v>1.3839968009249835</v>
      </c>
      <c r="C274">
        <v>4.2472339603744311</v>
      </c>
      <c r="D274">
        <v>0.26864739468958015</v>
      </c>
      <c r="E274">
        <v>10.48229332975416</v>
      </c>
      <c r="F274">
        <v>0.26255154440291861</v>
      </c>
      <c r="G274">
        <v>1.230876279462314</v>
      </c>
      <c r="H274">
        <v>1.9955536439973578</v>
      </c>
      <c r="I274">
        <v>3.1285772926963005</v>
      </c>
      <c r="J274">
        <v>19.062591671912696</v>
      </c>
      <c r="K274">
        <v>0.96893996845731234</v>
      </c>
      <c r="L274">
        <v>1.8355844807145749E-2</v>
      </c>
      <c r="M274">
        <v>5.8966701333798968</v>
      </c>
      <c r="N274">
        <v>12.368701881512553</v>
      </c>
      <c r="O274">
        <v>24.366738982196225</v>
      </c>
      <c r="P274">
        <v>47.875599184921249</v>
      </c>
      <c r="Q274">
        <v>19.062591671912696</v>
      </c>
      <c r="R274">
        <v>12.368701881512553</v>
      </c>
      <c r="S274">
        <v>2.8844753699597692</v>
      </c>
    </row>
    <row r="275" spans="1:19" x14ac:dyDescent="0.25">
      <c r="A275">
        <v>29.999999877866728</v>
      </c>
      <c r="B275">
        <v>1.3596520512347641</v>
      </c>
      <c r="C275">
        <v>4.2835755726028317</v>
      </c>
      <c r="D275">
        <v>0.27101888780794381</v>
      </c>
      <c r="E275">
        <v>10.573179198964118</v>
      </c>
      <c r="F275">
        <v>0.26491768689492706</v>
      </c>
      <c r="G275">
        <v>1.2416468852272988</v>
      </c>
      <c r="H275">
        <v>1.9980139485668054</v>
      </c>
      <c r="I275">
        <v>3.1561642705183517</v>
      </c>
      <c r="J275">
        <v>18.888093372505555</v>
      </c>
      <c r="K275">
        <v>0.95630432793181397</v>
      </c>
      <c r="L275">
        <v>1.850718267873747E-2</v>
      </c>
      <c r="M275">
        <v>5.8898415447041916</v>
      </c>
      <c r="N275">
        <v>12.47575367362284</v>
      </c>
      <c r="O275">
        <v>24.217630251972992</v>
      </c>
      <c r="P275">
        <v>47.993990160598607</v>
      </c>
      <c r="Q275">
        <v>18.888093372505555</v>
      </c>
      <c r="R275">
        <v>12.47575367362284</v>
      </c>
      <c r="S275">
        <v>2.9004300185082577</v>
      </c>
    </row>
    <row r="276" spans="1:19" x14ac:dyDescent="0.25">
      <c r="A276">
        <v>29.999999880504713</v>
      </c>
      <c r="B276">
        <v>1.3345294072899319</v>
      </c>
      <c r="C276">
        <v>4.3596177843197106</v>
      </c>
      <c r="D276">
        <v>0.27657486286596628</v>
      </c>
      <c r="E276">
        <v>10.761975435586107</v>
      </c>
      <c r="F276">
        <v>0.26972931960214258</v>
      </c>
      <c r="G276">
        <v>1.2638960319672015</v>
      </c>
      <c r="H276">
        <v>2.001404799121588</v>
      </c>
      <c r="I276">
        <v>3.1841065951156917</v>
      </c>
      <c r="J276">
        <v>18.72643321439751</v>
      </c>
      <c r="K276">
        <v>0.94334826175845676</v>
      </c>
      <c r="L276">
        <v>1.8871272860381538E-2</v>
      </c>
      <c r="M276">
        <v>5.8831985489777407</v>
      </c>
      <c r="N276">
        <v>12.698845075755848</v>
      </c>
      <c r="O276">
        <v>24.092706553524316</v>
      </c>
      <c r="P276">
        <v>48.266322722135769</v>
      </c>
      <c r="Q276">
        <v>18.72643321439751</v>
      </c>
      <c r="R276">
        <v>12.698845075755848</v>
      </c>
      <c r="S276">
        <v>2.9400681612322721</v>
      </c>
    </row>
    <row r="277" spans="1:19" x14ac:dyDescent="0.25">
      <c r="A277">
        <v>29.999999883048229</v>
      </c>
      <c r="B277">
        <v>1.3110553971711623</v>
      </c>
      <c r="C277">
        <v>4.4040722951651086</v>
      </c>
      <c r="D277">
        <v>0.28123743552470287</v>
      </c>
      <c r="E277">
        <v>10.871435532506249</v>
      </c>
      <c r="F277">
        <v>0.27253552120553337</v>
      </c>
      <c r="G277">
        <v>1.27669001337207</v>
      </c>
      <c r="H277">
        <v>2.0049206802523982</v>
      </c>
      <c r="I277">
        <v>3.2092355329857374</v>
      </c>
      <c r="J277">
        <v>18.590519360556254</v>
      </c>
      <c r="K277">
        <v>0.93131146281073329</v>
      </c>
      <c r="L277">
        <v>1.9178930365719563E-2</v>
      </c>
      <c r="M277">
        <v>5.8774223890615964</v>
      </c>
      <c r="N277">
        <v>12.829478098330249</v>
      </c>
      <c r="O277">
        <v>23.982608709527621</v>
      </c>
      <c r="P277">
        <v>48.41702607799305</v>
      </c>
      <c r="Q277">
        <v>18.590519360556254</v>
      </c>
      <c r="R277">
        <v>12.829478098330249</v>
      </c>
      <c r="S277">
        <v>2.9611865505276764</v>
      </c>
    </row>
    <row r="278" spans="1:19" x14ac:dyDescent="0.25">
      <c r="A278">
        <v>29.999999885537779</v>
      </c>
      <c r="B278">
        <v>1.2893479690350722</v>
      </c>
      <c r="C278">
        <v>4.4166764373810485</v>
      </c>
      <c r="D278">
        <v>0.28477998943643246</v>
      </c>
      <c r="E278">
        <v>10.901605315782559</v>
      </c>
      <c r="F278">
        <v>0.27333255066819401</v>
      </c>
      <c r="G278">
        <v>1.2800493340570633</v>
      </c>
      <c r="H278">
        <v>2.0078231119811862</v>
      </c>
      <c r="I278">
        <v>3.2311531957147199</v>
      </c>
      <c r="J278">
        <v>18.477143118525696</v>
      </c>
      <c r="K278">
        <v>0.92023011767499441</v>
      </c>
      <c r="L278">
        <v>1.9407532421375141E-2</v>
      </c>
      <c r="M278">
        <v>5.8725181726683164</v>
      </c>
      <c r="N278">
        <v>12.867332720493973</v>
      </c>
      <c r="O278">
        <v>23.883732539939132</v>
      </c>
      <c r="P278">
        <v>48.445791481898148</v>
      </c>
      <c r="Q278">
        <v>18.477143118525696</v>
      </c>
      <c r="R278">
        <v>12.867332720493973</v>
      </c>
      <c r="S278">
        <v>2.9637676989015493</v>
      </c>
    </row>
    <row r="279" spans="1:19" x14ac:dyDescent="0.25">
      <c r="A279">
        <v>29.999999887808929</v>
      </c>
      <c r="B279">
        <v>1.2709894931598227</v>
      </c>
      <c r="C279">
        <v>4.3551605663444475</v>
      </c>
      <c r="D279">
        <v>0.28336712310072171</v>
      </c>
      <c r="E279">
        <v>10.749303101383331</v>
      </c>
      <c r="F279">
        <v>0.26954448936779973</v>
      </c>
      <c r="G279">
        <v>1.2619571153163369</v>
      </c>
      <c r="H279">
        <v>2.0095837352905375</v>
      </c>
      <c r="I279">
        <v>3.2482363395526574</v>
      </c>
      <c r="J279">
        <v>18.390570625532018</v>
      </c>
      <c r="K279">
        <v>0.91089071284088807</v>
      </c>
      <c r="L279">
        <v>1.9297014114091297E-2</v>
      </c>
      <c r="M279">
        <v>5.8687647376337777</v>
      </c>
      <c r="N279">
        <v>12.68949929663448</v>
      </c>
      <c r="O279">
        <v>23.787529560199392</v>
      </c>
      <c r="P279">
        <v>48.190321776481376</v>
      </c>
      <c r="Q279">
        <v>18.390570625532018</v>
      </c>
      <c r="R279">
        <v>12.689499296634482</v>
      </c>
      <c r="S279">
        <v>2.9229240999378958</v>
      </c>
    </row>
    <row r="280" spans="1:19" x14ac:dyDescent="0.25">
      <c r="A280">
        <v>29.999999890296564</v>
      </c>
      <c r="B280">
        <v>1.2527613094184016</v>
      </c>
      <c r="C280">
        <v>4.3711603723512562</v>
      </c>
      <c r="D280">
        <v>0.28717772962754284</v>
      </c>
      <c r="E280">
        <v>10.789335895262845</v>
      </c>
      <c r="F280">
        <v>0.27057192493480237</v>
      </c>
      <c r="G280">
        <v>1.2664386789407591</v>
      </c>
      <c r="H280">
        <v>2.0105367241392567</v>
      </c>
      <c r="I280">
        <v>3.2632426769311316</v>
      </c>
      <c r="J280">
        <v>18.314064190038149</v>
      </c>
      <c r="K280">
        <v>0.90165015906976143</v>
      </c>
      <c r="L280">
        <v>1.9529454705804281E-2</v>
      </c>
      <c r="M280">
        <v>5.865490048445559</v>
      </c>
      <c r="N280">
        <v>12.738513450837903</v>
      </c>
      <c r="O280">
        <v>23.721535049438181</v>
      </c>
      <c r="P280">
        <v>48.23744580083217</v>
      </c>
      <c r="Q280">
        <v>18.314064190038149</v>
      </c>
      <c r="R280">
        <v>12.738513450837903</v>
      </c>
      <c r="S280">
        <v>2.9287635584069447</v>
      </c>
    </row>
    <row r="281" spans="1:19" x14ac:dyDescent="0.25">
      <c r="A281">
        <v>29.999999893045391</v>
      </c>
      <c r="B281">
        <v>1.2352066087218743</v>
      </c>
      <c r="C281">
        <v>4.4879022903325358</v>
      </c>
      <c r="D281">
        <v>0.29815263185491742</v>
      </c>
      <c r="E281">
        <v>11.078538469514154</v>
      </c>
      <c r="F281">
        <v>0.27783163800431393</v>
      </c>
      <c r="G281">
        <v>1.3001404472506397</v>
      </c>
      <c r="H281">
        <v>2.0106262842074409</v>
      </c>
      <c r="I281">
        <v>3.2748019639310439</v>
      </c>
      <c r="J281">
        <v>18.252252356951946</v>
      </c>
      <c r="K281">
        <v>0.89279552671386619</v>
      </c>
      <c r="L281">
        <v>2.0241264506156105E-2</v>
      </c>
      <c r="M281">
        <v>5.8629263308142869</v>
      </c>
      <c r="N281">
        <v>13.081924107717422</v>
      </c>
      <c r="O281">
        <v>23.695883284959475</v>
      </c>
      <c r="P281">
        <v>48.677771978723825</v>
      </c>
      <c r="Q281">
        <v>18.252252356951946</v>
      </c>
      <c r="R281">
        <v>13.081924107717423</v>
      </c>
      <c r="S281">
        <v>2.9953049348734453</v>
      </c>
    </row>
    <row r="282" spans="1:19" x14ac:dyDescent="0.25">
      <c r="A282">
        <v>29.999999895596126</v>
      </c>
      <c r="B282">
        <v>1.2215560058514914</v>
      </c>
      <c r="C282">
        <v>4.5355146051599089</v>
      </c>
      <c r="D282">
        <v>0.30560484449434933</v>
      </c>
      <c r="E282">
        <v>11.195245283559665</v>
      </c>
      <c r="F282">
        <v>0.28074652387637272</v>
      </c>
      <c r="G282">
        <v>1.3134250434437402</v>
      </c>
      <c r="H282">
        <v>2.0098997735922599</v>
      </c>
      <c r="I282">
        <v>3.280458184113368</v>
      </c>
      <c r="J282">
        <v>18.217303258802524</v>
      </c>
      <c r="K282">
        <v>0.88595655015041208</v>
      </c>
      <c r="L282">
        <v>2.0726496876884614E-2</v>
      </c>
      <c r="M282">
        <v>5.8615516979430993</v>
      </c>
      <c r="N282">
        <v>13.22290222540053</v>
      </c>
      <c r="O282">
        <v>23.673460213454295</v>
      </c>
      <c r="P282">
        <v>48.852092201981648</v>
      </c>
      <c r="Q282">
        <v>18.217303258802527</v>
      </c>
      <c r="R282">
        <v>13.22290222540053</v>
      </c>
      <c r="S282">
        <v>3.021268328296749</v>
      </c>
    </row>
    <row r="283" spans="1:19" x14ac:dyDescent="0.25">
      <c r="A283">
        <v>29.999999898025205</v>
      </c>
      <c r="B283">
        <v>1.2110244698243446</v>
      </c>
      <c r="C283">
        <v>4.5273263883843295</v>
      </c>
      <c r="D283">
        <v>0.31010476950363047</v>
      </c>
      <c r="E283">
        <v>11.172953334910305</v>
      </c>
      <c r="F283">
        <v>0.28014971350125356</v>
      </c>
      <c r="G283">
        <v>1.3102623580132904</v>
      </c>
      <c r="H283">
        <v>2.0082959615983849</v>
      </c>
      <c r="I283">
        <v>3.2810922055247214</v>
      </c>
      <c r="J283">
        <v>18.20534150113609</v>
      </c>
      <c r="K283">
        <v>0.88072243645196857</v>
      </c>
      <c r="L283">
        <v>2.1014221206578285E-2</v>
      </c>
      <c r="M283">
        <v>5.8611344643386261</v>
      </c>
      <c r="N283">
        <v>13.200597423234605</v>
      </c>
      <c r="O283">
        <v>23.654673932976142</v>
      </c>
      <c r="P283">
        <v>48.811820932162362</v>
      </c>
      <c r="Q283">
        <v>18.20534150113609</v>
      </c>
      <c r="R283">
        <v>13.200597423234607</v>
      </c>
      <c r="S283">
        <v>3.0144960109666528</v>
      </c>
    </row>
    <row r="284" spans="1:19" x14ac:dyDescent="0.25">
      <c r="A284">
        <v>29.999999900132241</v>
      </c>
      <c r="B284">
        <v>1.2038836907464527</v>
      </c>
      <c r="C284">
        <v>4.4141271646337996</v>
      </c>
      <c r="D284">
        <v>0.30620546477558336</v>
      </c>
      <c r="E284">
        <v>10.892512060141472</v>
      </c>
      <c r="F284">
        <v>0.27308132357054848</v>
      </c>
      <c r="G284">
        <v>1.276861844938048</v>
      </c>
      <c r="H284">
        <v>2.0061693268841565</v>
      </c>
      <c r="I284">
        <v>3.2777707112612346</v>
      </c>
      <c r="J284">
        <v>18.212878965912481</v>
      </c>
      <c r="K284">
        <v>0.87721079161344206</v>
      </c>
      <c r="L284">
        <v>2.0732412178895009E-2</v>
      </c>
      <c r="M284">
        <v>5.8614655943915732</v>
      </c>
      <c r="N284">
        <v>12.872090893544588</v>
      </c>
      <c r="O284">
        <v>23.623299692237325</v>
      </c>
      <c r="P284">
        <v>48.366671448938149</v>
      </c>
      <c r="Q284">
        <v>18.212878965912481</v>
      </c>
      <c r="R284">
        <v>12.872090893544586</v>
      </c>
      <c r="S284">
        <v>2.9456087671342743</v>
      </c>
    </row>
    <row r="285" spans="1:19" x14ac:dyDescent="0.25">
      <c r="A285">
        <v>29.999999902370678</v>
      </c>
      <c r="B285">
        <v>1.1983683981814419</v>
      </c>
      <c r="C285">
        <v>4.3734844258016281</v>
      </c>
      <c r="D285">
        <v>0.3062231823696176</v>
      </c>
      <c r="E285">
        <v>10.792946221013821</v>
      </c>
      <c r="F285">
        <v>0.2705690264441023</v>
      </c>
      <c r="G285">
        <v>1.2647550184177667</v>
      </c>
      <c r="H285">
        <v>2.0033273456610718</v>
      </c>
      <c r="I285">
        <v>3.2702355084007162</v>
      </c>
      <c r="J285">
        <v>18.240248487763928</v>
      </c>
      <c r="K285">
        <v>0.8745482347095237</v>
      </c>
      <c r="L285">
        <v>2.0704709294428726E-2</v>
      </c>
      <c r="M285">
        <v>5.8625126805910837</v>
      </c>
      <c r="N285">
        <v>12.755983405535202</v>
      </c>
      <c r="O285">
        <v>23.629112526618396</v>
      </c>
      <c r="P285">
        <v>48.206346174599055</v>
      </c>
      <c r="Q285">
        <v>18.240248487763928</v>
      </c>
      <c r="R285">
        <v>12.755983405535202</v>
      </c>
      <c r="S285">
        <v>2.9207564020530876</v>
      </c>
    </row>
    <row r="286" spans="1:19" x14ac:dyDescent="0.25">
      <c r="A286">
        <v>29.999999904872329</v>
      </c>
      <c r="B286">
        <v>1.1947833778777484</v>
      </c>
      <c r="C286">
        <v>4.4559522823974511</v>
      </c>
      <c r="D286">
        <v>0.31407963666286076</v>
      </c>
      <c r="E286">
        <v>10.998537058336776</v>
      </c>
      <c r="F286">
        <v>0.27571239402378744</v>
      </c>
      <c r="G286">
        <v>1.2885007773636046</v>
      </c>
      <c r="H286">
        <v>1.9996149863982944</v>
      </c>
      <c r="I286">
        <v>3.2569885785334738</v>
      </c>
      <c r="J286">
        <v>18.295705268535301</v>
      </c>
      <c r="K286">
        <v>0.87290253011814201</v>
      </c>
      <c r="L286">
        <v>2.1202931633863768E-2</v>
      </c>
      <c r="M286">
        <v>5.8645164708538093</v>
      </c>
      <c r="N286">
        <v>12.999586611588359</v>
      </c>
      <c r="O286">
        <v>23.693406448595283</v>
      </c>
      <c r="P286">
        <v>48.527565431534548</v>
      </c>
      <c r="Q286">
        <v>18.295705268535301</v>
      </c>
      <c r="R286">
        <v>12.999586611588358</v>
      </c>
      <c r="S286">
        <v>2.9702931276780822</v>
      </c>
    </row>
    <row r="287" spans="1:19" x14ac:dyDescent="0.25">
      <c r="A287">
        <v>29.999999907232894</v>
      </c>
      <c r="B287">
        <v>1.1939075102604455</v>
      </c>
      <c r="C287">
        <v>4.5084548401644566</v>
      </c>
      <c r="D287">
        <v>0.3206765562411979</v>
      </c>
      <c r="E287">
        <v>11.128346836657245</v>
      </c>
      <c r="F287">
        <v>0.27893869401228788</v>
      </c>
      <c r="G287">
        <v>1.3032522388744352</v>
      </c>
      <c r="H287">
        <v>1.9959810511617933</v>
      </c>
      <c r="I287">
        <v>3.2401746520016088</v>
      </c>
      <c r="J287">
        <v>18.372582534189238</v>
      </c>
      <c r="K287">
        <v>0.87263274543227975</v>
      </c>
      <c r="L287">
        <v>2.1626994151171048E-2</v>
      </c>
      <c r="M287">
        <v>5.8671700286825503</v>
      </c>
      <c r="N287">
        <v>13.154751874462219</v>
      </c>
      <c r="O287">
        <v>23.768302192970193</v>
      </c>
      <c r="P287">
        <v>48.733576583442975</v>
      </c>
      <c r="Q287">
        <v>18.372582534189238</v>
      </c>
      <c r="R287">
        <v>13.154751874462219</v>
      </c>
      <c r="S287">
        <v>3.002321688679404</v>
      </c>
    </row>
    <row r="288" spans="1:19" x14ac:dyDescent="0.25">
      <c r="A288">
        <v>29.999999909508112</v>
      </c>
      <c r="B288">
        <v>1.1952963452252985</v>
      </c>
      <c r="C288">
        <v>4.528832838432578</v>
      </c>
      <c r="D288">
        <v>0.32578796411713051</v>
      </c>
      <c r="E288">
        <v>11.177030873248428</v>
      </c>
      <c r="F288">
        <v>0.2801001876779437</v>
      </c>
      <c r="G288">
        <v>1.3083671533545884</v>
      </c>
      <c r="H288">
        <v>1.9928577021036766</v>
      </c>
      <c r="I288">
        <v>3.220647528964542</v>
      </c>
      <c r="J288">
        <v>18.468410533882903</v>
      </c>
      <c r="K288">
        <v>0.87349482932560585</v>
      </c>
      <c r="L288">
        <v>2.1958322904206583E-2</v>
      </c>
      <c r="M288">
        <v>5.8703392137198982</v>
      </c>
      <c r="N288">
        <v>13.215089262623003</v>
      </c>
      <c r="O288">
        <v>23.851313699458597</v>
      </c>
      <c r="P288">
        <v>48.815415271564078</v>
      </c>
      <c r="Q288">
        <v>18.468410533882903</v>
      </c>
      <c r="R288">
        <v>13.215089262623003</v>
      </c>
      <c r="S288">
        <v>3.015411221348673</v>
      </c>
    </row>
    <row r="289" spans="1:19" x14ac:dyDescent="0.25">
      <c r="A289">
        <v>29.999999911538737</v>
      </c>
      <c r="B289">
        <v>1.1982739982405146</v>
      </c>
      <c r="C289">
        <v>4.4634872040349478</v>
      </c>
      <c r="D289">
        <v>0.32358954883574442</v>
      </c>
      <c r="E289">
        <v>11.014336360912214</v>
      </c>
      <c r="F289">
        <v>0.27597681750319569</v>
      </c>
      <c r="G289">
        <v>1.2887243055301343</v>
      </c>
      <c r="H289">
        <v>1.990724136702092</v>
      </c>
      <c r="I289">
        <v>3.2011348181887818</v>
      </c>
      <c r="J289">
        <v>18.570291072388706</v>
      </c>
      <c r="K289">
        <v>0.87511852075625018</v>
      </c>
      <c r="L289">
        <v>2.1802422896414951E-2</v>
      </c>
      <c r="M289">
        <v>5.873571197218217</v>
      </c>
      <c r="N289">
        <v>13.024585677612178</v>
      </c>
      <c r="O289">
        <v>23.91670457907729</v>
      </c>
      <c r="P289">
        <v>48.564388146595483</v>
      </c>
      <c r="Q289">
        <v>18.570291072388706</v>
      </c>
      <c r="R289">
        <v>13.024585677612176</v>
      </c>
      <c r="S289">
        <v>2.9772379178046098</v>
      </c>
    </row>
    <row r="290" spans="1:19" x14ac:dyDescent="0.25">
      <c r="A290">
        <v>29.99999991333781</v>
      </c>
      <c r="B290">
        <v>1.2021800789636248</v>
      </c>
      <c r="C290">
        <v>4.337724261664115</v>
      </c>
      <c r="D290">
        <v>0.31513982654901929</v>
      </c>
      <c r="E290">
        <v>10.704099424394382</v>
      </c>
      <c r="F290">
        <v>0.26817883434582196</v>
      </c>
      <c r="G290">
        <v>1.2519451277155307</v>
      </c>
      <c r="H290">
        <v>1.9894011826090472</v>
      </c>
      <c r="I290">
        <v>3.1827207158367994</v>
      </c>
      <c r="J290">
        <v>18.671679446612703</v>
      </c>
      <c r="K290">
        <v>0.8771681488908788</v>
      </c>
      <c r="L290">
        <v>2.1227537887524781E-2</v>
      </c>
      <c r="M290">
        <v>5.876669279590268</v>
      </c>
      <c r="N290">
        <v>12.657815606001652</v>
      </c>
      <c r="O290">
        <v>23.965958273289907</v>
      </c>
      <c r="P290">
        <v>48.079267466970308</v>
      </c>
      <c r="Q290">
        <v>18.671679446612703</v>
      </c>
      <c r="R290">
        <v>12.657815606001652</v>
      </c>
      <c r="S290">
        <v>2.902953975888408</v>
      </c>
    </row>
    <row r="291" spans="1:19" x14ac:dyDescent="0.25">
      <c r="A291">
        <v>29.999999915035648</v>
      </c>
      <c r="B291">
        <v>1.2068538851371804</v>
      </c>
      <c r="C291">
        <v>4.2163972542722492</v>
      </c>
      <c r="D291">
        <v>0.30540364941251352</v>
      </c>
      <c r="E291">
        <v>10.408915344479327</v>
      </c>
      <c r="F291">
        <v>0.26073287098363523</v>
      </c>
      <c r="G291">
        <v>1.2168712923251641</v>
      </c>
      <c r="H291">
        <v>1.9886255229335852</v>
      </c>
      <c r="I291">
        <v>3.1647855848298385</v>
      </c>
      <c r="J291">
        <v>18.775172880604753</v>
      </c>
      <c r="K291">
        <v>0.87958096347725445</v>
      </c>
      <c r="L291">
        <v>2.0563616278795334E-2</v>
      </c>
      <c r="M291">
        <v>5.8797307011460322</v>
      </c>
      <c r="N291">
        <v>12.306240308604668</v>
      </c>
      <c r="O291">
        <v>24.01967101522353</v>
      </c>
      <c r="P291">
        <v>47.615174211645716</v>
      </c>
      <c r="Q291">
        <v>18.775172880604753</v>
      </c>
      <c r="R291">
        <v>12.306240308604668</v>
      </c>
      <c r="S291">
        <v>2.8320834731939049</v>
      </c>
    </row>
    <row r="292" spans="1:19" x14ac:dyDescent="0.25">
      <c r="A292">
        <v>29.999999916728804</v>
      </c>
      <c r="B292">
        <v>1.2119083609641987</v>
      </c>
      <c r="C292">
        <v>4.1374028943777947</v>
      </c>
      <c r="D292">
        <v>0.29731751717245569</v>
      </c>
      <c r="E292">
        <v>10.217630342482916</v>
      </c>
      <c r="F292">
        <v>0.25598278327135776</v>
      </c>
      <c r="G292">
        <v>1.1943907403124929</v>
      </c>
      <c r="H292">
        <v>1.9882354744796482</v>
      </c>
      <c r="I292">
        <v>3.1467898804953256</v>
      </c>
      <c r="J292">
        <v>18.883808526113455</v>
      </c>
      <c r="K292">
        <v>0.88240068559062823</v>
      </c>
      <c r="L292">
        <v>2.0015566005456432E-2</v>
      </c>
      <c r="M292">
        <v>5.8828520880481561</v>
      </c>
      <c r="N292">
        <v>12.077043208212762</v>
      </c>
      <c r="O292">
        <v>24.090811326346628</v>
      </c>
      <c r="P292">
        <v>47.314632555310027</v>
      </c>
      <c r="Q292">
        <v>18.883808526113455</v>
      </c>
      <c r="R292">
        <v>12.077043208212762</v>
      </c>
      <c r="S292">
        <v>2.7862374884576466</v>
      </c>
    </row>
    <row r="293" spans="1:19" x14ac:dyDescent="0.25">
      <c r="A293">
        <v>29.999999918592842</v>
      </c>
      <c r="B293">
        <v>1.2157312338755382</v>
      </c>
      <c r="C293">
        <v>4.1583958978306166</v>
      </c>
      <c r="D293">
        <v>0.29580570419495866</v>
      </c>
      <c r="E293">
        <v>10.273788167483932</v>
      </c>
      <c r="F293">
        <v>0.25744549657722815</v>
      </c>
      <c r="G293">
        <v>1.2009303521423673</v>
      </c>
      <c r="H293">
        <v>1.988138499714265</v>
      </c>
      <c r="I293">
        <v>3.1274750928528814</v>
      </c>
      <c r="J293">
        <v>19.006274187623173</v>
      </c>
      <c r="K293">
        <v>0.88589877801832073</v>
      </c>
      <c r="L293">
        <v>1.9916419217685E-2</v>
      </c>
      <c r="M293">
        <v>5.8862657289285352</v>
      </c>
      <c r="N293">
        <v>12.139774213671826</v>
      </c>
      <c r="O293">
        <v>24.203622745835332</v>
      </c>
      <c r="P293">
        <v>47.402096770697469</v>
      </c>
      <c r="Q293">
        <v>19.006274187623173</v>
      </c>
      <c r="R293">
        <v>12.139774213671826</v>
      </c>
      <c r="S293">
        <v>2.800067977251691</v>
      </c>
    </row>
    <row r="294" spans="1:19" x14ac:dyDescent="0.25">
      <c r="A294">
        <v>29.999999920543971</v>
      </c>
      <c r="B294">
        <v>1.2139021568607888</v>
      </c>
      <c r="C294">
        <v>4.2457388106502165</v>
      </c>
      <c r="D294">
        <v>0.29922805361644533</v>
      </c>
      <c r="E294">
        <v>10.493173834111778</v>
      </c>
      <c r="F294">
        <v>0.26299156103476556</v>
      </c>
      <c r="G294">
        <v>1.2265332555107733</v>
      </c>
      <c r="H294">
        <v>1.9884128309291931</v>
      </c>
      <c r="I294">
        <v>3.108726606264637</v>
      </c>
      <c r="J294">
        <v>19.132456985308302</v>
      </c>
      <c r="K294">
        <v>0.88984996257928295</v>
      </c>
      <c r="L294">
        <v>2.0157948583430337E-2</v>
      </c>
      <c r="M294">
        <v>5.8896452163941664</v>
      </c>
      <c r="N294">
        <v>12.395749136192986</v>
      </c>
      <c r="O294">
        <v>24.340021058317035</v>
      </c>
      <c r="P294">
        <v>47.741567592328749</v>
      </c>
      <c r="Q294">
        <v>19.132456985308302</v>
      </c>
      <c r="R294">
        <v>12.395749136192986</v>
      </c>
      <c r="S294">
        <v>2.8522005935030141</v>
      </c>
    </row>
    <row r="295" spans="1:19" x14ac:dyDescent="0.25">
      <c r="A295">
        <v>29.999999922440203</v>
      </c>
      <c r="B295">
        <v>1.2026793281006605</v>
      </c>
      <c r="C295">
        <v>4.3246619355223217</v>
      </c>
      <c r="D295">
        <v>0.3033720537975263</v>
      </c>
      <c r="E295">
        <v>10.68975020372095</v>
      </c>
      <c r="F295">
        <v>0.26794666776417614</v>
      </c>
      <c r="G295">
        <v>1.2493609571494972</v>
      </c>
      <c r="H295">
        <v>1.9890824538892147</v>
      </c>
      <c r="I295">
        <v>3.0929913367681361</v>
      </c>
      <c r="J295">
        <v>19.246909699921762</v>
      </c>
      <c r="K295">
        <v>0.8937624222787004</v>
      </c>
      <c r="L295">
        <v>2.0454835134963718E-2</v>
      </c>
      <c r="M295">
        <v>5.8925220146761026</v>
      </c>
      <c r="N295">
        <v>12.626318863465853</v>
      </c>
      <c r="O295">
        <v>24.465175417382682</v>
      </c>
      <c r="P295">
        <v>48.037771068495331</v>
      </c>
      <c r="Q295">
        <v>19.246909699921762</v>
      </c>
      <c r="R295">
        <v>12.626318863465853</v>
      </c>
      <c r="S295">
        <v>2.8967831259161252</v>
      </c>
    </row>
    <row r="296" spans="1:19" x14ac:dyDescent="0.25">
      <c r="A296">
        <v>29.999999924333181</v>
      </c>
      <c r="B296">
        <v>1.1798365624685814</v>
      </c>
      <c r="C296">
        <v>4.4020960875914277</v>
      </c>
      <c r="D296">
        <v>0.30876673336986743</v>
      </c>
      <c r="E296">
        <v>10.881253331628361</v>
      </c>
      <c r="F296">
        <v>0.27275967086203945</v>
      </c>
      <c r="G296">
        <v>1.2714868676138602</v>
      </c>
      <c r="H296">
        <v>1.989824412342194</v>
      </c>
      <c r="I296">
        <v>3.0807213016075448</v>
      </c>
      <c r="J296">
        <v>19.346815036302544</v>
      </c>
      <c r="K296">
        <v>0.89749720673368216</v>
      </c>
      <c r="L296">
        <v>2.08332294164137E-2</v>
      </c>
      <c r="M296">
        <v>5.8947592978826293</v>
      </c>
      <c r="N296">
        <v>12.852272018299166</v>
      </c>
      <c r="O296">
        <v>24.578602791571733</v>
      </c>
      <c r="P296">
        <v>48.316199177867318</v>
      </c>
      <c r="Q296">
        <v>19.346815036302544</v>
      </c>
      <c r="R296">
        <v>12.852272018299166</v>
      </c>
      <c r="S296">
        <v>2.9375738145324046</v>
      </c>
    </row>
    <row r="297" spans="1:19" x14ac:dyDescent="0.25">
      <c r="A297">
        <v>29.999999925857342</v>
      </c>
      <c r="B297">
        <v>1.1525220556368365</v>
      </c>
      <c r="C297">
        <v>4.317871217507097</v>
      </c>
      <c r="D297">
        <v>0.30248296122303603</v>
      </c>
      <c r="E297">
        <v>10.673110099317119</v>
      </c>
      <c r="F297">
        <v>0.26757040842562463</v>
      </c>
      <c r="G297">
        <v>1.2468817905891718</v>
      </c>
      <c r="H297">
        <v>1.9898791902281714</v>
      </c>
      <c r="I297">
        <v>3.0738437831299437</v>
      </c>
      <c r="J297">
        <v>19.413056613164891</v>
      </c>
      <c r="K297">
        <v>0.90021868070201128</v>
      </c>
      <c r="L297">
        <v>2.0429200332941502E-2</v>
      </c>
      <c r="M297">
        <v>5.8959610146253594</v>
      </c>
      <c r="N297">
        <v>12.60593735779654</v>
      </c>
      <c r="O297">
        <v>24.616687898434986</v>
      </c>
      <c r="P297">
        <v>47.960438458556226</v>
      </c>
      <c r="Q297">
        <v>19.413056613164891</v>
      </c>
      <c r="R297">
        <v>12.60593735779654</v>
      </c>
      <c r="S297">
        <v>2.880107770995799</v>
      </c>
    </row>
    <row r="298" spans="1:19" x14ac:dyDescent="0.25">
      <c r="A298">
        <v>29.999999927037209</v>
      </c>
      <c r="B298">
        <v>1.1261801629730526</v>
      </c>
      <c r="C298">
        <v>4.11846818549862</v>
      </c>
      <c r="D298">
        <v>0.28694724794119947</v>
      </c>
      <c r="E298">
        <v>10.181484054023247</v>
      </c>
      <c r="F298">
        <v>0.25528305129487766</v>
      </c>
      <c r="G298">
        <v>1.1892572567697834</v>
      </c>
      <c r="H298">
        <v>1.9893054035714526</v>
      </c>
      <c r="I298">
        <v>3.0704849217097907</v>
      </c>
      <c r="J298">
        <v>19.45415241932433</v>
      </c>
      <c r="K298">
        <v>0.90207772934932851</v>
      </c>
      <c r="L298">
        <v>1.9404204468358107E-2</v>
      </c>
      <c r="M298">
        <v>5.8964749510569865</v>
      </c>
      <c r="N298">
        <v>12.023579846645793</v>
      </c>
      <c r="O298">
        <v>24.599524169813364</v>
      </c>
      <c r="P298">
        <v>47.15761988553799</v>
      </c>
      <c r="Q298">
        <v>19.45415241932433</v>
      </c>
      <c r="R298">
        <v>12.023579846645793</v>
      </c>
      <c r="S298">
        <v>2.753738286951732</v>
      </c>
    </row>
    <row r="299" spans="1:19" x14ac:dyDescent="0.25">
      <c r="A299">
        <v>29.999999928199692</v>
      </c>
      <c r="B299">
        <v>1.096285505381708</v>
      </c>
      <c r="C299">
        <v>3.9620814817056424</v>
      </c>
      <c r="D299">
        <v>0.27221969148437564</v>
      </c>
      <c r="E299">
        <v>9.7989485970145385</v>
      </c>
      <c r="F299">
        <v>0.24576284319809025</v>
      </c>
      <c r="G299">
        <v>1.1446012862751938</v>
      </c>
      <c r="H299">
        <v>1.9882855904195813</v>
      </c>
      <c r="I299">
        <v>3.0688473592008827</v>
      </c>
      <c r="J299">
        <v>19.48541343130875</v>
      </c>
      <c r="K299">
        <v>0.90366113432351924</v>
      </c>
      <c r="L299">
        <v>1.8433682863949946E-2</v>
      </c>
      <c r="M299">
        <v>5.8966118943306904</v>
      </c>
      <c r="N299">
        <v>11.567710424758381</v>
      </c>
      <c r="O299">
        <v>24.586333488992967</v>
      </c>
      <c r="P299">
        <v>46.519899333259239</v>
      </c>
      <c r="Q299">
        <v>19.48541343130875</v>
      </c>
      <c r="R299">
        <v>11.567710424758381</v>
      </c>
      <c r="S299">
        <v>2.6524099304654261</v>
      </c>
    </row>
    <row r="300" spans="1:19" x14ac:dyDescent="0.25">
      <c r="A300">
        <v>29.99999992931755</v>
      </c>
      <c r="B300">
        <v>1.0644636370233822</v>
      </c>
      <c r="C300">
        <v>3.8388381370594873</v>
      </c>
      <c r="D300">
        <v>0.25767012306101461</v>
      </c>
      <c r="E300">
        <v>9.5002991033193975</v>
      </c>
      <c r="F300">
        <v>0.23839470925663767</v>
      </c>
      <c r="G300">
        <v>1.1099877181840876</v>
      </c>
      <c r="H300">
        <v>1.9870893952998916</v>
      </c>
      <c r="I300">
        <v>3.068795948679726</v>
      </c>
      <c r="J300">
        <v>19.506930465289166</v>
      </c>
      <c r="K300">
        <v>0.90493205060986281</v>
      </c>
      <c r="L300">
        <v>1.7483248752389578E-2</v>
      </c>
      <c r="M300">
        <v>5.8963993412497908</v>
      </c>
      <c r="N300">
        <v>11.208892343160468</v>
      </c>
      <c r="O300">
        <v>24.574166769651846</v>
      </c>
      <c r="P300">
        <v>46.009653357221559</v>
      </c>
      <c r="Q300">
        <v>19.506930465289166</v>
      </c>
      <c r="R300">
        <v>11.208892343160468</v>
      </c>
      <c r="S300">
        <v>2.5704330169135874</v>
      </c>
    </row>
    <row r="301" spans="1:19" x14ac:dyDescent="0.25">
      <c r="A301">
        <v>29.999999930371249</v>
      </c>
      <c r="B301">
        <v>1.0323640388261774</v>
      </c>
      <c r="C301">
        <v>3.7367936680475236</v>
      </c>
      <c r="D301">
        <v>0.24384863872441503</v>
      </c>
      <c r="E301">
        <v>9.254163724825057</v>
      </c>
      <c r="F301">
        <v>0.23237829427081702</v>
      </c>
      <c r="G301">
        <v>1.0816658919130282</v>
      </c>
      <c r="H301">
        <v>1.9859337246863633</v>
      </c>
      <c r="I301">
        <v>3.0700892132966069</v>
      </c>
      <c r="J301">
        <v>19.520142898382264</v>
      </c>
      <c r="K301">
        <v>0.90589035588993583</v>
      </c>
      <c r="L301">
        <v>1.6591489307929263E-2</v>
      </c>
      <c r="M301">
        <v>5.8958957621335548</v>
      </c>
      <c r="N301">
        <v>10.911637663335629</v>
      </c>
      <c r="O301">
        <v>24.560744892002042</v>
      </c>
      <c r="P301">
        <v>45.581214186978272</v>
      </c>
      <c r="Q301">
        <v>19.520142898382264</v>
      </c>
      <c r="R301">
        <v>10.911637663335629</v>
      </c>
      <c r="S301">
        <v>2.5009578337796992</v>
      </c>
    </row>
    <row r="302" spans="1:19" x14ac:dyDescent="0.25">
      <c r="A302">
        <v>29.999999931329956</v>
      </c>
      <c r="B302">
        <v>1.0019533245963177</v>
      </c>
      <c r="C302">
        <v>3.6374631314704469</v>
      </c>
      <c r="D302">
        <v>0.22980521880234764</v>
      </c>
      <c r="E302">
        <v>9.0140300678663721</v>
      </c>
      <c r="F302">
        <v>0.22653513374214779</v>
      </c>
      <c r="G302">
        <v>1.0541625378996222</v>
      </c>
      <c r="H302">
        <v>1.9849621075978729</v>
      </c>
      <c r="I302">
        <v>3.0724295088663607</v>
      </c>
      <c r="J302">
        <v>19.527018451031608</v>
      </c>
      <c r="K302">
        <v>0.90654322338308002</v>
      </c>
      <c r="L302">
        <v>1.5697287682651086E-2</v>
      </c>
      <c r="M302">
        <v>5.895180358131749</v>
      </c>
      <c r="N302">
        <v>10.621497067335701</v>
      </c>
      <c r="O302">
        <v>24.542431227254589</v>
      </c>
      <c r="P302">
        <v>45.163949345707209</v>
      </c>
      <c r="Q302">
        <v>19.527018451031608</v>
      </c>
      <c r="R302">
        <v>10.621497067335701</v>
      </c>
      <c r="S302">
        <v>2.4332696322196261</v>
      </c>
    </row>
    <row r="303" spans="1:19" x14ac:dyDescent="0.25">
      <c r="A303">
        <v>29.999999932211303</v>
      </c>
      <c r="B303">
        <v>0.97342120540753951</v>
      </c>
      <c r="C303">
        <v>3.5426019307491803</v>
      </c>
      <c r="D303">
        <v>0.2159949898617429</v>
      </c>
      <c r="E303">
        <v>8.7842162424138426</v>
      </c>
      <c r="F303">
        <v>0.2209752347381681</v>
      </c>
      <c r="G303">
        <v>1.0279708024816876</v>
      </c>
      <c r="H303">
        <v>1.9842190014560164</v>
      </c>
      <c r="I303">
        <v>3.0756637973109373</v>
      </c>
      <c r="J303">
        <v>19.529769959462818</v>
      </c>
      <c r="K303">
        <v>0.90693471023484518</v>
      </c>
      <c r="L303">
        <v>1.4824500572415418E-2</v>
      </c>
      <c r="M303">
        <v>5.8942915412279921</v>
      </c>
      <c r="N303">
        <v>10.343819400183467</v>
      </c>
      <c r="O303">
        <v>24.521842649747029</v>
      </c>
      <c r="P303">
        <v>44.765180337863455</v>
      </c>
      <c r="Q303">
        <v>19.529769959462818</v>
      </c>
      <c r="R303">
        <v>10.343819400183467</v>
      </c>
      <c r="S303">
        <v>2.3685480885622829</v>
      </c>
    </row>
    <row r="304" spans="1:19" x14ac:dyDescent="0.25">
      <c r="A304">
        <v>29.99999993304483</v>
      </c>
      <c r="B304">
        <v>0.94625619519240722</v>
      </c>
      <c r="C304">
        <v>3.4578407325855531</v>
      </c>
      <c r="D304">
        <v>0.20237476241364577</v>
      </c>
      <c r="E304">
        <v>8.5788111574982597</v>
      </c>
      <c r="F304">
        <v>0.21606393436431806</v>
      </c>
      <c r="G304">
        <v>1.0047802439626494</v>
      </c>
      <c r="H304">
        <v>1.9837138177139539</v>
      </c>
      <c r="I304">
        <v>3.0798531098887723</v>
      </c>
      <c r="J304">
        <v>19.529804474935112</v>
      </c>
      <c r="K304">
        <v>0.90708737967441788</v>
      </c>
      <c r="L304">
        <v>1.3972964066037085E-2</v>
      </c>
      <c r="M304">
        <v>5.8932180087708979</v>
      </c>
      <c r="N304">
        <v>10.094903123118321</v>
      </c>
      <c r="O304">
        <v>24.502065194506233</v>
      </c>
      <c r="P304">
        <v>44.406126959061659</v>
      </c>
      <c r="Q304">
        <v>19.529804474935112</v>
      </c>
      <c r="R304">
        <v>10.094903123118323</v>
      </c>
      <c r="S304">
        <v>2.3099790105299061</v>
      </c>
    </row>
    <row r="305" spans="1:19" x14ac:dyDescent="0.25">
      <c r="A305">
        <v>29.999999933816365</v>
      </c>
      <c r="B305">
        <v>0.92117940201179072</v>
      </c>
      <c r="C305">
        <v>3.3769154894851936</v>
      </c>
      <c r="D305">
        <v>0.1895514955809903</v>
      </c>
      <c r="E305">
        <v>8.3820918340638748</v>
      </c>
      <c r="F305">
        <v>0.21138786219536176</v>
      </c>
      <c r="G305">
        <v>0.98273830873623347</v>
      </c>
      <c r="H305">
        <v>1.9834698073170511</v>
      </c>
      <c r="I305">
        <v>3.0849399450302499</v>
      </c>
      <c r="J305">
        <v>19.527951564757121</v>
      </c>
      <c r="K305">
        <v>0.90700002805072044</v>
      </c>
      <c r="L305">
        <v>1.3171355362220725E-2</v>
      </c>
      <c r="M305">
        <v>5.8919823821763835</v>
      </c>
      <c r="N305">
        <v>9.8570137425462399</v>
      </c>
      <c r="O305">
        <v>24.482120496794334</v>
      </c>
      <c r="P305">
        <v>44.06386432588981</v>
      </c>
      <c r="Q305">
        <v>19.527951564757121</v>
      </c>
      <c r="R305">
        <v>9.8570137425462381</v>
      </c>
      <c r="S305">
        <v>2.2541830545378199</v>
      </c>
    </row>
    <row r="306" spans="1:19" x14ac:dyDescent="0.25">
      <c r="A306">
        <v>29.999999934554047</v>
      </c>
      <c r="B306">
        <v>0.8974193564936751</v>
      </c>
      <c r="C306">
        <v>3.3063564442010569</v>
      </c>
      <c r="D306">
        <v>0.17776358710049367</v>
      </c>
      <c r="E306">
        <v>8.2102678940977967</v>
      </c>
      <c r="F306">
        <v>0.20735651457256826</v>
      </c>
      <c r="G306">
        <v>0.96373740982304634</v>
      </c>
      <c r="H306">
        <v>1.9834903877460262</v>
      </c>
      <c r="I306">
        <v>3.0911707542627496</v>
      </c>
      <c r="J306">
        <v>19.52460052535988</v>
      </c>
      <c r="K306">
        <v>0.90666480072152267</v>
      </c>
      <c r="L306">
        <v>1.2438391361618966E-2</v>
      </c>
      <c r="M306">
        <v>5.8905339393861729</v>
      </c>
      <c r="N306">
        <v>9.6491113873462204</v>
      </c>
      <c r="O306">
        <v>24.464490055640848</v>
      </c>
      <c r="P306">
        <v>43.762901140842679</v>
      </c>
      <c r="Q306">
        <v>19.52460052535988</v>
      </c>
      <c r="R306">
        <v>9.6491113873462204</v>
      </c>
      <c r="S306">
        <v>2.2048493498927262</v>
      </c>
    </row>
    <row r="307" spans="1:19" x14ac:dyDescent="0.25">
      <c r="A307">
        <v>29.999999935250464</v>
      </c>
      <c r="B307">
        <v>0.87528052214705043</v>
      </c>
      <c r="C307">
        <v>3.2419639244913308</v>
      </c>
      <c r="D307">
        <v>0.1662350462283996</v>
      </c>
      <c r="E307">
        <v>8.0530196484437422</v>
      </c>
      <c r="F307">
        <v>0.20374288016295372</v>
      </c>
      <c r="G307">
        <v>0.94655853654429456</v>
      </c>
      <c r="H307">
        <v>1.9837656646532627</v>
      </c>
      <c r="I307">
        <v>3.0985980036120413</v>
      </c>
      <c r="J307">
        <v>19.519924709617424</v>
      </c>
      <c r="K307">
        <v>0.90607275517387642</v>
      </c>
      <c r="L307">
        <v>1.1725487786306771E-2</v>
      </c>
      <c r="M307">
        <v>5.8888709097529093</v>
      </c>
      <c r="N307">
        <v>9.4586400269030406</v>
      </c>
      <c r="O307">
        <v>24.448173306140319</v>
      </c>
      <c r="P307">
        <v>43.486800493268234</v>
      </c>
      <c r="Q307">
        <v>19.519924709617424</v>
      </c>
      <c r="R307">
        <v>9.4586400269030406</v>
      </c>
      <c r="S307">
        <v>2.1594342736734027</v>
      </c>
    </row>
    <row r="308" spans="1:19" x14ac:dyDescent="0.25">
      <c r="A308">
        <v>29.999999935959689</v>
      </c>
      <c r="B308">
        <v>0.85309021761035853</v>
      </c>
      <c r="C308">
        <v>3.1967809167255394</v>
      </c>
      <c r="D308">
        <v>0.15643424632823483</v>
      </c>
      <c r="E308">
        <v>7.9425494178758553</v>
      </c>
      <c r="F308">
        <v>0.20133219841203506</v>
      </c>
      <c r="G308">
        <v>0.93498786286967028</v>
      </c>
      <c r="H308">
        <v>1.9842741886488975</v>
      </c>
      <c r="I308">
        <v>3.1080981193741257</v>
      </c>
      <c r="J308">
        <v>19.513333010438568</v>
      </c>
      <c r="K308">
        <v>0.90513554205848301</v>
      </c>
      <c r="L308">
        <v>1.1126640556009837E-2</v>
      </c>
      <c r="M308">
        <v>5.8868135407402633</v>
      </c>
      <c r="N308">
        <v>9.3240634816585022</v>
      </c>
      <c r="O308">
        <v>24.437109968505933</v>
      </c>
      <c r="P308">
        <v>43.28517479578138</v>
      </c>
      <c r="Q308">
        <v>19.513333010438568</v>
      </c>
      <c r="R308">
        <v>9.3240634816585022</v>
      </c>
      <c r="S308">
        <v>2.125473887730863</v>
      </c>
    </row>
    <row r="309" spans="1:19" x14ac:dyDescent="0.25">
      <c r="A309">
        <v>29.999999936681235</v>
      </c>
      <c r="B309">
        <v>0.83092020605905359</v>
      </c>
      <c r="C309">
        <v>3.1674144106273787</v>
      </c>
      <c r="D309">
        <v>0.14825115975393782</v>
      </c>
      <c r="E309">
        <v>7.8704785799819348</v>
      </c>
      <c r="F309">
        <v>0.19990613236268787</v>
      </c>
      <c r="G309">
        <v>0.92804155260938759</v>
      </c>
      <c r="H309">
        <v>1.9849790111750534</v>
      </c>
      <c r="I309">
        <v>3.1202745313255451</v>
      </c>
      <c r="J309">
        <v>19.50412016930688</v>
      </c>
      <c r="K309">
        <v>0.90376385739170795</v>
      </c>
      <c r="L309">
        <v>1.063266600692294E-2</v>
      </c>
      <c r="M309">
        <v>5.8842570938951972</v>
      </c>
      <c r="N309">
        <v>9.235568876501496</v>
      </c>
      <c r="O309">
        <v>24.43014935881283</v>
      </c>
      <c r="P309">
        <v>43.145011978075622</v>
      </c>
      <c r="Q309">
        <v>19.50412016930688</v>
      </c>
      <c r="R309">
        <v>9.235568876501496</v>
      </c>
      <c r="S309">
        <v>2.1009813252925111</v>
      </c>
    </row>
    <row r="310" spans="1:19" x14ac:dyDescent="0.25">
      <c r="A310">
        <v>29.999999937379968</v>
      </c>
      <c r="B310">
        <v>0.80984955880797849</v>
      </c>
      <c r="C310">
        <v>3.1425789158657063</v>
      </c>
      <c r="D310">
        <v>0.14092835288976313</v>
      </c>
      <c r="E310">
        <v>7.8089143191657291</v>
      </c>
      <c r="F310">
        <v>0.1987711311875438</v>
      </c>
      <c r="G310">
        <v>0.92241549802578171</v>
      </c>
      <c r="H310">
        <v>1.9858045995691453</v>
      </c>
      <c r="I310">
        <v>3.1350828636330901</v>
      </c>
      <c r="J310">
        <v>19.491889939364434</v>
      </c>
      <c r="K310">
        <v>0.90195443951374599</v>
      </c>
      <c r="L310">
        <v>1.0190920541338706E-2</v>
      </c>
      <c r="M310">
        <v>5.8812353611391677</v>
      </c>
      <c r="N310">
        <v>9.1602061628508924</v>
      </c>
      <c r="O310">
        <v>24.423632663914361</v>
      </c>
      <c r="P310">
        <v>43.023457713322472</v>
      </c>
      <c r="Q310">
        <v>19.491889939364434</v>
      </c>
      <c r="R310">
        <v>9.1602061628508924</v>
      </c>
      <c r="S310">
        <v>2.079462131505688</v>
      </c>
    </row>
    <row r="311" spans="1:19" x14ac:dyDescent="0.25">
      <c r="A311">
        <v>29.999999938100494</v>
      </c>
      <c r="B311">
        <v>0.78851565847430327</v>
      </c>
      <c r="C311">
        <v>3.13239507603405</v>
      </c>
      <c r="D311">
        <v>0.13515649731155185</v>
      </c>
      <c r="E311">
        <v>7.7830782139627344</v>
      </c>
      <c r="F311">
        <v>0.1985568312413028</v>
      </c>
      <c r="G311">
        <v>0.92107523591310814</v>
      </c>
      <c r="H311">
        <v>1.9867623405089356</v>
      </c>
      <c r="I311">
        <v>3.1542191493456935</v>
      </c>
      <c r="J311">
        <v>19.474588918809342</v>
      </c>
      <c r="K311">
        <v>0.89950230961904964</v>
      </c>
      <c r="L311">
        <v>9.8478068907803321E-3</v>
      </c>
      <c r="M311">
        <v>5.8774334505437889</v>
      </c>
      <c r="N311">
        <v>9.1276963908470599</v>
      </c>
      <c r="O311">
        <v>24.419897206998016</v>
      </c>
      <c r="P311">
        <v>42.958777451037548</v>
      </c>
      <c r="Q311">
        <v>19.474588918809342</v>
      </c>
      <c r="R311">
        <v>9.1276963908470599</v>
      </c>
      <c r="S311">
        <v>2.0666940993433927</v>
      </c>
    </row>
    <row r="312" spans="1:19" x14ac:dyDescent="0.25">
      <c r="A312">
        <v>29.999999938834172</v>
      </c>
      <c r="B312">
        <v>0.76716392930296384</v>
      </c>
      <c r="C312">
        <v>3.1332203931700526</v>
      </c>
      <c r="D312">
        <v>0.12993304580225226</v>
      </c>
      <c r="E312">
        <v>7.7840279834302137</v>
      </c>
      <c r="F312">
        <v>0.19906841785000259</v>
      </c>
      <c r="G312">
        <v>0.92299719199755126</v>
      </c>
      <c r="H312">
        <v>1.9877921664617484</v>
      </c>
      <c r="I312">
        <v>3.1786795548484394</v>
      </c>
      <c r="J312">
        <v>19.450360766243552</v>
      </c>
      <c r="K312">
        <v>0.8962920860046637</v>
      </c>
      <c r="L312">
        <v>9.5436113366760087E-3</v>
      </c>
      <c r="M312">
        <v>5.8726974787920119</v>
      </c>
      <c r="N312">
        <v>9.126935274187554</v>
      </c>
      <c r="O312">
        <v>24.416896785645804</v>
      </c>
      <c r="P312">
        <v>42.936410900387209</v>
      </c>
      <c r="Q312">
        <v>19.450360766243552</v>
      </c>
      <c r="R312">
        <v>9.126935274187554</v>
      </c>
      <c r="S312">
        <v>2.0603864160707537</v>
      </c>
    </row>
    <row r="313" spans="1:19" x14ac:dyDescent="0.25">
      <c r="A313">
        <v>29.999999939564844</v>
      </c>
      <c r="B313">
        <v>0.74621516408138633</v>
      </c>
      <c r="C313">
        <v>3.1393251603239221</v>
      </c>
      <c r="D313">
        <v>0.12576024975234659</v>
      </c>
      <c r="E313">
        <v>7.7975054337657648</v>
      </c>
      <c r="F313">
        <v>0.19990710885531005</v>
      </c>
      <c r="G313">
        <v>0.9264762646514646</v>
      </c>
      <c r="H313">
        <v>1.9888143673088232</v>
      </c>
      <c r="I313">
        <v>3.2091328821759104</v>
      </c>
      <c r="J313">
        <v>19.417487941484964</v>
      </c>
      <c r="K313">
        <v>0.89227285660436406</v>
      </c>
      <c r="L313">
        <v>9.3035821715894817E-3</v>
      </c>
      <c r="M313">
        <v>5.8669436653900258</v>
      </c>
      <c r="N313">
        <v>9.1417306630116073</v>
      </c>
      <c r="O313">
        <v>24.411938351345039</v>
      </c>
      <c r="P313">
        <v>42.935189320995029</v>
      </c>
      <c r="Q313">
        <v>19.417487941484964</v>
      </c>
      <c r="R313">
        <v>9.1417306630116073</v>
      </c>
      <c r="S313">
        <v>2.0573987382612806</v>
      </c>
    </row>
    <row r="314" spans="1:19" x14ac:dyDescent="0.25">
      <c r="A314">
        <v>29.999999940291261</v>
      </c>
      <c r="B314">
        <v>0.7256343829044235</v>
      </c>
      <c r="C314">
        <v>3.1491506385587433</v>
      </c>
      <c r="D314">
        <v>0.12203726157974258</v>
      </c>
      <c r="E314">
        <v>7.8197113383923487</v>
      </c>
      <c r="F314">
        <v>0.20099909588156992</v>
      </c>
      <c r="G314">
        <v>0.93107473056422063</v>
      </c>
      <c r="H314">
        <v>1.989792789822362</v>
      </c>
      <c r="I314">
        <v>3.2466721691152771</v>
      </c>
      <c r="J314">
        <v>19.373736049984849</v>
      </c>
      <c r="K314">
        <v>0.88735894969786611</v>
      </c>
      <c r="L314">
        <v>9.0919142699544334E-3</v>
      </c>
      <c r="M314">
        <v>5.8600124302556731</v>
      </c>
      <c r="N314">
        <v>9.1672297987324693</v>
      </c>
      <c r="O314">
        <v>24.403329439957236</v>
      </c>
      <c r="P314">
        <v>42.948607388172313</v>
      </c>
      <c r="Q314">
        <v>19.373736049984849</v>
      </c>
      <c r="R314">
        <v>9.1672297987324693</v>
      </c>
      <c r="S314">
        <v>2.0566813110040427</v>
      </c>
    </row>
    <row r="315" spans="1:19" x14ac:dyDescent="0.25">
      <c r="A315">
        <v>29.999999941032687</v>
      </c>
      <c r="B315">
        <v>0.70480723220230868</v>
      </c>
      <c r="C315">
        <v>3.1679073315892161</v>
      </c>
      <c r="D315">
        <v>0.11949938532909327</v>
      </c>
      <c r="E315">
        <v>7.8636520878113618</v>
      </c>
      <c r="F315">
        <v>0.20264916380609957</v>
      </c>
      <c r="G315">
        <v>0.93831413947092424</v>
      </c>
      <c r="H315">
        <v>1.9907327201770062</v>
      </c>
      <c r="I315">
        <v>3.2938773297671164</v>
      </c>
      <c r="J315">
        <v>19.314913412115004</v>
      </c>
      <c r="K315">
        <v>0.88129659856519171</v>
      </c>
      <c r="L315">
        <v>8.9545050967376923E-3</v>
      </c>
      <c r="M315">
        <v>5.8514866658266964</v>
      </c>
      <c r="N315">
        <v>9.2190165810050217</v>
      </c>
      <c r="O315">
        <v>24.390719233937055</v>
      </c>
      <c r="P315">
        <v>42.996829281241695</v>
      </c>
      <c r="Q315">
        <v>19.314913412115004</v>
      </c>
      <c r="R315">
        <v>9.2190165810050217</v>
      </c>
      <c r="S315">
        <v>2.0613259422548666</v>
      </c>
    </row>
    <row r="316" spans="1:19" x14ac:dyDescent="0.25">
      <c r="A316">
        <v>29.99999994174069</v>
      </c>
      <c r="B316">
        <v>0.68502238210951005</v>
      </c>
      <c r="C316">
        <v>3.1791169744555643</v>
      </c>
      <c r="D316">
        <v>0.11710431938315442</v>
      </c>
      <c r="E316">
        <v>7.8884939485466301</v>
      </c>
      <c r="F316">
        <v>0.20382315620970776</v>
      </c>
      <c r="G316">
        <v>0.9433307378280944</v>
      </c>
      <c r="H316">
        <v>1.9915554839772711</v>
      </c>
      <c r="I316">
        <v>3.348783339009175</v>
      </c>
      <c r="J316">
        <v>19.242597409285455</v>
      </c>
      <c r="K316">
        <v>0.8744343274941131</v>
      </c>
      <c r="L316">
        <v>8.8201993782058077E-3</v>
      </c>
      <c r="M316">
        <v>5.841773938164649</v>
      </c>
      <c r="N316">
        <v>9.2489018523173634</v>
      </c>
      <c r="O316">
        <v>24.369367506284473</v>
      </c>
      <c r="P316">
        <v>43.016891460273349</v>
      </c>
      <c r="Q316">
        <v>19.242597409285455</v>
      </c>
      <c r="R316">
        <v>9.2489018523173634</v>
      </c>
      <c r="S316">
        <v>2.061764609467124</v>
      </c>
    </row>
    <row r="317" spans="1:19" x14ac:dyDescent="0.25">
      <c r="A317">
        <v>29.999999942402333</v>
      </c>
      <c r="B317">
        <v>0.66657395970654632</v>
      </c>
      <c r="C317">
        <v>3.1774535550434422</v>
      </c>
      <c r="D317">
        <v>0.11465148627571228</v>
      </c>
      <c r="E317">
        <v>7.8811270866644705</v>
      </c>
      <c r="F317">
        <v>0.20417591395992146</v>
      </c>
      <c r="G317">
        <v>0.94452497597529939</v>
      </c>
      <c r="H317">
        <v>1.992225882586339</v>
      </c>
      <c r="I317">
        <v>3.4100916787190516</v>
      </c>
      <c r="J317">
        <v>19.158284225948695</v>
      </c>
      <c r="K317">
        <v>0.8670117867970214</v>
      </c>
      <c r="L317">
        <v>8.6738406712296746E-3</v>
      </c>
      <c r="M317">
        <v>5.8311306900329081</v>
      </c>
      <c r="N317">
        <v>9.2414497634391335</v>
      </c>
      <c r="O317">
        <v>24.338204484047072</v>
      </c>
      <c r="P317">
        <v>42.988506920027724</v>
      </c>
      <c r="Q317">
        <v>19.158284225948695</v>
      </c>
      <c r="R317">
        <v>9.2414497634391335</v>
      </c>
      <c r="S317">
        <v>2.0549260516391747</v>
      </c>
    </row>
    <row r="318" spans="1:19" x14ac:dyDescent="0.25">
      <c r="A318">
        <v>29.999999943061383</v>
      </c>
      <c r="B318">
        <v>0.6482016034549255</v>
      </c>
      <c r="C318">
        <v>3.1778758397124283</v>
      </c>
      <c r="D318">
        <v>0.11220681747008984</v>
      </c>
      <c r="E318">
        <v>7.8786388221001369</v>
      </c>
      <c r="F318">
        <v>0.20467993704905413</v>
      </c>
      <c r="G318">
        <v>0.9463582739016847</v>
      </c>
      <c r="H318">
        <v>1.9927680641804086</v>
      </c>
      <c r="I318">
        <v>3.4820099035939838</v>
      </c>
      <c r="J318">
        <v>19.055949574771113</v>
      </c>
      <c r="K318">
        <v>0.85860674959645389</v>
      </c>
      <c r="L318">
        <v>8.5297195812995136E-3</v>
      </c>
      <c r="M318">
        <v>5.8188610841115782</v>
      </c>
      <c r="N318">
        <v>9.2398197676750442</v>
      </c>
      <c r="O318">
        <v>24.29921549509163</v>
      </c>
      <c r="P318">
        <v>42.967961236749701</v>
      </c>
      <c r="Q318">
        <v>19.055949574771113</v>
      </c>
      <c r="R318">
        <v>9.2398197676750442</v>
      </c>
      <c r="S318">
        <v>2.0492654198355678</v>
      </c>
    </row>
    <row r="319" spans="1:19" x14ac:dyDescent="0.25">
      <c r="A319">
        <v>29.999999943740395</v>
      </c>
      <c r="B319">
        <v>0.62925560532700087</v>
      </c>
      <c r="C319">
        <v>3.1896246344044128</v>
      </c>
      <c r="D319">
        <v>0.11061241395306304</v>
      </c>
      <c r="E319">
        <v>7.9040260925712174</v>
      </c>
      <c r="F319">
        <v>0.2059098232347743</v>
      </c>
      <c r="G319">
        <v>0.95156477410537066</v>
      </c>
      <c r="H319">
        <v>1.9931893558663869</v>
      </c>
      <c r="I319">
        <v>3.5687024306029889</v>
      </c>
      <c r="J319">
        <v>18.929103473289874</v>
      </c>
      <c r="K319">
        <v>0.84886818278176046</v>
      </c>
      <c r="L319">
        <v>8.4420369796938781E-3</v>
      </c>
      <c r="M319">
        <v>5.80431897215015</v>
      </c>
      <c r="N319">
        <v>9.2713033037016288</v>
      </c>
      <c r="O319">
        <v>24.252382361429387</v>
      </c>
      <c r="P319">
        <v>42.990993287336245</v>
      </c>
      <c r="Q319">
        <v>18.929103473289874</v>
      </c>
      <c r="R319">
        <v>9.2713033037016288</v>
      </c>
      <c r="S319">
        <v>2.0502522654553941</v>
      </c>
    </row>
    <row r="320" spans="1:19" x14ac:dyDescent="0.25">
      <c r="A320">
        <v>29.99999994438161</v>
      </c>
      <c r="B320">
        <v>0.61134528454355086</v>
      </c>
      <c r="C320">
        <v>3.1925966406384729</v>
      </c>
      <c r="D320">
        <v>0.10900893167404768</v>
      </c>
      <c r="E320">
        <v>7.9074212692439136</v>
      </c>
      <c r="F320">
        <v>0.20656571971263299</v>
      </c>
      <c r="G320">
        <v>0.9541638425191189</v>
      </c>
      <c r="H320">
        <v>1.9935052564532758</v>
      </c>
      <c r="I320">
        <v>3.6634221256677866</v>
      </c>
      <c r="J320">
        <v>18.787457050113503</v>
      </c>
      <c r="K320">
        <v>0.83866715921029467</v>
      </c>
      <c r="L320">
        <v>8.3490628935643605E-3</v>
      </c>
      <c r="M320">
        <v>5.78868176803058</v>
      </c>
      <c r="N320">
        <v>9.2773173028411389</v>
      </c>
      <c r="O320">
        <v>24.195819985991129</v>
      </c>
      <c r="P320">
        <v>42.98110163271334</v>
      </c>
      <c r="Q320">
        <v>18.787457050113503</v>
      </c>
      <c r="R320">
        <v>9.2773173028411406</v>
      </c>
      <c r="S320">
        <v>2.0463055615144055</v>
      </c>
    </row>
    <row r="321" spans="1:19" x14ac:dyDescent="0.25">
      <c r="A321">
        <v>29.999999944992741</v>
      </c>
      <c r="B321">
        <v>0.59427329971827003</v>
      </c>
      <c r="C321">
        <v>3.1890273037850854</v>
      </c>
      <c r="D321">
        <v>0.10729067987167877</v>
      </c>
      <c r="E321">
        <v>7.8944301095048628</v>
      </c>
      <c r="F321">
        <v>0.20680669904848273</v>
      </c>
      <c r="G321">
        <v>0.95481475355061807</v>
      </c>
      <c r="H321">
        <v>1.9938217482552241</v>
      </c>
      <c r="I321">
        <v>3.7662014731215683</v>
      </c>
      <c r="J321">
        <v>18.631254863535027</v>
      </c>
      <c r="K321">
        <v>0.82806043206216906</v>
      </c>
      <c r="L321">
        <v>8.2451762414283043E-3</v>
      </c>
      <c r="M321">
        <v>5.7719582469279649</v>
      </c>
      <c r="N321">
        <v>9.2642771593205442</v>
      </c>
      <c r="O321">
        <v>24.130491413084602</v>
      </c>
      <c r="P321">
        <v>42.946642790471735</v>
      </c>
      <c r="Q321">
        <v>18.631254863535027</v>
      </c>
      <c r="R321">
        <v>9.2642771593205442</v>
      </c>
      <c r="S321">
        <v>2.038675460864757</v>
      </c>
    </row>
    <row r="322" spans="1:19" x14ac:dyDescent="0.25">
      <c r="A322">
        <v>29.999999945597793</v>
      </c>
      <c r="B322">
        <v>0.57739954538984184</v>
      </c>
      <c r="C322">
        <v>3.1874310604321847</v>
      </c>
      <c r="D322">
        <v>0.10579143719631008</v>
      </c>
      <c r="E322">
        <v>7.8861985558660148</v>
      </c>
      <c r="F322">
        <v>0.20718041404659968</v>
      </c>
      <c r="G322">
        <v>0.95605501527059999</v>
      </c>
      <c r="H322">
        <v>1.9942378373759617</v>
      </c>
      <c r="I322">
        <v>3.8806615242573397</v>
      </c>
      <c r="J322">
        <v>18.455196160382318</v>
      </c>
      <c r="K322">
        <v>0.8167538850805276</v>
      </c>
      <c r="L322">
        <v>8.1550955859049541E-3</v>
      </c>
      <c r="M322">
        <v>5.753583848530516</v>
      </c>
      <c r="N322">
        <v>9.2569923621087806</v>
      </c>
      <c r="O322">
        <v>24.05684614744127</v>
      </c>
      <c r="P322">
        <v>42.920055973799343</v>
      </c>
      <c r="Q322">
        <v>18.455196160382318</v>
      </c>
      <c r="R322">
        <v>9.2569923621087806</v>
      </c>
      <c r="S322">
        <v>2.0322749087264391</v>
      </c>
    </row>
    <row r="323" spans="1:19" x14ac:dyDescent="0.25">
      <c r="A323">
        <v>29.999999946176828</v>
      </c>
      <c r="B323">
        <v>0.56131784400658558</v>
      </c>
      <c r="C323">
        <v>3.1801586951167247</v>
      </c>
      <c r="D323">
        <v>0.10436285379460138</v>
      </c>
      <c r="E323">
        <v>7.8638259317325492</v>
      </c>
      <c r="F323">
        <v>0.20717572350156466</v>
      </c>
      <c r="G323">
        <v>0.95558412129557202</v>
      </c>
      <c r="H323">
        <v>1.9947953747337588</v>
      </c>
      <c r="I323">
        <v>4.0025017456921814</v>
      </c>
      <c r="J323">
        <v>18.266144303340624</v>
      </c>
      <c r="K323">
        <v>0.80524320832023466</v>
      </c>
      <c r="L323">
        <v>8.0662031791081112E-3</v>
      </c>
      <c r="M323">
        <v>5.7342689789698387</v>
      </c>
      <c r="N323">
        <v>9.233330494080759</v>
      </c>
      <c r="O323">
        <v>23.975780161935617</v>
      </c>
      <c r="P323">
        <v>42.872425115624431</v>
      </c>
      <c r="Q323">
        <v>18.266144303340624</v>
      </c>
      <c r="R323">
        <v>9.233330494080759</v>
      </c>
      <c r="S323">
        <v>2.0227505551541429</v>
      </c>
    </row>
    <row r="324" spans="1:19" x14ac:dyDescent="0.25">
      <c r="A324">
        <v>29.999999946780072</v>
      </c>
      <c r="B324">
        <v>0.54468718908777369</v>
      </c>
      <c r="C324">
        <v>3.1874116591931747</v>
      </c>
      <c r="D324">
        <v>0.10386039687807659</v>
      </c>
      <c r="E324">
        <v>7.8773697433838583</v>
      </c>
      <c r="F324">
        <v>0.20809892303294064</v>
      </c>
      <c r="G324">
        <v>0.95945973913379612</v>
      </c>
      <c r="H324">
        <v>1.9955957188222129</v>
      </c>
      <c r="I324">
        <v>4.1425271470313403</v>
      </c>
      <c r="J324">
        <v>18.047531203313078</v>
      </c>
      <c r="K324">
        <v>0.79261552856382056</v>
      </c>
      <c r="L324">
        <v>8.0407401626717522E-3</v>
      </c>
      <c r="M324">
        <v>5.7123356539903964</v>
      </c>
      <c r="N324">
        <v>9.2521503462163857</v>
      </c>
      <c r="O324">
        <v>23.886364396283874</v>
      </c>
      <c r="P324">
        <v>42.880887597489696</v>
      </c>
      <c r="Q324">
        <v>18.047531203313078</v>
      </c>
      <c r="R324">
        <v>9.2521503462163857</v>
      </c>
      <c r="S324">
        <v>2.0217946897673267</v>
      </c>
    </row>
    <row r="325" spans="1:19" x14ac:dyDescent="0.25">
      <c r="A325">
        <v>29.999999947389888</v>
      </c>
      <c r="B325">
        <v>0.52807214821662407</v>
      </c>
      <c r="C325">
        <v>3.2022312965854245</v>
      </c>
      <c r="D325">
        <v>0.10354777804045545</v>
      </c>
      <c r="E325">
        <v>7.9094699434454272</v>
      </c>
      <c r="F325">
        <v>0.20952441484034257</v>
      </c>
      <c r="G325">
        <v>0.96563535951896828</v>
      </c>
      <c r="H325">
        <v>1.9966726202790603</v>
      </c>
      <c r="I325">
        <v>4.2977261981111514</v>
      </c>
      <c r="J325">
        <v>17.804234007200627</v>
      </c>
      <c r="K325">
        <v>0.77929668188680179</v>
      </c>
      <c r="L325">
        <v>8.0314002862588336E-3</v>
      </c>
      <c r="M325">
        <v>5.6883073219643148</v>
      </c>
      <c r="N325">
        <v>9.292806594322963</v>
      </c>
      <c r="O325">
        <v>23.788879835513963</v>
      </c>
      <c r="P325">
        <v>42.918480888037131</v>
      </c>
      <c r="Q325">
        <v>17.804234007200627</v>
      </c>
      <c r="R325">
        <v>9.292806594322963</v>
      </c>
      <c r="S325">
        <v>2.025273683969997</v>
      </c>
    </row>
    <row r="326" spans="1:19" x14ac:dyDescent="0.25">
      <c r="A326">
        <v>29.999999947971521</v>
      </c>
      <c r="B326">
        <v>0.51248009518700333</v>
      </c>
      <c r="C326">
        <v>3.2093421933979953</v>
      </c>
      <c r="D326">
        <v>0.10309802003853161</v>
      </c>
      <c r="E326">
        <v>7.9224912768670563</v>
      </c>
      <c r="F326">
        <v>0.21044961368627038</v>
      </c>
      <c r="G326">
        <v>0.96949365953867439</v>
      </c>
      <c r="H326">
        <v>1.9979565986616141</v>
      </c>
      <c r="I326">
        <v>4.4583648129923796</v>
      </c>
      <c r="J326">
        <v>17.551843339217616</v>
      </c>
      <c r="K326">
        <v>0.7661881149358668</v>
      </c>
      <c r="L326">
        <v>8.0090365569315189E-3</v>
      </c>
      <c r="M326">
        <v>5.663703249528834</v>
      </c>
      <c r="N326">
        <v>9.311156072646396</v>
      </c>
      <c r="O326">
        <v>23.685770726123263</v>
      </c>
      <c r="P326">
        <v>42.927354806687056</v>
      </c>
      <c r="Q326">
        <v>17.551843339217616</v>
      </c>
      <c r="R326">
        <v>9.311156072646396</v>
      </c>
      <c r="S326">
        <v>2.0244709336336491</v>
      </c>
    </row>
    <row r="327" spans="1:19" x14ac:dyDescent="0.25">
      <c r="A327">
        <v>29.999999948612441</v>
      </c>
      <c r="B327">
        <v>0.49567394455142794</v>
      </c>
      <c r="C327">
        <v>3.245532464976983</v>
      </c>
      <c r="D327">
        <v>0.10397926110002216</v>
      </c>
      <c r="E327">
        <v>8.0073251453471652</v>
      </c>
      <c r="F327">
        <v>0.21326792531195046</v>
      </c>
      <c r="G327">
        <v>0.98213516874777251</v>
      </c>
      <c r="H327">
        <v>1.9996207873298668</v>
      </c>
      <c r="I327">
        <v>4.6490983771453713</v>
      </c>
      <c r="J327">
        <v>17.251887839822047</v>
      </c>
      <c r="K327">
        <v>0.75142921913213556</v>
      </c>
      <c r="L327">
        <v>8.0827481787199822E-3</v>
      </c>
      <c r="M327">
        <v>5.6347887644202954</v>
      </c>
      <c r="N327">
        <v>9.4141799741129208</v>
      </c>
      <c r="O327">
        <v>23.571805687954487</v>
      </c>
      <c r="P327">
        <v>43.04791385864776</v>
      </c>
      <c r="Q327">
        <v>17.251887839822047</v>
      </c>
      <c r="R327">
        <v>9.4141799741129208</v>
      </c>
      <c r="S327">
        <v>2.0406497076644587</v>
      </c>
    </row>
    <row r="328" spans="1:19" x14ac:dyDescent="0.25">
      <c r="A328">
        <v>29.999999949482916</v>
      </c>
      <c r="B328">
        <v>0.47364453177874072</v>
      </c>
      <c r="C328">
        <v>3.4033046276179149</v>
      </c>
      <c r="D328">
        <v>0.10927439959516422</v>
      </c>
      <c r="E328">
        <v>8.3920090933466014</v>
      </c>
      <c r="F328">
        <v>0.2240696720116846</v>
      </c>
      <c r="G328">
        <v>1.0316352976265766</v>
      </c>
      <c r="H328">
        <v>2.002163414091227</v>
      </c>
      <c r="I328">
        <v>4.9294090918717544</v>
      </c>
      <c r="J328">
        <v>16.811081395876158</v>
      </c>
      <c r="K328">
        <v>0.73114706793552353</v>
      </c>
      <c r="L328">
        <v>8.4904218549310458E-3</v>
      </c>
      <c r="M328">
        <v>5.5927822254062116</v>
      </c>
      <c r="N328">
        <v>9.8702198176484579</v>
      </c>
      <c r="O328">
        <v>23.435510674281705</v>
      </c>
      <c r="P328">
        <v>43.633937571459597</v>
      </c>
      <c r="Q328">
        <v>16.811081395876158</v>
      </c>
      <c r="R328">
        <v>9.8702198176484561</v>
      </c>
      <c r="S328">
        <v>2.127427848875882</v>
      </c>
    </row>
    <row r="329" spans="1:19" x14ac:dyDescent="0.25">
      <c r="A329">
        <v>29.999999950526799</v>
      </c>
      <c r="B329">
        <v>0.44871245127149539</v>
      </c>
      <c r="C329">
        <v>3.7104416631692669</v>
      </c>
      <c r="D329">
        <v>0.12018882831456534</v>
      </c>
      <c r="E329">
        <v>9.1447144357629497</v>
      </c>
      <c r="F329">
        <v>0.24472019208277823</v>
      </c>
      <c r="G329">
        <v>1.1265817931947799</v>
      </c>
      <c r="H329">
        <v>2.0053953268816027</v>
      </c>
      <c r="I329">
        <v>5.2930161710153625</v>
      </c>
      <c r="J329">
        <v>16.239655383001406</v>
      </c>
      <c r="K329">
        <v>0.70699203118640308</v>
      </c>
      <c r="L329">
        <v>9.3196156803642682E-3</v>
      </c>
      <c r="M329">
        <v>5.5389734169710234</v>
      </c>
      <c r="N329">
        <v>10.759985184393255</v>
      </c>
      <c r="O329">
        <v>23.290359378493044</v>
      </c>
      <c r="P329">
        <v>44.795359314322631</v>
      </c>
      <c r="Q329">
        <v>16.239655383001406</v>
      </c>
      <c r="R329">
        <v>10.759985184393253</v>
      </c>
      <c r="S329">
        <v>2.3017952843010328</v>
      </c>
    </row>
    <row r="330" spans="1:19" x14ac:dyDescent="0.25">
      <c r="A330">
        <v>29.999999951585036</v>
      </c>
      <c r="B330">
        <v>0.42536887280827179</v>
      </c>
      <c r="C330">
        <v>4.0410516689167348</v>
      </c>
      <c r="D330">
        <v>0.13346087348060462</v>
      </c>
      <c r="E330">
        <v>9.9550254429758152</v>
      </c>
      <c r="F330">
        <v>0.26692808044037891</v>
      </c>
      <c r="G330">
        <v>1.2287973750615615</v>
      </c>
      <c r="H330">
        <v>2.008427074852547</v>
      </c>
      <c r="I330">
        <v>5.6837100314455471</v>
      </c>
      <c r="J330">
        <v>15.625381412137095</v>
      </c>
      <c r="K330">
        <v>0.68330255602738432</v>
      </c>
      <c r="L330">
        <v>1.0303353223638047E-2</v>
      </c>
      <c r="M330">
        <v>5.48179101929379</v>
      </c>
      <c r="N330">
        <v>11.718947580656319</v>
      </c>
      <c r="O330">
        <v>23.136644577345656</v>
      </c>
      <c r="P330">
        <v>46.050632265268405</v>
      </c>
      <c r="Q330">
        <v>15.625381412137095</v>
      </c>
      <c r="R330">
        <v>11.718947580656319</v>
      </c>
      <c r="S330">
        <v>2.4907567469579437</v>
      </c>
    </row>
    <row r="331" spans="1:19" x14ac:dyDescent="0.25">
      <c r="A331">
        <v>29.999999952702353</v>
      </c>
      <c r="B331">
        <v>0.40304894657061918</v>
      </c>
      <c r="C331">
        <v>4.3663056009567827</v>
      </c>
      <c r="D331">
        <v>0.14933656153456273</v>
      </c>
      <c r="E331">
        <v>10.752006039203989</v>
      </c>
      <c r="F331">
        <v>0.28874125226912789</v>
      </c>
      <c r="G331">
        <v>1.3293165960559212</v>
      </c>
      <c r="H331">
        <v>2.0108260065269352</v>
      </c>
      <c r="I331">
        <v>6.1077374982670722</v>
      </c>
      <c r="J331">
        <v>14.955887003830473</v>
      </c>
      <c r="K331">
        <v>0.65975562116503572</v>
      </c>
      <c r="L331">
        <v>1.1444174303309346E-2</v>
      </c>
      <c r="M331">
        <v>5.4202450889898479</v>
      </c>
      <c r="N331">
        <v>12.664279537515288</v>
      </c>
      <c r="O331">
        <v>22.9598214127045</v>
      </c>
      <c r="P331">
        <v>47.288754949293356</v>
      </c>
      <c r="Q331">
        <v>14.955887003830473</v>
      </c>
      <c r="R331">
        <v>12.664279537515288</v>
      </c>
      <c r="S331">
        <v>2.6774682540651122</v>
      </c>
    </row>
    <row r="332" spans="1:19" x14ac:dyDescent="0.25">
      <c r="A332">
        <v>29.999999953889223</v>
      </c>
      <c r="B332">
        <v>0.38215071537478656</v>
      </c>
      <c r="C332">
        <v>4.6935042499107835</v>
      </c>
      <c r="D332">
        <v>0.16918320673473691</v>
      </c>
      <c r="E332">
        <v>11.553677098375049</v>
      </c>
      <c r="F332">
        <v>0.31060917768964191</v>
      </c>
      <c r="G332">
        <v>1.4300733752464372</v>
      </c>
      <c r="H332">
        <v>2.0122697395352862</v>
      </c>
      <c r="I332">
        <v>6.5526274815880221</v>
      </c>
      <c r="J332">
        <v>14.245233998821933</v>
      </c>
      <c r="K332">
        <v>0.63699271185112682</v>
      </c>
      <c r="L332">
        <v>1.2832277945883486E-2</v>
      </c>
      <c r="M332">
        <v>5.3560218657835676</v>
      </c>
      <c r="N332">
        <v>13.617785330967486</v>
      </c>
      <c r="O332">
        <v>22.764244029801574</v>
      </c>
      <c r="P332">
        <v>48.539197777220664</v>
      </c>
      <c r="Q332">
        <v>14.245233998821933</v>
      </c>
      <c r="R332">
        <v>13.617785330967486</v>
      </c>
      <c r="S332">
        <v>2.8666193240222602</v>
      </c>
    </row>
    <row r="333" spans="1:19" x14ac:dyDescent="0.25">
      <c r="A333">
        <v>29.99999995513647</v>
      </c>
      <c r="B333">
        <v>0.3635796734513651</v>
      </c>
      <c r="C333">
        <v>5.0208069586724484</v>
      </c>
      <c r="D333">
        <v>0.19487283861060078</v>
      </c>
      <c r="E333">
        <v>12.355065224243939</v>
      </c>
      <c r="F333">
        <v>0.3323486933034821</v>
      </c>
      <c r="G333">
        <v>1.5300950052200855</v>
      </c>
      <c r="H333">
        <v>2.011804572763499</v>
      </c>
      <c r="I333">
        <v>6.9865528307858948</v>
      </c>
      <c r="J333">
        <v>13.535159185775909</v>
      </c>
      <c r="K333">
        <v>0.61629438495365585</v>
      </c>
      <c r="L333">
        <v>1.4584877418020283E-2</v>
      </c>
      <c r="M333">
        <v>5.2935061429920465</v>
      </c>
      <c r="N333">
        <v>14.574891540037916</v>
      </c>
      <c r="O333">
        <v>22.560638510170826</v>
      </c>
      <c r="P333">
        <v>49.796768348638388</v>
      </c>
      <c r="Q333">
        <v>13.53515918577591</v>
      </c>
      <c r="R333">
        <v>14.574891540037918</v>
      </c>
      <c r="S333">
        <v>3.0577183290513981</v>
      </c>
    </row>
    <row r="334" spans="1:19" x14ac:dyDescent="0.25">
      <c r="A334">
        <v>29.999999956404135</v>
      </c>
      <c r="B334">
        <v>0.34867930779361245</v>
      </c>
      <c r="C334">
        <v>5.3008419485244529</v>
      </c>
      <c r="D334">
        <v>0.22523633477940747</v>
      </c>
      <c r="E334">
        <v>13.038068186271557</v>
      </c>
      <c r="F334">
        <v>0.35076066264440209</v>
      </c>
      <c r="G334">
        <v>1.614597241711397</v>
      </c>
      <c r="H334">
        <v>2.0081191612064258</v>
      </c>
      <c r="I334">
        <v>7.3563095257340718</v>
      </c>
      <c r="J334">
        <v>12.903873337525473</v>
      </c>
      <c r="K334">
        <v>0.59955624230882787</v>
      </c>
      <c r="L334">
        <v>1.6616481148059473E-2</v>
      </c>
      <c r="M334">
        <v>5.2401196122734985</v>
      </c>
      <c r="N334">
        <v>15.397128280448412</v>
      </c>
      <c r="O334">
        <v>22.36238824604386</v>
      </c>
      <c r="P334">
        <v>50.878183638128974</v>
      </c>
      <c r="Q334">
        <v>12.903873337525471</v>
      </c>
      <c r="R334">
        <v>15.397128280448412</v>
      </c>
      <c r="S334">
        <v>3.2229095458939261</v>
      </c>
    </row>
    <row r="335" spans="1:19" x14ac:dyDescent="0.25">
      <c r="A335">
        <v>29.999999957653472</v>
      </c>
      <c r="B335">
        <v>0.33839216920600268</v>
      </c>
      <c r="C335">
        <v>5.4686928231149761</v>
      </c>
      <c r="D335">
        <v>0.25557186345354072</v>
      </c>
      <c r="E335">
        <v>13.441468663618693</v>
      </c>
      <c r="F335">
        <v>0.36152798733872388</v>
      </c>
      <c r="G335">
        <v>1.6637074819427675</v>
      </c>
      <c r="H335">
        <v>2.0021275281927648</v>
      </c>
      <c r="I335">
        <v>7.614815333360518</v>
      </c>
      <c r="J335">
        <v>12.431396018084122</v>
      </c>
      <c r="K335">
        <v>0.58827960112202737</v>
      </c>
      <c r="L335">
        <v>1.8613378808384724E-2</v>
      </c>
      <c r="M335">
        <v>5.202512239874217</v>
      </c>
      <c r="N335">
        <v>15.893226614601526</v>
      </c>
      <c r="O335">
        <v>22.185288081755111</v>
      </c>
      <c r="P335">
        <v>51.529360946328168</v>
      </c>
      <c r="Q335">
        <v>12.431396018084122</v>
      </c>
      <c r="R335">
        <v>15.893226614601527</v>
      </c>
      <c r="S335">
        <v>3.3231802378850919</v>
      </c>
    </row>
    <row r="336" spans="1:19" x14ac:dyDescent="0.25">
      <c r="A336">
        <v>29.999999958900304</v>
      </c>
      <c r="B336">
        <v>0.33284008616650607</v>
      </c>
      <c r="C336">
        <v>5.5485019950070011</v>
      </c>
      <c r="D336">
        <v>0.28806850636370601</v>
      </c>
      <c r="E336">
        <v>13.622828319477961</v>
      </c>
      <c r="F336">
        <v>0.36614106833355153</v>
      </c>
      <c r="G336">
        <v>1.6844662405777868</v>
      </c>
      <c r="H336">
        <v>1.9959334283567987</v>
      </c>
      <c r="I336">
        <v>7.7447803356467206</v>
      </c>
      <c r="J336">
        <v>12.162003426305432</v>
      </c>
      <c r="K336">
        <v>0.5829815163311074</v>
      </c>
      <c r="L336">
        <v>2.0717228590686518E-2</v>
      </c>
      <c r="M336">
        <v>5.1832234689212617</v>
      </c>
      <c r="N336">
        <v>16.132504597320004</v>
      </c>
      <c r="O336">
        <v>22.063578152033955</v>
      </c>
      <c r="P336">
        <v>51.842846174826811</v>
      </c>
      <c r="Q336">
        <v>12.162003426305432</v>
      </c>
      <c r="R336">
        <v>16.132504597320004</v>
      </c>
      <c r="S336">
        <v>3.372690107329201</v>
      </c>
    </row>
    <row r="337" spans="1:19" x14ac:dyDescent="0.25">
      <c r="A337">
        <v>29.999999960162526</v>
      </c>
      <c r="B337">
        <v>0.33211334623774386</v>
      </c>
      <c r="C337">
        <v>5.5773501563689418</v>
      </c>
      <c r="D337">
        <v>0.32171733470749592</v>
      </c>
      <c r="E337">
        <v>13.673401200981493</v>
      </c>
      <c r="F337">
        <v>0.36712028064326696</v>
      </c>
      <c r="G337">
        <v>1.6884661331040769</v>
      </c>
      <c r="H337">
        <v>1.9905598332011882</v>
      </c>
      <c r="I337">
        <v>7.7432325030476337</v>
      </c>
      <c r="J337">
        <v>12.126779295832192</v>
      </c>
      <c r="K337">
        <v>0.58404118586772358</v>
      </c>
      <c r="L337">
        <v>2.2866792293174912E-2</v>
      </c>
      <c r="M337">
        <v>5.1828821336269302</v>
      </c>
      <c r="N337">
        <v>16.221041329353955</v>
      </c>
      <c r="O337">
        <v>22.03611047293909</v>
      </c>
      <c r="P337">
        <v>51.960168412205547</v>
      </c>
      <c r="Q337">
        <v>12.126779295832192</v>
      </c>
      <c r="R337">
        <v>16.221041329353955</v>
      </c>
      <c r="S337">
        <v>3.3927776110100054</v>
      </c>
    </row>
    <row r="338" spans="1:19" x14ac:dyDescent="0.25">
      <c r="A338">
        <v>29.999999961438583</v>
      </c>
      <c r="B338">
        <v>0.33622513482323013</v>
      </c>
      <c r="C338">
        <v>5.5649023855818456</v>
      </c>
      <c r="D338">
        <v>0.35469226489360156</v>
      </c>
      <c r="E338">
        <v>13.61805246333712</v>
      </c>
      <c r="F338">
        <v>0.36517096125953213</v>
      </c>
      <c r="G338">
        <v>1.6790286267538419</v>
      </c>
      <c r="H338">
        <v>1.9862208344059344</v>
      </c>
      <c r="I338">
        <v>7.62139740023225</v>
      </c>
      <c r="J338">
        <v>12.337345076658345</v>
      </c>
      <c r="K338">
        <v>0.59158551032948148</v>
      </c>
      <c r="L338">
        <v>2.4939089916471167E-2</v>
      </c>
      <c r="M338">
        <v>5.2001681291736022</v>
      </c>
      <c r="N338">
        <v>16.186385026369457</v>
      </c>
      <c r="O338">
        <v>22.128560811844427</v>
      </c>
      <c r="P338">
        <v>51.918071798087752</v>
      </c>
      <c r="Q338">
        <v>12.337345076658345</v>
      </c>
      <c r="R338">
        <v>16.186385026369457</v>
      </c>
      <c r="S338">
        <v>3.388870737586438</v>
      </c>
    </row>
    <row r="339" spans="1:19" x14ac:dyDescent="0.25">
      <c r="A339">
        <v>29.999999962653391</v>
      </c>
      <c r="B339">
        <v>0.34441053225276047</v>
      </c>
      <c r="C339">
        <v>5.4460922763533315</v>
      </c>
      <c r="D339">
        <v>0.37977340601320392</v>
      </c>
      <c r="E339">
        <v>13.300157055931958</v>
      </c>
      <c r="F339">
        <v>0.35614412594947625</v>
      </c>
      <c r="G339">
        <v>1.6370755063906257</v>
      </c>
      <c r="H339">
        <v>1.9833338177954634</v>
      </c>
      <c r="I339">
        <v>7.4163171394274912</v>
      </c>
      <c r="J339">
        <v>12.749583166530762</v>
      </c>
      <c r="K339">
        <v>0.60446542559922634</v>
      </c>
      <c r="L339">
        <v>2.6443606337934827E-2</v>
      </c>
      <c r="M339">
        <v>5.2300044803372305</v>
      </c>
      <c r="N339">
        <v>15.839431777978946</v>
      </c>
      <c r="O339">
        <v>22.314303499410567</v>
      </c>
      <c r="P339">
        <v>51.463652865544745</v>
      </c>
      <c r="Q339">
        <v>12.749583166530762</v>
      </c>
      <c r="R339">
        <v>15.839431777978946</v>
      </c>
      <c r="S339">
        <v>3.3219952563992212</v>
      </c>
    </row>
    <row r="340" spans="1:19" x14ac:dyDescent="0.25">
      <c r="A340">
        <v>29.999999963784813</v>
      </c>
      <c r="B340">
        <v>0.35556726549049222</v>
      </c>
      <c r="C340">
        <v>5.247659971935116</v>
      </c>
      <c r="D340">
        <v>0.39375330741892878</v>
      </c>
      <c r="E340">
        <v>12.790477505483322</v>
      </c>
      <c r="F340">
        <v>0.34201141701693449</v>
      </c>
      <c r="G340">
        <v>1.5716300459039965</v>
      </c>
      <c r="H340">
        <v>1.9817826506173393</v>
      </c>
      <c r="I340">
        <v>7.1675798774360953</v>
      </c>
      <c r="J340">
        <v>13.293548452592708</v>
      </c>
      <c r="K340">
        <v>0.62109824360255661</v>
      </c>
      <c r="L340">
        <v>2.7185910023301983E-2</v>
      </c>
      <c r="M340">
        <v>5.266755148954025</v>
      </c>
      <c r="N340">
        <v>15.259149185818723</v>
      </c>
      <c r="O340">
        <v>22.569168998525029</v>
      </c>
      <c r="P340">
        <v>50.701099477033601</v>
      </c>
      <c r="Q340">
        <v>13.293548452592708</v>
      </c>
      <c r="R340">
        <v>15.259149185818723</v>
      </c>
      <c r="S340">
        <v>3.2078025954024141</v>
      </c>
    </row>
    <row r="341" spans="1:19" x14ac:dyDescent="0.25">
      <c r="A341">
        <v>29.999999964892613</v>
      </c>
      <c r="B341">
        <v>0.36964838144440676</v>
      </c>
      <c r="C341">
        <v>5.0694478742732549</v>
      </c>
      <c r="D341">
        <v>0.40374401762960299</v>
      </c>
      <c r="E341">
        <v>12.335936006734219</v>
      </c>
      <c r="F341">
        <v>0.3293812038511279</v>
      </c>
      <c r="G341">
        <v>1.5131408302389835</v>
      </c>
      <c r="H341">
        <v>1.9809219661106452</v>
      </c>
      <c r="I341">
        <v>6.8861613973021365</v>
      </c>
      <c r="J341">
        <v>13.94822981083766</v>
      </c>
      <c r="K341">
        <v>0.64141813667496561</v>
      </c>
      <c r="L341">
        <v>2.7643447022295521E-2</v>
      </c>
      <c r="M341">
        <v>5.3088869458037902</v>
      </c>
      <c r="N341">
        <v>14.738737449545392</v>
      </c>
      <c r="O341">
        <v>22.911633490954621</v>
      </c>
      <c r="P341">
        <v>50.021298279064212</v>
      </c>
      <c r="Q341">
        <v>13.94822981083766</v>
      </c>
      <c r="R341">
        <v>14.738737449545392</v>
      </c>
      <c r="S341">
        <v>3.1063710582031323</v>
      </c>
    </row>
    <row r="342" spans="1:19" x14ac:dyDescent="0.25">
      <c r="A342">
        <v>29.999999965986834</v>
      </c>
      <c r="B342">
        <v>0.38652664790762942</v>
      </c>
      <c r="C342">
        <v>4.9319680147375555</v>
      </c>
      <c r="D342">
        <v>0.4123986170894185</v>
      </c>
      <c r="E342">
        <v>11.987192154510021</v>
      </c>
      <c r="F342">
        <v>0.31959440235632236</v>
      </c>
      <c r="G342">
        <v>1.4678149937589506</v>
      </c>
      <c r="H342">
        <v>1.98014068995781</v>
      </c>
      <c r="I342">
        <v>6.5840024294088479</v>
      </c>
      <c r="J342">
        <v>14.685415459168942</v>
      </c>
      <c r="K342">
        <v>0.6651607756748712</v>
      </c>
      <c r="L342">
        <v>2.7994025781160458E-2</v>
      </c>
      <c r="M342">
        <v>5.354686119340351</v>
      </c>
      <c r="N342">
        <v>14.339226136839201</v>
      </c>
      <c r="O342">
        <v>23.331102595092919</v>
      </c>
      <c r="P342">
        <v>49.505494796346731</v>
      </c>
      <c r="Q342">
        <v>14.685415459168942</v>
      </c>
      <c r="R342">
        <v>14.339226136839201</v>
      </c>
      <c r="S342">
        <v>3.0302922243285213</v>
      </c>
    </row>
    <row r="343" spans="1:19" x14ac:dyDescent="0.25">
      <c r="A343">
        <v>29.999999967068774</v>
      </c>
      <c r="B343">
        <v>0.40603459665891828</v>
      </c>
      <c r="C343">
        <v>4.8353065040918093</v>
      </c>
      <c r="D343">
        <v>0.41865653442330136</v>
      </c>
      <c r="E343">
        <v>11.743889836139179</v>
      </c>
      <c r="F343">
        <v>0.31264943653426869</v>
      </c>
      <c r="G343">
        <v>1.4356048205447109</v>
      </c>
      <c r="H343">
        <v>1.9788337173870856</v>
      </c>
      <c r="I343">
        <v>6.2715530407885796</v>
      </c>
      <c r="J343">
        <v>15.474404423990695</v>
      </c>
      <c r="K343">
        <v>0.69199235939313719</v>
      </c>
      <c r="L343">
        <v>2.8203986536564401E-2</v>
      </c>
      <c r="M343">
        <v>5.4025913822544291</v>
      </c>
      <c r="N343">
        <v>14.059580348799955</v>
      </c>
      <c r="O343">
        <v>23.806931632001049</v>
      </c>
      <c r="P343">
        <v>49.152141695460969</v>
      </c>
      <c r="Q343">
        <v>15.474404423990695</v>
      </c>
      <c r="R343">
        <v>14.059580348799955</v>
      </c>
      <c r="S343">
        <v>2.9791768154854474</v>
      </c>
    </row>
    <row r="344" spans="1:19" x14ac:dyDescent="0.25">
      <c r="A344">
        <v>29.999999968095615</v>
      </c>
      <c r="B344">
        <v>0.42705861452199173</v>
      </c>
      <c r="C344">
        <v>4.7381575945962027</v>
      </c>
      <c r="D344">
        <v>0.41725667402910166</v>
      </c>
      <c r="E344">
        <v>11.504645659974585</v>
      </c>
      <c r="F344">
        <v>0.30588421186469411</v>
      </c>
      <c r="G344">
        <v>1.4041137704216391</v>
      </c>
      <c r="H344">
        <v>1.9766304470442237</v>
      </c>
      <c r="I344">
        <v>5.9696009859089738</v>
      </c>
      <c r="J344">
        <v>16.252382678570743</v>
      </c>
      <c r="K344">
        <v>0.72031408363276994</v>
      </c>
      <c r="L344">
        <v>2.7963057757303785E-2</v>
      </c>
      <c r="M344">
        <v>5.4493426190831995</v>
      </c>
      <c r="N344">
        <v>13.777543433164666</v>
      </c>
      <c r="O344">
        <v>24.283639477518001</v>
      </c>
      <c r="P344">
        <v>48.797116493503829</v>
      </c>
      <c r="Q344">
        <v>16.252382678570743</v>
      </c>
      <c r="R344">
        <v>13.777543433164666</v>
      </c>
      <c r="S344">
        <v>2.927500692660808</v>
      </c>
    </row>
    <row r="345" spans="1:19" x14ac:dyDescent="0.25">
      <c r="A345">
        <v>29.999999969116999</v>
      </c>
      <c r="B345">
        <v>0.45029101480753547</v>
      </c>
      <c r="C345">
        <v>4.6847653179004416</v>
      </c>
      <c r="D345">
        <v>0.41558533578721879</v>
      </c>
      <c r="E345">
        <v>11.374260790259903</v>
      </c>
      <c r="F345">
        <v>0.30204696668845987</v>
      </c>
      <c r="G345">
        <v>1.3860965294339775</v>
      </c>
      <c r="H345">
        <v>1.9733097905506107</v>
      </c>
      <c r="I345">
        <v>5.6693435564896069</v>
      </c>
      <c r="J345">
        <v>17.029580003001819</v>
      </c>
      <c r="K345">
        <v>0.75099078279596765</v>
      </c>
      <c r="L345">
        <v>2.774972132229795E-2</v>
      </c>
      <c r="M345">
        <v>5.4961710004601709</v>
      </c>
      <c r="N345">
        <v>13.6220662050525</v>
      </c>
      <c r="O345">
        <v>24.776020395005627</v>
      </c>
      <c r="P345">
        <v>48.613045923994534</v>
      </c>
      <c r="Q345">
        <v>17.029580003001819</v>
      </c>
      <c r="R345">
        <v>13.6220662050525</v>
      </c>
      <c r="S345">
        <v>2.9020198717468118</v>
      </c>
    </row>
    <row r="346" spans="1:19" x14ac:dyDescent="0.25">
      <c r="A346">
        <v>29.999999970139651</v>
      </c>
      <c r="B346">
        <v>0.47571210250641122</v>
      </c>
      <c r="C346">
        <v>4.680370075159642</v>
      </c>
      <c r="D346">
        <v>0.41906943272519726</v>
      </c>
      <c r="E346">
        <v>11.36321560057849</v>
      </c>
      <c r="F346">
        <v>0.30136716590451584</v>
      </c>
      <c r="G346">
        <v>1.3826514591091084</v>
      </c>
      <c r="H346">
        <v>1.9690357832422323</v>
      </c>
      <c r="I346">
        <v>5.3729986619864638</v>
      </c>
      <c r="J346">
        <v>17.78651672063641</v>
      </c>
      <c r="K346">
        <v>0.78389880202484763</v>
      </c>
      <c r="L346">
        <v>2.7878605574546727E-2</v>
      </c>
      <c r="M346">
        <v>5.5425684019197812</v>
      </c>
      <c r="N346">
        <v>13.610005300107716</v>
      </c>
      <c r="O346">
        <v>25.268240703597037</v>
      </c>
      <c r="P346">
        <v>48.62238580612302</v>
      </c>
      <c r="Q346">
        <v>17.78651672063641</v>
      </c>
      <c r="R346">
        <v>13.610005300107716</v>
      </c>
      <c r="S346">
        <v>2.9065494200989934</v>
      </c>
    </row>
    <row r="347" spans="1:19" x14ac:dyDescent="0.25">
      <c r="A347">
        <v>29.999999971095843</v>
      </c>
      <c r="B347">
        <v>0.50121648799229679</v>
      </c>
      <c r="C347">
        <v>4.6604755796705701</v>
      </c>
      <c r="D347">
        <v>0.42034735228595943</v>
      </c>
      <c r="E347">
        <v>11.314957720370506</v>
      </c>
      <c r="F347">
        <v>0.29969506453247224</v>
      </c>
      <c r="G347">
        <v>1.3746823672830266</v>
      </c>
      <c r="H347">
        <v>1.964658334138824</v>
      </c>
      <c r="I347">
        <v>5.102985272411388</v>
      </c>
      <c r="J347">
        <v>18.452903037842191</v>
      </c>
      <c r="K347">
        <v>0.81629482934739073</v>
      </c>
      <c r="L347">
        <v>2.7882244331376992E-2</v>
      </c>
      <c r="M347">
        <v>5.5848103003891714</v>
      </c>
      <c r="N347">
        <v>13.5526185631069</v>
      </c>
      <c r="O347">
        <v>25.6913470835418</v>
      </c>
      <c r="P347">
        <v>48.571374543230675</v>
      </c>
      <c r="Q347">
        <v>18.452903037842191</v>
      </c>
      <c r="R347">
        <v>13.5526185631069</v>
      </c>
      <c r="S347">
        <v>2.9017611005972492</v>
      </c>
    </row>
    <row r="348" spans="1:19" x14ac:dyDescent="0.25">
      <c r="A348">
        <v>29.999999971972926</v>
      </c>
      <c r="B348">
        <v>0.52583500858233834</v>
      </c>
      <c r="C348">
        <v>4.6108636125173126</v>
      </c>
      <c r="D348">
        <v>0.41535655010674793</v>
      </c>
      <c r="E348">
        <v>11.196134351637081</v>
      </c>
      <c r="F348">
        <v>0.29618681895313859</v>
      </c>
      <c r="G348">
        <v>1.358209053435756</v>
      </c>
      <c r="H348">
        <v>1.9609734003143835</v>
      </c>
      <c r="I348">
        <v>4.863625528571073</v>
      </c>
      <c r="J348">
        <v>19.010588779355416</v>
      </c>
      <c r="K348">
        <v>0.84701959286760309</v>
      </c>
      <c r="L348">
        <v>2.7513434086600657E-2</v>
      </c>
      <c r="M348">
        <v>5.6220251998352113</v>
      </c>
      <c r="N348">
        <v>13.407562789987525</v>
      </c>
      <c r="O348">
        <v>26.026277388485095</v>
      </c>
      <c r="P348">
        <v>48.402585367205305</v>
      </c>
      <c r="Q348">
        <v>19.010588779355416</v>
      </c>
      <c r="R348">
        <v>13.407562789987525</v>
      </c>
      <c r="S348">
        <v>2.8785317589080224</v>
      </c>
    </row>
    <row r="349" spans="1:19" x14ac:dyDescent="0.25">
      <c r="A349">
        <v>29.999999972781584</v>
      </c>
      <c r="B349">
        <v>0.54931055285780039</v>
      </c>
      <c r="C349">
        <v>4.5472969821254114</v>
      </c>
      <c r="D349">
        <v>0.40863580572104458</v>
      </c>
      <c r="E349">
        <v>11.044285288720696</v>
      </c>
      <c r="F349">
        <v>0.29181803052295074</v>
      </c>
      <c r="G349">
        <v>1.3378358608725196</v>
      </c>
      <c r="H349">
        <v>1.9584426758897597</v>
      </c>
      <c r="I349">
        <v>4.6516330397880195</v>
      </c>
      <c r="J349">
        <v>19.464123151422118</v>
      </c>
      <c r="K349">
        <v>0.8758326809189011</v>
      </c>
      <c r="L349">
        <v>2.7034705895153634E-2</v>
      </c>
      <c r="M349">
        <v>5.654587447563439</v>
      </c>
      <c r="N349">
        <v>13.222403975971968</v>
      </c>
      <c r="O349">
        <v>26.278619814143557</v>
      </c>
      <c r="P349">
        <v>48.179182493602006</v>
      </c>
      <c r="Q349">
        <v>19.464123151422118</v>
      </c>
      <c r="R349">
        <v>13.22240397597197</v>
      </c>
      <c r="S349">
        <v>2.8467903530707503</v>
      </c>
    </row>
    <row r="350" spans="1:19" x14ac:dyDescent="0.25">
      <c r="A350">
        <v>29.999999973540426</v>
      </c>
      <c r="B350">
        <v>0.57174363214830415</v>
      </c>
      <c r="C350">
        <v>4.4939234586264227</v>
      </c>
      <c r="D350">
        <v>0.40120225367530132</v>
      </c>
      <c r="E350">
        <v>10.918937842831754</v>
      </c>
      <c r="F350">
        <v>0.28818577930255934</v>
      </c>
      <c r="G350">
        <v>1.3208528600426854</v>
      </c>
      <c r="H350">
        <v>1.9574255738638806</v>
      </c>
      <c r="I350">
        <v>4.4615253373866111</v>
      </c>
      <c r="J350">
        <v>19.823704411511027</v>
      </c>
      <c r="K350">
        <v>0.90292418740252944</v>
      </c>
      <c r="L350">
        <v>2.6517693690049606E-2</v>
      </c>
      <c r="M350">
        <v>5.6832422522859218</v>
      </c>
      <c r="N350">
        <v>13.067326645859042</v>
      </c>
      <c r="O350">
        <v>26.460128098881107</v>
      </c>
      <c r="P350">
        <v>47.994845800167461</v>
      </c>
      <c r="Q350">
        <v>19.823704411511024</v>
      </c>
      <c r="R350">
        <v>13.06732664585904</v>
      </c>
      <c r="S350">
        <v>2.8208749045467933</v>
      </c>
    </row>
    <row r="351" spans="1:19" x14ac:dyDescent="0.25">
      <c r="A351">
        <v>29.999999974245092</v>
      </c>
      <c r="B351">
        <v>0.5926300583165085</v>
      </c>
      <c r="C351">
        <v>4.4470694194993809</v>
      </c>
      <c r="D351">
        <v>0.39211094342082919</v>
      </c>
      <c r="E351">
        <v>10.810924338695568</v>
      </c>
      <c r="F351">
        <v>0.2850617688396056</v>
      </c>
      <c r="G351">
        <v>1.3061730349737461</v>
      </c>
      <c r="H351">
        <v>1.9581422718386523</v>
      </c>
      <c r="I351">
        <v>4.2936294227311871</v>
      </c>
      <c r="J351">
        <v>20.089208196938046</v>
      </c>
      <c r="K351">
        <v>0.92775134542919269</v>
      </c>
      <c r="L351">
        <v>2.5909575777704936E-2</v>
      </c>
      <c r="M351">
        <v>5.7078862542452899</v>
      </c>
      <c r="N351">
        <v>12.931004629071849</v>
      </c>
      <c r="O351">
        <v>26.569371976747334</v>
      </c>
      <c r="P351">
        <v>47.833969537990733</v>
      </c>
      <c r="Q351">
        <v>20.089208196938046</v>
      </c>
      <c r="R351">
        <v>12.931004629071849</v>
      </c>
      <c r="S351">
        <v>2.7982620551674242</v>
      </c>
    </row>
    <row r="352" spans="1:19" x14ac:dyDescent="0.25">
      <c r="A352">
        <v>29.999999974900611</v>
      </c>
      <c r="B352">
        <v>0.61179245105457247</v>
      </c>
      <c r="C352">
        <v>4.4080110156649539</v>
      </c>
      <c r="D352">
        <v>0.38260517900641466</v>
      </c>
      <c r="E352">
        <v>10.722205130412675</v>
      </c>
      <c r="F352">
        <v>0.28248381671977879</v>
      </c>
      <c r="G352">
        <v>1.2940159419474946</v>
      </c>
      <c r="H352">
        <v>1.9605834233338943</v>
      </c>
      <c r="I352">
        <v>4.1457050545322653</v>
      </c>
      <c r="J352">
        <v>20.267896038696271</v>
      </c>
      <c r="K352">
        <v>0.95017460279124277</v>
      </c>
      <c r="L352">
        <v>2.528836555325191E-2</v>
      </c>
      <c r="M352">
        <v>5.7288501217119299</v>
      </c>
      <c r="N352">
        <v>12.816990812813488</v>
      </c>
      <c r="O352">
        <v>26.611560794800376</v>
      </c>
      <c r="P352">
        <v>47.701113509706495</v>
      </c>
      <c r="Q352">
        <v>20.267896038696268</v>
      </c>
      <c r="R352">
        <v>12.816990812813488</v>
      </c>
      <c r="S352">
        <v>2.7796778653557115</v>
      </c>
    </row>
    <row r="353" spans="1:19" x14ac:dyDescent="0.25">
      <c r="A353">
        <v>29.999999975511439</v>
      </c>
      <c r="B353">
        <v>0.62908507299650307</v>
      </c>
      <c r="C353">
        <v>4.3756252152753969</v>
      </c>
      <c r="D353">
        <v>0.37250368704778763</v>
      </c>
      <c r="E353">
        <v>10.649903551471438</v>
      </c>
      <c r="F353">
        <v>0.28037945726652835</v>
      </c>
      <c r="G353">
        <v>1.2840219969024202</v>
      </c>
      <c r="H353">
        <v>1.9646407185543473</v>
      </c>
      <c r="I353">
        <v>4.0157093004440352</v>
      </c>
      <c r="J353">
        <v>20.368076560705198</v>
      </c>
      <c r="K353">
        <v>0.97008992311528164</v>
      </c>
      <c r="L353">
        <v>2.464411675603926E-2</v>
      </c>
      <c r="M353">
        <v>5.7464656951132067</v>
      </c>
      <c r="N353">
        <v>12.721825430972675</v>
      </c>
      <c r="O353">
        <v>26.592521374450257</v>
      </c>
      <c r="P353">
        <v>47.591518956471525</v>
      </c>
      <c r="Q353">
        <v>20.368076560705198</v>
      </c>
      <c r="R353">
        <v>12.721825430972673</v>
      </c>
      <c r="S353">
        <v>2.7643622820208051</v>
      </c>
    </row>
    <row r="354" spans="1:19" x14ac:dyDescent="0.25">
      <c r="A354">
        <v>29.999999976074015</v>
      </c>
      <c r="B354">
        <v>0.64419658238615463</v>
      </c>
      <c r="C354">
        <v>4.3390182910254502</v>
      </c>
      <c r="D354">
        <v>0.36240481119298207</v>
      </c>
      <c r="E354">
        <v>10.566972363131764</v>
      </c>
      <c r="F354">
        <v>0.27803019974247978</v>
      </c>
      <c r="G354">
        <v>1.2728788443810271</v>
      </c>
      <c r="H354">
        <v>1.9697628131624321</v>
      </c>
      <c r="I354">
        <v>3.9032985904257069</v>
      </c>
      <c r="J354">
        <v>20.398795128547448</v>
      </c>
      <c r="K354">
        <v>0.9872042585840447</v>
      </c>
      <c r="L354">
        <v>2.4001074113485579E-2</v>
      </c>
      <c r="M354">
        <v>5.7608733373523178</v>
      </c>
      <c r="N354">
        <v>12.614478382105277</v>
      </c>
      <c r="O354">
        <v>26.517613084825015</v>
      </c>
      <c r="P354">
        <v>47.463501067933876</v>
      </c>
      <c r="Q354">
        <v>20.398795128547448</v>
      </c>
      <c r="R354">
        <v>12.614478382105279</v>
      </c>
      <c r="S354">
        <v>2.7460009378558605</v>
      </c>
    </row>
    <row r="355" spans="1:19" x14ac:dyDescent="0.25">
      <c r="A355">
        <v>29.999999976592694</v>
      </c>
      <c r="B355">
        <v>0.65711075463498791</v>
      </c>
      <c r="C355">
        <v>4.2968756192478033</v>
      </c>
      <c r="D355">
        <v>0.35168648616824033</v>
      </c>
      <c r="E355">
        <v>10.470546880146721</v>
      </c>
      <c r="F355">
        <v>0.27534865231911371</v>
      </c>
      <c r="G355">
        <v>1.2602700127405824</v>
      </c>
      <c r="H355">
        <v>1.9752416245200495</v>
      </c>
      <c r="I355">
        <v>3.8065033407146376</v>
      </c>
      <c r="J355">
        <v>20.371801706494278</v>
      </c>
      <c r="K355">
        <v>1.0015628858132775</v>
      </c>
      <c r="L355">
        <v>2.3323881756211584E-2</v>
      </c>
      <c r="M355">
        <v>5.7724647782463254</v>
      </c>
      <c r="N355">
        <v>12.491045737966846</v>
      </c>
      <c r="O355">
        <v>26.396292195294976</v>
      </c>
      <c r="P355">
        <v>47.31183838185013</v>
      </c>
      <c r="Q355">
        <v>20.371801706494278</v>
      </c>
      <c r="R355">
        <v>12.491045737966846</v>
      </c>
      <c r="S355">
        <v>2.7237552826679492</v>
      </c>
    </row>
    <row r="356" spans="1:19" x14ac:dyDescent="0.25">
      <c r="A356">
        <v>29.999999977070697</v>
      </c>
      <c r="B356">
        <v>0.66784420386221843</v>
      </c>
      <c r="C356">
        <v>4.2483799291497952</v>
      </c>
      <c r="D356">
        <v>0.34021220610876168</v>
      </c>
      <c r="E356">
        <v>10.358887430595106</v>
      </c>
      <c r="F356">
        <v>0.27230424274189635</v>
      </c>
      <c r="G356">
        <v>1.2459642427978015</v>
      </c>
      <c r="H356">
        <v>1.9805897098442293</v>
      </c>
      <c r="I356">
        <v>3.7237783533901503</v>
      </c>
      <c r="J356">
        <v>20.298559874594496</v>
      </c>
      <c r="K356">
        <v>1.0132433949575417</v>
      </c>
      <c r="L356">
        <v>2.2600244671785508E-2</v>
      </c>
      <c r="M356">
        <v>5.7815849052658459</v>
      </c>
      <c r="N356">
        <v>12.34931103854502</v>
      </c>
      <c r="O356">
        <v>26.238337851797795</v>
      </c>
      <c r="P356">
        <v>47.133592232326286</v>
      </c>
      <c r="Q356">
        <v>20.298559874594496</v>
      </c>
      <c r="R356">
        <v>12.349311038545018</v>
      </c>
      <c r="S356">
        <v>2.697188187360255</v>
      </c>
    </row>
    <row r="357" spans="1:19" x14ac:dyDescent="0.25">
      <c r="A357">
        <v>29.999999977512367</v>
      </c>
      <c r="B357">
        <v>0.67649633205696091</v>
      </c>
      <c r="C357">
        <v>4.1947180724867108</v>
      </c>
      <c r="D357">
        <v>0.32864662728247135</v>
      </c>
      <c r="E357">
        <v>10.234679390033584</v>
      </c>
      <c r="F357">
        <v>0.26895055986607252</v>
      </c>
      <c r="G357">
        <v>1.2302957048574121</v>
      </c>
      <c r="H357">
        <v>1.9854660748587636</v>
      </c>
      <c r="I357">
        <v>3.6535499678470909</v>
      </c>
      <c r="J357">
        <v>20.18966965631925</v>
      </c>
      <c r="K357">
        <v>1.0224104331777595</v>
      </c>
      <c r="L357">
        <v>2.1870393135976295E-2</v>
      </c>
      <c r="M357">
        <v>5.7885775703399034</v>
      </c>
      <c r="N357">
        <v>12.192967765894688</v>
      </c>
      <c r="O357">
        <v>26.053291673112696</v>
      </c>
      <c r="P357">
        <v>46.933786664095578</v>
      </c>
      <c r="Q357">
        <v>20.18966965631925</v>
      </c>
      <c r="R357">
        <v>12.192967765894688</v>
      </c>
      <c r="S357">
        <v>2.6671206283117792</v>
      </c>
    </row>
    <row r="358" spans="1:19" x14ac:dyDescent="0.25">
      <c r="A358">
        <v>29.999999977925206</v>
      </c>
      <c r="B358">
        <v>0.68325314763894585</v>
      </c>
      <c r="C358">
        <v>4.1420703785927468</v>
      </c>
      <c r="D358">
        <v>0.31706220355877757</v>
      </c>
      <c r="E358">
        <v>10.113215580222571</v>
      </c>
      <c r="F358">
        <v>0.2657036145071785</v>
      </c>
      <c r="G358">
        <v>1.2150931631549402</v>
      </c>
      <c r="H358">
        <v>1.9897359945882191</v>
      </c>
      <c r="I358">
        <v>3.5939593070406266</v>
      </c>
      <c r="J358">
        <v>20.053251408031262</v>
      </c>
      <c r="K358">
        <v>1.0293134365235468</v>
      </c>
      <c r="L358">
        <v>2.1141511144531114E-2</v>
      </c>
      <c r="M358">
        <v>5.7937891542980298</v>
      </c>
      <c r="N358">
        <v>12.039858705027159</v>
      </c>
      <c r="O358">
        <v>25.849409010823209</v>
      </c>
      <c r="P358">
        <v>46.736398065600376</v>
      </c>
      <c r="Q358">
        <v>20.053251408031262</v>
      </c>
      <c r="R358">
        <v>12.039858705027159</v>
      </c>
      <c r="S358">
        <v>2.6372302525872731</v>
      </c>
    </row>
    <row r="359" spans="1:19" x14ac:dyDescent="0.25">
      <c r="A359">
        <v>29.999999978314762</v>
      </c>
      <c r="B359">
        <v>0.68825660776942077</v>
      </c>
      <c r="C359">
        <v>4.0942058821206428</v>
      </c>
      <c r="D359">
        <v>0.3054400678187516</v>
      </c>
      <c r="E359">
        <v>10.003569365829541</v>
      </c>
      <c r="F359">
        <v>0.26280618996447064</v>
      </c>
      <c r="G359">
        <v>1.201469009802393</v>
      </c>
      <c r="H359">
        <v>1.993245717075208</v>
      </c>
      <c r="I359">
        <v>3.5436989078233214</v>
      </c>
      <c r="J359">
        <v>19.895937824702301</v>
      </c>
      <c r="K359">
        <v>1.0341448192749036</v>
      </c>
      <c r="L359">
        <v>2.0416558045672488E-2</v>
      </c>
      <c r="M359">
        <v>5.7974770590512232</v>
      </c>
      <c r="N359">
        <v>11.900617886651849</v>
      </c>
      <c r="O359">
        <v>25.633248647825095</v>
      </c>
      <c r="P359">
        <v>46.555747101619978</v>
      </c>
      <c r="Q359">
        <v>19.895937824702301</v>
      </c>
      <c r="R359">
        <v>11.900617886651851</v>
      </c>
      <c r="S359">
        <v>2.609690546729666</v>
      </c>
    </row>
    <row r="360" spans="1:19" x14ac:dyDescent="0.25">
      <c r="A360">
        <v>29.999999978686819</v>
      </c>
      <c r="B360">
        <v>0.69163694631607797</v>
      </c>
      <c r="C360">
        <v>4.0548871221469911</v>
      </c>
      <c r="D360">
        <v>0.29485214230495532</v>
      </c>
      <c r="E360">
        <v>9.9144127324552453</v>
      </c>
      <c r="F360">
        <v>0.26047105898587591</v>
      </c>
      <c r="G360">
        <v>1.1904577837632533</v>
      </c>
      <c r="H360">
        <v>1.9959313680689912</v>
      </c>
      <c r="I360">
        <v>3.5016042294304506</v>
      </c>
      <c r="J360">
        <v>19.722580597222155</v>
      </c>
      <c r="K360">
        <v>1.0370743116896619</v>
      </c>
      <c r="L360">
        <v>1.9759186257980236E-2</v>
      </c>
      <c r="M360">
        <v>5.799852841602557</v>
      </c>
      <c r="N360">
        <v>11.786310629742241</v>
      </c>
      <c r="O360">
        <v>25.409729722270153</v>
      </c>
      <c r="P360">
        <v>46.406717764659213</v>
      </c>
      <c r="Q360">
        <v>19.722580597222155</v>
      </c>
      <c r="R360">
        <v>11.786310629742239</v>
      </c>
      <c r="S360">
        <v>2.5868455441867164</v>
      </c>
    </row>
    <row r="361" spans="1:19" x14ac:dyDescent="0.25">
      <c r="A361">
        <v>29.999999979054202</v>
      </c>
      <c r="B361">
        <v>0.69351007826657762</v>
      </c>
      <c r="C361">
        <v>4.0386707276904064</v>
      </c>
      <c r="D361">
        <v>0.28598564462080589</v>
      </c>
      <c r="E361">
        <v>9.8812938097131848</v>
      </c>
      <c r="F361">
        <v>0.25963875443434514</v>
      </c>
      <c r="G361">
        <v>1.186320715915278</v>
      </c>
      <c r="H361">
        <v>1.997952808519839</v>
      </c>
      <c r="I361">
        <v>3.4661287581336184</v>
      </c>
      <c r="J361">
        <v>19.532737959019968</v>
      </c>
      <c r="K361">
        <v>1.0382292232450594</v>
      </c>
      <c r="L361">
        <v>1.9218652297986718E-2</v>
      </c>
      <c r="M361">
        <v>5.8010859077384289</v>
      </c>
      <c r="N361">
        <v>11.738932239280517</v>
      </c>
      <c r="O361">
        <v>25.181088684444774</v>
      </c>
      <c r="P361">
        <v>46.345419709694795</v>
      </c>
      <c r="Q361">
        <v>19.532737959019968</v>
      </c>
      <c r="R361">
        <v>11.738932239280516</v>
      </c>
      <c r="S361">
        <v>2.5772884204757776</v>
      </c>
    </row>
    <row r="362" spans="1:19" x14ac:dyDescent="0.25">
      <c r="A362">
        <v>29.999999979449893</v>
      </c>
      <c r="B362">
        <v>0.69379166303129058</v>
      </c>
      <c r="C362">
        <v>4.0944426533691596</v>
      </c>
      <c r="D362">
        <v>0.28267615473391189</v>
      </c>
      <c r="E362">
        <v>10.023712908903372</v>
      </c>
      <c r="F362">
        <v>0.26344574582950181</v>
      </c>
      <c r="G362">
        <v>1.2033622265923212</v>
      </c>
      <c r="H362">
        <v>1.9995632987776264</v>
      </c>
      <c r="I362">
        <v>3.4351023933750104</v>
      </c>
      <c r="J362">
        <v>19.31217222100587</v>
      </c>
      <c r="K362">
        <v>1.037441532313387</v>
      </c>
      <c r="L362">
        <v>1.9048184696338261E-2</v>
      </c>
      <c r="M362">
        <v>5.8011786728110337</v>
      </c>
      <c r="N362">
        <v>11.900729767071201</v>
      </c>
      <c r="O362">
        <v>24.944605316566925</v>
      </c>
      <c r="P362">
        <v>46.561431331909453</v>
      </c>
      <c r="Q362">
        <v>19.312172221005866</v>
      </c>
      <c r="R362">
        <v>11.900729767071201</v>
      </c>
      <c r="S362">
        <v>2.610163445029861</v>
      </c>
    </row>
    <row r="363" spans="1:19" x14ac:dyDescent="0.25">
      <c r="A363">
        <v>29.999999979857492</v>
      </c>
      <c r="B363">
        <v>0.692125047825772</v>
      </c>
      <c r="C363">
        <v>4.1953207360405322</v>
      </c>
      <c r="D363">
        <v>0.28399838311658882</v>
      </c>
      <c r="E363">
        <v>10.275254860207271</v>
      </c>
      <c r="F363">
        <v>0.27011391172106497</v>
      </c>
      <c r="G363">
        <v>1.2335438747674288</v>
      </c>
      <c r="H363">
        <v>2.0007972915950947</v>
      </c>
      <c r="I363">
        <v>3.4112986379253658</v>
      </c>
      <c r="J363">
        <v>19.073114165998742</v>
      </c>
      <c r="K363">
        <v>1.0343651949257675</v>
      </c>
      <c r="L363">
        <v>1.9181628475343701E-2</v>
      </c>
      <c r="M363">
        <v>5.7999552139149255</v>
      </c>
      <c r="N363">
        <v>12.193673824389666</v>
      </c>
      <c r="O363">
        <v>24.707321005727959</v>
      </c>
      <c r="P363">
        <v>46.950356793536145</v>
      </c>
      <c r="Q363">
        <v>19.073114165998742</v>
      </c>
      <c r="R363">
        <v>12.193673824389666</v>
      </c>
      <c r="S363">
        <v>2.6694656752791075</v>
      </c>
    </row>
    <row r="364" spans="1:19" x14ac:dyDescent="0.25">
      <c r="A364">
        <v>29.999999980251712</v>
      </c>
      <c r="B364">
        <v>0.68860971017282058</v>
      </c>
      <c r="C364">
        <v>4.2780176810239574</v>
      </c>
      <c r="D364">
        <v>0.28526182548183698</v>
      </c>
      <c r="E364">
        <v>10.480711198442638</v>
      </c>
      <c r="F364">
        <v>0.27558344809511554</v>
      </c>
      <c r="G364">
        <v>1.2581348769558858</v>
      </c>
      <c r="H364">
        <v>2.0016904695194726</v>
      </c>
      <c r="I364">
        <v>3.3963546609314714</v>
      </c>
      <c r="J364">
        <v>18.835716395980064</v>
      </c>
      <c r="K364">
        <v>1.0292036151549384</v>
      </c>
      <c r="L364">
        <v>1.930987392886464E-2</v>
      </c>
      <c r="M364">
        <v>5.7975413577865247</v>
      </c>
      <c r="N364">
        <v>12.433281772499576</v>
      </c>
      <c r="O364">
        <v>24.473257271197145</v>
      </c>
      <c r="P364">
        <v>47.266318720423968</v>
      </c>
      <c r="Q364">
        <v>18.835716395980064</v>
      </c>
      <c r="R364">
        <v>12.433281772499576</v>
      </c>
      <c r="S364">
        <v>2.7174156526173476</v>
      </c>
    </row>
    <row r="365" spans="1:19" x14ac:dyDescent="0.25">
      <c r="A365">
        <v>29.999999980633078</v>
      </c>
      <c r="B365">
        <v>0.68348017243917747</v>
      </c>
      <c r="C365">
        <v>4.3281163350906935</v>
      </c>
      <c r="D365">
        <v>0.28547023810329358</v>
      </c>
      <c r="E365">
        <v>10.605202964536639</v>
      </c>
      <c r="F365">
        <v>0.27892391986357079</v>
      </c>
      <c r="G365">
        <v>1.2729564368227653</v>
      </c>
      <c r="H365">
        <v>2.0020626062632898</v>
      </c>
      <c r="I365">
        <v>3.3893856015129473</v>
      </c>
      <c r="J365">
        <v>18.604591153307144</v>
      </c>
      <c r="K365">
        <v>1.0222345098274108</v>
      </c>
      <c r="L365">
        <v>1.9361088991424063E-2</v>
      </c>
      <c r="M365">
        <v>5.7941314205390508</v>
      </c>
      <c r="N365">
        <v>12.578002420812723</v>
      </c>
      <c r="O365">
        <v>24.242366870705748</v>
      </c>
      <c r="P365">
        <v>47.454150047489222</v>
      </c>
      <c r="Q365">
        <v>18.604591153307144</v>
      </c>
      <c r="R365">
        <v>12.578002420812723</v>
      </c>
      <c r="S365">
        <v>2.7455867860476659</v>
      </c>
    </row>
    <row r="366" spans="1:19" x14ac:dyDescent="0.25">
      <c r="A366">
        <v>29.99999998098588</v>
      </c>
      <c r="B366">
        <v>0.67732814362809535</v>
      </c>
      <c r="C366">
        <v>4.3170627549487177</v>
      </c>
      <c r="D366">
        <v>0.28205417951525685</v>
      </c>
      <c r="E366">
        <v>10.579557414259291</v>
      </c>
      <c r="F366">
        <v>0.27831152863269276</v>
      </c>
      <c r="G366">
        <v>1.269776095403113</v>
      </c>
      <c r="H366">
        <v>2.0020147540557605</v>
      </c>
      <c r="I366">
        <v>3.3891357416430234</v>
      </c>
      <c r="J366">
        <v>18.392757650441034</v>
      </c>
      <c r="K366">
        <v>1.0141899387799163</v>
      </c>
      <c r="L366">
        <v>1.9162384445691277E-2</v>
      </c>
      <c r="M366">
        <v>5.7901483926849462</v>
      </c>
      <c r="N366">
        <v>12.545071479569305</v>
      </c>
      <c r="O366">
        <v>24.019085561762136</v>
      </c>
      <c r="P366">
        <v>47.404090097373043</v>
      </c>
      <c r="Q366">
        <v>18.392757650441034</v>
      </c>
      <c r="R366">
        <v>12.545071479569305</v>
      </c>
      <c r="S366">
        <v>2.7371554376509946</v>
      </c>
    </row>
    <row r="367" spans="1:19" x14ac:dyDescent="0.25">
      <c r="A367">
        <v>29.999999981301418</v>
      </c>
      <c r="B367">
        <v>0.67081347197585917</v>
      </c>
      <c r="C367">
        <v>4.2391008967666011</v>
      </c>
      <c r="D367">
        <v>0.27442166861290779</v>
      </c>
      <c r="E367">
        <v>10.390225406231147</v>
      </c>
      <c r="F367">
        <v>0.27340071104662889</v>
      </c>
      <c r="G367">
        <v>1.2470071703190693</v>
      </c>
      <c r="H367">
        <v>2.002151246006715</v>
      </c>
      <c r="I367">
        <v>3.393452385275233</v>
      </c>
      <c r="J367">
        <v>18.207328447343205</v>
      </c>
      <c r="K367">
        <v>1.0058610029304922</v>
      </c>
      <c r="L367">
        <v>1.8668833809394787E-2</v>
      </c>
      <c r="M367">
        <v>5.7860403144651054</v>
      </c>
      <c r="N367">
        <v>12.318116889732266</v>
      </c>
      <c r="O367">
        <v>23.807567242765685</v>
      </c>
      <c r="P367">
        <v>47.094969306253631</v>
      </c>
      <c r="Q367">
        <v>18.207328447343205</v>
      </c>
      <c r="R367">
        <v>12.318116889732266</v>
      </c>
      <c r="S367">
        <v>2.6889427921210807</v>
      </c>
    </row>
    <row r="368" spans="1:19" x14ac:dyDescent="0.25">
      <c r="A368">
        <v>29.999999981599359</v>
      </c>
      <c r="B368">
        <v>0.66393042132575375</v>
      </c>
      <c r="C368">
        <v>4.1484236877045229</v>
      </c>
      <c r="D368">
        <v>0.2656380009546328</v>
      </c>
      <c r="E368">
        <v>10.170551572430652</v>
      </c>
      <c r="F368">
        <v>0.26772232300141241</v>
      </c>
      <c r="G368">
        <v>1.2206965558365563</v>
      </c>
      <c r="H368">
        <v>2.0027535301643349</v>
      </c>
      <c r="I368">
        <v>3.4008929574533746</v>
      </c>
      <c r="J368">
        <v>18.037794750033694</v>
      </c>
      <c r="K368">
        <v>0.99719689994565086</v>
      </c>
      <c r="L368">
        <v>1.8089746196387216E-2</v>
      </c>
      <c r="M368">
        <v>5.7818247798076801</v>
      </c>
      <c r="N368">
        <v>12.054774104945833</v>
      </c>
      <c r="O368">
        <v>23.611183479876136</v>
      </c>
      <c r="P368">
        <v>46.736962542852893</v>
      </c>
      <c r="Q368">
        <v>18.037794750033694</v>
      </c>
      <c r="R368">
        <v>12.054774104945833</v>
      </c>
      <c r="S368">
        <v>2.6331951015194717</v>
      </c>
    </row>
    <row r="369" spans="1:19" x14ac:dyDescent="0.25">
      <c r="A369">
        <v>29.999999981930948</v>
      </c>
      <c r="B369">
        <v>0.65563256212498455</v>
      </c>
      <c r="C369">
        <v>4.1450277280391266</v>
      </c>
      <c r="D369">
        <v>0.26227194127641273</v>
      </c>
      <c r="E369">
        <v>10.165702317822777</v>
      </c>
      <c r="F369">
        <v>0.2677104531739144</v>
      </c>
      <c r="G369">
        <v>1.2202956381181722</v>
      </c>
      <c r="H369">
        <v>2.00385110468393</v>
      </c>
      <c r="I369">
        <v>3.4122375153033309</v>
      </c>
      <c r="J369">
        <v>17.857969757234002</v>
      </c>
      <c r="K369">
        <v>0.98688468814528829</v>
      </c>
      <c r="L369">
        <v>1.7873997673314729E-2</v>
      </c>
      <c r="M369">
        <v>5.7769277453420411</v>
      </c>
      <c r="N369">
        <v>12.045756058822803</v>
      </c>
      <c r="O369">
        <v>23.431558382005107</v>
      </c>
      <c r="P369">
        <v>46.716640622486338</v>
      </c>
      <c r="Q369">
        <v>17.857969757234002</v>
      </c>
      <c r="R369">
        <v>12.045756058822802</v>
      </c>
      <c r="S369">
        <v>2.629161063179589</v>
      </c>
    </row>
    <row r="370" spans="1:19" x14ac:dyDescent="0.25">
      <c r="A370">
        <v>29.999999982300537</v>
      </c>
      <c r="B370">
        <v>0.64587088295484385</v>
      </c>
      <c r="C370">
        <v>4.2386955311007917</v>
      </c>
      <c r="D370">
        <v>0.26517745473678961</v>
      </c>
      <c r="E370">
        <v>10.399000972928969</v>
      </c>
      <c r="F370">
        <v>0.27397936227866276</v>
      </c>
      <c r="G370">
        <v>1.2485307567694817</v>
      </c>
      <c r="H370">
        <v>2.0053392876057017</v>
      </c>
      <c r="I370">
        <v>3.4276546122760108</v>
      </c>
      <c r="J370">
        <v>17.671730074394208</v>
      </c>
      <c r="K370">
        <v>0.97488995310466187</v>
      </c>
      <c r="L370">
        <v>1.8086788978458491E-2</v>
      </c>
      <c r="M370">
        <v>5.7714421855265083</v>
      </c>
      <c r="N370">
        <v>12.319038058361022</v>
      </c>
      <c r="O370">
        <v>23.275433432842171</v>
      </c>
      <c r="P370">
        <v>47.07125494307008</v>
      </c>
      <c r="Q370">
        <v>17.671730074394208</v>
      </c>
      <c r="R370">
        <v>12.31903805836102</v>
      </c>
      <c r="S370">
        <v>2.6825475615206642</v>
      </c>
    </row>
    <row r="371" spans="1:19" x14ac:dyDescent="0.25">
      <c r="A371">
        <v>29.999999982678322</v>
      </c>
      <c r="B371">
        <v>0.63563626365120596</v>
      </c>
      <c r="C371">
        <v>4.3578128449402991</v>
      </c>
      <c r="D371">
        <v>0.27147191669009751</v>
      </c>
      <c r="E371">
        <v>10.6931066938036</v>
      </c>
      <c r="F371">
        <v>0.28183045019226843</v>
      </c>
      <c r="G371">
        <v>1.2839573253758734</v>
      </c>
      <c r="H371">
        <v>2.0070024978336098</v>
      </c>
      <c r="I371">
        <v>3.4454379377477755</v>
      </c>
      <c r="J371">
        <v>17.499583395969214</v>
      </c>
      <c r="K371">
        <v>0.96242687013920869</v>
      </c>
      <c r="L371">
        <v>1.8527623915879962E-2</v>
      </c>
      <c r="M371">
        <v>5.7660045963239019</v>
      </c>
      <c r="N371">
        <v>12.6661344232516</v>
      </c>
      <c r="O371">
        <v>23.142477009510724</v>
      </c>
      <c r="P371">
        <v>47.523815477331667</v>
      </c>
      <c r="Q371">
        <v>17.499583395969214</v>
      </c>
      <c r="R371">
        <v>12.6661344232516</v>
      </c>
      <c r="S371">
        <v>2.7510125882043752</v>
      </c>
    </row>
    <row r="372" spans="1:19" x14ac:dyDescent="0.25">
      <c r="A372">
        <v>29.999999983067845</v>
      </c>
      <c r="B372">
        <v>0.62507300792203591</v>
      </c>
      <c r="C372">
        <v>4.4810642283772122</v>
      </c>
      <c r="D372">
        <v>0.2800079171679502</v>
      </c>
      <c r="E372">
        <v>10.995349945531428</v>
      </c>
      <c r="F372">
        <v>0.2898695382431084</v>
      </c>
      <c r="G372">
        <v>1.3201873940255469</v>
      </c>
      <c r="H372">
        <v>2.0086600051063583</v>
      </c>
      <c r="I372">
        <v>3.4651342577499804</v>
      </c>
      <c r="J372">
        <v>17.342530479264664</v>
      </c>
      <c r="K372">
        <v>0.94964439411859891</v>
      </c>
      <c r="L372">
        <v>1.9117503003830961E-2</v>
      </c>
      <c r="M372">
        <v>5.7606907665336609</v>
      </c>
      <c r="N372">
        <v>13.024859267508935</v>
      </c>
      <c r="O372">
        <v>23.0273192901832</v>
      </c>
      <c r="P372">
        <v>47.991552014335134</v>
      </c>
      <c r="Q372">
        <v>17.342530479264664</v>
      </c>
      <c r="R372">
        <v>13.024859267508935</v>
      </c>
      <c r="S372">
        <v>2.8218707125406399</v>
      </c>
    </row>
    <row r="373" spans="1:19" x14ac:dyDescent="0.25">
      <c r="A373">
        <v>29.99999998344196</v>
      </c>
      <c r="B373">
        <v>0.61509886959978077</v>
      </c>
      <c r="C373">
        <v>4.5392686596541854</v>
      </c>
      <c r="D373">
        <v>0.28586960099055925</v>
      </c>
      <c r="E373">
        <v>11.136692084932751</v>
      </c>
      <c r="F373">
        <v>0.29363440921092954</v>
      </c>
      <c r="G373">
        <v>1.3369626350598818</v>
      </c>
      <c r="H373">
        <v>2.010131761813871</v>
      </c>
      <c r="I373">
        <v>3.484746686201198</v>
      </c>
      <c r="J373">
        <v>17.210859713081735</v>
      </c>
      <c r="K373">
        <v>0.9376255939594893</v>
      </c>
      <c r="L373">
        <v>1.9519861032044995E-2</v>
      </c>
      <c r="M373">
        <v>5.7559081336004505</v>
      </c>
      <c r="N373">
        <v>13.19432054238623</v>
      </c>
      <c r="O373">
        <v>22.919751851488805</v>
      </c>
      <c r="P373">
        <v>48.20752624289004</v>
      </c>
      <c r="Q373">
        <v>17.210859713081735</v>
      </c>
      <c r="R373">
        <v>13.19432054238623</v>
      </c>
      <c r="S373">
        <v>2.8542172113006314</v>
      </c>
    </row>
    <row r="374" spans="1:19" x14ac:dyDescent="0.25">
      <c r="A374">
        <v>29.999999983767438</v>
      </c>
      <c r="B374">
        <v>0.60667285800500748</v>
      </c>
      <c r="C374">
        <v>4.4676646856148441</v>
      </c>
      <c r="D374">
        <v>0.28376514850983259</v>
      </c>
      <c r="E374">
        <v>10.95941331874041</v>
      </c>
      <c r="F374">
        <v>0.28899853471343168</v>
      </c>
      <c r="G374">
        <v>1.3154187882431061</v>
      </c>
      <c r="H374">
        <v>2.0113421059958339</v>
      </c>
      <c r="I374">
        <v>3.5018067734335423</v>
      </c>
      <c r="J374">
        <v>17.11095461263173</v>
      </c>
      <c r="K374">
        <v>0.92750529175892871</v>
      </c>
      <c r="L374">
        <v>1.9375239879448336E-2</v>
      </c>
      <c r="M374">
        <v>5.752036853771191</v>
      </c>
      <c r="N374">
        <v>12.986445356866218</v>
      </c>
      <c r="O374">
        <v>22.806499874411433</v>
      </c>
      <c r="P374">
        <v>47.921933317594075</v>
      </c>
      <c r="Q374">
        <v>17.11095461263173</v>
      </c>
      <c r="R374">
        <v>12.986445356866216</v>
      </c>
      <c r="S374">
        <v>2.809744227923094</v>
      </c>
    </row>
    <row r="375" spans="1:19" x14ac:dyDescent="0.25">
      <c r="A375">
        <v>29.999999984086223</v>
      </c>
      <c r="B375">
        <v>0.59875087988562592</v>
      </c>
      <c r="C375">
        <v>4.3897187267819886</v>
      </c>
      <c r="D375">
        <v>0.28102767823349095</v>
      </c>
      <c r="E375">
        <v>10.767952548678906</v>
      </c>
      <c r="F375">
        <v>0.28398249067590298</v>
      </c>
      <c r="G375">
        <v>1.2922175071125011</v>
      </c>
      <c r="H375">
        <v>2.0122554736352365</v>
      </c>
      <c r="I375">
        <v>3.5178144857771079</v>
      </c>
      <c r="J375">
        <v>17.026162056745335</v>
      </c>
      <c r="K375">
        <v>0.91802361391027132</v>
      </c>
      <c r="L375">
        <v>1.9173700893845892E-2</v>
      </c>
      <c r="M375">
        <v>5.748575275582879</v>
      </c>
      <c r="N375">
        <v>12.761174213612094</v>
      </c>
      <c r="O375">
        <v>22.70624483450861</v>
      </c>
      <c r="P375">
        <v>47.613649815454643</v>
      </c>
      <c r="Q375">
        <v>17.026162056745335</v>
      </c>
      <c r="R375">
        <v>12.761174213612094</v>
      </c>
      <c r="S375">
        <v>2.7618896985813852</v>
      </c>
    </row>
    <row r="376" spans="1:19" x14ac:dyDescent="0.25">
      <c r="A376">
        <v>29.999999984456831</v>
      </c>
      <c r="B376">
        <v>0.59010870438074547</v>
      </c>
      <c r="C376">
        <v>4.448461895422855</v>
      </c>
      <c r="D376">
        <v>0.28675378265489226</v>
      </c>
      <c r="E376">
        <v>10.913739709577269</v>
      </c>
      <c r="F376">
        <v>0.287874918267508</v>
      </c>
      <c r="G376">
        <v>1.3095375725456702</v>
      </c>
      <c r="H376">
        <v>2.0125807781524627</v>
      </c>
      <c r="I376">
        <v>3.5343841539726255</v>
      </c>
      <c r="J376">
        <v>16.944684070380315</v>
      </c>
      <c r="K376">
        <v>0.90773311458014994</v>
      </c>
      <c r="L376">
        <v>1.9532489199158409E-2</v>
      </c>
      <c r="M376">
        <v>5.745111024897894</v>
      </c>
      <c r="N376">
        <v>12.934775908851146</v>
      </c>
      <c r="O376">
        <v>22.647942966437949</v>
      </c>
      <c r="P376">
        <v>47.836476567305773</v>
      </c>
      <c r="Q376">
        <v>16.944684070380315</v>
      </c>
      <c r="R376">
        <v>12.934775908851146</v>
      </c>
      <c r="S376">
        <v>2.7955869861632086</v>
      </c>
    </row>
    <row r="377" spans="1:19" x14ac:dyDescent="0.25">
      <c r="A377">
        <v>29.999999984846983</v>
      </c>
      <c r="B377">
        <v>0.5818763973365696</v>
      </c>
      <c r="C377">
        <v>4.5797194138908903</v>
      </c>
      <c r="D377">
        <v>0.29837180259031654</v>
      </c>
      <c r="E377">
        <v>11.236947076721597</v>
      </c>
      <c r="F377">
        <v>0.29641258764398776</v>
      </c>
      <c r="G377">
        <v>1.3480769895630891</v>
      </c>
      <c r="H377">
        <v>2.011804922771796</v>
      </c>
      <c r="I377">
        <v>3.5479170330409877</v>
      </c>
      <c r="J377">
        <v>16.881005694772327</v>
      </c>
      <c r="K377">
        <v>0.89800348371430705</v>
      </c>
      <c r="L377">
        <v>2.0290551233685283E-2</v>
      </c>
      <c r="M377">
        <v>5.742332627511864</v>
      </c>
      <c r="N377">
        <v>13.319645902807411</v>
      </c>
      <c r="O377">
        <v>22.625553320117795</v>
      </c>
      <c r="P377">
        <v>48.341404252593435</v>
      </c>
      <c r="Q377">
        <v>16.881005694772327</v>
      </c>
      <c r="R377">
        <v>13.319645902807411</v>
      </c>
      <c r="S377">
        <v>2.8727347727858059</v>
      </c>
    </row>
    <row r="378" spans="1:19" x14ac:dyDescent="0.25">
      <c r="A378">
        <v>29.999999985211844</v>
      </c>
      <c r="B378">
        <v>0.57515165178447736</v>
      </c>
      <c r="C378">
        <v>4.6431532551705406</v>
      </c>
      <c r="D378">
        <v>0.30703352151051994</v>
      </c>
      <c r="E378">
        <v>11.391155337383527</v>
      </c>
      <c r="F378">
        <v>0.30047085817271529</v>
      </c>
      <c r="G378">
        <v>1.3661063819447694</v>
      </c>
      <c r="H378">
        <v>2.0103894817184296</v>
      </c>
      <c r="I378">
        <v>3.5557154425686774</v>
      </c>
      <c r="J378">
        <v>16.844477120444388</v>
      </c>
      <c r="K378">
        <v>0.89012379493236471</v>
      </c>
      <c r="L378">
        <v>2.0864101497859239E-2</v>
      </c>
      <c r="M378">
        <v>5.7407101002201122</v>
      </c>
      <c r="N378">
        <v>13.505939515636555</v>
      </c>
      <c r="O378">
        <v>22.60706613331471</v>
      </c>
      <c r="P378">
        <v>48.583070991178381</v>
      </c>
      <c r="Q378">
        <v>16.844477120444388</v>
      </c>
      <c r="R378">
        <v>13.505939515636555</v>
      </c>
      <c r="S378">
        <v>2.9096203183016858</v>
      </c>
    </row>
    <row r="379" spans="1:19" x14ac:dyDescent="0.25">
      <c r="A379">
        <v>29.99999998557259</v>
      </c>
      <c r="B379">
        <v>0.56954114379409282</v>
      </c>
      <c r="C379">
        <v>4.6741986638017199</v>
      </c>
      <c r="D379">
        <v>0.31483990588801736</v>
      </c>
      <c r="E379">
        <v>11.464434735282147</v>
      </c>
      <c r="F379">
        <v>0.30235466338715961</v>
      </c>
      <c r="G379">
        <v>1.3742764259130253</v>
      </c>
      <c r="H379">
        <v>2.0086356283206253</v>
      </c>
      <c r="I379">
        <v>3.5580056302334682</v>
      </c>
      <c r="J379">
        <v>16.83238774928909</v>
      </c>
      <c r="K379">
        <v>0.88360855118200088</v>
      </c>
      <c r="L379">
        <v>2.1376880566733959E-2</v>
      </c>
      <c r="M379">
        <v>5.7401225563996814</v>
      </c>
      <c r="N379">
        <v>13.59757829570405</v>
      </c>
      <c r="O379">
        <v>22.599630468547726</v>
      </c>
      <c r="P379">
        <v>48.699645523638743</v>
      </c>
      <c r="Q379">
        <v>16.83238774928909</v>
      </c>
      <c r="R379">
        <v>13.59757829570405</v>
      </c>
      <c r="S379">
        <v>2.9274568241144681</v>
      </c>
    </row>
    <row r="380" spans="1:19" x14ac:dyDescent="0.25">
      <c r="A380">
        <v>29.999999985910669</v>
      </c>
      <c r="B380">
        <v>0.56529086250845451</v>
      </c>
      <c r="C380">
        <v>4.6434010948955962</v>
      </c>
      <c r="D380">
        <v>0.31823503859619967</v>
      </c>
      <c r="E380">
        <v>11.386469760822745</v>
      </c>
      <c r="F380">
        <v>0.30024828495151679</v>
      </c>
      <c r="G380">
        <v>1.3642844121498425</v>
      </c>
      <c r="H380">
        <v>2.0069254338381137</v>
      </c>
      <c r="I380">
        <v>3.5547831046405176</v>
      </c>
      <c r="J380">
        <v>16.844438800494142</v>
      </c>
      <c r="K380">
        <v>0.87872538852291415</v>
      </c>
      <c r="L380">
        <v>2.1580958358175448E-2</v>
      </c>
      <c r="M380">
        <v>5.7405253939810947</v>
      </c>
      <c r="N380">
        <v>13.509478943561925</v>
      </c>
      <c r="O380">
        <v>22.594926826100416</v>
      </c>
      <c r="P380">
        <v>48.577929439835032</v>
      </c>
      <c r="Q380">
        <v>16.844438800494142</v>
      </c>
      <c r="R380">
        <v>13.509478943561925</v>
      </c>
      <c r="S380">
        <v>2.9088266258042443</v>
      </c>
    </row>
    <row r="381" spans="1:19" x14ac:dyDescent="0.25">
      <c r="A381">
        <v>29.999999986260804</v>
      </c>
      <c r="B381">
        <v>0.56198510932942569</v>
      </c>
      <c r="C381">
        <v>4.6585721408728453</v>
      </c>
      <c r="D381">
        <v>0.32494059978144046</v>
      </c>
      <c r="E381">
        <v>11.4217754472472</v>
      </c>
      <c r="F381">
        <v>0.30111866891090078</v>
      </c>
      <c r="G381">
        <v>1.3678589372618</v>
      </c>
      <c r="H381">
        <v>2.0051962212264112</v>
      </c>
      <c r="I381">
        <v>3.545624904346365</v>
      </c>
      <c r="J381">
        <v>16.882429962239975</v>
      </c>
      <c r="K381">
        <v>0.87498915432664803</v>
      </c>
      <c r="L381">
        <v>2.1995083252685874E-2</v>
      </c>
      <c r="M381">
        <v>5.7419420818406843</v>
      </c>
      <c r="N381">
        <v>13.555699345555638</v>
      </c>
      <c r="O381">
        <v>22.624456498146397</v>
      </c>
      <c r="P381">
        <v>48.636250889664417</v>
      </c>
      <c r="Q381">
        <v>16.882429962239975</v>
      </c>
      <c r="R381">
        <v>13.555699345555638</v>
      </c>
      <c r="S381">
        <v>2.9179970739940795</v>
      </c>
    </row>
    <row r="382" spans="1:19" x14ac:dyDescent="0.25">
      <c r="A382">
        <v>29.999999986633842</v>
      </c>
      <c r="B382">
        <v>0.55977205286015352</v>
      </c>
      <c r="C382">
        <v>4.7586891191252594</v>
      </c>
      <c r="D382">
        <v>0.33778127550853954</v>
      </c>
      <c r="E382">
        <v>11.665523657320048</v>
      </c>
      <c r="F382">
        <v>0.30747167918897078</v>
      </c>
      <c r="G382">
        <v>1.3963479708414228</v>
      </c>
      <c r="H382">
        <v>2.0035467900216317</v>
      </c>
      <c r="I382">
        <v>3.5291537679917595</v>
      </c>
      <c r="J382">
        <v>16.953077170842725</v>
      </c>
      <c r="K382">
        <v>0.8725764643160604</v>
      </c>
      <c r="L382">
        <v>2.2816606924603695E-2</v>
      </c>
      <c r="M382">
        <v>5.7446015598397686</v>
      </c>
      <c r="N382">
        <v>13.849360276488179</v>
      </c>
      <c r="O382">
        <v>22.704765862393877</v>
      </c>
      <c r="P382">
        <v>49.025585741478238</v>
      </c>
      <c r="Q382">
        <v>16.953077170842725</v>
      </c>
      <c r="R382">
        <v>13.849360276488179</v>
      </c>
      <c r="S382">
        <v>2.9781772594892475</v>
      </c>
    </row>
    <row r="383" spans="1:19" x14ac:dyDescent="0.25">
      <c r="A383">
        <v>29.999999986983752</v>
      </c>
      <c r="B383">
        <v>0.55899362251804974</v>
      </c>
      <c r="C383">
        <v>4.8031033646525687</v>
      </c>
      <c r="D383">
        <v>0.3470538234897429</v>
      </c>
      <c r="E383">
        <v>11.770722098355728</v>
      </c>
      <c r="F383">
        <v>0.31015148710923396</v>
      </c>
      <c r="G383">
        <v>1.4081110987599215</v>
      </c>
      <c r="H383">
        <v>2.0024918625981809</v>
      </c>
      <c r="I383">
        <v>3.5075419070468419</v>
      </c>
      <c r="J383">
        <v>17.048241359152264</v>
      </c>
      <c r="K383">
        <v>0.87185036732313459</v>
      </c>
      <c r="L383">
        <v>2.3413919589568011E-2</v>
      </c>
      <c r="M383">
        <v>5.7481811193847312</v>
      </c>
      <c r="N383">
        <v>13.979356404275395</v>
      </c>
      <c r="O383">
        <v>22.79019030775375</v>
      </c>
      <c r="P383">
        <v>49.198135481868995</v>
      </c>
      <c r="Q383">
        <v>17.048241359152264</v>
      </c>
      <c r="R383">
        <v>13.979356404275395</v>
      </c>
      <c r="S383">
        <v>3.0051127861588895</v>
      </c>
    </row>
    <row r="384" spans="1:19" x14ac:dyDescent="0.25">
      <c r="A384">
        <v>29.999999987315192</v>
      </c>
      <c r="B384">
        <v>0.55945519278227618</v>
      </c>
      <c r="C384">
        <v>4.7944100735603437</v>
      </c>
      <c r="D384">
        <v>0.35295160855823593</v>
      </c>
      <c r="E384">
        <v>11.744213449967935</v>
      </c>
      <c r="F384">
        <v>0.30932938276702743</v>
      </c>
      <c r="G384">
        <v>1.4039963627337857</v>
      </c>
      <c r="H384">
        <v>2.0023983880409539</v>
      </c>
      <c r="I384">
        <v>3.4819955427151119</v>
      </c>
      <c r="J384">
        <v>17.163468471371399</v>
      </c>
      <c r="K384">
        <v>0.87256039693843834</v>
      </c>
      <c r="L384">
        <v>2.3788234585095634E-2</v>
      </c>
      <c r="M384">
        <v>5.7525078808345711</v>
      </c>
      <c r="N384">
        <v>13.953675658190495</v>
      </c>
      <c r="O384">
        <v>22.878000458406486</v>
      </c>
      <c r="P384">
        <v>49.164356057684792</v>
      </c>
      <c r="Q384">
        <v>17.163468471371399</v>
      </c>
      <c r="R384">
        <v>13.953675658190495</v>
      </c>
      <c r="S384">
        <v>3.0004165518641699</v>
      </c>
    </row>
    <row r="385" spans="1:19" x14ac:dyDescent="0.25">
      <c r="A385">
        <v>29.999999987629423</v>
      </c>
      <c r="B385">
        <v>0.56098682716759329</v>
      </c>
      <c r="C385">
        <v>4.7504248734917587</v>
      </c>
      <c r="D385">
        <v>0.35525117834837683</v>
      </c>
      <c r="E385">
        <v>11.632019083598056</v>
      </c>
      <c r="F385">
        <v>0.30625177606983467</v>
      </c>
      <c r="G385">
        <v>1.3896319812471833</v>
      </c>
      <c r="H385">
        <v>2.003364073287127</v>
      </c>
      <c r="I385">
        <v>3.4538042584509836</v>
      </c>
      <c r="J385">
        <v>17.293549630624078</v>
      </c>
      <c r="K385">
        <v>0.87449058222301412</v>
      </c>
      <c r="L385">
        <v>2.3914029003717446E-2</v>
      </c>
      <c r="M385">
        <v>5.7573898894203381</v>
      </c>
      <c r="N385">
        <v>13.825184169566406</v>
      </c>
      <c r="O385">
        <v>22.969223580359557</v>
      </c>
      <c r="P385">
        <v>48.994565707552219</v>
      </c>
      <c r="Q385">
        <v>17.293549630624078</v>
      </c>
      <c r="R385">
        <v>13.825184169566406</v>
      </c>
      <c r="S385">
        <v>2.9748617991026074</v>
      </c>
    </row>
    <row r="386" spans="1:19" x14ac:dyDescent="0.25">
      <c r="A386">
        <v>29.999999987917057</v>
      </c>
      <c r="B386">
        <v>0.56332545295227876</v>
      </c>
      <c r="C386">
        <v>4.6585590873249654</v>
      </c>
      <c r="D386">
        <v>0.35234678275164033</v>
      </c>
      <c r="E386">
        <v>11.404257595736235</v>
      </c>
      <c r="F386">
        <v>0.30014199034972988</v>
      </c>
      <c r="G386">
        <v>1.3615441926828287</v>
      </c>
      <c r="H386">
        <v>2.0048641259043984</v>
      </c>
      <c r="I386">
        <v>3.4252166549702139</v>
      </c>
      <c r="J386">
        <v>17.428241029638379</v>
      </c>
      <c r="K386">
        <v>0.87732151625927624</v>
      </c>
      <c r="L386">
        <v>2.3686436618786201E-2</v>
      </c>
      <c r="M386">
        <v>5.7624574474981465</v>
      </c>
      <c r="N386">
        <v>13.557637236634051</v>
      </c>
      <c r="O386">
        <v>23.052023801173998</v>
      </c>
      <c r="P386">
        <v>48.640175089714731</v>
      </c>
      <c r="Q386">
        <v>17.428241029638379</v>
      </c>
      <c r="R386">
        <v>13.557637236634051</v>
      </c>
      <c r="S386">
        <v>2.9209299637257518</v>
      </c>
    </row>
    <row r="387" spans="1:19" x14ac:dyDescent="0.25">
      <c r="A387">
        <v>29.999999988184065</v>
      </c>
      <c r="B387">
        <v>0.56631954811871177</v>
      </c>
      <c r="C387">
        <v>4.5492696220131759</v>
      </c>
      <c r="D387">
        <v>0.34593644534888662</v>
      </c>
      <c r="E387">
        <v>11.133657941063387</v>
      </c>
      <c r="F387">
        <v>0.2929936101835719</v>
      </c>
      <c r="G387">
        <v>1.3287252207792919</v>
      </c>
      <c r="H387">
        <v>2.0061556776979566</v>
      </c>
      <c r="I387">
        <v>3.3968761628853668</v>
      </c>
      <c r="J387">
        <v>17.564243668019017</v>
      </c>
      <c r="K387">
        <v>0.8808423384514249</v>
      </c>
      <c r="L387">
        <v>2.3226900193318967E-2</v>
      </c>
      <c r="M387">
        <v>5.7676100707019646</v>
      </c>
      <c r="N387">
        <v>13.237937129541237</v>
      </c>
      <c r="O387">
        <v>23.132000884216435</v>
      </c>
      <c r="P387">
        <v>48.216902375691099</v>
      </c>
      <c r="Q387">
        <v>17.564243668019017</v>
      </c>
      <c r="R387">
        <v>13.237937129541237</v>
      </c>
      <c r="S387">
        <v>2.8561938551537005</v>
      </c>
    </row>
    <row r="388" spans="1:19" x14ac:dyDescent="0.25">
      <c r="A388">
        <v>29.999999988433785</v>
      </c>
      <c r="B388">
        <v>0.57046277758164066</v>
      </c>
      <c r="C388">
        <v>4.4360101674766304</v>
      </c>
      <c r="D388">
        <v>0.33656441810598836</v>
      </c>
      <c r="E388">
        <v>10.858104422448369</v>
      </c>
      <c r="F388">
        <v>0.2856777639017683</v>
      </c>
      <c r="G388">
        <v>1.295156510727361</v>
      </c>
      <c r="H388">
        <v>2.006603176476736</v>
      </c>
      <c r="I388">
        <v>3.3693678122571113</v>
      </c>
      <c r="J388">
        <v>17.698415521682268</v>
      </c>
      <c r="K388">
        <v>0.88488191849973519</v>
      </c>
      <c r="L388">
        <v>2.2577569983873228E-2</v>
      </c>
      <c r="M388">
        <v>5.7727555991964152</v>
      </c>
      <c r="N388">
        <v>12.908634961995091</v>
      </c>
      <c r="O388">
        <v>23.210615398023233</v>
      </c>
      <c r="P388">
        <v>47.781976048675538</v>
      </c>
      <c r="Q388">
        <v>17.698415521682268</v>
      </c>
      <c r="R388">
        <v>12.908634961995091</v>
      </c>
      <c r="S388">
        <v>2.789826701782439</v>
      </c>
    </row>
    <row r="389" spans="1:19" x14ac:dyDescent="0.25">
      <c r="A389">
        <v>29.999999988666257</v>
      </c>
      <c r="B389">
        <v>0.57735864130192749</v>
      </c>
      <c r="C389">
        <v>4.3223106989221458</v>
      </c>
      <c r="D389">
        <v>0.32451381681536784</v>
      </c>
      <c r="E389">
        <v>10.583337519177144</v>
      </c>
      <c r="F389">
        <v>0.27841192038192353</v>
      </c>
      <c r="G389">
        <v>1.2618528920489258</v>
      </c>
      <c r="H389">
        <v>2.0059580844952598</v>
      </c>
      <c r="I389">
        <v>3.3435082247597596</v>
      </c>
      <c r="J389">
        <v>17.82659742781636</v>
      </c>
      <c r="K389">
        <v>0.88924141922826572</v>
      </c>
      <c r="L389">
        <v>2.177034090041188E-2</v>
      </c>
      <c r="M389">
        <v>5.7777543257836115</v>
      </c>
      <c r="N389">
        <v>12.577820135509132</v>
      </c>
      <c r="O389">
        <v>23.285107183327789</v>
      </c>
      <c r="P389">
        <v>47.347785477313693</v>
      </c>
      <c r="Q389">
        <v>17.82659742781636</v>
      </c>
      <c r="R389">
        <v>12.577820135509132</v>
      </c>
      <c r="S389">
        <v>2.7236704856279093</v>
      </c>
    </row>
    <row r="390" spans="1:19" x14ac:dyDescent="0.25">
      <c r="A390">
        <v>29.999999988890636</v>
      </c>
      <c r="B390">
        <v>0.58917903340490418</v>
      </c>
      <c r="C390">
        <v>4.2296672310609038</v>
      </c>
      <c r="D390">
        <v>0.31129169016184283</v>
      </c>
      <c r="E390">
        <v>10.36170941955106</v>
      </c>
      <c r="F390">
        <v>0.27259320284611505</v>
      </c>
      <c r="G390">
        <v>1.2351057457879082</v>
      </c>
      <c r="H390">
        <v>2.0043178904101788</v>
      </c>
      <c r="I390">
        <v>3.3190402069208309</v>
      </c>
      <c r="J390">
        <v>17.950292657603853</v>
      </c>
      <c r="K390">
        <v>0.89392651327193351</v>
      </c>
      <c r="L390">
        <v>2.0915971567676911E-2</v>
      </c>
      <c r="M390">
        <v>5.7826728038976034</v>
      </c>
      <c r="N390">
        <v>12.307775467055873</v>
      </c>
      <c r="O390">
        <v>23.362805937767003</v>
      </c>
      <c r="P390">
        <v>46.999546311703362</v>
      </c>
      <c r="Q390">
        <v>17.950292657603853</v>
      </c>
      <c r="R390">
        <v>12.307775467055873</v>
      </c>
      <c r="S390">
        <v>2.671007284043037</v>
      </c>
    </row>
    <row r="391" spans="1:19" x14ac:dyDescent="0.25">
      <c r="A391">
        <v>29.999999989105849</v>
      </c>
      <c r="B391">
        <v>0.60723777793281997</v>
      </c>
      <c r="C391">
        <v>4.1509691028612314</v>
      </c>
      <c r="D391">
        <v>0.2980233099826099</v>
      </c>
      <c r="E391">
        <v>10.174860057910495</v>
      </c>
      <c r="F391">
        <v>0.26771802998393923</v>
      </c>
      <c r="G391">
        <v>1.2127087551116991</v>
      </c>
      <c r="H391">
        <v>2.0020399548361794</v>
      </c>
      <c r="I391">
        <v>3.2968553066864934</v>
      </c>
      <c r="J391">
        <v>18.065674578930818</v>
      </c>
      <c r="K391">
        <v>0.89876397605912794</v>
      </c>
      <c r="L391">
        <v>2.0073956392336775E-2</v>
      </c>
      <c r="M391">
        <v>5.787351126675734</v>
      </c>
      <c r="N391">
        <v>12.078209441887481</v>
      </c>
      <c r="O391">
        <v>23.438594736578711</v>
      </c>
      <c r="P391">
        <v>46.711517022888636</v>
      </c>
      <c r="Q391">
        <v>18.065674578930818</v>
      </c>
      <c r="R391">
        <v>12.078209441887481</v>
      </c>
      <c r="S391">
        <v>2.6281082321945775</v>
      </c>
    </row>
    <row r="392" spans="1:19" x14ac:dyDescent="0.25">
      <c r="A392">
        <v>29.999999989311394</v>
      </c>
      <c r="B392">
        <v>0.63171748731891053</v>
      </c>
      <c r="C392">
        <v>4.0802759174478505</v>
      </c>
      <c r="D392">
        <v>0.28475146381598965</v>
      </c>
      <c r="E392">
        <v>10.007887158909881</v>
      </c>
      <c r="F392">
        <v>0.26340784430504532</v>
      </c>
      <c r="G392">
        <v>1.1928073250315328</v>
      </c>
      <c r="H392">
        <v>1.9995964186348343</v>
      </c>
      <c r="I392">
        <v>3.2777291866165785</v>
      </c>
      <c r="J392">
        <v>18.169647427670935</v>
      </c>
      <c r="K392">
        <v>0.90357235633944799</v>
      </c>
      <c r="L392">
        <v>1.9238495825053433E-2</v>
      </c>
      <c r="M392">
        <v>5.7916340339564787</v>
      </c>
      <c r="N392">
        <v>11.871847282132725</v>
      </c>
      <c r="O392">
        <v>23.50827606125797</v>
      </c>
      <c r="P392">
        <v>46.460847186140604</v>
      </c>
      <c r="Q392">
        <v>18.169647427670935</v>
      </c>
      <c r="R392">
        <v>11.871847282132725</v>
      </c>
      <c r="S392">
        <v>2.5915150885231579</v>
      </c>
    </row>
    <row r="393" spans="1:19" x14ac:dyDescent="0.25">
      <c r="A393">
        <v>29.999999989507693</v>
      </c>
      <c r="B393">
        <v>0.66191823374235859</v>
      </c>
      <c r="C393">
        <v>4.0147388264521133</v>
      </c>
      <c r="D393">
        <v>0.2724583681468265</v>
      </c>
      <c r="E393">
        <v>9.8533249246594625</v>
      </c>
      <c r="F393">
        <v>0.25943612071683586</v>
      </c>
      <c r="G393">
        <v>1.1744789126375434</v>
      </c>
      <c r="H393">
        <v>1.9973315467542407</v>
      </c>
      <c r="I393">
        <v>3.2622119741427418</v>
      </c>
      <c r="J393">
        <v>18.26028184689757</v>
      </c>
      <c r="K393">
        <v>0.90818372719182094</v>
      </c>
      <c r="L393">
        <v>1.8464195880531966E-2</v>
      </c>
      <c r="M393">
        <v>5.7953954923435989</v>
      </c>
      <c r="N393">
        <v>11.680827864459584</v>
      </c>
      <c r="O393">
        <v>23.569515692088146</v>
      </c>
      <c r="P393">
        <v>46.236355375862836</v>
      </c>
      <c r="Q393">
        <v>18.26028184689757</v>
      </c>
      <c r="R393">
        <v>11.680827864459584</v>
      </c>
      <c r="S393">
        <v>2.5595291909088451</v>
      </c>
    </row>
    <row r="394" spans="1:19" x14ac:dyDescent="0.25">
      <c r="A394">
        <v>29.999999989693283</v>
      </c>
      <c r="B394">
        <v>0.69620426007689162</v>
      </c>
      <c r="C394">
        <v>3.948575950921275</v>
      </c>
      <c r="D394">
        <v>0.26065333909421384</v>
      </c>
      <c r="E394">
        <v>9.6970436183286335</v>
      </c>
      <c r="F394">
        <v>0.25543593441210172</v>
      </c>
      <c r="G394">
        <v>1.1560247335357956</v>
      </c>
      <c r="H394">
        <v>1.9955399769522519</v>
      </c>
      <c r="I394">
        <v>3.250792538385515</v>
      </c>
      <c r="J394">
        <v>18.335729789782103</v>
      </c>
      <c r="K394">
        <v>0.91239466941167457</v>
      </c>
      <c r="L394">
        <v>1.7717824635345568E-2</v>
      </c>
      <c r="M394">
        <v>5.7985008090625429</v>
      </c>
      <c r="N394">
        <v>11.488300182219016</v>
      </c>
      <c r="O394">
        <v>23.619109227501323</v>
      </c>
      <c r="P394">
        <v>46.013937826062197</v>
      </c>
      <c r="Q394">
        <v>18.335729789782103</v>
      </c>
      <c r="R394">
        <v>11.488300182219016</v>
      </c>
      <c r="S394">
        <v>2.5282846969231456</v>
      </c>
    </row>
    <row r="395" spans="1:19" x14ac:dyDescent="0.25">
      <c r="A395">
        <v>29.999999989871661</v>
      </c>
      <c r="B395">
        <v>0.7336181912000308</v>
      </c>
      <c r="C395">
        <v>3.8895667795789137</v>
      </c>
      <c r="D395">
        <v>0.24956483919128197</v>
      </c>
      <c r="E395">
        <v>9.5581114982770643</v>
      </c>
      <c r="F395">
        <v>0.25191139424304676</v>
      </c>
      <c r="G395">
        <v>1.1397429314014411</v>
      </c>
      <c r="H395">
        <v>1.9943825519331453</v>
      </c>
      <c r="I395">
        <v>3.2435019966295835</v>
      </c>
      <c r="J395">
        <v>18.396927059456921</v>
      </c>
      <c r="K395">
        <v>0.916129465483697</v>
      </c>
      <c r="L395">
        <v>1.7019690917818124E-2</v>
      </c>
      <c r="M395">
        <v>5.8009221942975104</v>
      </c>
      <c r="N395">
        <v>11.316673082018809</v>
      </c>
      <c r="O395">
        <v>23.660138626548449</v>
      </c>
      <c r="P395">
        <v>45.822515623763429</v>
      </c>
      <c r="Q395">
        <v>18.396927059456921</v>
      </c>
      <c r="R395">
        <v>11.316673082018809</v>
      </c>
      <c r="S395">
        <v>2.5021010228774534</v>
      </c>
    </row>
    <row r="396" spans="1:19" x14ac:dyDescent="0.25">
      <c r="A396">
        <v>29.99999999004562</v>
      </c>
      <c r="B396">
        <v>0.77331238252989731</v>
      </c>
      <c r="C396">
        <v>3.8432954481355468</v>
      </c>
      <c r="D396">
        <v>0.23942712903316335</v>
      </c>
      <c r="E396">
        <v>9.45011979147848</v>
      </c>
      <c r="F396">
        <v>0.24922936080921915</v>
      </c>
      <c r="G396">
        <v>1.1272791130292468</v>
      </c>
      <c r="H396">
        <v>1.9939181654055742</v>
      </c>
      <c r="I396">
        <v>3.2405104345194808</v>
      </c>
      <c r="J396">
        <v>18.444573551141698</v>
      </c>
      <c r="K396">
        <v>0.9192953637337028</v>
      </c>
      <c r="L396">
        <v>1.6387066563400346E-2</v>
      </c>
      <c r="M396">
        <v>5.8026081801882547</v>
      </c>
      <c r="N396">
        <v>11.182013131864242</v>
      </c>
      <c r="O396">
        <v>23.694948821811185</v>
      </c>
      <c r="P396">
        <v>45.682663215061169</v>
      </c>
      <c r="Q396">
        <v>18.444573551141698</v>
      </c>
      <c r="R396">
        <v>11.182013131864242</v>
      </c>
      <c r="S396">
        <v>2.4840351829169363</v>
      </c>
    </row>
    <row r="397" spans="1:19" x14ac:dyDescent="0.25">
      <c r="A397">
        <v>29.999999990207392</v>
      </c>
      <c r="B397">
        <v>0.81204434901975264</v>
      </c>
      <c r="C397">
        <v>3.7888694822232676</v>
      </c>
      <c r="D397">
        <v>0.22884923227649318</v>
      </c>
      <c r="E397">
        <v>9.3214942557406744</v>
      </c>
      <c r="F397">
        <v>0.24603391610637393</v>
      </c>
      <c r="G397">
        <v>1.1124906105643007</v>
      </c>
      <c r="H397">
        <v>1.9940243852995987</v>
      </c>
      <c r="I397">
        <v>3.2419104036394919</v>
      </c>
      <c r="J397">
        <v>18.477512930007755</v>
      </c>
      <c r="K397">
        <v>0.92164787012508353</v>
      </c>
      <c r="L397">
        <v>1.5726116565256493E-2</v>
      </c>
      <c r="M397">
        <v>5.8034512030506002</v>
      </c>
      <c r="N397">
        <v>11.023303122683332</v>
      </c>
      <c r="O397">
        <v>23.716281179652608</v>
      </c>
      <c r="P397">
        <v>45.509781836138245</v>
      </c>
      <c r="Q397">
        <v>18.477512930007755</v>
      </c>
      <c r="R397">
        <v>11.023303122683332</v>
      </c>
      <c r="S397">
        <v>2.4607548748488823</v>
      </c>
    </row>
    <row r="398" spans="1:19" x14ac:dyDescent="0.25">
      <c r="A398">
        <v>29.999999990352652</v>
      </c>
      <c r="B398">
        <v>0.84744506265321229</v>
      </c>
      <c r="C398">
        <v>3.7152724975458948</v>
      </c>
      <c r="D398">
        <v>0.21679111219708508</v>
      </c>
      <c r="E398">
        <v>9.1451287937020886</v>
      </c>
      <c r="F398">
        <v>0.24162326871225787</v>
      </c>
      <c r="G398">
        <v>1.0921395626511614</v>
      </c>
      <c r="H398">
        <v>1.9943918136487337</v>
      </c>
      <c r="I398">
        <v>3.246998701689551</v>
      </c>
      <c r="J398">
        <v>18.497583340565029</v>
      </c>
      <c r="K398">
        <v>0.9231349380079511</v>
      </c>
      <c r="L398">
        <v>1.4969425413320485E-2</v>
      </c>
      <c r="M398">
        <v>5.8035138880872514</v>
      </c>
      <c r="N398">
        <v>10.808216426106366</v>
      </c>
      <c r="O398">
        <v>23.72207129428082</v>
      </c>
      <c r="P398">
        <v>45.258400287814354</v>
      </c>
      <c r="Q398">
        <v>18.497583340565029</v>
      </c>
      <c r="R398">
        <v>10.808216426106366</v>
      </c>
      <c r="S398">
        <v>2.4250120180678745</v>
      </c>
    </row>
    <row r="399" spans="1:19" x14ac:dyDescent="0.25">
      <c r="A399">
        <v>29.99999999048584</v>
      </c>
      <c r="B399">
        <v>0.87973394428920293</v>
      </c>
      <c r="C399">
        <v>3.634893020376416</v>
      </c>
      <c r="D399">
        <v>0.2046611656129271</v>
      </c>
      <c r="E399">
        <v>8.9514008235551934</v>
      </c>
      <c r="F399">
        <v>0.23677650247761009</v>
      </c>
      <c r="G399">
        <v>1.0698493462515506</v>
      </c>
      <c r="H399">
        <v>1.994773832184537</v>
      </c>
      <c r="I399">
        <v>3.2551558208915936</v>
      </c>
      <c r="J399">
        <v>18.508203954288106</v>
      </c>
      <c r="K399">
        <v>0.92386720544982837</v>
      </c>
      <c r="L399">
        <v>1.420599384614081E-2</v>
      </c>
      <c r="M399">
        <v>5.8029163775871346</v>
      </c>
      <c r="N399">
        <v>10.573185643705273</v>
      </c>
      <c r="O399">
        <v>23.718771702555969</v>
      </c>
      <c r="P399">
        <v>44.977314793048727</v>
      </c>
      <c r="Q399">
        <v>18.508203954288106</v>
      </c>
      <c r="R399">
        <v>10.573185643705273</v>
      </c>
      <c r="S399">
        <v>2.384379562463077</v>
      </c>
    </row>
    <row r="400" spans="1:19" x14ac:dyDescent="0.25">
      <c r="A400">
        <v>29.999999990609549</v>
      </c>
      <c r="B400">
        <v>0.90902735298185955</v>
      </c>
      <c r="C400">
        <v>3.5554628306293012</v>
      </c>
      <c r="D400">
        <v>0.1924903025342089</v>
      </c>
      <c r="E400">
        <v>8.7594186826715053</v>
      </c>
      <c r="F400">
        <v>0.232010513973611</v>
      </c>
      <c r="G400">
        <v>1.047921707715588</v>
      </c>
      <c r="H400">
        <v>1.9950462076691173</v>
      </c>
      <c r="I400">
        <v>3.2659956108344677</v>
      </c>
      <c r="J400">
        <v>18.511610293541356</v>
      </c>
      <c r="K400">
        <v>0.92391498460151689</v>
      </c>
      <c r="L400">
        <v>1.3442790439820286E-2</v>
      </c>
      <c r="M400">
        <v>5.8017340333764009</v>
      </c>
      <c r="N400">
        <v>10.34047802814316</v>
      </c>
      <c r="O400">
        <v>23.710481087449462</v>
      </c>
      <c r="P400">
        <v>44.69633138111562</v>
      </c>
      <c r="Q400">
        <v>18.511610293541356</v>
      </c>
      <c r="R400">
        <v>10.34047802814316</v>
      </c>
      <c r="S400">
        <v>2.3434081291073943</v>
      </c>
    </row>
    <row r="401" spans="1:19" x14ac:dyDescent="0.25">
      <c r="A401">
        <v>29.999999990725286</v>
      </c>
      <c r="B401">
        <v>0.93537408755152718</v>
      </c>
      <c r="C401">
        <v>3.480810584043958</v>
      </c>
      <c r="D401">
        <v>0.18055614803623793</v>
      </c>
      <c r="E401">
        <v>8.5785090038016865</v>
      </c>
      <c r="F401">
        <v>0.22756828044373958</v>
      </c>
      <c r="G401">
        <v>1.0274703798648548</v>
      </c>
      <c r="H401">
        <v>1.9951869554091626</v>
      </c>
      <c r="I401">
        <v>3.2792589690953391</v>
      </c>
      <c r="J401">
        <v>18.509343819164751</v>
      </c>
      <c r="K401">
        <v>0.92333054854270891</v>
      </c>
      <c r="L401">
        <v>1.2699040307300407E-2</v>
      </c>
      <c r="M401">
        <v>5.8000194259825015</v>
      </c>
      <c r="N401">
        <v>10.121185797142859</v>
      </c>
      <c r="O401">
        <v>23.69961541768426</v>
      </c>
      <c r="P401">
        <v>44.430288474467289</v>
      </c>
      <c r="Q401">
        <v>18.509343819164751</v>
      </c>
      <c r="R401">
        <v>10.121185797142859</v>
      </c>
      <c r="S401">
        <v>2.3043803342733895</v>
      </c>
    </row>
    <row r="402" spans="1:19" x14ac:dyDescent="0.25">
      <c r="A402">
        <v>29.999999990838692</v>
      </c>
      <c r="B402">
        <v>0.95980840339061835</v>
      </c>
      <c r="C402">
        <v>3.4223426076013195</v>
      </c>
      <c r="D402">
        <v>0.17008266227564151</v>
      </c>
      <c r="E402">
        <v>8.436680010872486</v>
      </c>
      <c r="F402">
        <v>0.22418648219920922</v>
      </c>
      <c r="G402">
        <v>1.0118177040599654</v>
      </c>
      <c r="H402">
        <v>1.9952411634760778</v>
      </c>
      <c r="I402">
        <v>3.2955212849650675</v>
      </c>
      <c r="J402">
        <v>18.502084257292488</v>
      </c>
      <c r="K402">
        <v>0.92209427280252199</v>
      </c>
      <c r="L402">
        <v>1.2050918447190627E-2</v>
      </c>
      <c r="M402">
        <v>5.7977018941850424</v>
      </c>
      <c r="N402">
        <v>9.9488321002564675</v>
      </c>
      <c r="O402">
        <v>23.690669671652675</v>
      </c>
      <c r="P402">
        <v>44.224917861237941</v>
      </c>
      <c r="Q402">
        <v>18.502084257292488</v>
      </c>
      <c r="R402">
        <v>9.9488321002564675</v>
      </c>
      <c r="S402">
        <v>2.2744720598230548</v>
      </c>
    </row>
    <row r="403" spans="1:19" x14ac:dyDescent="0.25">
      <c r="A403">
        <v>29.999999990950329</v>
      </c>
      <c r="B403">
        <v>0.98215325471335524</v>
      </c>
      <c r="C403">
        <v>3.3782080634192231</v>
      </c>
      <c r="D403">
        <v>0.16088806249405785</v>
      </c>
      <c r="E403">
        <v>8.329364106414145</v>
      </c>
      <c r="F403">
        <v>0.22174869288755664</v>
      </c>
      <c r="G403">
        <v>1.0004149957102573</v>
      </c>
      <c r="H403">
        <v>1.9952646624073331</v>
      </c>
      <c r="I403">
        <v>3.3151144637190839</v>
      </c>
      <c r="J403">
        <v>18.489965982804303</v>
      </c>
      <c r="K403">
        <v>0.9201622218363793</v>
      </c>
      <c r="L403">
        <v>1.1486574672840475E-2</v>
      </c>
      <c r="M403">
        <v>5.7947271828517257</v>
      </c>
      <c r="N403">
        <v>9.8179679406939311</v>
      </c>
      <c r="O403">
        <v>23.683535650524512</v>
      </c>
      <c r="P403">
        <v>44.072777166588928</v>
      </c>
      <c r="Q403">
        <v>18.4899659828043</v>
      </c>
      <c r="R403">
        <v>9.8179679406939311</v>
      </c>
      <c r="S403">
        <v>2.2525162731412447</v>
      </c>
    </row>
    <row r="404" spans="1:19" x14ac:dyDescent="0.25">
      <c r="A404">
        <v>29.999999991059365</v>
      </c>
      <c r="B404">
        <v>1.0020060420551666</v>
      </c>
      <c r="C404">
        <v>3.3444523377370183</v>
      </c>
      <c r="D404">
        <v>0.15275265854017536</v>
      </c>
      <c r="E404">
        <v>8.2467977573648703</v>
      </c>
      <c r="F404">
        <v>0.21998806311505051</v>
      </c>
      <c r="G404">
        <v>0.99208855962533327</v>
      </c>
      <c r="H404">
        <v>1.9953257814151448</v>
      </c>
      <c r="I404">
        <v>3.3382309187119432</v>
      </c>
      <c r="J404">
        <v>18.473016941349332</v>
      </c>
      <c r="K404">
        <v>0.91751603439454554</v>
      </c>
      <c r="L404">
        <v>1.0991422426943264E-2</v>
      </c>
      <c r="M404">
        <v>5.7910664164230488</v>
      </c>
      <c r="N404">
        <v>9.7170595322868358</v>
      </c>
      <c r="O404">
        <v>23.677290636362901</v>
      </c>
      <c r="P404">
        <v>43.958085409496981</v>
      </c>
      <c r="Q404">
        <v>18.473016941349332</v>
      </c>
      <c r="R404">
        <v>9.7170595322868358</v>
      </c>
      <c r="S404">
        <v>2.2360504138592172</v>
      </c>
    </row>
    <row r="405" spans="1:19" x14ac:dyDescent="0.25">
      <c r="A405">
        <v>29.999999991173041</v>
      </c>
      <c r="B405">
        <v>1.0202878373364468</v>
      </c>
      <c r="C405">
        <v>3.3342047147476146</v>
      </c>
      <c r="D405">
        <v>0.14629758709763968</v>
      </c>
      <c r="E405">
        <v>8.2214823733677811</v>
      </c>
      <c r="F405">
        <v>0.21978537418127511</v>
      </c>
      <c r="G405">
        <v>0.99073514193273327</v>
      </c>
      <c r="H405">
        <v>1.9955137891384453</v>
      </c>
      <c r="I405">
        <v>3.3672695523303018</v>
      </c>
      <c r="J405">
        <v>18.449227686796558</v>
      </c>
      <c r="K405">
        <v>0.91387579154821308</v>
      </c>
      <c r="L405">
        <v>1.0607777870573633E-2</v>
      </c>
      <c r="M405">
        <v>5.7863365094130783</v>
      </c>
      <c r="N405">
        <v>9.6843788934952801</v>
      </c>
      <c r="O405">
        <v>23.675778619750393</v>
      </c>
      <c r="P405">
        <v>43.932793019836538</v>
      </c>
      <c r="Q405">
        <v>18.449227686796558</v>
      </c>
      <c r="R405">
        <v>9.6843788934952801</v>
      </c>
      <c r="S405">
        <v>2.2331379380448046</v>
      </c>
    </row>
    <row r="406" spans="1:19" x14ac:dyDescent="0.25">
      <c r="A406">
        <v>29.999999991286398</v>
      </c>
      <c r="B406">
        <v>1.0357421959031796</v>
      </c>
      <c r="C406">
        <v>3.3343077348046868</v>
      </c>
      <c r="D406">
        <v>0.14084870277072389</v>
      </c>
      <c r="E406">
        <v>8.2209908483811738</v>
      </c>
      <c r="F406">
        <v>0.22027551144882054</v>
      </c>
      <c r="G406">
        <v>0.99246843692751308</v>
      </c>
      <c r="H406">
        <v>1.9958722281177905</v>
      </c>
      <c r="I406">
        <v>3.4022289388667315</v>
      </c>
      <c r="J406">
        <v>18.418051474107934</v>
      </c>
      <c r="K406">
        <v>0.9092605028160049</v>
      </c>
      <c r="L406">
        <v>1.0288859982340375E-2</v>
      </c>
      <c r="M406">
        <v>5.7805428385854558</v>
      </c>
      <c r="N406">
        <v>9.6816684257496899</v>
      </c>
      <c r="O406">
        <v>23.674737654863343</v>
      </c>
      <c r="P406">
        <v>43.944633421522497</v>
      </c>
      <c r="Q406">
        <v>18.418051474107934</v>
      </c>
      <c r="R406">
        <v>9.6816684257496899</v>
      </c>
      <c r="S406">
        <v>2.2356389874293745</v>
      </c>
    </row>
    <row r="407" spans="1:19" x14ac:dyDescent="0.25">
      <c r="A407">
        <v>29.999999991397456</v>
      </c>
      <c r="B407">
        <v>1.0479076115304233</v>
      </c>
      <c r="C407">
        <v>3.3383468519217891</v>
      </c>
      <c r="D407">
        <v>0.1364118370313874</v>
      </c>
      <c r="E407">
        <v>8.2295512576494296</v>
      </c>
      <c r="F407">
        <v>0.22101876609711199</v>
      </c>
      <c r="G407">
        <v>0.99536710963787933</v>
      </c>
      <c r="H407">
        <v>1.9963902090795567</v>
      </c>
      <c r="I407">
        <v>3.443446488632584</v>
      </c>
      <c r="J407">
        <v>18.37858999749832</v>
      </c>
      <c r="K407">
        <v>0.90369854618318946</v>
      </c>
      <c r="L407">
        <v>1.0030816818833494E-2</v>
      </c>
      <c r="M407">
        <v>5.7736552737169751</v>
      </c>
      <c r="N407">
        <v>9.6905218667531976</v>
      </c>
      <c r="O407">
        <v>23.671834288726231</v>
      </c>
      <c r="P407">
        <v>43.968603425265478</v>
      </c>
      <c r="Q407">
        <v>18.37858999749832</v>
      </c>
      <c r="R407">
        <v>9.6905218667531976</v>
      </c>
      <c r="S407">
        <v>2.2397109676021572</v>
      </c>
    </row>
    <row r="408" spans="1:19" x14ac:dyDescent="0.25">
      <c r="A408">
        <v>29.999999991511849</v>
      </c>
      <c r="B408">
        <v>1.0571073676485465</v>
      </c>
      <c r="C408">
        <v>3.3574725941619143</v>
      </c>
      <c r="D408">
        <v>0.13354944630455015</v>
      </c>
      <c r="E408">
        <v>8.2748064262273111</v>
      </c>
      <c r="F408">
        <v>0.22275232614158277</v>
      </c>
      <c r="G408">
        <v>1.002749836172425</v>
      </c>
      <c r="H408">
        <v>1.9970797818446364</v>
      </c>
      <c r="I408">
        <v>3.4945476410930696</v>
      </c>
      <c r="J408">
        <v>18.326390272783453</v>
      </c>
      <c r="K408">
        <v>0.89680520529449093</v>
      </c>
      <c r="L408">
        <v>9.8725419469312958E-3</v>
      </c>
      <c r="M408">
        <v>5.7651040746749658</v>
      </c>
      <c r="N408">
        <v>9.7434979717558381</v>
      </c>
      <c r="O408">
        <v>23.669033707127518</v>
      </c>
      <c r="P408">
        <v>44.048437988168175</v>
      </c>
      <c r="Q408">
        <v>18.326390272783453</v>
      </c>
      <c r="R408">
        <v>9.7434979717558381</v>
      </c>
      <c r="S408">
        <v>2.2521027165331202</v>
      </c>
    </row>
    <row r="409" spans="1:19" x14ac:dyDescent="0.25">
      <c r="A409">
        <v>29.999999991625053</v>
      </c>
      <c r="B409">
        <v>1.0626754581233513</v>
      </c>
      <c r="C409">
        <v>3.3795528384830598</v>
      </c>
      <c r="D409">
        <v>0.13117282661294191</v>
      </c>
      <c r="E409">
        <v>8.3269235133603292</v>
      </c>
      <c r="F409">
        <v>0.22469003253340608</v>
      </c>
      <c r="G409">
        <v>1.0110329403101705</v>
      </c>
      <c r="H409">
        <v>1.9978831160953379</v>
      </c>
      <c r="I409">
        <v>3.5553818642439632</v>
      </c>
      <c r="J409">
        <v>18.260364860905455</v>
      </c>
      <c r="K409">
        <v>0.88874323261611499</v>
      </c>
      <c r="L409">
        <v>9.7445782781410556E-3</v>
      </c>
      <c r="M409">
        <v>5.7549633336896324</v>
      </c>
      <c r="N409">
        <v>9.8050291134749301</v>
      </c>
      <c r="O409">
        <v>23.661798766442764</v>
      </c>
      <c r="P409">
        <v>44.136047601048318</v>
      </c>
      <c r="Q409">
        <v>18.260364860905455</v>
      </c>
      <c r="R409">
        <v>9.8050291134749301</v>
      </c>
      <c r="S409">
        <v>2.2653331867396327</v>
      </c>
    </row>
    <row r="410" spans="1:19" x14ac:dyDescent="0.25">
      <c r="A410">
        <v>29.999999991731009</v>
      </c>
      <c r="B410">
        <v>1.0645659581554998</v>
      </c>
      <c r="C410">
        <v>3.3863962830223469</v>
      </c>
      <c r="D410">
        <v>0.12877139618790642</v>
      </c>
      <c r="E410">
        <v>8.3411857202275144</v>
      </c>
      <c r="F410">
        <v>0.22561909785175269</v>
      </c>
      <c r="G410">
        <v>1.0147513495642335</v>
      </c>
      <c r="H410">
        <v>1.9987043685350028</v>
      </c>
      <c r="I410">
        <v>3.6231240554316484</v>
      </c>
      <c r="J410">
        <v>18.182766110551736</v>
      </c>
      <c r="K410">
        <v>0.88002762385686106</v>
      </c>
      <c r="L410">
        <v>9.6047024531675136E-3</v>
      </c>
      <c r="M410">
        <v>5.7437531977933345</v>
      </c>
      <c r="N410">
        <v>9.8225428851403151</v>
      </c>
      <c r="O410">
        <v>23.644935735694951</v>
      </c>
      <c r="P410">
        <v>44.161289796740263</v>
      </c>
      <c r="Q410">
        <v>18.182766110551736</v>
      </c>
      <c r="R410">
        <v>9.8225428851403151</v>
      </c>
      <c r="S410">
        <v>2.2686994467440829</v>
      </c>
    </row>
    <row r="411" spans="1:19" x14ac:dyDescent="0.25">
      <c r="A411">
        <v>29.999999991829796</v>
      </c>
      <c r="B411">
        <v>1.0633742755633246</v>
      </c>
      <c r="C411">
        <v>3.3769446559684759</v>
      </c>
      <c r="D411">
        <v>0.12598274853989461</v>
      </c>
      <c r="E411">
        <v>8.3150277642075192</v>
      </c>
      <c r="F411">
        <v>0.2254627112607954</v>
      </c>
      <c r="G411">
        <v>1.0135860484323929</v>
      </c>
      <c r="H411">
        <v>1.9995071805174836</v>
      </c>
      <c r="I411">
        <v>3.6970297464807271</v>
      </c>
      <c r="J411">
        <v>18.094087583079059</v>
      </c>
      <c r="K411">
        <v>0.87085504285244564</v>
      </c>
      <c r="L411">
        <v>9.4331034663294594E-3</v>
      </c>
      <c r="M411">
        <v>5.7316324271724683</v>
      </c>
      <c r="N411">
        <v>9.792752946306809</v>
      </c>
      <c r="O411">
        <v>23.618076556180075</v>
      </c>
      <c r="P411">
        <v>44.120378195802203</v>
      </c>
      <c r="Q411">
        <v>18.094087583079059</v>
      </c>
      <c r="R411">
        <v>9.792752946306809</v>
      </c>
      <c r="S411">
        <v>2.261652065383517</v>
      </c>
    </row>
    <row r="412" spans="1:19" x14ac:dyDescent="0.25">
      <c r="A412">
        <v>29.999999991923683</v>
      </c>
      <c r="B412">
        <v>1.0595915851619753</v>
      </c>
      <c r="C412">
        <v>3.358095498636354</v>
      </c>
      <c r="D412">
        <v>0.12291670853086567</v>
      </c>
      <c r="E412">
        <v>8.2655534744376187</v>
      </c>
      <c r="F412">
        <v>0.22468954541009775</v>
      </c>
      <c r="G412">
        <v>1.0095994809672373</v>
      </c>
      <c r="H412">
        <v>2.0003226404652872</v>
      </c>
      <c r="I412">
        <v>3.7779691099711017</v>
      </c>
      <c r="J412">
        <v>17.992999760507168</v>
      </c>
      <c r="K412">
        <v>0.86119754092810785</v>
      </c>
      <c r="L412">
        <v>9.2399277570813024E-3</v>
      </c>
      <c r="M412">
        <v>5.7184859837704565</v>
      </c>
      <c r="N412">
        <v>9.7356410309866313</v>
      </c>
      <c r="O412">
        <v>23.58268747952749</v>
      </c>
      <c r="P412">
        <v>44.040446285067837</v>
      </c>
      <c r="Q412">
        <v>17.992999760507168</v>
      </c>
      <c r="R412">
        <v>9.7356410309866295</v>
      </c>
      <c r="S412">
        <v>2.248382967988185</v>
      </c>
    </row>
    <row r="413" spans="1:19" x14ac:dyDescent="0.25">
      <c r="A413">
        <v>29.999999992014732</v>
      </c>
      <c r="B413">
        <v>1.0534904186021137</v>
      </c>
      <c r="C413">
        <v>3.3377724094928656</v>
      </c>
      <c r="D413">
        <v>0.119817813413149</v>
      </c>
      <c r="E413">
        <v>8.2122357065469984</v>
      </c>
      <c r="F413">
        <v>0.22381636452427631</v>
      </c>
      <c r="G413">
        <v>1.0051790397114393</v>
      </c>
      <c r="H413">
        <v>2.0012090243793099</v>
      </c>
      <c r="I413">
        <v>3.8673268175544226</v>
      </c>
      <c r="J413">
        <v>17.877398063539843</v>
      </c>
      <c r="K413">
        <v>0.85097154095002026</v>
      </c>
      <c r="L413">
        <v>9.0456536745656957E-3</v>
      </c>
      <c r="M413">
        <v>5.7041164424548212</v>
      </c>
      <c r="N413">
        <v>9.6741160002665474</v>
      </c>
      <c r="O413">
        <v>23.54020332835681</v>
      </c>
      <c r="P413">
        <v>43.952311744305575</v>
      </c>
      <c r="Q413">
        <v>17.877398063539843</v>
      </c>
      <c r="R413">
        <v>9.6741160002665474</v>
      </c>
      <c r="S413">
        <v>2.2336190343502089</v>
      </c>
    </row>
    <row r="414" spans="1:19" x14ac:dyDescent="0.25">
      <c r="A414">
        <v>29.999999992103902</v>
      </c>
      <c r="B414">
        <v>1.0452677125505836</v>
      </c>
      <c r="C414">
        <v>3.3197399127221465</v>
      </c>
      <c r="D414">
        <v>0.11665311877459857</v>
      </c>
      <c r="E414">
        <v>8.1643154005689045</v>
      </c>
      <c r="F414">
        <v>0.22310838097364852</v>
      </c>
      <c r="G414">
        <v>1.0014706775663407</v>
      </c>
      <c r="H414">
        <v>2.002224760287691</v>
      </c>
      <c r="I414">
        <v>3.9659151831921555</v>
      </c>
      <c r="J414">
        <v>17.74580105470309</v>
      </c>
      <c r="K414">
        <v>0.84017227730459754</v>
      </c>
      <c r="L414">
        <v>8.8501584148359541E-3</v>
      </c>
      <c r="M414">
        <v>5.6884222163460629</v>
      </c>
      <c r="N414">
        <v>9.6189656179542293</v>
      </c>
      <c r="O414">
        <v>23.49100521155539</v>
      </c>
      <c r="P414">
        <v>43.870555195260124</v>
      </c>
      <c r="Q414">
        <v>17.74580105470309</v>
      </c>
      <c r="R414">
        <v>9.6189656179542293</v>
      </c>
      <c r="S414">
        <v>2.219587677586083</v>
      </c>
    </row>
    <row r="415" spans="1:19" x14ac:dyDescent="0.25">
      <c r="A415">
        <v>29.999999992190119</v>
      </c>
      <c r="B415">
        <v>1.0353062183873043</v>
      </c>
      <c r="C415">
        <v>3.3015705805027959</v>
      </c>
      <c r="D415">
        <v>0.11371608422028544</v>
      </c>
      <c r="E415">
        <v>8.1158852426738743</v>
      </c>
      <c r="F415">
        <v>0.22239671663817859</v>
      </c>
      <c r="G415">
        <v>0.99771875980574787</v>
      </c>
      <c r="H415">
        <v>2.003350575208577</v>
      </c>
      <c r="I415">
        <v>4.0722313961793466</v>
      </c>
      <c r="J415">
        <v>17.599925120341695</v>
      </c>
      <c r="K415">
        <v>0.82904100095582256</v>
      </c>
      <c r="L415">
        <v>8.667429101388166E-3</v>
      </c>
      <c r="M415">
        <v>5.6716670502368896</v>
      </c>
      <c r="N415">
        <v>9.5634655378806617</v>
      </c>
      <c r="O415">
        <v>23.434884863741733</v>
      </c>
      <c r="P415">
        <v>43.786593594418292</v>
      </c>
      <c r="Q415">
        <v>17.599925120341695</v>
      </c>
      <c r="R415">
        <v>9.5634655378806634</v>
      </c>
      <c r="S415">
        <v>2.2050604262936697</v>
      </c>
    </row>
    <row r="416" spans="1:19" x14ac:dyDescent="0.25">
      <c r="A416">
        <v>29.999999992277495</v>
      </c>
      <c r="B416">
        <v>1.0233404220033118</v>
      </c>
      <c r="C416">
        <v>3.2943208560199575</v>
      </c>
      <c r="D416">
        <v>0.11202595286452724</v>
      </c>
      <c r="E416">
        <v>8.0942419417988631</v>
      </c>
      <c r="F416">
        <v>0.22238999772015827</v>
      </c>
      <c r="G416">
        <v>0.99722897005811517</v>
      </c>
      <c r="H416">
        <v>2.0045395740137617</v>
      </c>
      <c r="I416">
        <v>4.1913770089321201</v>
      </c>
      <c r="J416">
        <v>17.432418949139567</v>
      </c>
      <c r="K416">
        <v>0.81714172760613879</v>
      </c>
      <c r="L416">
        <v>8.5636864191121036E-3</v>
      </c>
      <c r="M416">
        <v>5.6530774597135993</v>
      </c>
      <c r="N416">
        <v>9.5401557888462154</v>
      </c>
      <c r="O416">
        <v>23.372324916823146</v>
      </c>
      <c r="P416">
        <v>43.743548132742426</v>
      </c>
      <c r="Q416">
        <v>17.432418949139567</v>
      </c>
      <c r="R416">
        <v>9.5401557888462154</v>
      </c>
      <c r="S416">
        <v>2.1966669398063345</v>
      </c>
    </row>
    <row r="417" spans="1:19" x14ac:dyDescent="0.25">
      <c r="A417">
        <v>29.999999992365723</v>
      </c>
      <c r="B417">
        <v>1.0095173834075943</v>
      </c>
      <c r="C417">
        <v>3.2968152674799467</v>
      </c>
      <c r="D417">
        <v>0.11088596960868118</v>
      </c>
      <c r="E417">
        <v>8.0963519954175105</v>
      </c>
      <c r="F417">
        <v>0.22302995703180806</v>
      </c>
      <c r="G417">
        <v>0.99969715141297921</v>
      </c>
      <c r="H417">
        <v>2.0056258227648769</v>
      </c>
      <c r="I417">
        <v>4.3237381212148236</v>
      </c>
      <c r="J417">
        <v>17.24230075754539</v>
      </c>
      <c r="K417">
        <v>0.80457128404339973</v>
      </c>
      <c r="L417">
        <v>8.4991612737707473E-3</v>
      </c>
      <c r="M417">
        <v>5.6326339968319941</v>
      </c>
      <c r="N417">
        <v>9.5450852557131949</v>
      </c>
      <c r="O417">
        <v>23.302450625406912</v>
      </c>
      <c r="P417">
        <v>43.736297716724245</v>
      </c>
      <c r="Q417">
        <v>17.24230075754539</v>
      </c>
      <c r="R417">
        <v>9.5450852557131949</v>
      </c>
      <c r="S417">
        <v>2.1935586873174127</v>
      </c>
    </row>
    <row r="418" spans="1:19" x14ac:dyDescent="0.25">
      <c r="A418">
        <v>29.999999992454907</v>
      </c>
      <c r="B418">
        <v>0.99398180938515557</v>
      </c>
      <c r="C418">
        <v>3.3085097321913524</v>
      </c>
      <c r="D418">
        <v>0.10999587275086109</v>
      </c>
      <c r="E418">
        <v>8.1208901013266654</v>
      </c>
      <c r="F418">
        <v>0.22430432322366037</v>
      </c>
      <c r="G418">
        <v>1.0049777543219158</v>
      </c>
      <c r="H418">
        <v>2.0064528972173807</v>
      </c>
      <c r="I418">
        <v>4.4700422595973759</v>
      </c>
      <c r="J418">
        <v>17.028271928449175</v>
      </c>
      <c r="K418">
        <v>0.79139976193036099</v>
      </c>
      <c r="L418">
        <v>8.4548672807028772E-3</v>
      </c>
      <c r="M418">
        <v>5.6102633732159468</v>
      </c>
      <c r="N418">
        <v>9.576508337860842</v>
      </c>
      <c r="O418">
        <v>23.224593620412438</v>
      </c>
      <c r="P418">
        <v>43.762659585654525</v>
      </c>
      <c r="Q418">
        <v>17.028271928449175</v>
      </c>
      <c r="R418">
        <v>9.576508337860842</v>
      </c>
      <c r="S418">
        <v>2.1953891381805795</v>
      </c>
    </row>
    <row r="419" spans="1:19" x14ac:dyDescent="0.25">
      <c r="A419">
        <v>29.999999992541749</v>
      </c>
      <c r="B419">
        <v>0.97756847242215961</v>
      </c>
      <c r="C419">
        <v>3.3176213698358485</v>
      </c>
      <c r="D419">
        <v>0.1093193350506204</v>
      </c>
      <c r="E419">
        <v>8.139031556842621</v>
      </c>
      <c r="F419">
        <v>0.22539742925204326</v>
      </c>
      <c r="G419">
        <v>1.0094714599217933</v>
      </c>
      <c r="H419">
        <v>2.0068829118367524</v>
      </c>
      <c r="I419">
        <v>4.62466786924809</v>
      </c>
      <c r="J419">
        <v>16.798659753810433</v>
      </c>
      <c r="K419">
        <v>0.77822791118521861</v>
      </c>
      <c r="L419">
        <v>8.421045062767956E-3</v>
      </c>
      <c r="M419">
        <v>5.5868470697424444</v>
      </c>
      <c r="N419">
        <v>9.6006308631771944</v>
      </c>
      <c r="O419">
        <v>23.138756467979544</v>
      </c>
      <c r="P419">
        <v>43.778409615866842</v>
      </c>
      <c r="Q419">
        <v>16.798659753810433</v>
      </c>
      <c r="R419">
        <v>9.6006308631771944</v>
      </c>
      <c r="S419">
        <v>2.195540618669968</v>
      </c>
    </row>
    <row r="420" spans="1:19" x14ac:dyDescent="0.25">
      <c r="A420">
        <v>29.999999992628812</v>
      </c>
      <c r="B420">
        <v>0.96006672504108559</v>
      </c>
      <c r="C420">
        <v>3.330216156261308</v>
      </c>
      <c r="D420">
        <v>0.10869795516867775</v>
      </c>
      <c r="E420">
        <v>8.16559947822814</v>
      </c>
      <c r="F420">
        <v>0.22674919640164146</v>
      </c>
      <c r="G420">
        <v>1.0150401455659912</v>
      </c>
      <c r="H420">
        <v>2.0068512486611372</v>
      </c>
      <c r="I420">
        <v>4.7916860950205473</v>
      </c>
      <c r="J420">
        <v>16.547658593051764</v>
      </c>
      <c r="K420">
        <v>0.76478054972038545</v>
      </c>
      <c r="L420">
        <v>8.391647795054297E-3</v>
      </c>
      <c r="M420">
        <v>5.5617802693142213</v>
      </c>
      <c r="N420">
        <v>9.6347271987193199</v>
      </c>
      <c r="O420">
        <v>23.044620157667772</v>
      </c>
      <c r="P420">
        <v>43.806369649295661</v>
      </c>
      <c r="Q420">
        <v>16.547658593051764</v>
      </c>
      <c r="R420">
        <v>9.6347271987193199</v>
      </c>
      <c r="S420">
        <v>2.197431365217291</v>
      </c>
    </row>
    <row r="421" spans="1:19" x14ac:dyDescent="0.25">
      <c r="A421">
        <v>29.999999992719658</v>
      </c>
      <c r="B421">
        <v>0.94095021109556343</v>
      </c>
      <c r="C421">
        <v>3.3567044063025118</v>
      </c>
      <c r="D421">
        <v>0.10924887951964957</v>
      </c>
      <c r="E421">
        <v>8.226264924017487</v>
      </c>
      <c r="F421">
        <v>0.22901098092242503</v>
      </c>
      <c r="G421">
        <v>1.0248177880185825</v>
      </c>
      <c r="H421">
        <v>2.0062912507721737</v>
      </c>
      <c r="I421">
        <v>4.9783512272345494</v>
      </c>
      <c r="J421">
        <v>16.264367550092626</v>
      </c>
      <c r="K421">
        <v>0.75061144320046869</v>
      </c>
      <c r="L421">
        <v>8.4397860627875784E-3</v>
      </c>
      <c r="M421">
        <v>5.5340010716140267</v>
      </c>
      <c r="N421">
        <v>9.7095352340854912</v>
      </c>
      <c r="O421">
        <v>22.94108341064489</v>
      </c>
      <c r="P421">
        <v>43.886997182595877</v>
      </c>
      <c r="Q421">
        <v>16.264367550092626</v>
      </c>
      <c r="R421">
        <v>9.7095352340854912</v>
      </c>
      <c r="S421">
        <v>2.2072632307899833</v>
      </c>
    </row>
    <row r="422" spans="1:19" x14ac:dyDescent="0.25">
      <c r="A422">
        <v>29.9999999928215</v>
      </c>
      <c r="B422">
        <v>0.91880140301374169</v>
      </c>
      <c r="C422">
        <v>3.423121442347334</v>
      </c>
      <c r="D422">
        <v>0.11139378483839876</v>
      </c>
      <c r="E422">
        <v>8.3846946765888379</v>
      </c>
      <c r="F422">
        <v>0.23399489416567928</v>
      </c>
      <c r="G422">
        <v>1.046807656001987</v>
      </c>
      <c r="H422">
        <v>2.0051681815494833</v>
      </c>
      <c r="I422">
        <v>5.201942381771862</v>
      </c>
      <c r="J422">
        <v>15.922178969882529</v>
      </c>
      <c r="K422">
        <v>0.73470215350035928</v>
      </c>
      <c r="L422">
        <v>8.605499452894138E-3</v>
      </c>
      <c r="M422">
        <v>5.5009991284867814</v>
      </c>
      <c r="N422">
        <v>9.9000093404566769</v>
      </c>
      <c r="O422">
        <v>22.825119916168969</v>
      </c>
      <c r="P422">
        <v>44.118813849777474</v>
      </c>
      <c r="Q422">
        <v>15.92217896988253</v>
      </c>
      <c r="R422">
        <v>9.9000093404566769</v>
      </c>
      <c r="S422">
        <v>2.2398473982365741</v>
      </c>
    </row>
    <row r="423" spans="1:19" x14ac:dyDescent="0.25">
      <c r="A423">
        <v>29.999999992932665</v>
      </c>
      <c r="B423">
        <v>0.89417152803066879</v>
      </c>
      <c r="C423">
        <v>3.5288314322606142</v>
      </c>
      <c r="D423">
        <v>0.11510756377420814</v>
      </c>
      <c r="E423">
        <v>8.6391955795175974</v>
      </c>
      <c r="F423">
        <v>0.24166382212614815</v>
      </c>
      <c r="G423">
        <v>1.0808682826974776</v>
      </c>
      <c r="H423">
        <v>2.003735569247485</v>
      </c>
      <c r="I423">
        <v>5.4617600428960182</v>
      </c>
      <c r="J423">
        <v>15.521617351641556</v>
      </c>
      <c r="K423">
        <v>0.71749382979461529</v>
      </c>
      <c r="L423">
        <v>8.8874624521307986E-3</v>
      </c>
      <c r="M423">
        <v>5.4629505336703224</v>
      </c>
      <c r="N423">
        <v>10.204250010282035</v>
      </c>
      <c r="O423">
        <v>22.696809421813306</v>
      </c>
      <c r="P423">
        <v>44.499838201339379</v>
      </c>
      <c r="Q423">
        <v>15.521617351641556</v>
      </c>
      <c r="R423">
        <v>10.204250010282035</v>
      </c>
      <c r="S423">
        <v>2.2949174353292805</v>
      </c>
    </row>
    <row r="424" spans="1:19" x14ac:dyDescent="0.25">
      <c r="A424">
        <v>29.999999993056345</v>
      </c>
      <c r="B424">
        <v>0.86672969980133674</v>
      </c>
      <c r="C424">
        <v>3.6894139514427899</v>
      </c>
      <c r="D424">
        <v>0.12091402682819349</v>
      </c>
      <c r="E424">
        <v>9.0278175976513761</v>
      </c>
      <c r="F424">
        <v>0.25311136194695333</v>
      </c>
      <c r="G424">
        <v>1.1318154794709696</v>
      </c>
      <c r="H424">
        <v>2.0024633573299981</v>
      </c>
      <c r="I424">
        <v>5.7673005085007647</v>
      </c>
      <c r="J424">
        <v>15.047296268950941</v>
      </c>
      <c r="K424">
        <v>0.69877481875427938</v>
      </c>
      <c r="L424">
        <v>9.3245833795394823E-3</v>
      </c>
      <c r="M424">
        <v>5.4185247169100696</v>
      </c>
      <c r="N424">
        <v>10.667304313005213</v>
      </c>
      <c r="O424">
        <v>22.554444262208211</v>
      </c>
      <c r="P424">
        <v>45.089802110197965</v>
      </c>
      <c r="Q424">
        <v>15.047296268950941</v>
      </c>
      <c r="R424">
        <v>10.667304313005213</v>
      </c>
      <c r="S424">
        <v>2.3815245923649986</v>
      </c>
    </row>
    <row r="425" spans="1:19" x14ac:dyDescent="0.25">
      <c r="A425">
        <v>29.999999993203055</v>
      </c>
      <c r="B425">
        <v>0.83485685214130745</v>
      </c>
      <c r="C425">
        <v>3.9633439875598246</v>
      </c>
      <c r="D425">
        <v>0.13167608558581603</v>
      </c>
      <c r="E425">
        <v>9.693611406114238</v>
      </c>
      <c r="F425">
        <v>0.27233976195841264</v>
      </c>
      <c r="G425">
        <v>1.2175896426895216</v>
      </c>
      <c r="H425">
        <v>2.0016383752539788</v>
      </c>
      <c r="I425">
        <v>6.1460735663199957</v>
      </c>
      <c r="J425">
        <v>14.454445039962144</v>
      </c>
      <c r="K425">
        <v>0.67748682572716712</v>
      </c>
      <c r="L425">
        <v>1.0119445303564373E-2</v>
      </c>
      <c r="M425">
        <v>5.3637965304234037</v>
      </c>
      <c r="N425">
        <v>11.458920662930861</v>
      </c>
      <c r="O425">
        <v>22.396256988573644</v>
      </c>
      <c r="P425">
        <v>46.113417729252184</v>
      </c>
      <c r="Q425">
        <v>14.454445039962144</v>
      </c>
      <c r="R425">
        <v>11.458920662930861</v>
      </c>
      <c r="S425">
        <v>2.5338020030884909</v>
      </c>
    </row>
    <row r="426" spans="1:19" x14ac:dyDescent="0.25">
      <c r="A426">
        <v>29.999999993356532</v>
      </c>
      <c r="B426">
        <v>0.80311171573069573</v>
      </c>
      <c r="C426">
        <v>4.2697817909977411</v>
      </c>
      <c r="D426">
        <v>0.14631556541771096</v>
      </c>
      <c r="E426">
        <v>10.438572852372454</v>
      </c>
      <c r="F426">
        <v>0.29374734062997648</v>
      </c>
      <c r="G426">
        <v>1.3132636976397265</v>
      </c>
      <c r="H426">
        <v>2.001176099214347</v>
      </c>
      <c r="I426">
        <v>6.5513879749277715</v>
      </c>
      <c r="J426">
        <v>13.812673710964878</v>
      </c>
      <c r="K426">
        <v>0.65665034092164631</v>
      </c>
      <c r="L426">
        <v>1.1161903629999505E-2</v>
      </c>
      <c r="M426">
        <v>5.305514246044412</v>
      </c>
      <c r="N426">
        <v>12.346260935293209</v>
      </c>
      <c r="O426">
        <v>22.225442275202738</v>
      </c>
      <c r="P426">
        <v>47.264792956144838</v>
      </c>
      <c r="Q426">
        <v>13.812673710964878</v>
      </c>
      <c r="R426">
        <v>12.346260935293209</v>
      </c>
      <c r="S426">
        <v>2.7057904646776612</v>
      </c>
    </row>
    <row r="427" spans="1:19" x14ac:dyDescent="0.25">
      <c r="A427">
        <v>29.999999993510681</v>
      </c>
      <c r="B427">
        <v>0.77363235830349208</v>
      </c>
      <c r="C427">
        <v>4.533637354895605</v>
      </c>
      <c r="D427">
        <v>0.1632406219855847</v>
      </c>
      <c r="E427">
        <v>11.078678311456319</v>
      </c>
      <c r="F427">
        <v>0.31212706193104045</v>
      </c>
      <c r="G427">
        <v>1.395478218584951</v>
      </c>
      <c r="H427">
        <v>2.0007806803378214</v>
      </c>
      <c r="I427">
        <v>6.9548471034682793</v>
      </c>
      <c r="J427">
        <v>13.162948692236244</v>
      </c>
      <c r="K427">
        <v>0.63755390636183906</v>
      </c>
      <c r="L427">
        <v>1.2318293950687583E-2</v>
      </c>
      <c r="M427">
        <v>5.2476623871142065</v>
      </c>
      <c r="N427">
        <v>13.112371176640126</v>
      </c>
      <c r="O427">
        <v>22.034679360296867</v>
      </c>
      <c r="P427">
        <v>48.256793920667675</v>
      </c>
      <c r="Q427">
        <v>13.162948692236244</v>
      </c>
      <c r="R427">
        <v>13.112371176640126</v>
      </c>
      <c r="S427">
        <v>2.8541034809513617</v>
      </c>
    </row>
    <row r="428" spans="1:19" x14ac:dyDescent="0.25">
      <c r="A428">
        <v>29.999999993671519</v>
      </c>
      <c r="B428">
        <v>0.7462476428653132</v>
      </c>
      <c r="C428">
        <v>4.7859627711355941</v>
      </c>
      <c r="D428">
        <v>0.18467415282013672</v>
      </c>
      <c r="E428">
        <v>11.689651321394122</v>
      </c>
      <c r="F428">
        <v>0.32958453781040947</v>
      </c>
      <c r="G428">
        <v>1.4733962692266702</v>
      </c>
      <c r="H428">
        <v>1.9997097287917402</v>
      </c>
      <c r="I428">
        <v>7.3545201901935489</v>
      </c>
      <c r="J428">
        <v>12.502330090700625</v>
      </c>
      <c r="K428">
        <v>0.61999253983369984</v>
      </c>
      <c r="L428">
        <v>1.3740656881659395E-2</v>
      </c>
      <c r="M428">
        <v>5.1904024026731497</v>
      </c>
      <c r="N428">
        <v>13.847451789290201</v>
      </c>
      <c r="O428">
        <v>21.827683888767631</v>
      </c>
      <c r="P428">
        <v>49.209516688923763</v>
      </c>
      <c r="Q428">
        <v>12.502330090700625</v>
      </c>
      <c r="R428">
        <v>13.847451789290201</v>
      </c>
      <c r="S428">
        <v>2.9971546965384053</v>
      </c>
    </row>
    <row r="429" spans="1:19" x14ac:dyDescent="0.25">
      <c r="A429">
        <v>29.999999993838909</v>
      </c>
      <c r="B429">
        <v>0.7224207499706996</v>
      </c>
      <c r="C429">
        <v>5.0371146338831556</v>
      </c>
      <c r="D429">
        <v>0.21219740401838835</v>
      </c>
      <c r="E429">
        <v>12.29616445392641</v>
      </c>
      <c r="F429">
        <v>0.34673761943448744</v>
      </c>
      <c r="G429">
        <v>1.5498646862589363</v>
      </c>
      <c r="H429">
        <v>1.996831944954947</v>
      </c>
      <c r="I429">
        <v>7.7236882031091483</v>
      </c>
      <c r="J429">
        <v>11.86598787112923</v>
      </c>
      <c r="K429">
        <v>0.60483918903704137</v>
      </c>
      <c r="L429">
        <v>1.5536923559661114E-2</v>
      </c>
      <c r="M429">
        <v>5.1374410648536974</v>
      </c>
      <c r="N429">
        <v>14.581559098141032</v>
      </c>
      <c r="O429">
        <v>21.616703111912475</v>
      </c>
      <c r="P429">
        <v>50.164499541330983</v>
      </c>
      <c r="Q429">
        <v>11.86598787112923</v>
      </c>
      <c r="R429">
        <v>14.581559098141033</v>
      </c>
      <c r="S429">
        <v>3.1415220153702785</v>
      </c>
    </row>
    <row r="430" spans="1:19" x14ac:dyDescent="0.25">
      <c r="A430">
        <v>29.999999994010057</v>
      </c>
      <c r="B430">
        <v>0.70431136335448374</v>
      </c>
      <c r="C430">
        <v>5.2645105566855941</v>
      </c>
      <c r="D430">
        <v>0.24518737052345876</v>
      </c>
      <c r="E430">
        <v>12.842025266028644</v>
      </c>
      <c r="F430">
        <v>0.36197569956181902</v>
      </c>
      <c r="G430">
        <v>1.6176753332626295</v>
      </c>
      <c r="H430">
        <v>1.9931438540171416</v>
      </c>
      <c r="I430">
        <v>8.023077780948439</v>
      </c>
      <c r="J430">
        <v>11.313540890318034</v>
      </c>
      <c r="K430">
        <v>0.59342317159480729</v>
      </c>
      <c r="L430">
        <v>1.7666132626218169E-2</v>
      </c>
      <c r="M430">
        <v>5.0943086405675135</v>
      </c>
      <c r="N430">
        <v>15.248530669546611</v>
      </c>
      <c r="O430">
        <v>21.416959206131629</v>
      </c>
      <c r="P430">
        <v>51.035685583426684</v>
      </c>
      <c r="Q430">
        <v>11.313540890318034</v>
      </c>
      <c r="R430">
        <v>15.248530669546613</v>
      </c>
      <c r="S430">
        <v>3.2742949055552923</v>
      </c>
    </row>
    <row r="431" spans="1:19" x14ac:dyDescent="0.25">
      <c r="A431">
        <v>29.99999999418063</v>
      </c>
      <c r="B431">
        <v>0.69395753049161679</v>
      </c>
      <c r="C431">
        <v>5.4142958080883687</v>
      </c>
      <c r="D431">
        <v>0.28005129629951575</v>
      </c>
      <c r="E431">
        <v>13.194569360484351</v>
      </c>
      <c r="F431">
        <v>0.37156623580049436</v>
      </c>
      <c r="G431">
        <v>1.6601755139418533</v>
      </c>
      <c r="H431">
        <v>1.9909687201619617</v>
      </c>
      <c r="I431">
        <v>8.2174224895247647</v>
      </c>
      <c r="J431">
        <v>10.910150409282798</v>
      </c>
      <c r="K431">
        <v>0.58700901032468822</v>
      </c>
      <c r="L431">
        <v>1.9892448583248346E-2</v>
      </c>
      <c r="M431">
        <v>5.0660556661539786</v>
      </c>
      <c r="N431">
        <v>15.690493660960938</v>
      </c>
      <c r="O431">
        <v>21.2442334847401</v>
      </c>
      <c r="P431">
        <v>51.614615739286833</v>
      </c>
      <c r="Q431">
        <v>10.910150409282798</v>
      </c>
      <c r="R431">
        <v>15.690493660960938</v>
      </c>
      <c r="S431">
        <v>3.3637133938432981</v>
      </c>
    </row>
    <row r="432" spans="1:19" x14ac:dyDescent="0.25">
      <c r="A432">
        <v>29.999999994350677</v>
      </c>
      <c r="B432">
        <v>0.69241504265633413</v>
      </c>
      <c r="C432">
        <v>5.4848565348580705</v>
      </c>
      <c r="D432">
        <v>0.31405778919057598</v>
      </c>
      <c r="E432">
        <v>13.349675250295309</v>
      </c>
      <c r="F432">
        <v>0.37544821779751636</v>
      </c>
      <c r="G432">
        <v>1.6770745345630205</v>
      </c>
      <c r="H432">
        <v>1.9911335001320785</v>
      </c>
      <c r="I432">
        <v>8.2940447072599515</v>
      </c>
      <c r="J432">
        <v>10.694991321313704</v>
      </c>
      <c r="K432">
        <v>0.58623994361130771</v>
      </c>
      <c r="L432">
        <v>2.2047210936969645E-2</v>
      </c>
      <c r="M432">
        <v>5.054593266024475</v>
      </c>
      <c r="N432">
        <v>15.900834245028367</v>
      </c>
      <c r="O432">
        <v>21.125048924734624</v>
      </c>
      <c r="P432">
        <v>51.893527363711506</v>
      </c>
      <c r="Q432">
        <v>10.694991321313704</v>
      </c>
      <c r="R432">
        <v>15.900834245028365</v>
      </c>
      <c r="S432">
        <v>3.4083966056230772</v>
      </c>
    </row>
    <row r="433" spans="1:19" x14ac:dyDescent="0.25">
      <c r="A433">
        <v>29.999999994512862</v>
      </c>
      <c r="B433">
        <v>0.69968123636782253</v>
      </c>
      <c r="C433">
        <v>5.4309498491445902</v>
      </c>
      <c r="D433">
        <v>0.34199600952004283</v>
      </c>
      <c r="E433">
        <v>13.198333380847487</v>
      </c>
      <c r="F433">
        <v>0.37061334688414688</v>
      </c>
      <c r="G433">
        <v>1.6550018504311739</v>
      </c>
      <c r="H433">
        <v>1.992090972812135</v>
      </c>
      <c r="I433">
        <v>8.2592724006015334</v>
      </c>
      <c r="J433">
        <v>10.685439363391232</v>
      </c>
      <c r="K433">
        <v>0.59105937367195061</v>
      </c>
      <c r="L433">
        <v>2.3773968026095084E-2</v>
      </c>
      <c r="M433">
        <v>5.059186994398396</v>
      </c>
      <c r="N433">
        <v>15.747670827620581</v>
      </c>
      <c r="O433">
        <v>21.07021794588389</v>
      </c>
      <c r="P433">
        <v>51.696575667708132</v>
      </c>
      <c r="Q433">
        <v>10.685439363391232</v>
      </c>
      <c r="R433">
        <v>15.747670827620579</v>
      </c>
      <c r="S433">
        <v>3.3812770588502423</v>
      </c>
    </row>
    <row r="434" spans="1:19" x14ac:dyDescent="0.25">
      <c r="A434">
        <v>29.999999994663892</v>
      </c>
      <c r="B434">
        <v>0.71421785682498118</v>
      </c>
      <c r="C434">
        <v>5.2700988689264907</v>
      </c>
      <c r="D434">
        <v>0.36099218700836105</v>
      </c>
      <c r="E434">
        <v>12.786521224434953</v>
      </c>
      <c r="F434">
        <v>0.35845221979051406</v>
      </c>
      <c r="G434">
        <v>1.6001916634939837</v>
      </c>
      <c r="H434">
        <v>1.9918728532372962</v>
      </c>
      <c r="I434">
        <v>8.1421381203699639</v>
      </c>
      <c r="J434">
        <v>10.852262093194691</v>
      </c>
      <c r="K434">
        <v>0.60042519206719513</v>
      </c>
      <c r="L434">
        <v>2.4882524896804498E-2</v>
      </c>
      <c r="M434">
        <v>5.0758156845638052</v>
      </c>
      <c r="N434">
        <v>15.282192122740724</v>
      </c>
      <c r="O434">
        <v>21.083523238011924</v>
      </c>
      <c r="P434">
        <v>51.090474015143172</v>
      </c>
      <c r="Q434">
        <v>10.852262093194691</v>
      </c>
      <c r="R434">
        <v>15.282192122740724</v>
      </c>
      <c r="S434">
        <v>3.2921464031301935</v>
      </c>
    </row>
    <row r="435" spans="1:19" x14ac:dyDescent="0.25">
      <c r="A435">
        <v>29.999999994814363</v>
      </c>
      <c r="B435">
        <v>0.73601693565112536</v>
      </c>
      <c r="C435">
        <v>5.1233840974935374</v>
      </c>
      <c r="D435">
        <v>0.3758546252558983</v>
      </c>
      <c r="E435">
        <v>12.412678126786119</v>
      </c>
      <c r="F435">
        <v>0.34739988287670243</v>
      </c>
      <c r="G435">
        <v>1.5503929856221166</v>
      </c>
      <c r="H435">
        <v>1.9896479072547806</v>
      </c>
      <c r="I435">
        <v>7.9575901426155538</v>
      </c>
      <c r="J435">
        <v>11.180020582932963</v>
      </c>
      <c r="K435">
        <v>0.61426735782393482</v>
      </c>
      <c r="L435">
        <v>2.5707471861845198E-2</v>
      </c>
      <c r="M435">
        <v>5.102434387845789</v>
      </c>
      <c r="N435">
        <v>14.857282288525779</v>
      </c>
      <c r="O435">
        <v>21.198818420994264</v>
      </c>
      <c r="P435">
        <v>50.545726648499858</v>
      </c>
      <c r="Q435">
        <v>11.180020582932963</v>
      </c>
      <c r="R435">
        <v>14.857282288525779</v>
      </c>
      <c r="S435">
        <v>3.2127858324492049</v>
      </c>
    </row>
    <row r="436" spans="1:19" x14ac:dyDescent="0.25">
      <c r="A436">
        <v>29.999999994964622</v>
      </c>
      <c r="B436">
        <v>0.76484107045474237</v>
      </c>
      <c r="C436">
        <v>5.0047552335582033</v>
      </c>
      <c r="D436">
        <v>0.38549554727016616</v>
      </c>
      <c r="E436">
        <v>12.113400724507338</v>
      </c>
      <c r="F436">
        <v>0.33852063992730597</v>
      </c>
      <c r="G436">
        <v>1.5103260910997665</v>
      </c>
      <c r="H436">
        <v>1.985762285648097</v>
      </c>
      <c r="I436">
        <v>7.7197832703793425</v>
      </c>
      <c r="J436">
        <v>11.654076467608505</v>
      </c>
      <c r="K436">
        <v>0.63233493680221398</v>
      </c>
      <c r="L436">
        <v>2.6190117092772181E-2</v>
      </c>
      <c r="M436">
        <v>5.137125104821668</v>
      </c>
      <c r="N436">
        <v>14.514373677272085</v>
      </c>
      <c r="O436">
        <v>21.419443380517084</v>
      </c>
      <c r="P436">
        <v>50.117339301782145</v>
      </c>
      <c r="Q436">
        <v>11.654076467608505</v>
      </c>
      <c r="R436">
        <v>14.514373677272085</v>
      </c>
      <c r="S436">
        <v>3.151526068251195</v>
      </c>
    </row>
    <row r="437" spans="1:19" x14ac:dyDescent="0.25">
      <c r="A437">
        <v>29.999999995113406</v>
      </c>
      <c r="B437">
        <v>0.80001540009202687</v>
      </c>
      <c r="C437">
        <v>4.906662667999858</v>
      </c>
      <c r="D437">
        <v>0.39096837286345021</v>
      </c>
      <c r="E437">
        <v>11.869110356765432</v>
      </c>
      <c r="F437">
        <v>0.3312417436157391</v>
      </c>
      <c r="G437">
        <v>1.4774587152047813</v>
      </c>
      <c r="H437">
        <v>1.9811932609693028</v>
      </c>
      <c r="I437">
        <v>7.4447953802877436</v>
      </c>
      <c r="J437">
        <v>12.248217990457375</v>
      </c>
      <c r="K437">
        <v>0.65409053285159036</v>
      </c>
      <c r="L437">
        <v>2.6409027191545479E-2</v>
      </c>
      <c r="M437">
        <v>5.1776443745119982</v>
      </c>
      <c r="N437">
        <v>14.231581392336945</v>
      </c>
      <c r="O437">
        <v>21.732588381811023</v>
      </c>
      <c r="P437">
        <v>49.775457251654686</v>
      </c>
      <c r="Q437">
        <v>12.248217990457375</v>
      </c>
      <c r="R437">
        <v>14.231581392336945</v>
      </c>
      <c r="S437">
        <v>3.1038269263265388</v>
      </c>
    </row>
    <row r="438" spans="1:19" x14ac:dyDescent="0.25">
      <c r="A438">
        <v>29.999999995254388</v>
      </c>
      <c r="B438">
        <v>0.83905158989112316</v>
      </c>
      <c r="C438">
        <v>4.7887729286365657</v>
      </c>
      <c r="D438">
        <v>0.38934690303364389</v>
      </c>
      <c r="E438">
        <v>11.580796604800785</v>
      </c>
      <c r="F438">
        <v>0.32280300651387273</v>
      </c>
      <c r="G438">
        <v>1.4394013096106342</v>
      </c>
      <c r="H438">
        <v>1.9768449292711587</v>
      </c>
      <c r="I438">
        <v>7.1585036292752529</v>
      </c>
      <c r="J438">
        <v>12.903820470410402</v>
      </c>
      <c r="K438">
        <v>0.67790558362334952</v>
      </c>
      <c r="L438">
        <v>2.6185151962605766E-2</v>
      </c>
      <c r="M438">
        <v>5.2202014320487864</v>
      </c>
      <c r="N438">
        <v>13.890840564446627</v>
      </c>
      <c r="O438">
        <v>22.092393258471613</v>
      </c>
      <c r="P438">
        <v>49.360172337741012</v>
      </c>
      <c r="Q438">
        <v>12.903820470410402</v>
      </c>
      <c r="R438">
        <v>13.890840564446627</v>
      </c>
      <c r="S438">
        <v>3.0449275338335631</v>
      </c>
    </row>
    <row r="439" spans="1:19" x14ac:dyDescent="0.25">
      <c r="A439">
        <v>29.999999995398447</v>
      </c>
      <c r="B439">
        <v>0.88419005657900829</v>
      </c>
      <c r="C439">
        <v>4.7269631016958122</v>
      </c>
      <c r="D439">
        <v>0.38943071364605153</v>
      </c>
      <c r="E439">
        <v>11.430094310783966</v>
      </c>
      <c r="F439">
        <v>0.31822614544124622</v>
      </c>
      <c r="G439">
        <v>1.4186169065682677</v>
      </c>
      <c r="H439">
        <v>1.9725676287209033</v>
      </c>
      <c r="I439">
        <v>6.8489164638890303</v>
      </c>
      <c r="J439">
        <v>13.642545529879598</v>
      </c>
      <c r="K439">
        <v>0.70505459448304386</v>
      </c>
      <c r="L439">
        <v>2.6096174532971996E-2</v>
      </c>
      <c r="M439">
        <v>5.2665553738021664</v>
      </c>
      <c r="N439">
        <v>13.712498383601508</v>
      </c>
      <c r="O439">
        <v>22.531213199778502</v>
      </c>
      <c r="P439">
        <v>49.16752123011279</v>
      </c>
      <c r="Q439">
        <v>13.642545529879598</v>
      </c>
      <c r="R439">
        <v>13.712498383601508</v>
      </c>
      <c r="S439">
        <v>3.0205188974880639</v>
      </c>
    </row>
    <row r="440" spans="1:19" x14ac:dyDescent="0.25">
      <c r="A440">
        <v>29.999999995551192</v>
      </c>
      <c r="B440">
        <v>0.9371625042136057</v>
      </c>
      <c r="C440">
        <v>4.7553545585888894</v>
      </c>
      <c r="D440">
        <v>0.39454191335214445</v>
      </c>
      <c r="E440">
        <v>11.499288316181218</v>
      </c>
      <c r="F440">
        <v>0.31978291065820214</v>
      </c>
      <c r="G440">
        <v>1.4252251888303107</v>
      </c>
      <c r="H440">
        <v>1.9682232314989732</v>
      </c>
      <c r="I440">
        <v>6.5100592097992198</v>
      </c>
      <c r="J440">
        <v>14.472650289601473</v>
      </c>
      <c r="K440">
        <v>0.73642808138453753</v>
      </c>
      <c r="L440">
        <v>2.6360976298557888E-2</v>
      </c>
      <c r="M440">
        <v>5.3175602343716699</v>
      </c>
      <c r="N440">
        <v>13.795644665708075</v>
      </c>
      <c r="O440">
        <v>23.061859040076094</v>
      </c>
      <c r="P440">
        <v>49.331355387375559</v>
      </c>
      <c r="Q440">
        <v>14.472650289601473</v>
      </c>
      <c r="R440">
        <v>13.795644665708075</v>
      </c>
      <c r="S440">
        <v>3.051312486564504</v>
      </c>
    </row>
    <row r="441" spans="1:19" x14ac:dyDescent="0.25">
      <c r="A441">
        <v>29.999999995694857</v>
      </c>
      <c r="B441">
        <v>0.99102681107988977</v>
      </c>
      <c r="C441">
        <v>4.754799744627336</v>
      </c>
      <c r="D441">
        <v>0.39528180051889172</v>
      </c>
      <c r="E441">
        <v>11.498816568665356</v>
      </c>
      <c r="F441">
        <v>0.31942547295666485</v>
      </c>
      <c r="G441">
        <v>1.4232229949650594</v>
      </c>
      <c r="H441">
        <v>1.964140850619468</v>
      </c>
      <c r="I441">
        <v>6.187768353441407</v>
      </c>
      <c r="J441">
        <v>15.269018106620031</v>
      </c>
      <c r="K441">
        <v>0.76782564948746379</v>
      </c>
      <c r="L441">
        <v>2.636187258383443E-2</v>
      </c>
      <c r="M441">
        <v>5.3661772170712858</v>
      </c>
      <c r="N441">
        <v>13.79365993629998</v>
      </c>
      <c r="O441">
        <v>23.567114709838041</v>
      </c>
      <c r="P441">
        <v>49.38257338850805</v>
      </c>
      <c r="Q441">
        <v>15.269018106620031</v>
      </c>
      <c r="R441">
        <v>13.79365993629998</v>
      </c>
      <c r="S441">
        <v>3.0647728224727606</v>
      </c>
    </row>
    <row r="442" spans="1:19" x14ac:dyDescent="0.25">
      <c r="A442">
        <v>29.999999995827508</v>
      </c>
      <c r="B442">
        <v>1.0434982914901263</v>
      </c>
      <c r="C442">
        <v>4.7093822401967893</v>
      </c>
      <c r="D442">
        <v>0.39054253832014463</v>
      </c>
      <c r="E442">
        <v>11.389651069571739</v>
      </c>
      <c r="F442">
        <v>0.31607452891466314</v>
      </c>
      <c r="G442">
        <v>1.4078063619739947</v>
      </c>
      <c r="H442">
        <v>1.9601585967240225</v>
      </c>
      <c r="I442">
        <v>5.8915721338811347</v>
      </c>
      <c r="J442">
        <v>15.993508650745625</v>
      </c>
      <c r="K442">
        <v>0.79794395580380373</v>
      </c>
      <c r="L442">
        <v>2.6027709015119301E-2</v>
      </c>
      <c r="M442">
        <v>5.4107854569206246</v>
      </c>
      <c r="N442">
        <v>13.660092554232998</v>
      </c>
      <c r="O442">
        <v>24.012541813454842</v>
      </c>
      <c r="P442">
        <v>49.256955026294968</v>
      </c>
      <c r="Q442">
        <v>15.993508650745625</v>
      </c>
      <c r="R442">
        <v>13.660092554232998</v>
      </c>
      <c r="S442">
        <v>3.0508270951044398</v>
      </c>
    </row>
    <row r="443" spans="1:19" x14ac:dyDescent="0.25">
      <c r="A443">
        <v>29.999999995945679</v>
      </c>
      <c r="B443">
        <v>1.0917992336160207</v>
      </c>
      <c r="C443">
        <v>4.6083555440966482</v>
      </c>
      <c r="D443">
        <v>0.38176934132692092</v>
      </c>
      <c r="E443">
        <v>11.146012234429241</v>
      </c>
      <c r="F443">
        <v>0.30898650649367737</v>
      </c>
      <c r="G443">
        <v>1.375838425507967</v>
      </c>
      <c r="H443">
        <v>1.9566842047562167</v>
      </c>
      <c r="I443">
        <v>5.6318376886271446</v>
      </c>
      <c r="J443">
        <v>16.611358237562019</v>
      </c>
      <c r="K443">
        <v>0.82527277506976082</v>
      </c>
      <c r="L443">
        <v>2.5420404834547706E-2</v>
      </c>
      <c r="M443">
        <v>5.4496933992325651</v>
      </c>
      <c r="N443">
        <v>13.365721538890842</v>
      </c>
      <c r="O443">
        <v>24.369340643543584</v>
      </c>
      <c r="P443">
        <v>48.912761281416152</v>
      </c>
      <c r="Q443">
        <v>16.611358237562019</v>
      </c>
      <c r="R443">
        <v>13.365721538890842</v>
      </c>
      <c r="S443">
        <v>3.0030418541480071</v>
      </c>
    </row>
    <row r="444" spans="1:19" x14ac:dyDescent="0.25">
      <c r="A444">
        <v>29.999999996047421</v>
      </c>
      <c r="B444">
        <v>1.1340229684734138</v>
      </c>
      <c r="C444">
        <v>4.4560834065806931</v>
      </c>
      <c r="D444">
        <v>0.36649709786572687</v>
      </c>
      <c r="E444">
        <v>10.780834703083171</v>
      </c>
      <c r="F444">
        <v>0.29857578610711638</v>
      </c>
      <c r="G444">
        <v>1.3291206502710136</v>
      </c>
      <c r="H444">
        <v>1.9543334131425858</v>
      </c>
      <c r="I444">
        <v>5.4134119228265067</v>
      </c>
      <c r="J444">
        <v>17.108937549872138</v>
      </c>
      <c r="K444">
        <v>0.84886076259286347</v>
      </c>
      <c r="L444">
        <v>2.4392951296773088E-2</v>
      </c>
      <c r="M444">
        <v>5.4821374923439272</v>
      </c>
      <c r="N444">
        <v>12.923333732930789</v>
      </c>
      <c r="O444">
        <v>24.629068269134606</v>
      </c>
      <c r="P444">
        <v>48.365134608428562</v>
      </c>
      <c r="Q444">
        <v>17.108937549872138</v>
      </c>
      <c r="R444">
        <v>12.923333732930789</v>
      </c>
      <c r="S444">
        <v>2.9233944290985518</v>
      </c>
    </row>
    <row r="445" spans="1:19" x14ac:dyDescent="0.25">
      <c r="A445">
        <v>29.999999996155456</v>
      </c>
      <c r="B445">
        <v>1.1789001516139839</v>
      </c>
      <c r="C445">
        <v>4.4105495626579563</v>
      </c>
      <c r="D445">
        <v>0.35796166786664035</v>
      </c>
      <c r="E445">
        <v>10.676763692288363</v>
      </c>
      <c r="F445">
        <v>0.29545828108490357</v>
      </c>
      <c r="G445">
        <v>1.3148669444699292</v>
      </c>
      <c r="H445">
        <v>1.953012513046178</v>
      </c>
      <c r="I445">
        <v>5.1888270054274006</v>
      </c>
      <c r="J445">
        <v>17.588758187090747</v>
      </c>
      <c r="K445">
        <v>0.87362710684987732</v>
      </c>
      <c r="L445">
        <v>2.3819569118402523E-2</v>
      </c>
      <c r="M445">
        <v>5.5150913361200606</v>
      </c>
      <c r="N445">
        <v>12.791700111275844</v>
      </c>
      <c r="O445">
        <v>24.896334616783964</v>
      </c>
      <c r="P445">
        <v>48.234500296137234</v>
      </c>
      <c r="Q445">
        <v>17.588758187090743</v>
      </c>
      <c r="R445">
        <v>12.791700111275844</v>
      </c>
      <c r="S445">
        <v>2.907826508746008</v>
      </c>
    </row>
    <row r="446" spans="1:19" x14ac:dyDescent="0.25">
      <c r="A446">
        <v>29.999999996268279</v>
      </c>
      <c r="B446">
        <v>1.2249954725175622</v>
      </c>
      <c r="C446">
        <v>4.4679566277185154</v>
      </c>
      <c r="D446">
        <v>0.35589162873184738</v>
      </c>
      <c r="E446">
        <v>10.823674346231474</v>
      </c>
      <c r="F446">
        <v>0.2993291425501392</v>
      </c>
      <c r="G446">
        <v>1.3317672395568363</v>
      </c>
      <c r="H446">
        <v>1.9531440255376888</v>
      </c>
      <c r="I446">
        <v>4.9649070962910926</v>
      </c>
      <c r="J446">
        <v>18.020308962372223</v>
      </c>
      <c r="K446">
        <v>0.89873493240150537</v>
      </c>
      <c r="L446">
        <v>2.3692293759499394E-2</v>
      </c>
      <c r="M446">
        <v>5.5473457560513868</v>
      </c>
      <c r="N446">
        <v>12.958964238591612</v>
      </c>
      <c r="O446">
        <v>25.145466995963368</v>
      </c>
      <c r="P446">
        <v>48.503614453574656</v>
      </c>
      <c r="Q446">
        <v>18.020308962372223</v>
      </c>
      <c r="R446">
        <v>12.958964238591612</v>
      </c>
      <c r="S446">
        <v>2.9535125777321234</v>
      </c>
    </row>
    <row r="447" spans="1:19" x14ac:dyDescent="0.25">
      <c r="A447">
        <v>29.999999996365691</v>
      </c>
      <c r="B447">
        <v>1.2633447658757873</v>
      </c>
      <c r="C447">
        <v>4.4637221311419157</v>
      </c>
      <c r="D447">
        <v>0.3486909040323512</v>
      </c>
      <c r="E447">
        <v>10.819815244023824</v>
      </c>
      <c r="F447">
        <v>0.29905738604179471</v>
      </c>
      <c r="G447">
        <v>1.3301856262219667</v>
      </c>
      <c r="H447">
        <v>1.9547575861503796</v>
      </c>
      <c r="I447">
        <v>4.7824957317971526</v>
      </c>
      <c r="J447">
        <v>18.32223119818012</v>
      </c>
      <c r="K447">
        <v>0.91935361434349128</v>
      </c>
      <c r="L447">
        <v>2.3244577527992995E-2</v>
      </c>
      <c r="M447">
        <v>5.5729745004365991</v>
      </c>
      <c r="N447">
        <v>12.946103468596387</v>
      </c>
      <c r="O447">
        <v>25.28446939769584</v>
      </c>
      <c r="P447">
        <v>48.524816053703326</v>
      </c>
      <c r="Q447">
        <v>18.32223119818012</v>
      </c>
      <c r="R447">
        <v>12.946103468596387</v>
      </c>
      <c r="S447">
        <v>2.9603496223921275</v>
      </c>
    </row>
    <row r="448" spans="1:19" x14ac:dyDescent="0.25">
      <c r="A448">
        <v>29.999999996456861</v>
      </c>
      <c r="B448">
        <v>1.2972399154041396</v>
      </c>
      <c r="C448">
        <v>4.4472631689028619</v>
      </c>
      <c r="D448">
        <v>0.34285565281159658</v>
      </c>
      <c r="E448">
        <v>10.783959762259643</v>
      </c>
      <c r="F448">
        <v>0.2979028888009313</v>
      </c>
      <c r="G448">
        <v>1.3246314458000188</v>
      </c>
      <c r="H448">
        <v>1.9575955565359693</v>
      </c>
      <c r="I448">
        <v>4.6226312022039009</v>
      </c>
      <c r="J448">
        <v>18.535174648570898</v>
      </c>
      <c r="K448">
        <v>0.93735017422770273</v>
      </c>
      <c r="L448">
        <v>2.287529570759653E-2</v>
      </c>
      <c r="M448">
        <v>5.5947427797575209</v>
      </c>
      <c r="N448">
        <v>12.897459688931288</v>
      </c>
      <c r="O448">
        <v>25.35089400967712</v>
      </c>
      <c r="P448">
        <v>48.493852830436055</v>
      </c>
      <c r="Q448">
        <v>18.535174648570898</v>
      </c>
      <c r="R448">
        <v>12.897459688931288</v>
      </c>
      <c r="S448">
        <v>2.9588523017978661</v>
      </c>
    </row>
    <row r="449" spans="1:19" x14ac:dyDescent="0.25">
      <c r="A449">
        <v>29.999999996536946</v>
      </c>
      <c r="B449">
        <v>1.3247440088695395</v>
      </c>
      <c r="C449">
        <v>4.3797948439562955</v>
      </c>
      <c r="D449">
        <v>0.33265635989088183</v>
      </c>
      <c r="E449">
        <v>10.624488295111014</v>
      </c>
      <c r="F449">
        <v>0.29335828341623799</v>
      </c>
      <c r="G449">
        <v>1.3040167422650237</v>
      </c>
      <c r="H449">
        <v>1.9609418946031261</v>
      </c>
      <c r="I449">
        <v>4.4920578765450188</v>
      </c>
      <c r="J449">
        <v>18.659918855545534</v>
      </c>
      <c r="K449">
        <v>0.95176878292442302</v>
      </c>
      <c r="L449">
        <v>2.2217414172722574E-2</v>
      </c>
      <c r="M449">
        <v>5.6118375064312733</v>
      </c>
      <c r="N449">
        <v>12.700735893479589</v>
      </c>
      <c r="O449">
        <v>25.34041935064316</v>
      </c>
      <c r="P449">
        <v>48.259058530045934</v>
      </c>
      <c r="Q449">
        <v>18.659918855545534</v>
      </c>
      <c r="R449">
        <v>12.700735893479589</v>
      </c>
      <c r="S449">
        <v>2.9254548052513738</v>
      </c>
    </row>
    <row r="450" spans="1:19" x14ac:dyDescent="0.25">
      <c r="A450">
        <v>29.999999996603862</v>
      </c>
      <c r="B450">
        <v>1.3455990778438296</v>
      </c>
      <c r="C450">
        <v>4.2503912614846344</v>
      </c>
      <c r="D450">
        <v>0.31593789741615158</v>
      </c>
      <c r="E450">
        <v>10.31581941085863</v>
      </c>
      <c r="F450">
        <v>0.28474860822889719</v>
      </c>
      <c r="G450">
        <v>1.2653430017799343</v>
      </c>
      <c r="H450">
        <v>1.9643244463025196</v>
      </c>
      <c r="I450">
        <v>4.3907786090940437</v>
      </c>
      <c r="J450">
        <v>18.715700177180352</v>
      </c>
      <c r="K450">
        <v>0.96256360175863354</v>
      </c>
      <c r="L450">
        <v>2.1140196370009072E-2</v>
      </c>
      <c r="M450">
        <v>5.6245061793124016</v>
      </c>
      <c r="N450">
        <v>12.324180134826186</v>
      </c>
      <c r="O450">
        <v>25.269172081725916</v>
      </c>
      <c r="P450">
        <v>47.777839254215941</v>
      </c>
      <c r="Q450">
        <v>18.715700177180352</v>
      </c>
      <c r="R450">
        <v>12.324180134826188</v>
      </c>
      <c r="S450">
        <v>2.8535148882051264</v>
      </c>
    </row>
    <row r="451" spans="1:19" x14ac:dyDescent="0.25">
      <c r="A451">
        <v>29.999999996669484</v>
      </c>
      <c r="B451">
        <v>1.3637267908889725</v>
      </c>
      <c r="C451">
        <v>4.1625539170319721</v>
      </c>
      <c r="D451">
        <v>0.30095368672657002</v>
      </c>
      <c r="E451">
        <v>10.109297029104296</v>
      </c>
      <c r="F451">
        <v>0.27902313359105457</v>
      </c>
      <c r="G451">
        <v>1.2394818013081224</v>
      </c>
      <c r="H451">
        <v>1.968230725821601</v>
      </c>
      <c r="I451">
        <v>4.2990420013295889</v>
      </c>
      <c r="J451">
        <v>18.72515829631379</v>
      </c>
      <c r="K451">
        <v>0.97181637260930487</v>
      </c>
      <c r="L451">
        <v>2.0187871859178821E-2</v>
      </c>
      <c r="M451">
        <v>5.6353746391048194</v>
      </c>
      <c r="N451">
        <v>12.068482175821512</v>
      </c>
      <c r="O451">
        <v>25.171392298227893</v>
      </c>
      <c r="P451">
        <v>47.455036355320466</v>
      </c>
      <c r="Q451">
        <v>18.72515829631379</v>
      </c>
      <c r="R451">
        <v>12.068482175821512</v>
      </c>
      <c r="S451">
        <v>2.8054837568238162</v>
      </c>
    </row>
    <row r="452" spans="1:19" x14ac:dyDescent="0.25">
      <c r="A452">
        <v>29.999999996734743</v>
      </c>
      <c r="B452">
        <v>1.3790302082014139</v>
      </c>
      <c r="C452">
        <v>4.1228295158087276</v>
      </c>
      <c r="D452">
        <v>0.28916652734530496</v>
      </c>
      <c r="E452">
        <v>10.020272853467594</v>
      </c>
      <c r="F452">
        <v>0.27658190766850232</v>
      </c>
      <c r="G452">
        <v>1.228288340952167</v>
      </c>
      <c r="H452">
        <v>1.9726357049925065</v>
      </c>
      <c r="I452">
        <v>4.2159549601936455</v>
      </c>
      <c r="J452">
        <v>18.688675631188669</v>
      </c>
      <c r="K452">
        <v>0.97948648731641097</v>
      </c>
      <c r="L452">
        <v>1.9451974420505874E-2</v>
      </c>
      <c r="M452">
        <v>5.6445432538596947</v>
      </c>
      <c r="N452">
        <v>11.95285435893172</v>
      </c>
      <c r="O452">
        <v>25.048384505415775</v>
      </c>
      <c r="P452">
        <v>47.316169350178448</v>
      </c>
      <c r="Q452">
        <v>18.688675631188669</v>
      </c>
      <c r="R452">
        <v>11.952854358931718</v>
      </c>
      <c r="S452">
        <v>2.7853257789479819</v>
      </c>
    </row>
    <row r="453" spans="1:19" x14ac:dyDescent="0.25">
      <c r="A453">
        <v>29.999999996797602</v>
      </c>
      <c r="B453">
        <v>1.3907594419763722</v>
      </c>
      <c r="C453">
        <v>4.1081387968691114</v>
      </c>
      <c r="D453">
        <v>0.27965056421767476</v>
      </c>
      <c r="E453">
        <v>9.9917319577827843</v>
      </c>
      <c r="F453">
        <v>0.27583952543889978</v>
      </c>
      <c r="G453">
        <v>1.2246507677940188</v>
      </c>
      <c r="H453">
        <v>1.9772083696878544</v>
      </c>
      <c r="I453">
        <v>4.144388928784152</v>
      </c>
      <c r="J453">
        <v>18.609875148210843</v>
      </c>
      <c r="K453">
        <v>0.98520998043197849</v>
      </c>
      <c r="L453">
        <v>1.8868655647577892E-2</v>
      </c>
      <c r="M453">
        <v>5.6517221928421453</v>
      </c>
      <c r="N453">
        <v>11.910008709076868</v>
      </c>
      <c r="O453">
        <v>24.899715805612072</v>
      </c>
      <c r="P453">
        <v>47.270771050876455</v>
      </c>
      <c r="Q453">
        <v>18.609875148210843</v>
      </c>
      <c r="R453">
        <v>11.910008709076868</v>
      </c>
      <c r="S453">
        <v>2.7791439426894993</v>
      </c>
    </row>
    <row r="454" spans="1:19" x14ac:dyDescent="0.25">
      <c r="A454">
        <v>29.99999999685771</v>
      </c>
      <c r="B454">
        <v>1.3987932997643604</v>
      </c>
      <c r="C454">
        <v>4.1029068930746728</v>
      </c>
      <c r="D454">
        <v>0.27174936718747156</v>
      </c>
      <c r="E454">
        <v>9.9853525711417976</v>
      </c>
      <c r="F454">
        <v>0.27572834285608783</v>
      </c>
      <c r="G454">
        <v>1.2237781205216576</v>
      </c>
      <c r="H454">
        <v>1.9816345059330667</v>
      </c>
      <c r="I454">
        <v>4.0845572457147803</v>
      </c>
      <c r="J454">
        <v>18.495240869407201</v>
      </c>
      <c r="K454">
        <v>0.98894853314878461</v>
      </c>
      <c r="L454">
        <v>1.8390576763071615E-2</v>
      </c>
      <c r="M454">
        <v>5.6569717712388332</v>
      </c>
      <c r="N454">
        <v>11.894636471086267</v>
      </c>
      <c r="O454">
        <v>24.727624798969448</v>
      </c>
      <c r="P454">
        <v>47.258308591403761</v>
      </c>
      <c r="Q454">
        <v>18.495240869407201</v>
      </c>
      <c r="R454">
        <v>11.894636471086265</v>
      </c>
      <c r="S454">
        <v>2.7776842769574719</v>
      </c>
    </row>
    <row r="455" spans="1:19" x14ac:dyDescent="0.25">
      <c r="A455">
        <v>29.999999996913822</v>
      </c>
      <c r="B455">
        <v>1.4031307521613348</v>
      </c>
      <c r="C455">
        <v>4.0850023379546681</v>
      </c>
      <c r="D455">
        <v>0.26383744020602656</v>
      </c>
      <c r="E455">
        <v>9.9473376070331945</v>
      </c>
      <c r="F455">
        <v>0.27475899778014773</v>
      </c>
      <c r="G455">
        <v>1.2190809867018022</v>
      </c>
      <c r="H455">
        <v>1.9855241996698194</v>
      </c>
      <c r="I455">
        <v>4.0370335731894169</v>
      </c>
      <c r="J455">
        <v>18.355308157265153</v>
      </c>
      <c r="K455">
        <v>0.99073388754850544</v>
      </c>
      <c r="L455">
        <v>1.7907908215598633E-2</v>
      </c>
      <c r="M455">
        <v>5.6603660749943909</v>
      </c>
      <c r="N455">
        <v>11.84251302725688</v>
      </c>
      <c r="O455">
        <v>24.536996254083125</v>
      </c>
      <c r="P455">
        <v>47.193148118750997</v>
      </c>
      <c r="Q455">
        <v>18.355308157265153</v>
      </c>
      <c r="R455">
        <v>11.84251302725688</v>
      </c>
      <c r="S455">
        <v>2.7678242671989093</v>
      </c>
    </row>
    <row r="456" spans="1:19" x14ac:dyDescent="0.25">
      <c r="A456">
        <v>29.999999996966714</v>
      </c>
      <c r="B456">
        <v>1.4041432168255121</v>
      </c>
      <c r="C456">
        <v>4.0570399372600452</v>
      </c>
      <c r="D456">
        <v>0.25582062506326564</v>
      </c>
      <c r="E456">
        <v>9.8842806310960274</v>
      </c>
      <c r="F456">
        <v>0.27312060030321167</v>
      </c>
      <c r="G456">
        <v>1.2114085389024096</v>
      </c>
      <c r="H456">
        <v>1.9887948872101247</v>
      </c>
      <c r="I456">
        <v>4.000182222834308</v>
      </c>
      <c r="J456">
        <v>18.196653015876159</v>
      </c>
      <c r="K456">
        <v>0.99077374146526731</v>
      </c>
      <c r="L456">
        <v>1.7413581192164154E-2</v>
      </c>
      <c r="M456">
        <v>5.6621746999021845</v>
      </c>
      <c r="N456">
        <v>11.761252749468719</v>
      </c>
      <c r="O456">
        <v>24.333721568449587</v>
      </c>
      <c r="P456">
        <v>47.085813546417199</v>
      </c>
      <c r="Q456">
        <v>18.196653015876159</v>
      </c>
      <c r="R456">
        <v>11.761252749468721</v>
      </c>
      <c r="S456">
        <v>2.7511932436940194</v>
      </c>
    </row>
    <row r="457" spans="1:19" x14ac:dyDescent="0.25">
      <c r="A457">
        <v>29.99999999701808</v>
      </c>
      <c r="B457">
        <v>1.4020549116736385</v>
      </c>
      <c r="C457">
        <v>4.0358024280346649</v>
      </c>
      <c r="D457">
        <v>0.24811713548111294</v>
      </c>
      <c r="E457">
        <v>9.8372665742671721</v>
      </c>
      <c r="F457">
        <v>0.27195734208654243</v>
      </c>
      <c r="G457">
        <v>1.2058558449207182</v>
      </c>
      <c r="H457">
        <v>1.991565000117915</v>
      </c>
      <c r="I457">
        <v>3.9721943359542409</v>
      </c>
      <c r="J457">
        <v>18.020486928470042</v>
      </c>
      <c r="K457">
        <v>0.98918448043556095</v>
      </c>
      <c r="L457">
        <v>1.6942702125909228E-2</v>
      </c>
      <c r="M457">
        <v>5.6626022957859359</v>
      </c>
      <c r="N457">
        <v>11.699249493592657</v>
      </c>
      <c r="O457">
        <v>24.122045856671374</v>
      </c>
      <c r="P457">
        <v>47.001054233481923</v>
      </c>
      <c r="Q457">
        <v>18.020486928470042</v>
      </c>
      <c r="R457">
        <v>11.699249493592658</v>
      </c>
      <c r="S457">
        <v>2.7376645125500425</v>
      </c>
    </row>
    <row r="458" spans="1:19" x14ac:dyDescent="0.25">
      <c r="A458">
        <v>29.999999997068628</v>
      </c>
      <c r="B458">
        <v>1.3969003527594908</v>
      </c>
      <c r="C458">
        <v>4.0278220861362009</v>
      </c>
      <c r="D458">
        <v>0.24123304823993608</v>
      </c>
      <c r="E458">
        <v>9.8221994653712734</v>
      </c>
      <c r="F458">
        <v>0.27171781122053351</v>
      </c>
      <c r="G458">
        <v>1.2043611183133651</v>
      </c>
      <c r="H458">
        <v>1.9939538232554539</v>
      </c>
      <c r="I458">
        <v>3.9524656088601042</v>
      </c>
      <c r="J458">
        <v>17.829248680341607</v>
      </c>
      <c r="K458">
        <v>0.98598821034506967</v>
      </c>
      <c r="L458">
        <v>1.6527748171480228E-2</v>
      </c>
      <c r="M458">
        <v>5.6617315711169534</v>
      </c>
      <c r="N458">
        <v>11.675500146960982</v>
      </c>
      <c r="O458">
        <v>23.905674622112581</v>
      </c>
      <c r="P458">
        <v>46.964233879109429</v>
      </c>
      <c r="Q458">
        <v>17.829248680341607</v>
      </c>
      <c r="R458">
        <v>11.675500146960982</v>
      </c>
      <c r="S458">
        <v>2.7311343238659722</v>
      </c>
    </row>
    <row r="459" spans="1:19" x14ac:dyDescent="0.25">
      <c r="A459">
        <v>29.999999997117826</v>
      </c>
      <c r="B459">
        <v>1.3888690729604749</v>
      </c>
      <c r="C459">
        <v>4.0244975095643323</v>
      </c>
      <c r="D459">
        <v>0.2354268820340866</v>
      </c>
      <c r="E459">
        <v>9.8178293755279782</v>
      </c>
      <c r="F459">
        <v>0.27178888026402398</v>
      </c>
      <c r="G459">
        <v>1.204278024919756</v>
      </c>
      <c r="H459">
        <v>1.9960293312838868</v>
      </c>
      <c r="I459">
        <v>3.9408830772848846</v>
      </c>
      <c r="J459">
        <v>17.629710513392332</v>
      </c>
      <c r="K459">
        <v>0.98129618294682541</v>
      </c>
      <c r="L459">
        <v>1.6179044941407601E-2</v>
      </c>
      <c r="M459">
        <v>5.6596664314741796</v>
      </c>
      <c r="N459">
        <v>11.665365504232634</v>
      </c>
      <c r="O459">
        <v>23.688964811097854</v>
      </c>
      <c r="P459">
        <v>46.942689742388474</v>
      </c>
      <c r="Q459">
        <v>17.629710513392332</v>
      </c>
      <c r="R459">
        <v>11.665365504232634</v>
      </c>
      <c r="S459">
        <v>2.7266861875808015</v>
      </c>
    </row>
    <row r="460" spans="1:19" x14ac:dyDescent="0.25">
      <c r="A460">
        <v>29.99999999716588</v>
      </c>
      <c r="B460">
        <v>1.3781678918657991</v>
      </c>
      <c r="C460">
        <v>4.0243751843605304</v>
      </c>
      <c r="D460">
        <v>0.23013817080573373</v>
      </c>
      <c r="E460">
        <v>9.82080468632115</v>
      </c>
      <c r="F460">
        <v>0.27208265545440335</v>
      </c>
      <c r="G460">
        <v>1.2051701042528424</v>
      </c>
      <c r="H460">
        <v>1.9979398097636398</v>
      </c>
      <c r="I460">
        <v>3.9369315682812176</v>
      </c>
      <c r="J460">
        <v>17.425502303456224</v>
      </c>
      <c r="K460">
        <v>0.97521698000682699</v>
      </c>
      <c r="L460">
        <v>1.5864635988299576E-2</v>
      </c>
      <c r="M460">
        <v>5.6565172637494605</v>
      </c>
      <c r="N460">
        <v>11.664428100895993</v>
      </c>
      <c r="O460">
        <v>23.474719192391412</v>
      </c>
      <c r="P460">
        <v>46.930738690226349</v>
      </c>
      <c r="Q460">
        <v>17.425502303456224</v>
      </c>
      <c r="R460">
        <v>11.664428100895993</v>
      </c>
      <c r="S460">
        <v>2.7234406042762602</v>
      </c>
    </row>
    <row r="461" spans="1:19" x14ac:dyDescent="0.25">
      <c r="A461">
        <v>29.999999997217927</v>
      </c>
      <c r="B461">
        <v>1.3635035526581696</v>
      </c>
      <c r="C461">
        <v>4.0846994076802883</v>
      </c>
      <c r="D461">
        <v>0.22904303014074703</v>
      </c>
      <c r="E461">
        <v>9.9709185453786056</v>
      </c>
      <c r="F461">
        <v>0.27646753294377208</v>
      </c>
      <c r="G461">
        <v>1.224155916374285</v>
      </c>
      <c r="H461">
        <v>1.9999906565723626</v>
      </c>
      <c r="I461">
        <v>3.9409671332300009</v>
      </c>
      <c r="J461">
        <v>17.197783236708307</v>
      </c>
      <c r="K461">
        <v>0.96702110317118073</v>
      </c>
      <c r="L461">
        <v>1.5831315393430908E-2</v>
      </c>
      <c r="M461">
        <v>5.6518877947775552</v>
      </c>
      <c r="N461">
        <v>11.838963324388272</v>
      </c>
      <c r="O461">
        <v>23.259924994211982</v>
      </c>
      <c r="P461">
        <v>47.148787982393792</v>
      </c>
      <c r="Q461">
        <v>17.197783236708307</v>
      </c>
      <c r="R461">
        <v>11.838963324388272</v>
      </c>
      <c r="S461">
        <v>2.7550354437138767</v>
      </c>
    </row>
    <row r="462" spans="1:19" x14ac:dyDescent="0.25">
      <c r="A462">
        <v>29.99999999727358</v>
      </c>
      <c r="B462">
        <v>1.3445237333740572</v>
      </c>
      <c r="C462">
        <v>4.2044407087210605</v>
      </c>
      <c r="D462">
        <v>0.23335178614532223</v>
      </c>
      <c r="E462">
        <v>10.265223544875477</v>
      </c>
      <c r="F462">
        <v>0.28483324011478461</v>
      </c>
      <c r="G462">
        <v>1.2608180436986487</v>
      </c>
      <c r="H462">
        <v>2.0021159960768515</v>
      </c>
      <c r="I462">
        <v>3.9549576961396569</v>
      </c>
      <c r="J462">
        <v>16.950708202923849</v>
      </c>
      <c r="K462">
        <v>0.95652171258647944</v>
      </c>
      <c r="L462">
        <v>1.614853816562474E-2</v>
      </c>
      <c r="M462">
        <v>5.6455949182390484</v>
      </c>
      <c r="N462">
        <v>12.186500492666468</v>
      </c>
      <c r="O462">
        <v>23.050256217760012</v>
      </c>
      <c r="P462">
        <v>47.59319105420294</v>
      </c>
      <c r="Q462">
        <v>16.950708202923849</v>
      </c>
      <c r="R462">
        <v>12.186500492666468</v>
      </c>
      <c r="S462">
        <v>2.8209819404276049</v>
      </c>
    </row>
    <row r="463" spans="1:19" x14ac:dyDescent="0.25">
      <c r="A463">
        <v>29.999999997326913</v>
      </c>
      <c r="B463">
        <v>1.3234939492921589</v>
      </c>
      <c r="C463">
        <v>4.2931033956327953</v>
      </c>
      <c r="D463">
        <v>0.23773189645946521</v>
      </c>
      <c r="E463">
        <v>10.482146849137585</v>
      </c>
      <c r="F463">
        <v>0.29103892302141765</v>
      </c>
      <c r="G463">
        <v>1.2878810379634764</v>
      </c>
      <c r="H463">
        <v>2.0040168634094</v>
      </c>
      <c r="I463">
        <v>3.9777332686814209</v>
      </c>
      <c r="J463">
        <v>16.713914172956848</v>
      </c>
      <c r="K463">
        <v>0.9449584911169352</v>
      </c>
      <c r="L463">
        <v>1.6457093749792179E-2</v>
      </c>
      <c r="M463">
        <v>5.6383413813950689</v>
      </c>
      <c r="N463">
        <v>12.443926576661056</v>
      </c>
      <c r="O463">
        <v>22.849776954293489</v>
      </c>
      <c r="P463">
        <v>47.915396048833813</v>
      </c>
      <c r="Q463">
        <v>16.713914172956848</v>
      </c>
      <c r="R463">
        <v>12.443926576661056</v>
      </c>
      <c r="S463">
        <v>2.8681391890344772</v>
      </c>
    </row>
    <row r="464" spans="1:19" x14ac:dyDescent="0.25">
      <c r="A464">
        <v>29.999999997378978</v>
      </c>
      <c r="B464">
        <v>1.3007175056585585</v>
      </c>
      <c r="C464">
        <v>4.3501162704010454</v>
      </c>
      <c r="D464">
        <v>0.24179477101459393</v>
      </c>
      <c r="E464">
        <v>10.620518316874728</v>
      </c>
      <c r="F464">
        <v>0.29504113253617015</v>
      </c>
      <c r="G464">
        <v>1.3051669844619591</v>
      </c>
      <c r="H464">
        <v>2.0057661741598931</v>
      </c>
      <c r="I464">
        <v>4.0084740805528805</v>
      </c>
      <c r="J464">
        <v>16.485500864665113</v>
      </c>
      <c r="K464">
        <v>0.93247716230380728</v>
      </c>
      <c r="L464">
        <v>1.6731420014929065E-2</v>
      </c>
      <c r="M464">
        <v>5.6302176397046475</v>
      </c>
      <c r="N464">
        <v>12.609478106466371</v>
      </c>
      <c r="O464">
        <v>22.655745278781385</v>
      </c>
      <c r="P464">
        <v>48.113354978326029</v>
      </c>
      <c r="Q464">
        <v>16.485500864665113</v>
      </c>
      <c r="R464">
        <v>12.609478106466371</v>
      </c>
      <c r="S464">
        <v>2.8962067425327955</v>
      </c>
    </row>
    <row r="465" spans="1:19" x14ac:dyDescent="0.25">
      <c r="A465">
        <v>29.99999999742694</v>
      </c>
      <c r="B465">
        <v>1.2782572882165772</v>
      </c>
      <c r="C465">
        <v>4.3376598888818103</v>
      </c>
      <c r="D465">
        <v>0.24284955244358161</v>
      </c>
      <c r="E465">
        <v>10.588908577505416</v>
      </c>
      <c r="F465">
        <v>0.29430574754109667</v>
      </c>
      <c r="G465">
        <v>1.3014698301008358</v>
      </c>
      <c r="H465">
        <v>2.0072970610466077</v>
      </c>
      <c r="I465">
        <v>4.0434376945837709</v>
      </c>
      <c r="J465">
        <v>16.280189625908147</v>
      </c>
      <c r="K465">
        <v>0.92019262296434601</v>
      </c>
      <c r="L465">
        <v>1.6785652882710875E-2</v>
      </c>
      <c r="M465">
        <v>5.6219868447134038</v>
      </c>
      <c r="N465">
        <v>12.573895197354558</v>
      </c>
      <c r="O465">
        <v>22.469610525481656</v>
      </c>
      <c r="P465">
        <v>48.043450882116254</v>
      </c>
      <c r="Q465">
        <v>16.280189625908147</v>
      </c>
      <c r="R465">
        <v>12.573895197354558</v>
      </c>
      <c r="S465">
        <v>2.8834160049257376</v>
      </c>
    </row>
    <row r="466" spans="1:19" x14ac:dyDescent="0.25">
      <c r="A466">
        <v>29.999999997472006</v>
      </c>
      <c r="B466">
        <v>1.2563401871261979</v>
      </c>
      <c r="C466">
        <v>4.2875804700422409</v>
      </c>
      <c r="D466">
        <v>0.24125256727189753</v>
      </c>
      <c r="E466">
        <v>10.466135444543157</v>
      </c>
      <c r="F466">
        <v>0.29102980486754543</v>
      </c>
      <c r="G466">
        <v>1.2865663696631466</v>
      </c>
      <c r="H466">
        <v>2.0086194289584061</v>
      </c>
      <c r="I466">
        <v>4.0809831830517211</v>
      </c>
      <c r="J466">
        <v>16.094278734036923</v>
      </c>
      <c r="K466">
        <v>0.90821910632076197</v>
      </c>
      <c r="L466">
        <v>1.666030157784331E-2</v>
      </c>
      <c r="M466">
        <v>5.6137985154910037</v>
      </c>
      <c r="N466">
        <v>12.429423492290992</v>
      </c>
      <c r="O466">
        <v>22.295163355322426</v>
      </c>
      <c r="P466">
        <v>47.828904840986191</v>
      </c>
      <c r="Q466">
        <v>16.094278734036923</v>
      </c>
      <c r="R466">
        <v>12.429423492290992</v>
      </c>
      <c r="S466">
        <v>2.8485461959639853</v>
      </c>
    </row>
    <row r="467" spans="1:19" x14ac:dyDescent="0.25">
      <c r="A467">
        <v>29.999999997522053</v>
      </c>
      <c r="B467">
        <v>1.2317404935073153</v>
      </c>
      <c r="C467">
        <v>4.3205251349471085</v>
      </c>
      <c r="D467">
        <v>0.24293258612081786</v>
      </c>
      <c r="E467">
        <v>10.54742953273464</v>
      </c>
      <c r="F467">
        <v>0.29345443245710551</v>
      </c>
      <c r="G467">
        <v>1.2968291546348476</v>
      </c>
      <c r="H467">
        <v>2.0098964282685157</v>
      </c>
      <c r="I467">
        <v>4.1261697332221932</v>
      </c>
      <c r="J467">
        <v>15.899393755703953</v>
      </c>
      <c r="K467">
        <v>0.89479233550790294</v>
      </c>
      <c r="L467">
        <v>1.6771738362813083E-2</v>
      </c>
      <c r="M467">
        <v>5.6045004478570997</v>
      </c>
      <c r="N467">
        <v>12.52587813067089</v>
      </c>
      <c r="O467">
        <v>22.141439537387129</v>
      </c>
      <c r="P467">
        <v>47.93291133192389</v>
      </c>
      <c r="Q467">
        <v>15.899393755703953</v>
      </c>
      <c r="R467">
        <v>12.52587813067089</v>
      </c>
      <c r="S467">
        <v>2.8620715819011351</v>
      </c>
    </row>
    <row r="468" spans="1:19" x14ac:dyDescent="0.25">
      <c r="A468">
        <v>29.999999997573621</v>
      </c>
      <c r="B468">
        <v>1.2068935914715364</v>
      </c>
      <c r="C468">
        <v>4.3908807441062478</v>
      </c>
      <c r="D468">
        <v>0.24727423981281507</v>
      </c>
      <c r="E468">
        <v>10.720135814211824</v>
      </c>
      <c r="F468">
        <v>0.29841563683363037</v>
      </c>
      <c r="G468">
        <v>1.3183470108545352</v>
      </c>
      <c r="H468">
        <v>2.0109278893425913</v>
      </c>
      <c r="I468">
        <v>4.1741061112069486</v>
      </c>
      <c r="J468">
        <v>15.715335287021686</v>
      </c>
      <c r="K468">
        <v>0.88124237109633363</v>
      </c>
      <c r="L468">
        <v>1.7061594398298331E-2</v>
      </c>
      <c r="M468">
        <v>5.5950946930256613</v>
      </c>
      <c r="N468">
        <v>12.731290084364289</v>
      </c>
      <c r="O468">
        <v>22.011783145104552</v>
      </c>
      <c r="P468">
        <v>48.181947034864223</v>
      </c>
      <c r="Q468">
        <v>15.715335287021686</v>
      </c>
      <c r="R468">
        <v>12.731290084364288</v>
      </c>
      <c r="S468">
        <v>2.8978087915615425</v>
      </c>
    </row>
    <row r="469" spans="1:19" x14ac:dyDescent="0.25">
      <c r="A469">
        <v>29.999999997623291</v>
      </c>
      <c r="B469">
        <v>1.1841735082048626</v>
      </c>
      <c r="C469">
        <v>4.4312636531265808</v>
      </c>
      <c r="D469">
        <v>0.25219732675866252</v>
      </c>
      <c r="E469">
        <v>10.818269665371158</v>
      </c>
      <c r="F469">
        <v>0.30125961739938611</v>
      </c>
      <c r="G469">
        <v>1.3305191535522667</v>
      </c>
      <c r="H469">
        <v>2.011699587651905</v>
      </c>
      <c r="I469">
        <v>4.2191465623107112</v>
      </c>
      <c r="J469">
        <v>15.557361069839741</v>
      </c>
      <c r="K469">
        <v>0.8688626773670487</v>
      </c>
      <c r="L469">
        <v>1.7374255160218934E-2</v>
      </c>
      <c r="M469">
        <v>5.5865829952946502</v>
      </c>
      <c r="N469">
        <v>12.850132062156039</v>
      </c>
      <c r="O469">
        <v>21.898013875700094</v>
      </c>
      <c r="P469">
        <v>48.317682922036212</v>
      </c>
      <c r="Q469">
        <v>15.557361069839741</v>
      </c>
      <c r="R469">
        <v>12.850132062156039</v>
      </c>
      <c r="S469">
        <v>2.9165844437781066</v>
      </c>
    </row>
    <row r="470" spans="1:19" x14ac:dyDescent="0.25">
      <c r="A470">
        <v>29.999999997672091</v>
      </c>
      <c r="B470">
        <v>1.1635240577247477</v>
      </c>
      <c r="C470">
        <v>4.4451100992337134</v>
      </c>
      <c r="D470">
        <v>0.25715673082544577</v>
      </c>
      <c r="E470">
        <v>10.850889707777794</v>
      </c>
      <c r="F470">
        <v>0.30222414259181757</v>
      </c>
      <c r="G470">
        <v>1.3344216709408627</v>
      </c>
      <c r="H470">
        <v>2.0123017719547409</v>
      </c>
      <c r="I470">
        <v>4.2604140206129859</v>
      </c>
      <c r="J470">
        <v>15.422160518143988</v>
      </c>
      <c r="K470">
        <v>0.85762089344475612</v>
      </c>
      <c r="L470">
        <v>1.7676417140981854E-2</v>
      </c>
      <c r="M470">
        <v>5.5790124094063902</v>
      </c>
      <c r="N470">
        <v>12.892351763527225</v>
      </c>
      <c r="O470">
        <v>21.796892863582755</v>
      </c>
      <c r="P470">
        <v>48.353326406766477</v>
      </c>
      <c r="Q470">
        <v>15.422160518143986</v>
      </c>
      <c r="R470">
        <v>12.892351763527225</v>
      </c>
      <c r="S470">
        <v>2.9203863827225587</v>
      </c>
    </row>
    <row r="471" spans="1:19" x14ac:dyDescent="0.25">
      <c r="A471">
        <v>29.999999997716628</v>
      </c>
      <c r="B471">
        <v>1.1464291684243038</v>
      </c>
      <c r="C471">
        <v>4.3878903140272607</v>
      </c>
      <c r="D471">
        <v>0.25629426730627575</v>
      </c>
      <c r="E471">
        <v>10.711033849044105</v>
      </c>
      <c r="F471">
        <v>0.29840888213990246</v>
      </c>
      <c r="G471">
        <v>1.3170771968270867</v>
      </c>
      <c r="H471">
        <v>2.0126729871170372</v>
      </c>
      <c r="I471">
        <v>4.2942157570773043</v>
      </c>
      <c r="J471">
        <v>15.31658720038673</v>
      </c>
      <c r="K471">
        <v>0.84832335016285332</v>
      </c>
      <c r="L471">
        <v>1.75956836750671E-2</v>
      </c>
      <c r="M471">
        <v>5.5729466219775521</v>
      </c>
      <c r="N471">
        <v>12.728028382008471</v>
      </c>
      <c r="O471">
        <v>21.699775460447938</v>
      </c>
      <c r="P471">
        <v>48.117133675485562</v>
      </c>
      <c r="Q471">
        <v>15.31658720038673</v>
      </c>
      <c r="R471">
        <v>12.728028382008471</v>
      </c>
      <c r="S471">
        <v>2.8828526871049664</v>
      </c>
    </row>
    <row r="472" spans="1:19" x14ac:dyDescent="0.25">
      <c r="A472">
        <v>29.999999997765222</v>
      </c>
      <c r="B472">
        <v>1.1298992071666354</v>
      </c>
      <c r="C472">
        <v>4.4004309363468366</v>
      </c>
      <c r="D472">
        <v>0.25968306882376779</v>
      </c>
      <c r="E472">
        <v>10.742379961950405</v>
      </c>
      <c r="F472">
        <v>0.29933457006886033</v>
      </c>
      <c r="G472">
        <v>1.3207756761593215</v>
      </c>
      <c r="H472">
        <v>2.0127095087871729</v>
      </c>
      <c r="I472">
        <v>4.3256909225819964</v>
      </c>
      <c r="J472">
        <v>15.221014704412157</v>
      </c>
      <c r="K472">
        <v>0.8393456415331082</v>
      </c>
      <c r="L472">
        <v>1.7798824420701419E-2</v>
      </c>
      <c r="M472">
        <v>5.5673747820194199</v>
      </c>
      <c r="N472">
        <v>12.766953160011891</v>
      </c>
      <c r="O472">
        <v>21.630459652259873</v>
      </c>
      <c r="P472">
        <v>48.152503418281057</v>
      </c>
      <c r="Q472">
        <v>15.221014704412157</v>
      </c>
      <c r="R472">
        <v>12.766953160011891</v>
      </c>
      <c r="S472">
        <v>2.8869899113620319</v>
      </c>
    </row>
    <row r="473" spans="1:19" x14ac:dyDescent="0.25">
      <c r="A473">
        <v>29.999999997819067</v>
      </c>
      <c r="B473">
        <v>1.1143890633217923</v>
      </c>
      <c r="C473">
        <v>4.5097457505572072</v>
      </c>
      <c r="D473">
        <v>0.26813528117057478</v>
      </c>
      <c r="E473">
        <v>11.010850150087501</v>
      </c>
      <c r="F473">
        <v>0.30687912211328749</v>
      </c>
      <c r="G473">
        <v>1.3536551445727947</v>
      </c>
      <c r="H473">
        <v>2.0124484509159104</v>
      </c>
      <c r="I473">
        <v>4.3525444504952491</v>
      </c>
      <c r="J473">
        <v>15.139849814378191</v>
      </c>
      <c r="K473">
        <v>0.83094569990406364</v>
      </c>
      <c r="L473">
        <v>1.8354839632710167E-2</v>
      </c>
      <c r="M473">
        <v>5.5626203149453923</v>
      </c>
      <c r="N473">
        <v>13.086949086376023</v>
      </c>
      <c r="O473">
        <v>21.598917199894071</v>
      </c>
      <c r="P473">
        <v>48.56365450964222</v>
      </c>
      <c r="Q473">
        <v>15.139849814378191</v>
      </c>
      <c r="R473">
        <v>13.086949086376023</v>
      </c>
      <c r="S473">
        <v>2.9487088187292732</v>
      </c>
    </row>
    <row r="474" spans="1:19" x14ac:dyDescent="0.25">
      <c r="A474">
        <v>29.999999997869185</v>
      </c>
      <c r="B474">
        <v>1.1027281890137117</v>
      </c>
      <c r="C474">
        <v>4.5547958800235877</v>
      </c>
      <c r="D474">
        <v>0.27407727439893642</v>
      </c>
      <c r="E474">
        <v>11.120751904668939</v>
      </c>
      <c r="F474">
        <v>0.30998049593090371</v>
      </c>
      <c r="G474">
        <v>1.3668914778725916</v>
      </c>
      <c r="H474">
        <v>2.0120535170314446</v>
      </c>
      <c r="I474">
        <v>4.3688303262510741</v>
      </c>
      <c r="J474">
        <v>15.088843365288291</v>
      </c>
      <c r="K474">
        <v>0.82466339053500182</v>
      </c>
      <c r="L474">
        <v>1.8741543404216913E-2</v>
      </c>
      <c r="M474">
        <v>5.5596344160518756</v>
      </c>
      <c r="N474">
        <v>13.219872774671218</v>
      </c>
      <c r="O474">
        <v>21.570838459000342</v>
      </c>
      <c r="P474">
        <v>48.729225219777859</v>
      </c>
      <c r="Q474">
        <v>15.088843365288291</v>
      </c>
      <c r="R474">
        <v>13.219872774671218</v>
      </c>
      <c r="S474">
        <v>2.9732698179911261</v>
      </c>
    </row>
    <row r="475" spans="1:19" x14ac:dyDescent="0.25">
      <c r="A475">
        <v>29.999999997917055</v>
      </c>
      <c r="B475">
        <v>1.0941000771521336</v>
      </c>
      <c r="C475">
        <v>4.5472690412849204</v>
      </c>
      <c r="D475">
        <v>0.278772659660314</v>
      </c>
      <c r="E475">
        <v>11.100798775448686</v>
      </c>
      <c r="F475">
        <v>0.30940937028499305</v>
      </c>
      <c r="G475">
        <v>1.3639507639019826</v>
      </c>
      <c r="H475">
        <v>2.0117282733216379</v>
      </c>
      <c r="I475">
        <v>4.375872138587912</v>
      </c>
      <c r="J475">
        <v>15.063330398132464</v>
      </c>
      <c r="K475">
        <v>0.82005480059738844</v>
      </c>
      <c r="L475">
        <v>1.9028774450728383E-2</v>
      </c>
      <c r="M475">
        <v>5.5581148709116412</v>
      </c>
      <c r="N475">
        <v>13.200150457935672</v>
      </c>
      <c r="O475">
        <v>21.545775951738399</v>
      </c>
      <c r="P475">
        <v>48.694300685650092</v>
      </c>
      <c r="Q475">
        <v>15.063330398132464</v>
      </c>
      <c r="R475">
        <v>13.200150457935672</v>
      </c>
      <c r="S475">
        <v>2.9675660577218577</v>
      </c>
    </row>
    <row r="476" spans="1:19" x14ac:dyDescent="0.25">
      <c r="A476">
        <v>29.999999997958895</v>
      </c>
      <c r="B476">
        <v>1.0885245542783943</v>
      </c>
      <c r="C476">
        <v>4.4425252765233205</v>
      </c>
      <c r="D476">
        <v>0.27599566749408555</v>
      </c>
      <c r="E476">
        <v>10.844586567002656</v>
      </c>
      <c r="F476">
        <v>0.30226945627365842</v>
      </c>
      <c r="G476">
        <v>1.3319850954125574</v>
      </c>
      <c r="H476">
        <v>2.0115636450962815</v>
      </c>
      <c r="I476">
        <v>4.3749574293145139</v>
      </c>
      <c r="J476">
        <v>15.060401666470106</v>
      </c>
      <c r="K476">
        <v>0.81712063770533072</v>
      </c>
      <c r="L476">
        <v>1.881338175360496E-2</v>
      </c>
      <c r="M476">
        <v>5.5578467783615721</v>
      </c>
      <c r="N476">
        <v>12.898021547029707</v>
      </c>
      <c r="O476">
        <v>21.509512219421811</v>
      </c>
      <c r="P476">
        <v>48.285886614943578</v>
      </c>
      <c r="Q476">
        <v>15.060401666470108</v>
      </c>
      <c r="R476">
        <v>12.898021547029707</v>
      </c>
      <c r="S476">
        <v>2.9049069407966726</v>
      </c>
    </row>
    <row r="477" spans="1:19" x14ac:dyDescent="0.25">
      <c r="A477">
        <v>29.9999999980033</v>
      </c>
      <c r="B477">
        <v>1.084561500172291</v>
      </c>
      <c r="C477">
        <v>4.4035036030157171</v>
      </c>
      <c r="D477">
        <v>0.27567187888815942</v>
      </c>
      <c r="E477">
        <v>10.750601597856097</v>
      </c>
      <c r="F477">
        <v>0.29966354618526153</v>
      </c>
      <c r="G477">
        <v>1.3200703804435783</v>
      </c>
      <c r="H477">
        <v>2.0114492438756786</v>
      </c>
      <c r="I477">
        <v>4.3666673184806655</v>
      </c>
      <c r="J477">
        <v>15.077864502526474</v>
      </c>
      <c r="K477">
        <v>0.81509693722589893</v>
      </c>
      <c r="L477">
        <v>1.8769419575060741E-2</v>
      </c>
      <c r="M477">
        <v>5.5586244780130407</v>
      </c>
      <c r="N477">
        <v>12.787133254791609</v>
      </c>
      <c r="O477">
        <v>21.505833828338965</v>
      </c>
      <c r="P477">
        <v>48.134072504564394</v>
      </c>
      <c r="Q477">
        <v>15.077864502526474</v>
      </c>
      <c r="R477">
        <v>12.787133254791609</v>
      </c>
      <c r="S477">
        <v>2.8816193278946254</v>
      </c>
    </row>
    <row r="478" spans="1:19" x14ac:dyDescent="0.25">
      <c r="A478">
        <v>29.999999998052875</v>
      </c>
      <c r="B478">
        <v>1.0824711781326357</v>
      </c>
      <c r="C478">
        <v>4.4786755029174721</v>
      </c>
      <c r="D478">
        <v>0.2809564526812442</v>
      </c>
      <c r="E478">
        <v>10.93680740970802</v>
      </c>
      <c r="F478">
        <v>0.30489198096508002</v>
      </c>
      <c r="G478">
        <v>1.342717635384765</v>
      </c>
      <c r="H478">
        <v>2.0114867780074315</v>
      </c>
      <c r="I478">
        <v>4.3485710270941249</v>
      </c>
      <c r="J478">
        <v>15.12325331315748</v>
      </c>
      <c r="K478">
        <v>0.81413757283938415</v>
      </c>
      <c r="L478">
        <v>1.9116167682625061E-2</v>
      </c>
      <c r="M478">
        <v>5.5607503207988218</v>
      </c>
      <c r="N478">
        <v>13.008036736242435</v>
      </c>
      <c r="O478">
        <v>21.553697620325604</v>
      </c>
      <c r="P478">
        <v>48.426520157842091</v>
      </c>
      <c r="Q478">
        <v>15.12325331315748</v>
      </c>
      <c r="R478">
        <v>13.008036736242435</v>
      </c>
      <c r="S478">
        <v>2.9264477675582836</v>
      </c>
    </row>
    <row r="479" spans="1:19" x14ac:dyDescent="0.25">
      <c r="A479">
        <v>29.999999998099913</v>
      </c>
      <c r="B479">
        <v>1.082698490790194</v>
      </c>
      <c r="C479">
        <v>4.5289470030436867</v>
      </c>
      <c r="D479">
        <v>0.28547665922902571</v>
      </c>
      <c r="E479">
        <v>11.060576222184173</v>
      </c>
      <c r="F479">
        <v>0.3083736352737626</v>
      </c>
      <c r="G479">
        <v>1.3576379567000461</v>
      </c>
      <c r="H479">
        <v>2.0119744133769588</v>
      </c>
      <c r="I479">
        <v>4.3231814129152264</v>
      </c>
      <c r="J479">
        <v>15.191773041477695</v>
      </c>
      <c r="K479">
        <v>0.81444609775995402</v>
      </c>
      <c r="L479">
        <v>1.9415797065773739E-2</v>
      </c>
      <c r="M479">
        <v>5.5639246281620007</v>
      </c>
      <c r="N479">
        <v>13.155758607323023</v>
      </c>
      <c r="O479">
        <v>21.611527435399907</v>
      </c>
      <c r="P479">
        <v>48.623709965320799</v>
      </c>
      <c r="Q479">
        <v>15.191773041477695</v>
      </c>
      <c r="R479">
        <v>13.155758607323023</v>
      </c>
      <c r="S479">
        <v>2.9569022547201307</v>
      </c>
    </row>
    <row r="480" spans="1:19" x14ac:dyDescent="0.25">
      <c r="A480">
        <v>29.999999998145224</v>
      </c>
      <c r="B480">
        <v>1.0848274036039054</v>
      </c>
      <c r="C480">
        <v>4.5474962184419576</v>
      </c>
      <c r="D480">
        <v>0.28971783303161597</v>
      </c>
      <c r="E480">
        <v>11.104979519644585</v>
      </c>
      <c r="F480">
        <v>0.30961930144929523</v>
      </c>
      <c r="G480">
        <v>1.3626332925563429</v>
      </c>
      <c r="H480">
        <v>2.0128798867827973</v>
      </c>
      <c r="I480">
        <v>4.2919160085922883</v>
      </c>
      <c r="J480">
        <v>15.280295961991687</v>
      </c>
      <c r="K480">
        <v>0.8157755379398911</v>
      </c>
      <c r="L480">
        <v>1.9685158122763214E-2</v>
      </c>
      <c r="M480">
        <v>5.5679317575747742</v>
      </c>
      <c r="N480">
        <v>13.21083462384285</v>
      </c>
      <c r="O480">
        <v>21.675448342994038</v>
      </c>
      <c r="P480">
        <v>48.699273566872932</v>
      </c>
      <c r="Q480">
        <v>15.280295961991687</v>
      </c>
      <c r="R480">
        <v>13.21083462384285</v>
      </c>
      <c r="S480">
        <v>2.9689940380104729</v>
      </c>
    </row>
    <row r="481" spans="1:19" x14ac:dyDescent="0.25">
      <c r="A481">
        <v>29.999999998185928</v>
      </c>
      <c r="B481">
        <v>1.0881771108347205</v>
      </c>
      <c r="C481">
        <v>4.4875623369817825</v>
      </c>
      <c r="D481">
        <v>0.28847704704288823</v>
      </c>
      <c r="E481">
        <v>10.957619077579398</v>
      </c>
      <c r="F481">
        <v>0.3055097896242539</v>
      </c>
      <c r="G481">
        <v>1.3440710301236964</v>
      </c>
      <c r="H481">
        <v>2.0138139032792495</v>
      </c>
      <c r="I481">
        <v>4.2590463595043175</v>
      </c>
      <c r="J481">
        <v>15.376862128175784</v>
      </c>
      <c r="K481">
        <v>0.81772671105054195</v>
      </c>
      <c r="L481">
        <v>1.9585073606584878E-2</v>
      </c>
      <c r="M481">
        <v>5.5721878274133365</v>
      </c>
      <c r="N481">
        <v>13.037429461014014</v>
      </c>
      <c r="O481">
        <v>21.724168583739846</v>
      </c>
      <c r="P481">
        <v>48.471416390372653</v>
      </c>
      <c r="Q481">
        <v>15.376862128175784</v>
      </c>
      <c r="R481">
        <v>13.037429461014014</v>
      </c>
      <c r="S481">
        <v>2.9346831789262424</v>
      </c>
    </row>
    <row r="482" spans="1:19" x14ac:dyDescent="0.25">
      <c r="A482">
        <v>29.999999998221604</v>
      </c>
      <c r="B482">
        <v>1.0921012329622355</v>
      </c>
      <c r="C482">
        <v>4.3616885707883775</v>
      </c>
      <c r="D482">
        <v>0.28069336096588487</v>
      </c>
      <c r="E482">
        <v>10.650771213500901</v>
      </c>
      <c r="F482">
        <v>0.2969791632699979</v>
      </c>
      <c r="G482">
        <v>1.3060813904945241</v>
      </c>
      <c r="H482">
        <v>2.0147820435490638</v>
      </c>
      <c r="I482">
        <v>4.2272661638575233</v>
      </c>
      <c r="J482">
        <v>15.473049569030351</v>
      </c>
      <c r="K482">
        <v>0.81994395163238565</v>
      </c>
      <c r="L482">
        <v>1.9055148854344027E-2</v>
      </c>
      <c r="M482">
        <v>5.5763175485661378</v>
      </c>
      <c r="N482">
        <v>12.672160274264764</v>
      </c>
      <c r="O482">
        <v>21.755201061193247</v>
      </c>
      <c r="P482">
        <v>47.988314930203529</v>
      </c>
      <c r="Q482">
        <v>15.473049569030351</v>
      </c>
      <c r="R482">
        <v>12.672160274264762</v>
      </c>
      <c r="S482">
        <v>2.8611812351393371</v>
      </c>
    </row>
    <row r="483" spans="1:19" x14ac:dyDescent="0.25">
      <c r="A483">
        <v>29.999999998254655</v>
      </c>
      <c r="B483">
        <v>1.0964667246185726</v>
      </c>
      <c r="C483">
        <v>4.2313067398992752</v>
      </c>
      <c r="D483">
        <v>0.26935842391063769</v>
      </c>
      <c r="E483">
        <v>10.335197880046307</v>
      </c>
      <c r="F483">
        <v>0.28825417506342055</v>
      </c>
      <c r="G483">
        <v>1.2672772349908537</v>
      </c>
      <c r="H483">
        <v>2.0160025786878486</v>
      </c>
      <c r="I483">
        <v>4.1959964569525106</v>
      </c>
      <c r="J483">
        <v>15.570158158258083</v>
      </c>
      <c r="K483">
        <v>0.82236388669508187</v>
      </c>
      <c r="L483">
        <v>1.8310935658636417E-2</v>
      </c>
      <c r="M483">
        <v>5.5803861751676589</v>
      </c>
      <c r="N483">
        <v>12.293545840432872</v>
      </c>
      <c r="O483">
        <v>21.786620640466495</v>
      </c>
      <c r="P483">
        <v>47.487861176783724</v>
      </c>
      <c r="Q483">
        <v>15.570158158258083</v>
      </c>
      <c r="R483">
        <v>12.293545840432872</v>
      </c>
      <c r="S483">
        <v>2.78485025980754</v>
      </c>
    </row>
    <row r="484" spans="1:19" x14ac:dyDescent="0.25">
      <c r="A484">
        <v>29.999999998286089</v>
      </c>
      <c r="B484">
        <v>1.1011867396361565</v>
      </c>
      <c r="C484">
        <v>4.118137020561278</v>
      </c>
      <c r="D484">
        <v>0.25546311423908774</v>
      </c>
      <c r="E484">
        <v>10.063595286013832</v>
      </c>
      <c r="F484">
        <v>0.28083155534922388</v>
      </c>
      <c r="G484">
        <v>1.234199592516217</v>
      </c>
      <c r="H484">
        <v>2.0175190422386873</v>
      </c>
      <c r="I484">
        <v>4.1652935599074175</v>
      </c>
      <c r="J484">
        <v>15.667820570775385</v>
      </c>
      <c r="K484">
        <v>0.82494250465486108</v>
      </c>
      <c r="L484">
        <v>1.7432771406701207E-2</v>
      </c>
      <c r="M484">
        <v>5.5843850625106155</v>
      </c>
      <c r="N484">
        <v>11.964169926509729</v>
      </c>
      <c r="O484">
        <v>21.824183750838056</v>
      </c>
      <c r="P484">
        <v>47.053413306601882</v>
      </c>
      <c r="Q484">
        <v>15.667820570775387</v>
      </c>
      <c r="R484">
        <v>11.964169926509729</v>
      </c>
      <c r="S484">
        <v>2.7183806369823138</v>
      </c>
    </row>
    <row r="485" spans="1:19" x14ac:dyDescent="0.25">
      <c r="A485">
        <v>29.999999998315872</v>
      </c>
      <c r="B485">
        <v>1.1060846983003572</v>
      </c>
      <c r="C485">
        <v>4.0209709053206844</v>
      </c>
      <c r="D485">
        <v>0.24044724058263794</v>
      </c>
      <c r="E485">
        <v>9.8315439585198163</v>
      </c>
      <c r="F485">
        <v>0.27457496626448935</v>
      </c>
      <c r="G485">
        <v>1.206287277778203</v>
      </c>
      <c r="H485">
        <v>2.0192016972908675</v>
      </c>
      <c r="I485">
        <v>4.1359875350168478</v>
      </c>
      <c r="J485">
        <v>15.763261806104794</v>
      </c>
      <c r="K485">
        <v>0.8275854014055104</v>
      </c>
      <c r="L485">
        <v>1.6504164942607705E-2</v>
      </c>
      <c r="M485">
        <v>5.5882059772987445</v>
      </c>
      <c r="N485">
        <v>11.680368261349374</v>
      </c>
      <c r="O485">
        <v>21.865463912438432</v>
      </c>
      <c r="P485">
        <v>46.679909045082063</v>
      </c>
      <c r="Q485">
        <v>15.763261806104794</v>
      </c>
      <c r="R485">
        <v>11.680368261349374</v>
      </c>
      <c r="S485">
        <v>2.6610403374211393</v>
      </c>
    </row>
    <row r="486" spans="1:19" x14ac:dyDescent="0.25">
      <c r="A486">
        <v>29.999999998344776</v>
      </c>
      <c r="B486">
        <v>1.1111006627929159</v>
      </c>
      <c r="C486">
        <v>3.9452869256866836</v>
      </c>
      <c r="D486">
        <v>0.22698926251583706</v>
      </c>
      <c r="E486">
        <v>9.6514348307007687</v>
      </c>
      <c r="F486">
        <v>0.26980809457083194</v>
      </c>
      <c r="G486">
        <v>1.1849218112403286</v>
      </c>
      <c r="H486">
        <v>2.0209877858452745</v>
      </c>
      <c r="I486">
        <v>4.1081530122169951</v>
      </c>
      <c r="J486">
        <v>15.8562446394548</v>
      </c>
      <c r="K486">
        <v>0.83026209654786953</v>
      </c>
      <c r="L486">
        <v>1.5676300877515498E-2</v>
      </c>
      <c r="M486">
        <v>5.5918352911941493</v>
      </c>
      <c r="N486">
        <v>11.458830693535837</v>
      </c>
      <c r="O486">
        <v>21.911848007334527</v>
      </c>
      <c r="P486">
        <v>46.389541585852143</v>
      </c>
      <c r="Q486">
        <v>15.856244639454802</v>
      </c>
      <c r="R486">
        <v>11.458830693535837</v>
      </c>
      <c r="S486">
        <v>2.616408354139657</v>
      </c>
    </row>
    <row r="487" spans="1:19" x14ac:dyDescent="0.25">
      <c r="A487">
        <v>29.999999998372676</v>
      </c>
      <c r="B487">
        <v>1.1160021393680457</v>
      </c>
      <c r="C487">
        <v>3.8835885791742237</v>
      </c>
      <c r="D487">
        <v>0.21552594780716236</v>
      </c>
      <c r="E487">
        <v>9.5047261617322008</v>
      </c>
      <c r="F487">
        <v>0.26599311485727095</v>
      </c>
      <c r="G487">
        <v>1.1677441286358108</v>
      </c>
      <c r="H487">
        <v>2.0227662778926163</v>
      </c>
      <c r="I487">
        <v>4.0827427598654813</v>
      </c>
      <c r="J487">
        <v>15.943870445024173</v>
      </c>
      <c r="K487">
        <v>0.83285106175243573</v>
      </c>
      <c r="L487">
        <v>1.4968177749071707E-2</v>
      </c>
      <c r="M487">
        <v>5.5951383179962431</v>
      </c>
      <c r="N487">
        <v>11.278183449155</v>
      </c>
      <c r="O487">
        <v>21.959169948986926</v>
      </c>
      <c r="P487">
        <v>46.153580069947388</v>
      </c>
      <c r="Q487">
        <v>15.943870445024173</v>
      </c>
      <c r="R487">
        <v>11.278183449155</v>
      </c>
      <c r="S487">
        <v>2.5801474554093806</v>
      </c>
    </row>
    <row r="488" spans="1:19" x14ac:dyDescent="0.25">
      <c r="A488">
        <v>29.999999998399563</v>
      </c>
      <c r="B488">
        <v>1.1205317030273745</v>
      </c>
      <c r="C488">
        <v>3.8310014616355339</v>
      </c>
      <c r="D488">
        <v>0.20554140046174985</v>
      </c>
      <c r="E488">
        <v>9.3796846086925267</v>
      </c>
      <c r="F488">
        <v>0.26280236157310244</v>
      </c>
      <c r="G488">
        <v>1.1532846762543763</v>
      </c>
      <c r="H488">
        <v>2.0244135726109751</v>
      </c>
      <c r="I488">
        <v>4.0606479445505235</v>
      </c>
      <c r="J488">
        <v>16.023673540139214</v>
      </c>
      <c r="K488">
        <v>0.8352197959922143</v>
      </c>
      <c r="L488">
        <v>1.4348667765755071E-2</v>
      </c>
      <c r="M488">
        <v>5.5979820397294731</v>
      </c>
      <c r="N488">
        <v>11.124235881462967</v>
      </c>
      <c r="O488">
        <v>22.004346074342347</v>
      </c>
      <c r="P488">
        <v>45.952846210044228</v>
      </c>
      <c r="Q488">
        <v>16.023673540139214</v>
      </c>
      <c r="R488">
        <v>11.124235881462967</v>
      </c>
      <c r="S488">
        <v>2.549290279033376</v>
      </c>
    </row>
    <row r="489" spans="1:19" x14ac:dyDescent="0.25">
      <c r="A489">
        <v>29.999999998425523</v>
      </c>
      <c r="B489">
        <v>1.1244297228422213</v>
      </c>
      <c r="C489">
        <v>3.784998576347093</v>
      </c>
      <c r="D489">
        <v>0.19694822742113621</v>
      </c>
      <c r="E489">
        <v>9.2702689283443771</v>
      </c>
      <c r="F489">
        <v>0.26006198233274819</v>
      </c>
      <c r="G489">
        <v>1.1407872815742717</v>
      </c>
      <c r="H489">
        <v>2.0257988969937708</v>
      </c>
      <c r="I489">
        <v>4.0426894601755485</v>
      </c>
      <c r="J489">
        <v>16.093729356349805</v>
      </c>
      <c r="K489">
        <v>0.83723511199528089</v>
      </c>
      <c r="L489">
        <v>1.3812062317081332E-2</v>
      </c>
      <c r="M489">
        <v>5.6002382135337507</v>
      </c>
      <c r="N489">
        <v>10.989798747014721</v>
      </c>
      <c r="O489">
        <v>22.045439615167169</v>
      </c>
      <c r="P489">
        <v>45.777494717287368</v>
      </c>
      <c r="Q489">
        <v>16.093729356349805</v>
      </c>
      <c r="R489">
        <v>10.989798747014721</v>
      </c>
      <c r="S489">
        <v>2.5223205970215785</v>
      </c>
    </row>
    <row r="490" spans="1:19" x14ac:dyDescent="0.25">
      <c r="A490">
        <v>29.999999998450292</v>
      </c>
      <c r="B490">
        <v>1.1274122344913498</v>
      </c>
      <c r="C490">
        <v>3.7400492723911074</v>
      </c>
      <c r="D490">
        <v>0.18948220070996386</v>
      </c>
      <c r="E490">
        <v>9.1630529276391162</v>
      </c>
      <c r="F490">
        <v>0.25738215636716216</v>
      </c>
      <c r="G490">
        <v>1.1285888991109101</v>
      </c>
      <c r="H490">
        <v>2.0268175935757662</v>
      </c>
      <c r="I490">
        <v>4.0298085008576114</v>
      </c>
      <c r="J490">
        <v>16.151817252759312</v>
      </c>
      <c r="K490">
        <v>0.83875114500901349</v>
      </c>
      <c r="L490">
        <v>1.3340929330073805E-2</v>
      </c>
      <c r="M490">
        <v>5.6017630123940085</v>
      </c>
      <c r="N490">
        <v>10.858916592163695</v>
      </c>
      <c r="O490">
        <v>22.079470924966632</v>
      </c>
      <c r="P490">
        <v>45.605967689159904</v>
      </c>
      <c r="Q490">
        <v>16.151817252759312</v>
      </c>
      <c r="R490">
        <v>10.858916592163695</v>
      </c>
      <c r="S490">
        <v>2.4959236781217724</v>
      </c>
    </row>
    <row r="491" spans="1:19" x14ac:dyDescent="0.25">
      <c r="A491">
        <v>29.999999998474284</v>
      </c>
      <c r="B491">
        <v>1.1293063677860682</v>
      </c>
      <c r="C491">
        <v>3.7005106021542655</v>
      </c>
      <c r="D491">
        <v>0.18263064192082498</v>
      </c>
      <c r="E491">
        <v>9.0687979257916265</v>
      </c>
      <c r="F491">
        <v>0.25507402164081483</v>
      </c>
      <c r="G491">
        <v>1.1180474402989091</v>
      </c>
      <c r="H491">
        <v>2.0275052287552255</v>
      </c>
      <c r="I491">
        <v>4.0225427050776812</v>
      </c>
      <c r="J491">
        <v>16.197614969965763</v>
      </c>
      <c r="K491">
        <v>0.83967852650665931</v>
      </c>
      <c r="L491">
        <v>1.2911337044722828E-2</v>
      </c>
      <c r="M491">
        <v>5.6024626157253801</v>
      </c>
      <c r="N491">
        <v>10.74379547385483</v>
      </c>
      <c r="O491">
        <v>22.107770776936611</v>
      </c>
      <c r="P491">
        <v>45.454366998066789</v>
      </c>
      <c r="Q491">
        <v>16.197614969965763</v>
      </c>
      <c r="R491">
        <v>10.74379547385483</v>
      </c>
      <c r="S491">
        <v>2.4724748003361849</v>
      </c>
    </row>
    <row r="492" spans="1:19" x14ac:dyDescent="0.25">
      <c r="A492">
        <v>29.999999998497678</v>
      </c>
      <c r="B492">
        <v>1.1299288318646936</v>
      </c>
      <c r="C492">
        <v>3.6680528666558638</v>
      </c>
      <c r="D492">
        <v>0.17608645879720194</v>
      </c>
      <c r="E492">
        <v>8.99151062160397</v>
      </c>
      <c r="F492">
        <v>0.25326827591081197</v>
      </c>
      <c r="G492">
        <v>1.1096945926196116</v>
      </c>
      <c r="H492">
        <v>2.0279606066581559</v>
      </c>
      <c r="I492">
        <v>4.0216147964252</v>
      </c>
      <c r="J492">
        <v>16.230517526248004</v>
      </c>
      <c r="K492">
        <v>0.83992099102576578</v>
      </c>
      <c r="L492">
        <v>1.2506890573155955E-2</v>
      </c>
      <c r="M492">
        <v>5.6022178273648224</v>
      </c>
      <c r="N492">
        <v>10.648959611690595</v>
      </c>
      <c r="O492">
        <v>22.130807363629835</v>
      </c>
      <c r="P492">
        <v>45.328541645949834</v>
      </c>
      <c r="Q492">
        <v>16.230517526248004</v>
      </c>
      <c r="R492">
        <v>10.648959611690595</v>
      </c>
      <c r="S492">
        <v>2.4528029690938742</v>
      </c>
    </row>
    <row r="493" spans="1:19" x14ac:dyDescent="0.25">
      <c r="A493">
        <v>29.999999998519911</v>
      </c>
      <c r="B493">
        <v>1.1291575851631332</v>
      </c>
      <c r="C493">
        <v>3.63328646877387</v>
      </c>
      <c r="D493">
        <v>0.16936105450395877</v>
      </c>
      <c r="E493">
        <v>8.9080299436124815</v>
      </c>
      <c r="F493">
        <v>0.2513230252983179</v>
      </c>
      <c r="G493">
        <v>1.1006877238891672</v>
      </c>
      <c r="H493">
        <v>2.0282464919091989</v>
      </c>
      <c r="I493">
        <v>4.0275055802262631</v>
      </c>
      <c r="J493">
        <v>16.249648515736663</v>
      </c>
      <c r="K493">
        <v>0.83941600049268716</v>
      </c>
      <c r="L493">
        <v>1.2092610447163678E-2</v>
      </c>
      <c r="M493">
        <v>5.600957615542935</v>
      </c>
      <c r="N493">
        <v>10.547016162058346</v>
      </c>
      <c r="O493">
        <v>22.145449395975422</v>
      </c>
      <c r="P493">
        <v>45.191845799760827</v>
      </c>
      <c r="Q493">
        <v>16.249648515736663</v>
      </c>
      <c r="R493">
        <v>10.547016162058346</v>
      </c>
      <c r="S493">
        <v>2.4312808427662569</v>
      </c>
    </row>
    <row r="494" spans="1:19" x14ac:dyDescent="0.25">
      <c r="A494">
        <v>29.999999998540499</v>
      </c>
      <c r="B494">
        <v>1.1270687175322955</v>
      </c>
      <c r="C494">
        <v>3.5885914408110091</v>
      </c>
      <c r="D494">
        <v>0.16278984506735811</v>
      </c>
      <c r="E494">
        <v>8.7995976648053933</v>
      </c>
      <c r="F494">
        <v>0.24868516874652591</v>
      </c>
      <c r="G494">
        <v>1.0886684563237417</v>
      </c>
      <c r="H494">
        <v>2.0283658916396572</v>
      </c>
      <c r="I494">
        <v>4.0398309196793214</v>
      </c>
      <c r="J494">
        <v>16.255940304571045</v>
      </c>
      <c r="K494">
        <v>0.83820512463012053</v>
      </c>
      <c r="L494">
        <v>1.16813925856956E-2</v>
      </c>
      <c r="M494">
        <v>5.598740843217838</v>
      </c>
      <c r="N494">
        <v>10.416249431815523</v>
      </c>
      <c r="O494">
        <v>22.150155961978424</v>
      </c>
      <c r="P494">
        <v>45.015401291826826</v>
      </c>
      <c r="Q494">
        <v>16.255940304571045</v>
      </c>
      <c r="R494">
        <v>10.416249431815523</v>
      </c>
      <c r="S494">
        <v>2.4035696923668546</v>
      </c>
    </row>
    <row r="495" spans="1:19" x14ac:dyDescent="0.25">
      <c r="A495">
        <v>29.999999998559634</v>
      </c>
      <c r="B495">
        <v>1.1238044662213835</v>
      </c>
      <c r="C495">
        <v>3.5366768595199374</v>
      </c>
      <c r="D495">
        <v>0.15575512800407654</v>
      </c>
      <c r="E495">
        <v>8.672895286512988</v>
      </c>
      <c r="F495">
        <v>0.24556076901793766</v>
      </c>
      <c r="G495">
        <v>1.0744904962043</v>
      </c>
      <c r="H495">
        <v>2.0282960588522845</v>
      </c>
      <c r="I495">
        <v>4.058007869822605</v>
      </c>
      <c r="J495">
        <v>16.25142677293239</v>
      </c>
      <c r="K495">
        <v>0.83636164533245128</v>
      </c>
      <c r="L495">
        <v>1.1240725748749673E-2</v>
      </c>
      <c r="M495">
        <v>5.5956483081484567</v>
      </c>
      <c r="N495">
        <v>10.26403390444443</v>
      </c>
      <c r="O495">
        <v>22.147183539622127</v>
      </c>
      <c r="P495">
        <v>44.80918300404025</v>
      </c>
      <c r="Q495">
        <v>16.25142677293239</v>
      </c>
      <c r="R495">
        <v>10.26403390444443</v>
      </c>
      <c r="S495">
        <v>2.3711347913284779</v>
      </c>
    </row>
    <row r="496" spans="1:19" x14ac:dyDescent="0.25">
      <c r="A496">
        <v>29.999999998577934</v>
      </c>
      <c r="B496">
        <v>1.1193809915227095</v>
      </c>
      <c r="C496">
        <v>3.4878354283943889</v>
      </c>
      <c r="D496">
        <v>0.1492014610430093</v>
      </c>
      <c r="E496">
        <v>8.5532000148044585</v>
      </c>
      <c r="F496">
        <v>0.24265108107315633</v>
      </c>
      <c r="G496">
        <v>1.0612520419769849</v>
      </c>
      <c r="H496">
        <v>2.0280081607785267</v>
      </c>
      <c r="I496">
        <v>4.0821851136707323</v>
      </c>
      <c r="J496">
        <v>16.237490057617705</v>
      </c>
      <c r="K496">
        <v>0.83388788955595428</v>
      </c>
      <c r="L496">
        <v>1.0829823682894105E-2</v>
      </c>
      <c r="M496">
        <v>5.5916432812605024</v>
      </c>
      <c r="N496">
        <v>10.120605020468998</v>
      </c>
      <c r="O496">
        <v>22.141006220419779</v>
      </c>
      <c r="P496">
        <v>44.613521017392642</v>
      </c>
      <c r="Q496">
        <v>16.237490057617705</v>
      </c>
      <c r="R496">
        <v>10.120605020468998</v>
      </c>
      <c r="S496">
        <v>2.3401913651932813</v>
      </c>
    </row>
    <row r="497" spans="1:19" x14ac:dyDescent="0.25">
      <c r="A497">
        <v>29.999999998595253</v>
      </c>
      <c r="B497">
        <v>1.1139428412038612</v>
      </c>
      <c r="C497">
        <v>3.4399694215179855</v>
      </c>
      <c r="D497">
        <v>0.14272807780470978</v>
      </c>
      <c r="E497">
        <v>8.4353754070735061</v>
      </c>
      <c r="F497">
        <v>0.23982124456828313</v>
      </c>
      <c r="G497">
        <v>1.0483319319555571</v>
      </c>
      <c r="H497">
        <v>2.0274940083123316</v>
      </c>
      <c r="I497">
        <v>4.1118391828537844</v>
      </c>
      <c r="J497">
        <v>16.215468437641814</v>
      </c>
      <c r="K497">
        <v>0.83085851357896834</v>
      </c>
      <c r="L497">
        <v>1.04246367701759E-2</v>
      </c>
      <c r="M497">
        <v>5.5868071360449605</v>
      </c>
      <c r="N497">
        <v>9.9796695621900327</v>
      </c>
      <c r="O497">
        <v>22.1319045841845</v>
      </c>
      <c r="P497">
        <v>44.420168922719157</v>
      </c>
      <c r="Q497">
        <v>16.215468437641814</v>
      </c>
      <c r="R497">
        <v>9.9796695621900327</v>
      </c>
      <c r="S497">
        <v>2.3094629596297542</v>
      </c>
    </row>
    <row r="498" spans="1:19" x14ac:dyDescent="0.25">
      <c r="A498">
        <v>29.999999998612161</v>
      </c>
      <c r="B498">
        <v>1.1074043633545112</v>
      </c>
      <c r="C498">
        <v>3.400661988067875</v>
      </c>
      <c r="D498">
        <v>0.13674968702128595</v>
      </c>
      <c r="E498">
        <v>8.3379729327302528</v>
      </c>
      <c r="F498">
        <v>0.23758809324606409</v>
      </c>
      <c r="G498">
        <v>1.0380367027244539</v>
      </c>
      <c r="H498">
        <v>2.0267546232148117</v>
      </c>
      <c r="I498">
        <v>4.1477595225190802</v>
      </c>
      <c r="J498">
        <v>16.185568359729682</v>
      </c>
      <c r="K498">
        <v>0.82721976692566235</v>
      </c>
      <c r="L498">
        <v>1.0054782535748596E-2</v>
      </c>
      <c r="M498">
        <v>5.5810105970215034</v>
      </c>
      <c r="N498">
        <v>9.8632570528424495</v>
      </c>
      <c r="O498">
        <v>22.122969235235821</v>
      </c>
      <c r="P498">
        <v>44.258413765756607</v>
      </c>
      <c r="Q498">
        <v>16.185568359729682</v>
      </c>
      <c r="R498">
        <v>9.8632570528424495</v>
      </c>
      <c r="S498">
        <v>2.2834175485685022</v>
      </c>
    </row>
    <row r="499" spans="1:19" x14ac:dyDescent="0.25">
      <c r="A499">
        <v>29.999999998628862</v>
      </c>
      <c r="B499">
        <v>1.0996870344746541</v>
      </c>
      <c r="C499">
        <v>3.3720470098224236</v>
      </c>
      <c r="D499">
        <v>0.13177133180629871</v>
      </c>
      <c r="E499">
        <v>8.2662900158311938</v>
      </c>
      <c r="F499">
        <v>0.23609170389507997</v>
      </c>
      <c r="G499">
        <v>1.0309973278839668</v>
      </c>
      <c r="H499">
        <v>2.0258339846909639</v>
      </c>
      <c r="I499">
        <v>4.1908013540449804</v>
      </c>
      <c r="J499">
        <v>16.147586342910682</v>
      </c>
      <c r="K499">
        <v>0.82292190066949711</v>
      </c>
      <c r="L499">
        <v>9.749121560351787E-3</v>
      </c>
      <c r="M499">
        <v>5.5741217542905375</v>
      </c>
      <c r="N499">
        <v>9.7778980419292214</v>
      </c>
      <c r="O499">
        <v>22.115431917025997</v>
      </c>
      <c r="P499">
        <v>44.136884422342476</v>
      </c>
      <c r="Q499">
        <v>16.147586342910682</v>
      </c>
      <c r="R499">
        <v>9.7778980419292214</v>
      </c>
      <c r="S499">
        <v>2.2634123871072811</v>
      </c>
    </row>
    <row r="500" spans="1:19" x14ac:dyDescent="0.25">
      <c r="A500">
        <v>29.999999998645229</v>
      </c>
      <c r="B500">
        <v>1.0908929104777192</v>
      </c>
      <c r="C500">
        <v>3.3504593163317651</v>
      </c>
      <c r="D500">
        <v>0.12730588520082745</v>
      </c>
      <c r="E500">
        <v>8.2113720754344737</v>
      </c>
      <c r="F500">
        <v>0.23509859549478282</v>
      </c>
      <c r="G500">
        <v>1.0261111302607715</v>
      </c>
      <c r="H500">
        <v>2.0248158859442409</v>
      </c>
      <c r="I500">
        <v>4.2409402690353861</v>
      </c>
      <c r="J500">
        <v>16.101951430991321</v>
      </c>
      <c r="K500">
        <v>0.81801538403123442</v>
      </c>
      <c r="L500">
        <v>9.4769637615782481E-3</v>
      </c>
      <c r="M500">
        <v>5.5661541597576933</v>
      </c>
      <c r="N500">
        <v>9.7127602520419654</v>
      </c>
      <c r="O500">
        <v>22.108695928289411</v>
      </c>
      <c r="P500">
        <v>44.041239911845572</v>
      </c>
      <c r="Q500">
        <v>16.101951430991321</v>
      </c>
      <c r="R500">
        <v>9.7127602520419654</v>
      </c>
      <c r="S500">
        <v>2.2472379532333657</v>
      </c>
    </row>
    <row r="501" spans="1:19" x14ac:dyDescent="0.25">
      <c r="A501">
        <v>29.999999998661803</v>
      </c>
      <c r="B501">
        <v>1.0807070081837387</v>
      </c>
      <c r="C501">
        <v>3.342420235734846</v>
      </c>
      <c r="D501">
        <v>0.12364214188937724</v>
      </c>
      <c r="E501">
        <v>8.1891797420975436</v>
      </c>
      <c r="F501">
        <v>0.2350530758926237</v>
      </c>
      <c r="G501">
        <v>1.0253813553687119</v>
      </c>
      <c r="H501">
        <v>2.0237300923486528</v>
      </c>
      <c r="I501">
        <v>4.3007127893004187</v>
      </c>
      <c r="J501">
        <v>16.046590977921198</v>
      </c>
      <c r="K501">
        <v>0.81231723587716276</v>
      </c>
      <c r="L501">
        <v>9.2602697372445968E-3</v>
      </c>
      <c r="M501">
        <v>5.5567201600973908</v>
      </c>
      <c r="N501">
        <v>9.6867574132373253</v>
      </c>
      <c r="O501">
        <v>22.10488799374145</v>
      </c>
      <c r="P501">
        <v>43.996383557828651</v>
      </c>
      <c r="Q501">
        <v>16.046590977921198</v>
      </c>
      <c r="R501">
        <v>9.6867574132373253</v>
      </c>
      <c r="S501">
        <v>2.2386608356560171</v>
      </c>
    </row>
    <row r="502" spans="1:19" x14ac:dyDescent="0.25">
      <c r="A502">
        <v>29.99999999867822</v>
      </c>
      <c r="B502">
        <v>1.0692959523302827</v>
      </c>
      <c r="C502">
        <v>3.3416490098178842</v>
      </c>
      <c r="D502">
        <v>0.12030746082312187</v>
      </c>
      <c r="E502">
        <v>8.184358593889403</v>
      </c>
      <c r="F502">
        <v>0.2355416261350233</v>
      </c>
      <c r="G502">
        <v>1.0269012961825692</v>
      </c>
      <c r="H502">
        <v>2.0226753003986633</v>
      </c>
      <c r="I502">
        <v>4.3700966122297435</v>
      </c>
      <c r="J502">
        <v>15.981561307352528</v>
      </c>
      <c r="K502">
        <v>0.80591269774571728</v>
      </c>
      <c r="L502">
        <v>9.0664705738264934E-3</v>
      </c>
      <c r="M502">
        <v>5.545843937858403</v>
      </c>
      <c r="N502">
        <v>9.6815684901360033</v>
      </c>
      <c r="O502">
        <v>22.102342123863799</v>
      </c>
      <c r="P502">
        <v>43.978053937856494</v>
      </c>
      <c r="Q502">
        <v>15.981561307352528</v>
      </c>
      <c r="R502">
        <v>9.6815684901360033</v>
      </c>
      <c r="S502">
        <v>2.2339779038939693</v>
      </c>
    </row>
    <row r="503" spans="1:19" x14ac:dyDescent="0.25">
      <c r="A503">
        <v>29.999999998694314</v>
      </c>
      <c r="B503">
        <v>1.056851903929779</v>
      </c>
      <c r="C503">
        <v>3.3434953872653952</v>
      </c>
      <c r="D503">
        <v>0.11754627488678744</v>
      </c>
      <c r="E503">
        <v>8.1855528164528586</v>
      </c>
      <c r="F503">
        <v>0.23620828694731397</v>
      </c>
      <c r="G503">
        <v>1.0292259862923681</v>
      </c>
      <c r="H503">
        <v>2.0217393836405186</v>
      </c>
      <c r="I503">
        <v>4.4489417742171655</v>
      </c>
      <c r="J503">
        <v>15.906847004057454</v>
      </c>
      <c r="K503">
        <v>0.79890254546960893</v>
      </c>
      <c r="L503">
        <v>8.9073296324369815E-3</v>
      </c>
      <c r="M503">
        <v>5.533569842589336</v>
      </c>
      <c r="N503">
        <v>9.6840215638835421</v>
      </c>
      <c r="O503">
        <v>22.099702824062142</v>
      </c>
      <c r="P503">
        <v>43.968880654468819</v>
      </c>
      <c r="Q503">
        <v>15.906847004057454</v>
      </c>
      <c r="R503">
        <v>9.6840215638835421</v>
      </c>
      <c r="S503">
        <v>2.2306045984861815</v>
      </c>
    </row>
    <row r="504" spans="1:19" x14ac:dyDescent="0.25">
      <c r="A504">
        <v>29.999999998710667</v>
      </c>
      <c r="B504">
        <v>1.0429234146290576</v>
      </c>
      <c r="C504">
        <v>3.3556437880462915</v>
      </c>
      <c r="D504">
        <v>0.11569125868894906</v>
      </c>
      <c r="E504">
        <v>8.2116333566932553</v>
      </c>
      <c r="F504">
        <v>0.23758836162906616</v>
      </c>
      <c r="G504">
        <v>1.0347195619975649</v>
      </c>
      <c r="H504">
        <v>2.0209593857044355</v>
      </c>
      <c r="I504">
        <v>4.5414194864408577</v>
      </c>
      <c r="J504">
        <v>15.818055911254033</v>
      </c>
      <c r="K504">
        <v>0.79102469309259127</v>
      </c>
      <c r="L504">
        <v>8.8072311024574336E-3</v>
      </c>
      <c r="M504">
        <v>5.5192757489451365</v>
      </c>
      <c r="N504">
        <v>9.7164572452913465</v>
      </c>
      <c r="O504">
        <v>22.098666860358357</v>
      </c>
      <c r="P504">
        <v>43.99819974039486</v>
      </c>
      <c r="Q504">
        <v>15.818055911254033</v>
      </c>
      <c r="R504">
        <v>9.7164572452913465</v>
      </c>
      <c r="S504">
        <v>2.2329746635436356</v>
      </c>
    </row>
    <row r="505" spans="1:19" x14ac:dyDescent="0.25">
      <c r="A505">
        <v>29.999999998726725</v>
      </c>
      <c r="B505">
        <v>1.0279892614551664</v>
      </c>
      <c r="C505">
        <v>3.3684405132387019</v>
      </c>
      <c r="D505">
        <v>0.11406755874919842</v>
      </c>
      <c r="E505">
        <v>8.2390022024310881</v>
      </c>
      <c r="F505">
        <v>0.23902311241274307</v>
      </c>
      <c r="G505">
        <v>1.0404283838084689</v>
      </c>
      <c r="H505">
        <v>2.0204016906710192</v>
      </c>
      <c r="I505">
        <v>4.6458551622524649</v>
      </c>
      <c r="J505">
        <v>15.716105564550432</v>
      </c>
      <c r="K505">
        <v>0.78254243416512281</v>
      </c>
      <c r="L505">
        <v>8.7206896263734325E-3</v>
      </c>
      <c r="M505">
        <v>5.5032511163244751</v>
      </c>
      <c r="N505">
        <v>9.7507213279801501</v>
      </c>
      <c r="O505">
        <v>22.095998009604731</v>
      </c>
      <c r="P505">
        <v>44.0289510308221</v>
      </c>
      <c r="Q505">
        <v>15.716105564550432</v>
      </c>
      <c r="R505">
        <v>9.7507213279801501</v>
      </c>
      <c r="S505">
        <v>2.2354600274651726</v>
      </c>
    </row>
    <row r="506" spans="1:19" x14ac:dyDescent="0.25">
      <c r="A506">
        <v>29.999999998741998</v>
      </c>
      <c r="B506">
        <v>1.0126667795647719</v>
      </c>
      <c r="C506">
        <v>3.3719699846975364</v>
      </c>
      <c r="D506">
        <v>0.11232394894979654</v>
      </c>
      <c r="E506">
        <v>8.2434592417247163</v>
      </c>
      <c r="F506">
        <v>0.23980229322837759</v>
      </c>
      <c r="G506">
        <v>1.043283920687561</v>
      </c>
      <c r="H506">
        <v>2.0200491480083591</v>
      </c>
      <c r="I506">
        <v>4.7590012536168693</v>
      </c>
      <c r="J506">
        <v>15.603464672912082</v>
      </c>
      <c r="K506">
        <v>0.77380293001809275</v>
      </c>
      <c r="L506">
        <v>8.6214334052464071E-3</v>
      </c>
      <c r="M506">
        <v>5.4860146706445647</v>
      </c>
      <c r="N506">
        <v>9.7581295419659906</v>
      </c>
      <c r="O506">
        <v>22.088466447071646</v>
      </c>
      <c r="P506">
        <v>44.023506167594753</v>
      </c>
      <c r="Q506">
        <v>15.603464672912082</v>
      </c>
      <c r="R506">
        <v>9.7581295419659906</v>
      </c>
      <c r="S506">
        <v>2.2323978351678537</v>
      </c>
    </row>
    <row r="507" spans="1:19" x14ac:dyDescent="0.25">
      <c r="A507">
        <v>29.999999998756593</v>
      </c>
      <c r="B507">
        <v>0.99706625149830752</v>
      </c>
      <c r="C507">
        <v>3.3668226402095618</v>
      </c>
      <c r="D507">
        <v>0.11048501395071254</v>
      </c>
      <c r="E507">
        <v>8.2265660499790645</v>
      </c>
      <c r="F507">
        <v>0.23997548936817686</v>
      </c>
      <c r="G507">
        <v>1.0434497975163946</v>
      </c>
      <c r="H507">
        <v>2.0197980703683065</v>
      </c>
      <c r="I507">
        <v>4.8807281886563532</v>
      </c>
      <c r="J507">
        <v>15.47963008524763</v>
      </c>
      <c r="K507">
        <v>0.76486823983457242</v>
      </c>
      <c r="L507">
        <v>8.510384940498732E-3</v>
      </c>
      <c r="M507">
        <v>5.4675985799815425</v>
      </c>
      <c r="N507">
        <v>9.7404742432679345</v>
      </c>
      <c r="O507">
        <v>22.075676568090394</v>
      </c>
      <c r="P507">
        <v>43.984365241278816</v>
      </c>
      <c r="Q507">
        <v>15.47963008524763</v>
      </c>
      <c r="R507">
        <v>9.7404742432679345</v>
      </c>
      <c r="S507">
        <v>2.2241923704121205</v>
      </c>
    </row>
    <row r="508" spans="1:19" x14ac:dyDescent="0.25">
      <c r="A508">
        <v>29.999999998770548</v>
      </c>
      <c r="B508">
        <v>0.98128810187858118</v>
      </c>
      <c r="C508">
        <v>3.3542856404629875</v>
      </c>
      <c r="D508">
        <v>0.10894296336766188</v>
      </c>
      <c r="E508">
        <v>8.1915742668532054</v>
      </c>
      <c r="F508">
        <v>0.23959338804146663</v>
      </c>
      <c r="G508">
        <v>1.0412917829848682</v>
      </c>
      <c r="H508">
        <v>2.0195247205810647</v>
      </c>
      <c r="I508">
        <v>5.0108120899796127</v>
      </c>
      <c r="J508">
        <v>15.344235887959854</v>
      </c>
      <c r="K508">
        <v>0.75579563657474935</v>
      </c>
      <c r="L508">
        <v>8.4126445098349836E-3</v>
      </c>
      <c r="M508">
        <v>5.4480466798101217</v>
      </c>
      <c r="N508">
        <v>9.7017660312826415</v>
      </c>
      <c r="O508">
        <v>22.057484316822496</v>
      </c>
      <c r="P508">
        <v>43.916976142359324</v>
      </c>
      <c r="Q508">
        <v>15.344235887959854</v>
      </c>
      <c r="R508">
        <v>9.7017660312826415</v>
      </c>
      <c r="S508">
        <v>2.2117263269373355</v>
      </c>
    </row>
    <row r="509" spans="1:19" x14ac:dyDescent="0.25">
      <c r="A509">
        <v>29.999999998784208</v>
      </c>
      <c r="B509">
        <v>0.96506914606537775</v>
      </c>
      <c r="C509">
        <v>3.341872220449309</v>
      </c>
      <c r="D509">
        <v>0.10752159112489391</v>
      </c>
      <c r="E509">
        <v>8.1567829952080722</v>
      </c>
      <c r="F509">
        <v>0.2392146065497491</v>
      </c>
      <c r="G509">
        <v>1.0391628947146494</v>
      </c>
      <c r="H509">
        <v>2.0191367797335573</v>
      </c>
      <c r="I509">
        <v>5.1521244286362018</v>
      </c>
      <c r="J509">
        <v>15.193646468363303</v>
      </c>
      <c r="K509">
        <v>0.74643298878045583</v>
      </c>
      <c r="L509">
        <v>8.3224527645651344E-3</v>
      </c>
      <c r="M509">
        <v>5.4269397094048504</v>
      </c>
      <c r="N509">
        <v>9.6634157310350037</v>
      </c>
      <c r="O509">
        <v>22.035068253594989</v>
      </c>
      <c r="P509">
        <v>43.84962345289626</v>
      </c>
      <c r="Q509">
        <v>15.193646468363303</v>
      </c>
      <c r="R509">
        <v>9.6634157310350037</v>
      </c>
      <c r="S509">
        <v>2.1992271327018669</v>
      </c>
    </row>
    <row r="510" spans="1:19" x14ac:dyDescent="0.25">
      <c r="A510">
        <v>29.99999999879757</v>
      </c>
      <c r="B510">
        <v>0.94856928771328408</v>
      </c>
      <c r="C510">
        <v>3.3296992237218306</v>
      </c>
      <c r="D510">
        <v>0.10641907760516882</v>
      </c>
      <c r="E510">
        <v>8.1226222454927743</v>
      </c>
      <c r="F510">
        <v>0.23883702333550866</v>
      </c>
      <c r="G510">
        <v>1.0370824234635769</v>
      </c>
      <c r="H510">
        <v>2.0185877687449478</v>
      </c>
      <c r="I510">
        <v>5.3041029782308913</v>
      </c>
      <c r="J510">
        <v>15.027772008632397</v>
      </c>
      <c r="K510">
        <v>0.7368715245394426</v>
      </c>
      <c r="L510">
        <v>8.2509962181463743E-3</v>
      </c>
      <c r="M510">
        <v>5.4043758432333835</v>
      </c>
      <c r="N510">
        <v>9.6259949952141444</v>
      </c>
      <c r="O510">
        <v>22.00792114795826</v>
      </c>
      <c r="P510">
        <v>43.78322928012971</v>
      </c>
      <c r="Q510">
        <v>15.027772008632397</v>
      </c>
      <c r="R510">
        <v>9.6259949952141444</v>
      </c>
      <c r="S510">
        <v>2.1868827231601182</v>
      </c>
    </row>
    <row r="511" spans="1:19" x14ac:dyDescent="0.25">
      <c r="A511">
        <v>29.999999998810605</v>
      </c>
      <c r="B511">
        <v>0.93191596024928813</v>
      </c>
      <c r="C511">
        <v>3.3182072061725361</v>
      </c>
      <c r="D511">
        <v>0.10551376767889863</v>
      </c>
      <c r="E511">
        <v>8.090123909067696</v>
      </c>
      <c r="F511">
        <v>0.2384912417760387</v>
      </c>
      <c r="G511">
        <v>1.0351997184580417</v>
      </c>
      <c r="H511">
        <v>2.0178601493590094</v>
      </c>
      <c r="I511">
        <v>5.4662469960642337</v>
      </c>
      <c r="J511">
        <v>14.846553485798342</v>
      </c>
      <c r="K511">
        <v>0.72718497578776697</v>
      </c>
      <c r="L511">
        <v>8.1920570429211102E-3</v>
      </c>
      <c r="M511">
        <v>5.380440692711205</v>
      </c>
      <c r="N511">
        <v>9.5906518823649094</v>
      </c>
      <c r="O511">
        <v>21.975671142238589</v>
      </c>
      <c r="P511">
        <v>43.719451802213101</v>
      </c>
      <c r="Q511">
        <v>14.846553485798342</v>
      </c>
      <c r="R511">
        <v>9.5906518823649094</v>
      </c>
      <c r="S511">
        <v>2.1749389166761057</v>
      </c>
    </row>
    <row r="512" spans="1:19" x14ac:dyDescent="0.25">
      <c r="A512">
        <v>29.999999998823569</v>
      </c>
      <c r="B512">
        <v>0.91489621210059258</v>
      </c>
      <c r="C512">
        <v>3.3121388921498851</v>
      </c>
      <c r="D512">
        <v>0.10471924636431909</v>
      </c>
      <c r="E512">
        <v>8.0708354188956619</v>
      </c>
      <c r="F512">
        <v>0.23854366988115275</v>
      </c>
      <c r="G512">
        <v>1.0350102399374426</v>
      </c>
      <c r="H512">
        <v>2.0169413544381349</v>
      </c>
      <c r="I512">
        <v>5.6414203444140796</v>
      </c>
      <c r="J512">
        <v>14.646126673426972</v>
      </c>
      <c r="K512">
        <v>0.71724907517831304</v>
      </c>
      <c r="L512">
        <v>8.1422126172176271E-3</v>
      </c>
      <c r="M512">
        <v>5.3547241111780357</v>
      </c>
      <c r="N512">
        <v>9.5709356004213468</v>
      </c>
      <c r="O512">
        <v>21.938517580663962</v>
      </c>
      <c r="P512">
        <v>43.676143678152613</v>
      </c>
      <c r="Q512">
        <v>14.646126673426972</v>
      </c>
      <c r="R512">
        <v>9.5709356004213468</v>
      </c>
      <c r="S512">
        <v>2.1660610550348953</v>
      </c>
    </row>
    <row r="513" spans="1:19" x14ac:dyDescent="0.25">
      <c r="A513">
        <v>29.999999998836589</v>
      </c>
      <c r="B513">
        <v>0.89751995713893473</v>
      </c>
      <c r="C513">
        <v>3.3125367456077544</v>
      </c>
      <c r="D513">
        <v>0.10431448715891289</v>
      </c>
      <c r="E513">
        <v>8.067339241601486</v>
      </c>
      <c r="F513">
        <v>0.23904994849904562</v>
      </c>
      <c r="G513">
        <v>1.0368321535034446</v>
      </c>
      <c r="H513">
        <v>2.0158339275241164</v>
      </c>
      <c r="I513">
        <v>5.8305368709487482</v>
      </c>
      <c r="J513">
        <v>14.424649736414914</v>
      </c>
      <c r="K513">
        <v>0.70706857309010329</v>
      </c>
      <c r="L513">
        <v>8.1190459204209722E-3</v>
      </c>
      <c r="M513">
        <v>5.3271071205388543</v>
      </c>
      <c r="N513">
        <v>9.570054432277983</v>
      </c>
      <c r="O513">
        <v>21.895847495528898</v>
      </c>
      <c r="P513">
        <v>43.657592532346172</v>
      </c>
      <c r="Q513">
        <v>14.424649736414914</v>
      </c>
      <c r="R513">
        <v>9.570054432277983</v>
      </c>
      <c r="S513">
        <v>2.160928124797584</v>
      </c>
    </row>
    <row r="514" spans="1:19" x14ac:dyDescent="0.25">
      <c r="A514">
        <v>29.999999998849649</v>
      </c>
      <c r="B514">
        <v>0.87989317066402217</v>
      </c>
      <c r="C514">
        <v>3.3190451192462036</v>
      </c>
      <c r="D514">
        <v>0.1043299190823018</v>
      </c>
      <c r="E514">
        <v>8.0787254633805841</v>
      </c>
      <c r="F514">
        <v>0.23997458314083661</v>
      </c>
      <c r="G514">
        <v>1.0405622626709365</v>
      </c>
      <c r="H514">
        <v>2.0145702178583416</v>
      </c>
      <c r="I514">
        <v>6.0334233700912527</v>
      </c>
      <c r="J514">
        <v>14.181500029280032</v>
      </c>
      <c r="K514">
        <v>0.69670498816693016</v>
      </c>
      <c r="L514">
        <v>8.1247961692428646E-3</v>
      </c>
      <c r="M514">
        <v>5.2976287819145185</v>
      </c>
      <c r="N514">
        <v>9.5869780106406459</v>
      </c>
      <c r="O514">
        <v>21.846825630344199</v>
      </c>
      <c r="P514">
        <v>43.66253051703454</v>
      </c>
      <c r="Q514">
        <v>14.181500029280032</v>
      </c>
      <c r="R514">
        <v>9.5869780106406459</v>
      </c>
      <c r="S514">
        <v>2.1593567831365079</v>
      </c>
    </row>
    <row r="515" spans="1:19" x14ac:dyDescent="0.25">
      <c r="A515">
        <v>29.99999999886246</v>
      </c>
      <c r="B515">
        <v>0.8625804048156771</v>
      </c>
      <c r="C515">
        <v>3.3244280183140407</v>
      </c>
      <c r="D515">
        <v>0.10404247052802768</v>
      </c>
      <c r="E515">
        <v>8.0873002677882724</v>
      </c>
      <c r="F515">
        <v>0.24085108225424764</v>
      </c>
      <c r="G515">
        <v>1.0439627620393146</v>
      </c>
      <c r="H515">
        <v>2.0132354283810097</v>
      </c>
      <c r="I515">
        <v>6.2439685993422929</v>
      </c>
      <c r="J515">
        <v>13.923416503990996</v>
      </c>
      <c r="K515">
        <v>0.6864918533358767</v>
      </c>
      <c r="L515">
        <v>8.1103034612402588E-3</v>
      </c>
      <c r="M515">
        <v>5.2671821109119996</v>
      </c>
      <c r="N515">
        <v>9.6004384506929252</v>
      </c>
      <c r="O515">
        <v>21.790342814955011</v>
      </c>
      <c r="P515">
        <v>43.663165004602043</v>
      </c>
      <c r="Q515">
        <v>13.923416503990996</v>
      </c>
      <c r="R515">
        <v>9.6004384506929252</v>
      </c>
      <c r="S515">
        <v>2.1571305293457055</v>
      </c>
    </row>
    <row r="516" spans="1:19" x14ac:dyDescent="0.25">
      <c r="A516">
        <v>29.999999998875289</v>
      </c>
      <c r="B516">
        <v>0.84531172132726839</v>
      </c>
      <c r="C516">
        <v>3.3334531753899648</v>
      </c>
      <c r="D516">
        <v>0.1037686091978476</v>
      </c>
      <c r="E516">
        <v>8.1046342476653415</v>
      </c>
      <c r="F516">
        <v>0.24199771899596126</v>
      </c>
      <c r="G516">
        <v>1.0485236101159254</v>
      </c>
      <c r="H516">
        <v>2.0118475236102977</v>
      </c>
      <c r="I516">
        <v>6.4655615281025325</v>
      </c>
      <c r="J516">
        <v>13.645729664414942</v>
      </c>
      <c r="K516">
        <v>0.67627238629074615</v>
      </c>
      <c r="L516">
        <v>8.0987159956911643E-3</v>
      </c>
      <c r="M516">
        <v>5.2352778266013011</v>
      </c>
      <c r="N516">
        <v>9.6242830210237802</v>
      </c>
      <c r="O516">
        <v>21.726311459267169</v>
      </c>
      <c r="P516">
        <v>43.6776890815676</v>
      </c>
      <c r="Q516">
        <v>13.645729664414942</v>
      </c>
      <c r="R516">
        <v>9.6242830210237802</v>
      </c>
      <c r="S516">
        <v>2.1569954349633789</v>
      </c>
    </row>
    <row r="517" spans="1:19" x14ac:dyDescent="0.25">
      <c r="A517">
        <v>29.99999999888832</v>
      </c>
      <c r="B517">
        <v>0.82799899367230456</v>
      </c>
      <c r="C517">
        <v>3.3487646787955341</v>
      </c>
      <c r="D517">
        <v>0.10374126859944036</v>
      </c>
      <c r="E517">
        <v>8.1372072577693828</v>
      </c>
      <c r="F517">
        <v>0.24360049255789326</v>
      </c>
      <c r="G517">
        <v>1.0550705286102569</v>
      </c>
      <c r="H517">
        <v>2.0104696712758239</v>
      </c>
      <c r="I517">
        <v>6.6998185656546827</v>
      </c>
      <c r="J517">
        <v>13.345625412919336</v>
      </c>
      <c r="K517">
        <v>0.66599594218777003</v>
      </c>
      <c r="L517">
        <v>8.105200981828006E-3</v>
      </c>
      <c r="M517">
        <v>5.2016874331241851</v>
      </c>
      <c r="N517">
        <v>9.6662881697493805</v>
      </c>
      <c r="O517">
        <v>21.654239854214143</v>
      </c>
      <c r="P517">
        <v>43.716383218893135</v>
      </c>
      <c r="Q517">
        <v>13.345625412919336</v>
      </c>
      <c r="R517">
        <v>9.6662881697493805</v>
      </c>
      <c r="S517">
        <v>2.1605208481432094</v>
      </c>
    </row>
    <row r="518" spans="1:19" x14ac:dyDescent="0.25">
      <c r="A518">
        <v>29.999999998902382</v>
      </c>
      <c r="B518">
        <v>0.80976403532566565</v>
      </c>
      <c r="C518">
        <v>3.387417364197105</v>
      </c>
      <c r="D518">
        <v>0.10460894353169957</v>
      </c>
      <c r="E518">
        <v>8.2264689908454383</v>
      </c>
      <c r="F518">
        <v>0.24690152988776129</v>
      </c>
      <c r="G518">
        <v>1.0689845806780529</v>
      </c>
      <c r="H518">
        <v>2.0091243448213247</v>
      </c>
      <c r="I518">
        <v>6.9602723899685062</v>
      </c>
      <c r="J518">
        <v>13.004231430164792</v>
      </c>
      <c r="K518">
        <v>0.65514045212468042</v>
      </c>
      <c r="L518">
        <v>8.1781015259986233E-3</v>
      </c>
      <c r="M518">
        <v>5.1644856365687328</v>
      </c>
      <c r="N518">
        <v>9.7757860568550417</v>
      </c>
      <c r="O518">
        <v>21.573076132135142</v>
      </c>
      <c r="P518">
        <v>43.844145443368106</v>
      </c>
      <c r="Q518">
        <v>13.004231430164792</v>
      </c>
      <c r="R518">
        <v>9.7757860568550417</v>
      </c>
      <c r="S518">
        <v>2.1774684644829772</v>
      </c>
    </row>
    <row r="519" spans="1:19" x14ac:dyDescent="0.25">
      <c r="A519">
        <v>29.999999998917449</v>
      </c>
      <c r="B519">
        <v>0.79091543095178152</v>
      </c>
      <c r="C519">
        <v>3.4496309131418927</v>
      </c>
      <c r="D519">
        <v>0.10636539847646787</v>
      </c>
      <c r="E519">
        <v>8.3728216024166446</v>
      </c>
      <c r="F519">
        <v>0.25191964839725023</v>
      </c>
      <c r="G519">
        <v>1.0903718122303383</v>
      </c>
      <c r="H519">
        <v>2.0079626853280241</v>
      </c>
      <c r="I519">
        <v>7.2451353939879617</v>
      </c>
      <c r="J519">
        <v>12.621662537287943</v>
      </c>
      <c r="K519">
        <v>0.64388763766943335</v>
      </c>
      <c r="L519">
        <v>8.3178064675548218E-3</v>
      </c>
      <c r="M519">
        <v>5.1239496698188676</v>
      </c>
      <c r="N519">
        <v>9.9533320309969469</v>
      </c>
      <c r="O519">
        <v>21.481382839000336</v>
      </c>
      <c r="P519">
        <v>44.062024804531831</v>
      </c>
      <c r="Q519">
        <v>12.621662537287943</v>
      </c>
      <c r="R519">
        <v>9.9533320309969469</v>
      </c>
      <c r="S519">
        <v>2.2080106950442584</v>
      </c>
    </row>
    <row r="520" spans="1:19" x14ac:dyDescent="0.25">
      <c r="A520">
        <v>29.999999998933681</v>
      </c>
      <c r="B520">
        <v>0.77155225356781343</v>
      </c>
      <c r="C520">
        <v>3.5395594237155144</v>
      </c>
      <c r="D520">
        <v>0.10946474308828862</v>
      </c>
      <c r="E520">
        <v>8.5864589694689446</v>
      </c>
      <c r="F520">
        <v>0.25895673862619861</v>
      </c>
      <c r="G520">
        <v>1.1205486455384495</v>
      </c>
      <c r="H520">
        <v>2.00714872332835</v>
      </c>
      <c r="I520">
        <v>7.5555387746913691</v>
      </c>
      <c r="J520">
        <v>12.193993550685267</v>
      </c>
      <c r="K520">
        <v>0.63229599695641381</v>
      </c>
      <c r="L520">
        <v>8.5530312953769304E-3</v>
      </c>
      <c r="M520">
        <v>5.0799360044238089</v>
      </c>
      <c r="N520">
        <v>10.211241390328045</v>
      </c>
      <c r="O520">
        <v>21.37762109443128</v>
      </c>
      <c r="P520">
        <v>44.386540772938893</v>
      </c>
      <c r="Q520">
        <v>12.193993550685267</v>
      </c>
      <c r="R520">
        <v>10.211241390328045</v>
      </c>
      <c r="S520">
        <v>2.2546998620259084</v>
      </c>
    </row>
    <row r="521" spans="1:19" x14ac:dyDescent="0.25">
      <c r="A521">
        <v>29.999999998952337</v>
      </c>
      <c r="B521">
        <v>0.75066469370437772</v>
      </c>
      <c r="C521">
        <v>3.6918915073797085</v>
      </c>
      <c r="D521">
        <v>0.11511874808869758</v>
      </c>
      <c r="E521">
        <v>8.951416067387381</v>
      </c>
      <c r="F521">
        <v>0.27054721329871484</v>
      </c>
      <c r="G521">
        <v>1.170536948102558</v>
      </c>
      <c r="H521">
        <v>2.0068856464874556</v>
      </c>
      <c r="I521">
        <v>7.9124250618823204</v>
      </c>
      <c r="J521">
        <v>11.688461424506324</v>
      </c>
      <c r="K521">
        <v>0.61975825939723883</v>
      </c>
      <c r="L521">
        <v>8.9768160966189336E-3</v>
      </c>
      <c r="M521">
        <v>5.0295033138105127</v>
      </c>
      <c r="N521">
        <v>10.649632863192796</v>
      </c>
      <c r="O521">
        <v>21.259124331666325</v>
      </c>
      <c r="P521">
        <v>44.950175176913774</v>
      </c>
      <c r="Q521">
        <v>11.688461424506324</v>
      </c>
      <c r="R521">
        <v>10.649632863192796</v>
      </c>
      <c r="S521">
        <v>2.3374974150060712</v>
      </c>
    </row>
    <row r="522" spans="1:19" x14ac:dyDescent="0.25">
      <c r="A522">
        <v>29.999999998971742</v>
      </c>
      <c r="B522">
        <v>0.73063296811020229</v>
      </c>
      <c r="C522">
        <v>3.8601215770076869</v>
      </c>
      <c r="D522">
        <v>0.12230570597584907</v>
      </c>
      <c r="E522">
        <v>9.3550444926082097</v>
      </c>
      <c r="F522">
        <v>0.28329054452847324</v>
      </c>
      <c r="G522">
        <v>1.2255983182995278</v>
      </c>
      <c r="H522">
        <v>2.007392650489404</v>
      </c>
      <c r="I522">
        <v>8.2785412132594711</v>
      </c>
      <c r="J522">
        <v>11.154417563308476</v>
      </c>
      <c r="K522">
        <v>0.60770365161957196</v>
      </c>
      <c r="L522">
        <v>9.5006284456436683E-3</v>
      </c>
      <c r="M522">
        <v>4.9779247481732813</v>
      </c>
      <c r="N522">
        <v>11.134770478814811</v>
      </c>
      <c r="O522">
        <v>21.126373053322531</v>
      </c>
      <c r="P522">
        <v>45.576993605501691</v>
      </c>
      <c r="Q522">
        <v>11.154417563308476</v>
      </c>
      <c r="R522">
        <v>11.134770478814811</v>
      </c>
      <c r="S522">
        <v>2.43005172706295</v>
      </c>
    </row>
    <row r="523" spans="1:19" x14ac:dyDescent="0.25">
      <c r="A523">
        <v>29.999999998991399</v>
      </c>
      <c r="B523">
        <v>0.71216518841868937</v>
      </c>
      <c r="C523">
        <v>4.0138505330562779</v>
      </c>
      <c r="D523">
        <v>0.12983575770788455</v>
      </c>
      <c r="E523">
        <v>9.723704716990591</v>
      </c>
      <c r="F523">
        <v>0.29498228915554825</v>
      </c>
      <c r="G523">
        <v>1.2760596629149337</v>
      </c>
      <c r="H523">
        <v>2.008577087321525</v>
      </c>
      <c r="I523">
        <v>8.6392111455267244</v>
      </c>
      <c r="J523">
        <v>10.6124106358766</v>
      </c>
      <c r="K523">
        <v>0.5965655392878122</v>
      </c>
      <c r="L523">
        <v>1.0035912440882188E-2</v>
      </c>
      <c r="M523">
        <v>4.9272362869525157</v>
      </c>
      <c r="N523">
        <v>11.578824719868924</v>
      </c>
      <c r="O523">
        <v>20.977112805381985</v>
      </c>
      <c r="P523">
        <v>46.150598147235321</v>
      </c>
      <c r="Q523">
        <v>10.6124106358766</v>
      </c>
      <c r="R523">
        <v>11.578824719868924</v>
      </c>
      <c r="S523">
        <v>2.5147982479452557</v>
      </c>
    </row>
    <row r="524" spans="1:19" x14ac:dyDescent="0.25">
      <c r="A524">
        <v>29.999999999011923</v>
      </c>
      <c r="B524">
        <v>0.69490964943257516</v>
      </c>
      <c r="C524">
        <v>4.1664648311445145</v>
      </c>
      <c r="D524">
        <v>0.13863060948790115</v>
      </c>
      <c r="E524">
        <v>10.090174213342369</v>
      </c>
      <c r="F524">
        <v>0.30657704058272811</v>
      </c>
      <c r="G524">
        <v>1.3260649263485609</v>
      </c>
      <c r="H524">
        <v>2.0103788838803611</v>
      </c>
      <c r="I524">
        <v>8.9986255380608196</v>
      </c>
      <c r="J524">
        <v>10.054801245309998</v>
      </c>
      <c r="K524">
        <v>0.58614097332695603</v>
      </c>
      <c r="L524">
        <v>1.0645865750320697E-2</v>
      </c>
      <c r="M524">
        <v>4.8768087081064495</v>
      </c>
      <c r="N524">
        <v>12.020933715679554</v>
      </c>
      <c r="O524">
        <v>20.811505508211685</v>
      </c>
      <c r="P524">
        <v>46.722821269350575</v>
      </c>
      <c r="Q524">
        <v>10.054801245309998</v>
      </c>
      <c r="R524">
        <v>12.020933715679554</v>
      </c>
      <c r="S524">
        <v>2.5996378531328919</v>
      </c>
    </row>
    <row r="525" spans="1:19" x14ac:dyDescent="0.25">
      <c r="A525">
        <v>29.999999999033218</v>
      </c>
      <c r="B525">
        <v>0.67924693298301231</v>
      </c>
      <c r="C525">
        <v>4.3204464414970705</v>
      </c>
      <c r="D525">
        <v>0.14933534624508418</v>
      </c>
      <c r="E525">
        <v>10.460755123775009</v>
      </c>
      <c r="F525">
        <v>0.31823934736070575</v>
      </c>
      <c r="G525">
        <v>1.3762933207549468</v>
      </c>
      <c r="H525">
        <v>2.0126366773456801</v>
      </c>
      <c r="I525">
        <v>9.3459819370529225</v>
      </c>
      <c r="J525">
        <v>9.4956322475944805</v>
      </c>
      <c r="K525">
        <v>0.57667352217962553</v>
      </c>
      <c r="L525">
        <v>1.1370908906382369E-2</v>
      </c>
      <c r="M525">
        <v>4.8281136858104299</v>
      </c>
      <c r="N525">
        <v>12.468802184724611</v>
      </c>
      <c r="O525">
        <v>20.633782559159389</v>
      </c>
      <c r="P525">
        <v>47.304316511649041</v>
      </c>
      <c r="Q525">
        <v>9.4956322475944805</v>
      </c>
      <c r="R525">
        <v>12.468802184724611</v>
      </c>
      <c r="S525">
        <v>2.6863142981682384</v>
      </c>
    </row>
    <row r="526" spans="1:19" x14ac:dyDescent="0.25">
      <c r="A526">
        <v>29.999999999054847</v>
      </c>
      <c r="B526">
        <v>0.66588151360545755</v>
      </c>
      <c r="C526">
        <v>4.4596665071519084</v>
      </c>
      <c r="D526">
        <v>0.16234645180422466</v>
      </c>
      <c r="E526">
        <v>10.796615171397955</v>
      </c>
      <c r="F526">
        <v>0.32873667031529147</v>
      </c>
      <c r="G526">
        <v>1.4214497987832173</v>
      </c>
      <c r="H526">
        <v>2.0150025290317366</v>
      </c>
      <c r="I526">
        <v>9.6611351067376674</v>
      </c>
      <c r="J526">
        <v>8.9649872728215865</v>
      </c>
      <c r="K526">
        <v>0.56861053228790348</v>
      </c>
      <c r="L526">
        <v>1.2226721264791815E-2</v>
      </c>
      <c r="M526">
        <v>4.7839295205401049</v>
      </c>
      <c r="N526">
        <v>12.876610949589448</v>
      </c>
      <c r="O526">
        <v>20.449854758805117</v>
      </c>
      <c r="P526">
        <v>47.834696112112901</v>
      </c>
      <c r="Q526">
        <v>8.9649872728215865</v>
      </c>
      <c r="R526">
        <v>12.876610949589448</v>
      </c>
      <c r="S526">
        <v>2.7658879149464672</v>
      </c>
    </row>
    <row r="527" spans="1:19" x14ac:dyDescent="0.25">
      <c r="A527">
        <v>29.999999999076245</v>
      </c>
      <c r="B527">
        <v>0.65540449489833763</v>
      </c>
      <c r="C527">
        <v>4.5601582969676224</v>
      </c>
      <c r="D527">
        <v>0.17622947545712078</v>
      </c>
      <c r="E527">
        <v>11.03950287119584</v>
      </c>
      <c r="F527">
        <v>0.33631055060037357</v>
      </c>
      <c r="G527">
        <v>1.4538545034528585</v>
      </c>
      <c r="H527">
        <v>2.0171458247892127</v>
      </c>
      <c r="I527">
        <v>9.9246940386935361</v>
      </c>
      <c r="J527">
        <v>8.495556815993913</v>
      </c>
      <c r="K527">
        <v>0.56233521879420523</v>
      </c>
      <c r="L527">
        <v>1.311547279104616E-2</v>
      </c>
      <c r="M527">
        <v>4.7469418782859849</v>
      </c>
      <c r="N527">
        <v>13.174541773255362</v>
      </c>
      <c r="O527">
        <v>20.266607388041635</v>
      </c>
      <c r="P527">
        <v>48.221460191648397</v>
      </c>
      <c r="Q527">
        <v>8.495556815993913</v>
      </c>
      <c r="R527">
        <v>13.174541773255362</v>
      </c>
      <c r="S527">
        <v>2.8243455796019941</v>
      </c>
    </row>
    <row r="528" spans="1:19" x14ac:dyDescent="0.25">
      <c r="A528">
        <v>29.999999999097255</v>
      </c>
      <c r="B528">
        <v>0.64807687697510741</v>
      </c>
      <c r="C528">
        <v>4.6172746283424768</v>
      </c>
      <c r="D528">
        <v>0.19068414440533232</v>
      </c>
      <c r="E528">
        <v>11.177892840266422</v>
      </c>
      <c r="F528">
        <v>0.34059202517405923</v>
      </c>
      <c r="G528">
        <v>1.4719353446123262</v>
      </c>
      <c r="H528">
        <v>2.018755896689048</v>
      </c>
      <c r="I528">
        <v>10.125971405627647</v>
      </c>
      <c r="J528">
        <v>8.1097559413514482</v>
      </c>
      <c r="K528">
        <v>0.55802918426888448</v>
      </c>
      <c r="L528">
        <v>1.4015881313679274E-2</v>
      </c>
      <c r="M528">
        <v>4.7186400247172582</v>
      </c>
      <c r="N528">
        <v>13.348784237100464</v>
      </c>
      <c r="O528">
        <v>20.094603800174184</v>
      </c>
      <c r="P528">
        <v>48.446455858872973</v>
      </c>
      <c r="Q528">
        <v>8.1097559413514482</v>
      </c>
      <c r="R528">
        <v>13.348784237100464</v>
      </c>
      <c r="S528">
        <v>2.8589417743964205</v>
      </c>
    </row>
    <row r="529" spans="1:19" x14ac:dyDescent="0.25">
      <c r="A529">
        <v>29.999999999117062</v>
      </c>
      <c r="B529">
        <v>0.64417523891318851</v>
      </c>
      <c r="C529">
        <v>4.6036636356941747</v>
      </c>
      <c r="D529">
        <v>0.20280126662400785</v>
      </c>
      <c r="E529">
        <v>11.145064372045722</v>
      </c>
      <c r="F529">
        <v>0.339584404459913</v>
      </c>
      <c r="G529">
        <v>1.4670893684333748</v>
      </c>
      <c r="H529">
        <v>2.0196562449045468</v>
      </c>
      <c r="I529">
        <v>10.255089431417668</v>
      </c>
      <c r="J529">
        <v>7.8348348778556458</v>
      </c>
      <c r="K529">
        <v>0.55586762373863507</v>
      </c>
      <c r="L529">
        <v>1.4736999672718711E-2</v>
      </c>
      <c r="M529">
        <v>4.7004260642531932</v>
      </c>
      <c r="N529">
        <v>13.318652285442894</v>
      </c>
      <c r="O529">
        <v>19.943546015052771</v>
      </c>
      <c r="P529">
        <v>48.402378285287448</v>
      </c>
      <c r="Q529">
        <v>7.8348348778556458</v>
      </c>
      <c r="R529">
        <v>13.318652285442894</v>
      </c>
      <c r="S529">
        <v>2.8532133449805945</v>
      </c>
    </row>
    <row r="530" spans="1:19" x14ac:dyDescent="0.25">
      <c r="A530">
        <v>29.999999999135436</v>
      </c>
      <c r="B530">
        <v>0.64343515606160273</v>
      </c>
      <c r="C530">
        <v>4.5250394916418459</v>
      </c>
      <c r="D530">
        <v>0.21065497263483937</v>
      </c>
      <c r="E530">
        <v>10.954754130907578</v>
      </c>
      <c r="F530">
        <v>0.33376290055530994</v>
      </c>
      <c r="G530">
        <v>1.4413453359408479</v>
      </c>
      <c r="H530">
        <v>2.0198665494297954</v>
      </c>
      <c r="I530">
        <v>10.317547878660413</v>
      </c>
      <c r="J530">
        <v>7.6730723535399292</v>
      </c>
      <c r="K530">
        <v>0.55568427394773223</v>
      </c>
      <c r="L530">
        <v>1.5162899160585523E-2</v>
      </c>
      <c r="M530">
        <v>4.6915558898161001</v>
      </c>
      <c r="N530">
        <v>13.099167623760312</v>
      </c>
      <c r="O530">
        <v>19.822531857480651</v>
      </c>
      <c r="P530">
        <v>48.108991986877456</v>
      </c>
      <c r="Q530">
        <v>7.6730723535399292</v>
      </c>
      <c r="R530">
        <v>13.099167623760312</v>
      </c>
      <c r="S530">
        <v>2.8098814494105744</v>
      </c>
    </row>
    <row r="531" spans="1:19" x14ac:dyDescent="0.25">
      <c r="A531">
        <v>29.99999999915358</v>
      </c>
      <c r="B531">
        <v>0.64563873331246135</v>
      </c>
      <c r="C531">
        <v>4.4456352980276339</v>
      </c>
      <c r="D531">
        <v>0.21576689732962062</v>
      </c>
      <c r="E531">
        <v>10.762634149308266</v>
      </c>
      <c r="F531">
        <v>0.32789074453942629</v>
      </c>
      <c r="G531">
        <v>1.4154180055987291</v>
      </c>
      <c r="H531">
        <v>2.019470992071537</v>
      </c>
      <c r="I531">
        <v>10.323607138431063</v>
      </c>
      <c r="J531">
        <v>7.613208094420453</v>
      </c>
      <c r="K531">
        <v>0.55735689491578733</v>
      </c>
      <c r="L531">
        <v>1.541928756709476E-2</v>
      </c>
      <c r="M531">
        <v>4.690606688367482</v>
      </c>
      <c r="N531">
        <v>12.875508821102757</v>
      </c>
      <c r="O531">
        <v>19.748496605059792</v>
      </c>
      <c r="P531">
        <v>47.812983827269726</v>
      </c>
      <c r="Q531">
        <v>7.613208094420453</v>
      </c>
      <c r="R531">
        <v>12.875508821102756</v>
      </c>
      <c r="S531">
        <v>2.7661721332454903</v>
      </c>
    </row>
    <row r="532" spans="1:19" x14ac:dyDescent="0.25">
      <c r="A532">
        <v>29.999999999171607</v>
      </c>
      <c r="B532">
        <v>0.65085548493359646</v>
      </c>
      <c r="C532">
        <v>4.3755673034881637</v>
      </c>
      <c r="D532">
        <v>0.21831178421150982</v>
      </c>
      <c r="E532">
        <v>10.593599488971721</v>
      </c>
      <c r="F532">
        <v>0.32277021462055572</v>
      </c>
      <c r="G532">
        <v>1.392674436162552</v>
      </c>
      <c r="H532">
        <v>2.0185612617464006</v>
      </c>
      <c r="I532">
        <v>10.276287868749961</v>
      </c>
      <c r="J532">
        <v>7.6587884968939353</v>
      </c>
      <c r="K532">
        <v>0.56092363929113387</v>
      </c>
      <c r="L532">
        <v>1.5519594839627213E-2</v>
      </c>
      <c r="M532">
        <v>4.6971720483808328</v>
      </c>
      <c r="N532">
        <v>12.677192420590877</v>
      </c>
      <c r="O532">
        <v>19.730923680441084</v>
      </c>
      <c r="P532">
        <v>47.553778711559708</v>
      </c>
      <c r="Q532">
        <v>7.6587884968939353</v>
      </c>
      <c r="R532">
        <v>12.677192420590877</v>
      </c>
      <c r="S532">
        <v>2.7280568491125003</v>
      </c>
    </row>
    <row r="533" spans="1:19" x14ac:dyDescent="0.25">
      <c r="A533">
        <v>29.999999999189459</v>
      </c>
      <c r="B533">
        <v>0.65903163874181658</v>
      </c>
      <c r="C533">
        <v>4.3130078305304824</v>
      </c>
      <c r="D533">
        <v>0.22059166913623379</v>
      </c>
      <c r="E533">
        <v>10.443008218400051</v>
      </c>
      <c r="F533">
        <v>0.31819581429460286</v>
      </c>
      <c r="G533">
        <v>1.3723932209043699</v>
      </c>
      <c r="H533">
        <v>2.0169658783957138</v>
      </c>
      <c r="I533">
        <v>10.180844406603322</v>
      </c>
      <c r="J533">
        <v>7.8081501628557071</v>
      </c>
      <c r="K533">
        <v>0.56633894725896095</v>
      </c>
      <c r="L533">
        <v>1.5598947552827454E-2</v>
      </c>
      <c r="M533">
        <v>4.7105221282055805</v>
      </c>
      <c r="N533">
        <v>12.500397564949305</v>
      </c>
      <c r="O533">
        <v>19.77295284997248</v>
      </c>
      <c r="P533">
        <v>47.32622839119702</v>
      </c>
      <c r="Q533">
        <v>7.8081501628557062</v>
      </c>
      <c r="R533">
        <v>12.500397564949303</v>
      </c>
      <c r="S533">
        <v>2.6949827544892826</v>
      </c>
    </row>
    <row r="534" spans="1:19" x14ac:dyDescent="0.25">
      <c r="A534">
        <v>29.999999999206711</v>
      </c>
      <c r="B534">
        <v>0.6696978100777452</v>
      </c>
      <c r="C534">
        <v>4.2416965518743162</v>
      </c>
      <c r="D534">
        <v>0.2198166640957292</v>
      </c>
      <c r="E534">
        <v>10.27175793514232</v>
      </c>
      <c r="F534">
        <v>0.31304787702897557</v>
      </c>
      <c r="G534">
        <v>1.3496199017959614</v>
      </c>
      <c r="H534">
        <v>2.0144984189068804</v>
      </c>
      <c r="I534">
        <v>10.047946476431887</v>
      </c>
      <c r="J534">
        <v>8.0465931298896791</v>
      </c>
      <c r="K534">
        <v>0.57328917094232645</v>
      </c>
      <c r="L534">
        <v>1.5490803300045493E-2</v>
      </c>
      <c r="M534">
        <v>4.7291508337093831</v>
      </c>
      <c r="N534">
        <v>12.296954197452976</v>
      </c>
      <c r="O534">
        <v>19.865583032757861</v>
      </c>
      <c r="P534">
        <v>47.065636739221766</v>
      </c>
      <c r="Q534">
        <v>8.0465931298896791</v>
      </c>
      <c r="R534">
        <v>12.296954197452976</v>
      </c>
      <c r="S534">
        <v>2.6568839553427672</v>
      </c>
    </row>
    <row r="535" spans="1:19" x14ac:dyDescent="0.25">
      <c r="A535">
        <v>29.999999999224372</v>
      </c>
      <c r="B535">
        <v>0.68323872630385063</v>
      </c>
      <c r="C535">
        <v>4.1978326680909701</v>
      </c>
      <c r="D535">
        <v>0.21933326095056629</v>
      </c>
      <c r="E535">
        <v>10.167329172233378</v>
      </c>
      <c r="F535">
        <v>0.30994869758025129</v>
      </c>
      <c r="G535">
        <v>1.3357196110993537</v>
      </c>
      <c r="H535">
        <v>2.0109848525090221</v>
      </c>
      <c r="I535">
        <v>9.8768914843278743</v>
      </c>
      <c r="J535">
        <v>8.3771028837674866</v>
      </c>
      <c r="K535">
        <v>0.58201654847365436</v>
      </c>
      <c r="L535">
        <v>1.5415253894721422E-2</v>
      </c>
      <c r="M535">
        <v>4.7531281414532831</v>
      </c>
      <c r="N535">
        <v>12.172622557465889</v>
      </c>
      <c r="O535">
        <v>20.021621536800247</v>
      </c>
      <c r="P535">
        <v>46.913402135482748</v>
      </c>
      <c r="Q535">
        <v>8.3771028837674866</v>
      </c>
      <c r="R535">
        <v>12.172622557465891</v>
      </c>
      <c r="S535">
        <v>2.6354169068707396</v>
      </c>
    </row>
    <row r="536" spans="1:19" x14ac:dyDescent="0.25">
      <c r="A536">
        <v>29.999999999243233</v>
      </c>
      <c r="B536">
        <v>0.70029410312974938</v>
      </c>
      <c r="C536">
        <v>4.2043718860559105</v>
      </c>
      <c r="D536">
        <v>0.21953200870940456</v>
      </c>
      <c r="E536">
        <v>10.185416809214914</v>
      </c>
      <c r="F536">
        <v>0.31062581016695584</v>
      </c>
      <c r="G536">
        <v>1.3380768586267255</v>
      </c>
      <c r="H536">
        <v>2.0064390787567712</v>
      </c>
      <c r="I536">
        <v>9.6630363828033694</v>
      </c>
      <c r="J536">
        <v>8.811150521065386</v>
      </c>
      <c r="K536">
        <v>0.59291100247703621</v>
      </c>
      <c r="L536">
        <v>1.5412968653049095E-2</v>
      </c>
      <c r="M536">
        <v>4.7830502621658919</v>
      </c>
      <c r="N536">
        <v>12.193517529580433</v>
      </c>
      <c r="O536">
        <v>20.254741209230346</v>
      </c>
      <c r="P536">
        <v>46.958317475146892</v>
      </c>
      <c r="Q536">
        <v>8.811150521065386</v>
      </c>
      <c r="R536">
        <v>12.193517529580433</v>
      </c>
      <c r="S536">
        <v>2.6440463304176185</v>
      </c>
    </row>
    <row r="537" spans="1:19" x14ac:dyDescent="0.25">
      <c r="A537">
        <v>29.99999999926149</v>
      </c>
      <c r="B537">
        <v>0.71902008915687088</v>
      </c>
      <c r="C537">
        <v>4.1977476651431873</v>
      </c>
      <c r="D537">
        <v>0.21768604019369281</v>
      </c>
      <c r="E537">
        <v>10.171759360385522</v>
      </c>
      <c r="F537">
        <v>0.31036987883824585</v>
      </c>
      <c r="G537">
        <v>1.3363946599411827</v>
      </c>
      <c r="H537">
        <v>2.0017701637412686</v>
      </c>
      <c r="I537">
        <v>9.4323440946609782</v>
      </c>
      <c r="J537">
        <v>9.2944709958271989</v>
      </c>
      <c r="K537">
        <v>0.60477948908402224</v>
      </c>
      <c r="L537">
        <v>1.5287066728006605E-2</v>
      </c>
      <c r="M537">
        <v>4.8152066063446153</v>
      </c>
      <c r="N537">
        <v>12.175468203376372</v>
      </c>
      <c r="O537">
        <v>20.51750052494317</v>
      </c>
      <c r="P537">
        <v>46.952977692920186</v>
      </c>
      <c r="Q537">
        <v>9.2944709958271989</v>
      </c>
      <c r="R537">
        <v>12.175468203376372</v>
      </c>
      <c r="S537">
        <v>2.6450662573591077</v>
      </c>
    </row>
    <row r="538" spans="1:19" x14ac:dyDescent="0.25">
      <c r="A538">
        <v>29.999999999278991</v>
      </c>
      <c r="B538">
        <v>0.73860427479796997</v>
      </c>
      <c r="C538">
        <v>4.1693782938328834</v>
      </c>
      <c r="D538">
        <v>0.21564917362340211</v>
      </c>
      <c r="E538">
        <v>10.105068441149452</v>
      </c>
      <c r="F538">
        <v>0.30847792298701104</v>
      </c>
      <c r="G538">
        <v>1.327702383140386</v>
      </c>
      <c r="H538">
        <v>1.9974693284174425</v>
      </c>
      <c r="I538">
        <v>9.1961666000863698</v>
      </c>
      <c r="J538">
        <v>9.7978573041876267</v>
      </c>
      <c r="K538">
        <v>0.61710730599102437</v>
      </c>
      <c r="L538">
        <v>1.5137000616904579E-2</v>
      </c>
      <c r="M538">
        <v>4.8479419997829627</v>
      </c>
      <c r="N538">
        <v>12.09470716104985</v>
      </c>
      <c r="O538">
        <v>20.789176760631236</v>
      </c>
      <c r="P538">
        <v>46.864880488810108</v>
      </c>
      <c r="Q538">
        <v>9.7978573041876267</v>
      </c>
      <c r="R538">
        <v>12.09470716104985</v>
      </c>
      <c r="S538">
        <v>2.63367902585673</v>
      </c>
    </row>
    <row r="539" spans="1:19" x14ac:dyDescent="0.25">
      <c r="A539">
        <v>29.999999999295383</v>
      </c>
      <c r="B539">
        <v>0.75806238575690565</v>
      </c>
      <c r="C539">
        <v>4.1136097565459586</v>
      </c>
      <c r="D539">
        <v>0.21076268560669961</v>
      </c>
      <c r="E539">
        <v>9.9719502037626278</v>
      </c>
      <c r="F539">
        <v>0.30460572015756937</v>
      </c>
      <c r="G539">
        <v>1.3104089512180794</v>
      </c>
      <c r="H539">
        <v>1.9937696186560669</v>
      </c>
      <c r="I539">
        <v>8.9665194621544302</v>
      </c>
      <c r="J539">
        <v>10.290041854306626</v>
      </c>
      <c r="K539">
        <v>0.62928177769202853</v>
      </c>
      <c r="L539">
        <v>1.4810026564671792E-2</v>
      </c>
      <c r="M539">
        <v>4.8795367324538246</v>
      </c>
      <c r="N539">
        <v>11.933502987968199</v>
      </c>
      <c r="O539">
        <v>21.048218717097214</v>
      </c>
      <c r="P539">
        <v>46.669399702343227</v>
      </c>
      <c r="Q539">
        <v>10.290041854306626</v>
      </c>
      <c r="R539">
        <v>11.9335029879682</v>
      </c>
      <c r="S539">
        <v>2.6058141303425466</v>
      </c>
    </row>
    <row r="540" spans="1:19" x14ac:dyDescent="0.25">
      <c r="A540">
        <v>29.999999999310244</v>
      </c>
      <c r="B540">
        <v>0.77632718787237576</v>
      </c>
      <c r="C540">
        <v>4.0259444282095416</v>
      </c>
      <c r="D540">
        <v>0.20325543780887606</v>
      </c>
      <c r="E540">
        <v>9.7616028553093965</v>
      </c>
      <c r="F540">
        <v>0.29840954511166862</v>
      </c>
      <c r="G540">
        <v>1.283062563646387</v>
      </c>
      <c r="H540">
        <v>1.9908367118404824</v>
      </c>
      <c r="I540">
        <v>8.7552295125232789</v>
      </c>
      <c r="J540">
        <v>10.741031357256578</v>
      </c>
      <c r="K540">
        <v>0.64064912171264554</v>
      </c>
      <c r="L540">
        <v>1.4313980038964952E-2</v>
      </c>
      <c r="M540">
        <v>4.9083468953379947</v>
      </c>
      <c r="N540">
        <v>11.679206122564402</v>
      </c>
      <c r="O540">
        <v>21.27456538307651</v>
      </c>
      <c r="P540">
        <v>46.34860201726849</v>
      </c>
      <c r="Q540">
        <v>10.741031357256578</v>
      </c>
      <c r="R540">
        <v>11.679206122564402</v>
      </c>
      <c r="S540">
        <v>2.5586985085171583</v>
      </c>
    </row>
    <row r="541" spans="1:19" x14ac:dyDescent="0.25">
      <c r="A541">
        <v>29.999999999325954</v>
      </c>
      <c r="B541">
        <v>0.7960029890677367</v>
      </c>
      <c r="C541">
        <v>3.9915887011548166</v>
      </c>
      <c r="D541">
        <v>0.19949113601101348</v>
      </c>
      <c r="E541">
        <v>9.6804869628048547</v>
      </c>
      <c r="F541">
        <v>0.29612566852037153</v>
      </c>
      <c r="G541">
        <v>1.2726915824941449</v>
      </c>
      <c r="H541">
        <v>1.9884149061253931</v>
      </c>
      <c r="I541">
        <v>8.5319604743807407</v>
      </c>
      <c r="J541">
        <v>11.211208736299129</v>
      </c>
      <c r="K541">
        <v>0.65283412514388395</v>
      </c>
      <c r="L541">
        <v>1.4067318966274804E-2</v>
      </c>
      <c r="M541">
        <v>4.9384523477765585</v>
      </c>
      <c r="N541">
        <v>11.5802880382389</v>
      </c>
      <c r="O541">
        <v>21.524056482314986</v>
      </c>
      <c r="P541">
        <v>46.23638703937889</v>
      </c>
      <c r="Q541">
        <v>11.211208736299129</v>
      </c>
      <c r="R541">
        <v>11.5802880382389</v>
      </c>
      <c r="S541">
        <v>2.5434944364744894</v>
      </c>
    </row>
    <row r="542" spans="1:19" x14ac:dyDescent="0.25">
      <c r="A542">
        <v>29.999999999342421</v>
      </c>
      <c r="B542">
        <v>0.81665417516316752</v>
      </c>
      <c r="C542">
        <v>4.0112781942932418</v>
      </c>
      <c r="D542">
        <v>0.19808732108305765</v>
      </c>
      <c r="E542">
        <v>9.730715899511404</v>
      </c>
      <c r="F542">
        <v>0.29788461515624198</v>
      </c>
      <c r="G542">
        <v>1.2796988214390794</v>
      </c>
      <c r="H542">
        <v>1.9869849746481305</v>
      </c>
      <c r="I542">
        <v>8.3022130975463835</v>
      </c>
      <c r="J542">
        <v>11.682679895210176</v>
      </c>
      <c r="K542">
        <v>0.66556101931743283</v>
      </c>
      <c r="L542">
        <v>1.3990865436857897E-2</v>
      </c>
      <c r="M542">
        <v>4.9689705436476466</v>
      </c>
      <c r="N542">
        <v>11.63824863861227</v>
      </c>
      <c r="O542">
        <v>21.7841915396282</v>
      </c>
      <c r="P542">
        <v>46.334319025988613</v>
      </c>
      <c r="Q542">
        <v>11.682679895210176</v>
      </c>
      <c r="R542">
        <v>11.638248638612268</v>
      </c>
      <c r="S542">
        <v>2.5602634924351153</v>
      </c>
    </row>
    <row r="543" spans="1:19" x14ac:dyDescent="0.25">
      <c r="A543">
        <v>29.999999999357343</v>
      </c>
      <c r="B543">
        <v>0.8349993829635074</v>
      </c>
      <c r="C543">
        <v>4.0032933634099361</v>
      </c>
      <c r="D543">
        <v>0.19533044653229509</v>
      </c>
      <c r="E543">
        <v>9.7137891099454983</v>
      </c>
      <c r="F543">
        <v>0.29760176323034987</v>
      </c>
      <c r="G543">
        <v>1.2779663479461194</v>
      </c>
      <c r="H543">
        <v>1.9869139545816854</v>
      </c>
      <c r="I543">
        <v>8.1019080011518216</v>
      </c>
      <c r="J543">
        <v>12.077766021662228</v>
      </c>
      <c r="K543">
        <v>0.67681704449213942</v>
      </c>
      <c r="L543">
        <v>1.3819891220674613E-2</v>
      </c>
      <c r="M543">
        <v>4.9950816869205958</v>
      </c>
      <c r="N543">
        <v>11.615985773298151</v>
      </c>
      <c r="O543">
        <v>21.988097811062293</v>
      </c>
      <c r="P543">
        <v>46.322980413385054</v>
      </c>
      <c r="Q543">
        <v>12.077766021662228</v>
      </c>
      <c r="R543">
        <v>11.615985773298151</v>
      </c>
      <c r="S543">
        <v>2.5602023582043953</v>
      </c>
    </row>
    <row r="544" spans="1:19" x14ac:dyDescent="0.25">
      <c r="A544">
        <v>29.999999999371546</v>
      </c>
      <c r="B544">
        <v>0.85180908225473562</v>
      </c>
      <c r="C544">
        <v>3.9898635461188023</v>
      </c>
      <c r="D544">
        <v>0.1931737722571274</v>
      </c>
      <c r="E544">
        <v>9.6832965295121198</v>
      </c>
      <c r="F544">
        <v>0.29689356742990791</v>
      </c>
      <c r="G544">
        <v>1.2744522015244921</v>
      </c>
      <c r="H544">
        <v>1.9880271850085962</v>
      </c>
      <c r="I544">
        <v>7.921402671351828</v>
      </c>
      <c r="J544">
        <v>12.41485680400887</v>
      </c>
      <c r="K544">
        <v>0.6870905519195355</v>
      </c>
      <c r="L544">
        <v>1.3680832926842636E-2</v>
      </c>
      <c r="M544">
        <v>5.0180821150724091</v>
      </c>
      <c r="N544">
        <v>11.578259712631839</v>
      </c>
      <c r="O544">
        <v>22.151305012821037</v>
      </c>
      <c r="P544">
        <v>46.28948869846873</v>
      </c>
      <c r="Q544">
        <v>12.41485680400887</v>
      </c>
      <c r="R544">
        <v>11.578259712631839</v>
      </c>
      <c r="S544">
        <v>2.5566894359246319</v>
      </c>
    </row>
    <row r="545" spans="1:19" x14ac:dyDescent="0.25">
      <c r="A545">
        <v>29.999999999384578</v>
      </c>
      <c r="B545">
        <v>0.86635421299138593</v>
      </c>
      <c r="C545">
        <v>3.9533316394472533</v>
      </c>
      <c r="D545">
        <v>0.18977213090098069</v>
      </c>
      <c r="E545">
        <v>9.5963855661544439</v>
      </c>
      <c r="F545">
        <v>0.29447254179402871</v>
      </c>
      <c r="G545">
        <v>1.2635672685462276</v>
      </c>
      <c r="H545">
        <v>1.9899877006919235</v>
      </c>
      <c r="I545">
        <v>7.7674687454139573</v>
      </c>
      <c r="J545">
        <v>12.681618788777499</v>
      </c>
      <c r="K545">
        <v>0.69594665060144378</v>
      </c>
      <c r="L545">
        <v>1.345731347812699E-2</v>
      </c>
      <c r="M545">
        <v>5.0371525146894989</v>
      </c>
      <c r="N545">
        <v>11.473146860132202</v>
      </c>
      <c r="O545">
        <v>22.262774081386514</v>
      </c>
      <c r="P545">
        <v>46.163883359218893</v>
      </c>
      <c r="Q545">
        <v>12.681618788777499</v>
      </c>
      <c r="R545">
        <v>11.473146860132202</v>
      </c>
      <c r="S545">
        <v>2.5389289508012403</v>
      </c>
    </row>
    <row r="546" spans="1:19" x14ac:dyDescent="0.25">
      <c r="A546">
        <v>29.999999999395985</v>
      </c>
      <c r="B546">
        <v>0.87818829253092101</v>
      </c>
      <c r="C546">
        <v>3.8807725250906273</v>
      </c>
      <c r="D546">
        <v>0.18384479402285611</v>
      </c>
      <c r="E546">
        <v>9.4218223166053239</v>
      </c>
      <c r="F546">
        <v>0.28940028509588112</v>
      </c>
      <c r="G546">
        <v>1.241225473050718</v>
      </c>
      <c r="H546">
        <v>1.9923058170941865</v>
      </c>
      <c r="I546">
        <v>7.6436581530207528</v>
      </c>
      <c r="J546">
        <v>12.875975116780802</v>
      </c>
      <c r="K546">
        <v>0.70312489185102844</v>
      </c>
      <c r="L546">
        <v>1.3066637475944423E-2</v>
      </c>
      <c r="M546">
        <v>5.051980451106945</v>
      </c>
      <c r="N546">
        <v>11.262799045399053</v>
      </c>
      <c r="O546">
        <v>22.32004248715311</v>
      </c>
      <c r="P546">
        <v>45.895253685792305</v>
      </c>
      <c r="Q546">
        <v>12.875975116780802</v>
      </c>
      <c r="R546">
        <v>11.262799045399053</v>
      </c>
      <c r="S546">
        <v>2.4990894700297215</v>
      </c>
    </row>
    <row r="547" spans="1:19" x14ac:dyDescent="0.25">
      <c r="A547">
        <v>29.999999999407176</v>
      </c>
      <c r="B547">
        <v>0.88879573067511863</v>
      </c>
      <c r="C547">
        <v>3.8274432113267727</v>
      </c>
      <c r="D547">
        <v>0.17862716172650409</v>
      </c>
      <c r="E547">
        <v>9.2937633043487704</v>
      </c>
      <c r="F547">
        <v>0.28576312003577736</v>
      </c>
      <c r="G547">
        <v>1.2250824462274594</v>
      </c>
      <c r="H547">
        <v>1.9949887708127116</v>
      </c>
      <c r="I547">
        <v>7.533598656009457</v>
      </c>
      <c r="J547">
        <v>13.026341065223804</v>
      </c>
      <c r="K547">
        <v>0.70953185470008584</v>
      </c>
      <c r="L547">
        <v>1.2729798296333328E-2</v>
      </c>
      <c r="M547">
        <v>5.0646113399784971</v>
      </c>
      <c r="N547">
        <v>11.108009432748965</v>
      </c>
      <c r="O547">
        <v>22.351715027633698</v>
      </c>
      <c r="P547">
        <v>45.699474973747584</v>
      </c>
      <c r="Q547">
        <v>13.026341065223804</v>
      </c>
      <c r="R547">
        <v>11.108009432748965</v>
      </c>
      <c r="S547">
        <v>2.4701468007088518</v>
      </c>
    </row>
    <row r="548" spans="1:19" x14ac:dyDescent="0.25">
      <c r="A548">
        <v>29.999999999418268</v>
      </c>
      <c r="B548">
        <v>0.89815976177881085</v>
      </c>
      <c r="C548">
        <v>3.7996117713678079</v>
      </c>
      <c r="D548">
        <v>0.17427153058584388</v>
      </c>
      <c r="E548">
        <v>9.2275729919154497</v>
      </c>
      <c r="F548">
        <v>0.28405668238875104</v>
      </c>
      <c r="G548">
        <v>1.217199019984339</v>
      </c>
      <c r="H548">
        <v>1.997924690451941</v>
      </c>
      <c r="I548">
        <v>7.4368802845254898</v>
      </c>
      <c r="J548">
        <v>13.131903840909191</v>
      </c>
      <c r="K548">
        <v>0.71515762141858619</v>
      </c>
      <c r="L548">
        <v>1.2458096414769948E-2</v>
      </c>
      <c r="M548">
        <v>5.0750730859349655</v>
      </c>
      <c r="N548">
        <v>11.027033997181645</v>
      </c>
      <c r="O548">
        <v>22.358338864693504</v>
      </c>
      <c r="P548">
        <v>45.600871757439279</v>
      </c>
      <c r="Q548">
        <v>13.131903840909191</v>
      </c>
      <c r="R548">
        <v>11.027033997181645</v>
      </c>
      <c r="S548">
        <v>2.4557826481811298</v>
      </c>
    </row>
    <row r="549" spans="1:19" x14ac:dyDescent="0.25">
      <c r="A549">
        <v>29.99999999942894</v>
      </c>
      <c r="B549">
        <v>0.90591072438063713</v>
      </c>
      <c r="C549">
        <v>3.7837355305621396</v>
      </c>
      <c r="D549">
        <v>0.17084586408728303</v>
      </c>
      <c r="E549">
        <v>9.1903357301172885</v>
      </c>
      <c r="F549">
        <v>0.28324714338541906</v>
      </c>
      <c r="G549">
        <v>1.2132057183688665</v>
      </c>
      <c r="H549">
        <v>2.0008389267590694</v>
      </c>
      <c r="I549">
        <v>7.3567063713201444</v>
      </c>
      <c r="J549">
        <v>13.189056249523345</v>
      </c>
      <c r="K549">
        <v>0.719781856588944</v>
      </c>
      <c r="L549">
        <v>1.2246554185462942E-2</v>
      </c>
      <c r="M549">
        <v>5.0830281532860786</v>
      </c>
      <c r="N549">
        <v>10.981027489890749</v>
      </c>
      <c r="O549">
        <v>22.335494136433972</v>
      </c>
      <c r="P549">
        <v>45.547280710330568</v>
      </c>
      <c r="Q549">
        <v>13.189056249523345</v>
      </c>
      <c r="R549">
        <v>10.981027489890749</v>
      </c>
      <c r="S549">
        <v>2.4481132080226029</v>
      </c>
    </row>
    <row r="550" spans="1:19" x14ac:dyDescent="0.25">
      <c r="A550">
        <v>29.999999999439225</v>
      </c>
      <c r="B550">
        <v>0.91204760819509112</v>
      </c>
      <c r="C550">
        <v>3.7763141563627238</v>
      </c>
      <c r="D550">
        <v>0.16770649409625996</v>
      </c>
      <c r="E550">
        <v>9.1734855587784434</v>
      </c>
      <c r="F550">
        <v>0.28308622135487288</v>
      </c>
      <c r="G550">
        <v>1.2120096047436038</v>
      </c>
      <c r="H550">
        <v>2.0035515214731352</v>
      </c>
      <c r="I550">
        <v>7.2925159153247705</v>
      </c>
      <c r="J550">
        <v>13.20044950552872</v>
      </c>
      <c r="K550">
        <v>0.72340841893640362</v>
      </c>
      <c r="L550">
        <v>1.2058310268685547E-2</v>
      </c>
      <c r="M550">
        <v>5.0885910432399157</v>
      </c>
      <c r="N550">
        <v>10.959451526501926</v>
      </c>
      <c r="O550">
        <v>22.284257318135626</v>
      </c>
      <c r="P550">
        <v>45.524649642970232</v>
      </c>
      <c r="Q550">
        <v>13.20044950552872</v>
      </c>
      <c r="R550">
        <v>10.959451526501926</v>
      </c>
      <c r="S550">
        <v>2.4449500350035005</v>
      </c>
    </row>
    <row r="551" spans="1:19" x14ac:dyDescent="0.25">
      <c r="A551">
        <v>29.999999999448882</v>
      </c>
      <c r="B551">
        <v>0.91649271458556814</v>
      </c>
      <c r="C551">
        <v>3.762788151208035</v>
      </c>
      <c r="D551">
        <v>0.16459996427595014</v>
      </c>
      <c r="E551">
        <v>9.1416971902414303</v>
      </c>
      <c r="F551">
        <v>0.28248189930044332</v>
      </c>
      <c r="G551">
        <v>1.208871959108994</v>
      </c>
      <c r="H551">
        <v>2.0058689150852933</v>
      </c>
      <c r="I551">
        <v>7.2447042600889384</v>
      </c>
      <c r="J551">
        <v>13.170832267209343</v>
      </c>
      <c r="K551">
        <v>0.7259982668266729</v>
      </c>
      <c r="L551">
        <v>1.1868037819175245E-2</v>
      </c>
      <c r="M551">
        <v>5.0918376793481022</v>
      </c>
      <c r="N551">
        <v>10.920329373101138</v>
      </c>
      <c r="O551">
        <v>22.205636765726499</v>
      </c>
      <c r="P551">
        <v>45.476931878169303</v>
      </c>
      <c r="Q551">
        <v>13.170832267209343</v>
      </c>
      <c r="R551">
        <v>10.920329373101138</v>
      </c>
      <c r="S551">
        <v>2.4378343603100103</v>
      </c>
    </row>
    <row r="552" spans="1:19" x14ac:dyDescent="0.25">
      <c r="A552">
        <v>29.999999999458069</v>
      </c>
      <c r="B552">
        <v>0.91942383959391849</v>
      </c>
      <c r="C552">
        <v>3.7462661569693458</v>
      </c>
      <c r="D552">
        <v>0.16193847489306082</v>
      </c>
      <c r="E552">
        <v>9.1024503727280486</v>
      </c>
      <c r="F552">
        <v>0.28163620181215504</v>
      </c>
      <c r="G552">
        <v>1.2047523196310592</v>
      </c>
      <c r="H552">
        <v>2.0077227654170242</v>
      </c>
      <c r="I552">
        <v>7.2111459134798936</v>
      </c>
      <c r="J552">
        <v>13.106063764977334</v>
      </c>
      <c r="K552">
        <v>0.72766344181194342</v>
      </c>
      <c r="L552">
        <v>1.1702684944086496E-2</v>
      </c>
      <c r="M552">
        <v>5.0930690570667565</v>
      </c>
      <c r="N552">
        <v>10.872782644525254</v>
      </c>
      <c r="O552">
        <v>22.1043638397725</v>
      </c>
      <c r="P552">
        <v>45.416467365085659</v>
      </c>
      <c r="Q552">
        <v>13.106063764977334</v>
      </c>
      <c r="R552">
        <v>10.872782644525254</v>
      </c>
      <c r="S552">
        <v>2.4286804907659914</v>
      </c>
    </row>
    <row r="553" spans="1:19" x14ac:dyDescent="0.25">
      <c r="A553">
        <v>29.999999999466972</v>
      </c>
      <c r="B553">
        <v>0.92096857479133987</v>
      </c>
      <c r="C553">
        <v>3.7345418663336258</v>
      </c>
      <c r="D553">
        <v>0.15968153916322991</v>
      </c>
      <c r="E553">
        <v>9.0746772904944759</v>
      </c>
      <c r="F553">
        <v>0.28114824579597875</v>
      </c>
      <c r="G553">
        <v>1.2021749996896425</v>
      </c>
      <c r="H553">
        <v>2.0091156160497219</v>
      </c>
      <c r="I553">
        <v>7.1902554584546907</v>
      </c>
      <c r="J553">
        <v>13.00950863674187</v>
      </c>
      <c r="K553">
        <v>0.72848341351681656</v>
      </c>
      <c r="L553">
        <v>1.1564739572929214E-2</v>
      </c>
      <c r="M553">
        <v>5.0924743248605644</v>
      </c>
      <c r="N553">
        <v>10.839167956107714</v>
      </c>
      <c r="O553">
        <v>21.98448130315094</v>
      </c>
      <c r="P553">
        <v>45.373192515735269</v>
      </c>
      <c r="Q553">
        <v>13.00950863674187</v>
      </c>
      <c r="R553">
        <v>10.839167956107714</v>
      </c>
      <c r="S553">
        <v>2.4220024018354471</v>
      </c>
    </row>
    <row r="554" spans="1:19" x14ac:dyDescent="0.25">
      <c r="A554">
        <v>29.999999999475602</v>
      </c>
      <c r="B554">
        <v>0.92117316787525083</v>
      </c>
      <c r="C554">
        <v>3.7268358527575773</v>
      </c>
      <c r="D554">
        <v>0.156921709925681</v>
      </c>
      <c r="E554">
        <v>9.0564074969568225</v>
      </c>
      <c r="F554">
        <v>0.28099549448391276</v>
      </c>
      <c r="G554">
        <v>1.200962560993539</v>
      </c>
      <c r="H554">
        <v>2.0100867250642471</v>
      </c>
      <c r="I554">
        <v>7.1814252121345508</v>
      </c>
      <c r="J554">
        <v>12.88530179376777</v>
      </c>
      <c r="K554">
        <v>0.72848981916750688</v>
      </c>
      <c r="L554">
        <v>1.1401719551607063E-2</v>
      </c>
      <c r="M554">
        <v>5.0901736108774998</v>
      </c>
      <c r="N554">
        <v>10.816592336338148</v>
      </c>
      <c r="O554">
        <v>21.84927868876176</v>
      </c>
      <c r="P554">
        <v>45.343296282468387</v>
      </c>
      <c r="Q554">
        <v>12.88530179376777</v>
      </c>
      <c r="R554">
        <v>10.816592336338148</v>
      </c>
      <c r="S554">
        <v>2.4171264074816023</v>
      </c>
    </row>
    <row r="555" spans="1:19" x14ac:dyDescent="0.25">
      <c r="A555">
        <v>29.999999999484036</v>
      </c>
      <c r="B555">
        <v>0.92009831838633094</v>
      </c>
      <c r="C555">
        <v>3.7247036316554469</v>
      </c>
      <c r="D555">
        <v>0.1543477756367243</v>
      </c>
      <c r="E555">
        <v>9.0514238383769676</v>
      </c>
      <c r="F555">
        <v>0.28128566916733339</v>
      </c>
      <c r="G555">
        <v>1.2015745904475503</v>
      </c>
      <c r="H555">
        <v>2.010666077093743</v>
      </c>
      <c r="I555">
        <v>7.1839384908944082</v>
      </c>
      <c r="J555">
        <v>12.73679817630183</v>
      </c>
      <c r="K555">
        <v>0.72772118601319213</v>
      </c>
      <c r="L555">
        <v>1.1252203311802997E-2</v>
      </c>
      <c r="M555">
        <v>5.0862733090258443</v>
      </c>
      <c r="N555">
        <v>10.810001628963017</v>
      </c>
      <c r="O555">
        <v>21.701903510450958</v>
      </c>
      <c r="P555">
        <v>45.333433823154394</v>
      </c>
      <c r="Q555">
        <v>12.73679817630183</v>
      </c>
      <c r="R555">
        <v>10.810001628963017</v>
      </c>
      <c r="S555">
        <v>2.4151347102409528</v>
      </c>
    </row>
    <row r="556" spans="1:19" x14ac:dyDescent="0.25">
      <c r="A556">
        <v>29.999999999492168</v>
      </c>
      <c r="B556">
        <v>0.91784777037182541</v>
      </c>
      <c r="C556">
        <v>3.7213907151906942</v>
      </c>
      <c r="D556">
        <v>0.15231807480908871</v>
      </c>
      <c r="E556">
        <v>9.0432392285778853</v>
      </c>
      <c r="F556">
        <v>0.28146229894111996</v>
      </c>
      <c r="G556">
        <v>1.2017949099204694</v>
      </c>
      <c r="H556">
        <v>2.0108618212140756</v>
      </c>
      <c r="I556">
        <v>7.1969092661262968</v>
      </c>
      <c r="J556">
        <v>12.570330888616676</v>
      </c>
      <c r="K556">
        <v>0.72624342064574499</v>
      </c>
      <c r="L556">
        <v>1.1133505118606273E-2</v>
      </c>
      <c r="M556">
        <v>5.0809679452642111</v>
      </c>
      <c r="N556">
        <v>10.800153920579445</v>
      </c>
      <c r="O556">
        <v>21.545984340215512</v>
      </c>
      <c r="P556">
        <v>45.318052997303248</v>
      </c>
      <c r="Q556">
        <v>12.570330888616676</v>
      </c>
      <c r="R556">
        <v>10.800153920579445</v>
      </c>
      <c r="S556">
        <v>2.4122228126246004</v>
      </c>
    </row>
    <row r="557" spans="1:19" x14ac:dyDescent="0.25">
      <c r="A557">
        <v>29.999999999500734</v>
      </c>
      <c r="B557">
        <v>0.91418696439016101</v>
      </c>
      <c r="C557">
        <v>3.7540362893299659</v>
      </c>
      <c r="D557">
        <v>0.15273049546038453</v>
      </c>
      <c r="E557">
        <v>9.1222786184456233</v>
      </c>
      <c r="F557">
        <v>0.28434369562431971</v>
      </c>
      <c r="G557">
        <v>1.2135802618772549</v>
      </c>
      <c r="H557">
        <v>2.010706896724797</v>
      </c>
      <c r="I557">
        <v>7.2218323934724946</v>
      </c>
      <c r="J557">
        <v>12.373159031245711</v>
      </c>
      <c r="K557">
        <v>0.72390576098985804</v>
      </c>
      <c r="L557">
        <v>1.1176146116569828E-2</v>
      </c>
      <c r="M557">
        <v>5.0737573946605385</v>
      </c>
      <c r="N557">
        <v>10.895227020553161</v>
      </c>
      <c r="O557">
        <v>21.38066011002266</v>
      </c>
      <c r="P557">
        <v>45.441156324628444</v>
      </c>
      <c r="Q557">
        <v>12.373159031245709</v>
      </c>
      <c r="R557">
        <v>10.895227020553161</v>
      </c>
      <c r="S557">
        <v>2.4302524971987229</v>
      </c>
    </row>
    <row r="558" spans="1:19" x14ac:dyDescent="0.25">
      <c r="A558">
        <v>29.999999999509651</v>
      </c>
      <c r="B558">
        <v>0.90900120661581019</v>
      </c>
      <c r="C558">
        <v>3.8198581032642607</v>
      </c>
      <c r="D558">
        <v>0.1554469547409385</v>
      </c>
      <c r="E558">
        <v>9.2817823077306318</v>
      </c>
      <c r="F558">
        <v>0.28970115857520373</v>
      </c>
      <c r="G558">
        <v>1.2360586060636929</v>
      </c>
      <c r="H558">
        <v>2.0101940808502468</v>
      </c>
      <c r="I558">
        <v>7.2600125312874209</v>
      </c>
      <c r="J558">
        <v>12.147963660353149</v>
      </c>
      <c r="K558">
        <v>0.72064189819887581</v>
      </c>
      <c r="L558">
        <v>1.1372900931303876E-2</v>
      </c>
      <c r="M558">
        <v>5.0645261541905322</v>
      </c>
      <c r="N558">
        <v>11.087135347781047</v>
      </c>
      <c r="O558">
        <v>21.209064670634891</v>
      </c>
      <c r="P558">
        <v>45.691848336500193</v>
      </c>
      <c r="Q558">
        <v>12.147963660353149</v>
      </c>
      <c r="R558">
        <v>11.087135347781047</v>
      </c>
      <c r="S558">
        <v>2.467553237589529</v>
      </c>
    </row>
    <row r="559" spans="1:19" x14ac:dyDescent="0.25">
      <c r="A559">
        <v>29.999999999518138</v>
      </c>
      <c r="B559">
        <v>0.90282594125635351</v>
      </c>
      <c r="C559">
        <v>3.8690385216554017</v>
      </c>
      <c r="D559">
        <v>0.15746124642668211</v>
      </c>
      <c r="E559">
        <v>9.4007823386547553</v>
      </c>
      <c r="F559">
        <v>0.2938225976280377</v>
      </c>
      <c r="G559">
        <v>1.253159877293837</v>
      </c>
      <c r="H559">
        <v>2.0094937617400999</v>
      </c>
      <c r="I559">
        <v>7.3077508054013327</v>
      </c>
      <c r="J559">
        <v>11.918520058506823</v>
      </c>
      <c r="K559">
        <v>0.71678795802802309</v>
      </c>
      <c r="L559">
        <v>1.1518524356167232E-2</v>
      </c>
      <c r="M559">
        <v>5.0541684133789744</v>
      </c>
      <c r="N559">
        <v>11.230698436244033</v>
      </c>
      <c r="O559">
        <v>21.037477645131926</v>
      </c>
      <c r="P559">
        <v>45.877090522433207</v>
      </c>
      <c r="Q559">
        <v>11.918520058506823</v>
      </c>
      <c r="R559">
        <v>11.230698436244033</v>
      </c>
      <c r="S559">
        <v>2.4948309322658018</v>
      </c>
    </row>
    <row r="560" spans="1:19" x14ac:dyDescent="0.25">
      <c r="A560">
        <v>29.99999999952642</v>
      </c>
      <c r="B560">
        <v>0.89573213929546913</v>
      </c>
      <c r="C560">
        <v>3.9069673580656472</v>
      </c>
      <c r="D560">
        <v>0.15977683221076081</v>
      </c>
      <c r="E560">
        <v>9.4923925183701705</v>
      </c>
      <c r="F560">
        <v>0.29706767574234505</v>
      </c>
      <c r="G560">
        <v>1.266522380005936</v>
      </c>
      <c r="H560">
        <v>2.0086682587021221</v>
      </c>
      <c r="I560">
        <v>7.3645598006207988</v>
      </c>
      <c r="J560">
        <v>11.683979236807218</v>
      </c>
      <c r="K560">
        <v>0.71238287755815721</v>
      </c>
      <c r="L560">
        <v>1.1674916392761204E-2</v>
      </c>
      <c r="M560">
        <v>5.0426836332070115</v>
      </c>
      <c r="N560">
        <v>11.342045073296145</v>
      </c>
      <c r="O560">
        <v>20.866163031192233</v>
      </c>
      <c r="P560">
        <v>46.018458903216754</v>
      </c>
      <c r="Q560">
        <v>11.68397923680722</v>
      </c>
      <c r="R560">
        <v>11.342045073296145</v>
      </c>
      <c r="S560">
        <v>2.5154530875224363</v>
      </c>
    </row>
    <row r="561" spans="1:19" x14ac:dyDescent="0.25">
      <c r="A561">
        <v>29.999999999534111</v>
      </c>
      <c r="B561">
        <v>0.88836966394740735</v>
      </c>
      <c r="C561">
        <v>3.9051096037816038</v>
      </c>
      <c r="D561">
        <v>0.16038940264937654</v>
      </c>
      <c r="E561">
        <v>9.4872248158930628</v>
      </c>
      <c r="F561">
        <v>0.2972750431959103</v>
      </c>
      <c r="G561">
        <v>1.2669440746075713</v>
      </c>
      <c r="H561">
        <v>2.0078998524205094</v>
      </c>
      <c r="I561">
        <v>7.4251479750176355</v>
      </c>
      <c r="J561">
        <v>11.461291226181903</v>
      </c>
      <c r="K561">
        <v>0.70782401623378499</v>
      </c>
      <c r="L561">
        <v>1.171082283822914E-2</v>
      </c>
      <c r="M561">
        <v>5.031013785711</v>
      </c>
      <c r="N561">
        <v>11.337707205095642</v>
      </c>
      <c r="O561">
        <v>20.699057249702022</v>
      </c>
      <c r="P561">
        <v>46.005312603609049</v>
      </c>
      <c r="Q561">
        <v>11.461291226181903</v>
      </c>
      <c r="R561">
        <v>11.337707205095642</v>
      </c>
      <c r="S561">
        <v>2.5126247342396599</v>
      </c>
    </row>
    <row r="562" spans="1:19" x14ac:dyDescent="0.25">
      <c r="A562">
        <v>29.999999999541426</v>
      </c>
      <c r="B562">
        <v>0.880801161210089</v>
      </c>
      <c r="C562">
        <v>3.8833846740429347</v>
      </c>
      <c r="D562">
        <v>0.15965649904735765</v>
      </c>
      <c r="E562">
        <v>9.4338533401739255</v>
      </c>
      <c r="F562">
        <v>0.2959933985918296</v>
      </c>
      <c r="G562">
        <v>1.260905938893135</v>
      </c>
      <c r="H562">
        <v>2.0073345598862784</v>
      </c>
      <c r="I562">
        <v>7.488777324084217</v>
      </c>
      <c r="J562">
        <v>11.247411692237176</v>
      </c>
      <c r="K562">
        <v>0.70314489544389336</v>
      </c>
      <c r="L562">
        <v>1.1657166977744987E-2</v>
      </c>
      <c r="M562">
        <v>5.019166472520709</v>
      </c>
      <c r="N562">
        <v>11.275345388061886</v>
      </c>
      <c r="O562">
        <v>20.538036254620458</v>
      </c>
      <c r="P562">
        <v>45.914595011500708</v>
      </c>
      <c r="Q562">
        <v>11.247411692237176</v>
      </c>
      <c r="R562">
        <v>11.275345388061886</v>
      </c>
      <c r="S562">
        <v>2.4979791649804852</v>
      </c>
    </row>
    <row r="563" spans="1:19" x14ac:dyDescent="0.25">
      <c r="A563">
        <v>29.999999999549246</v>
      </c>
      <c r="B563">
        <v>0.87233735144361824</v>
      </c>
      <c r="C563">
        <v>3.9002371892531431</v>
      </c>
      <c r="D563">
        <v>0.1609586781045852</v>
      </c>
      <c r="E563">
        <v>9.4743347386606853</v>
      </c>
      <c r="F563">
        <v>0.29762454684104517</v>
      </c>
      <c r="G563">
        <v>1.2673366103092945</v>
      </c>
      <c r="H563">
        <v>2.0069708369285073</v>
      </c>
      <c r="I563">
        <v>7.561219460408739</v>
      </c>
      <c r="J563">
        <v>11.021189757985885</v>
      </c>
      <c r="K563">
        <v>0.69791645686739834</v>
      </c>
      <c r="L563">
        <v>1.174519172274194E-2</v>
      </c>
      <c r="M563">
        <v>5.0060206118006176</v>
      </c>
      <c r="N563">
        <v>11.325368822376563</v>
      </c>
      <c r="O563">
        <v>20.383882037798649</v>
      </c>
      <c r="P563">
        <v>45.972829114161613</v>
      </c>
      <c r="Q563">
        <v>11.021189757985887</v>
      </c>
      <c r="R563">
        <v>11.325368822376564</v>
      </c>
      <c r="S563">
        <v>2.505874643052449</v>
      </c>
    </row>
    <row r="564" spans="1:19" x14ac:dyDescent="0.25">
      <c r="A564">
        <v>29.999999999557204</v>
      </c>
      <c r="B564">
        <v>0.86354470974387953</v>
      </c>
      <c r="C564">
        <v>3.9368899286739913</v>
      </c>
      <c r="D564">
        <v>0.16328511390878753</v>
      </c>
      <c r="E564">
        <v>9.563048676808771</v>
      </c>
      <c r="F564">
        <v>0.30075866838525867</v>
      </c>
      <c r="G564">
        <v>1.2802147825729089</v>
      </c>
      <c r="H564">
        <v>2.0068444302269262</v>
      </c>
      <c r="I564">
        <v>7.6376220270707655</v>
      </c>
      <c r="J564">
        <v>10.796955396614372</v>
      </c>
      <c r="K564">
        <v>0.69248694952007739</v>
      </c>
      <c r="L564">
        <v>1.1904275912361803E-2</v>
      </c>
      <c r="M564">
        <v>4.9924313895693908</v>
      </c>
      <c r="N564">
        <v>11.433147877762289</v>
      </c>
      <c r="O564">
        <v>20.241099519407914</v>
      </c>
      <c r="P564">
        <v>46.107741879650796</v>
      </c>
      <c r="Q564">
        <v>10.796955396614372</v>
      </c>
      <c r="R564">
        <v>11.433147877762289</v>
      </c>
      <c r="S564">
        <v>2.5253831453077935</v>
      </c>
    </row>
    <row r="565" spans="1:19" x14ac:dyDescent="0.25">
      <c r="A565">
        <v>29.99999999956486</v>
      </c>
      <c r="B565">
        <v>0.85516855912067846</v>
      </c>
      <c r="C565">
        <v>3.9589833189853629</v>
      </c>
      <c r="D565">
        <v>0.16501717948133865</v>
      </c>
      <c r="E565">
        <v>9.6165517892849266</v>
      </c>
      <c r="F565">
        <v>0.30280047692703876</v>
      </c>
      <c r="G565">
        <v>1.2883747029644956</v>
      </c>
      <c r="H565">
        <v>2.0068565667132057</v>
      </c>
      <c r="I565">
        <v>7.711251438656725</v>
      </c>
      <c r="J565">
        <v>10.591270540886683</v>
      </c>
      <c r="K565">
        <v>0.68731605469268919</v>
      </c>
      <c r="L565">
        <v>1.2018253748288377E-2</v>
      </c>
      <c r="M565">
        <v>4.9795283443484548</v>
      </c>
      <c r="N565">
        <v>11.49879560073237</v>
      </c>
      <c r="O565">
        <v>20.110245950598333</v>
      </c>
      <c r="P565">
        <v>46.186896026328697</v>
      </c>
      <c r="Q565">
        <v>10.591270540886683</v>
      </c>
      <c r="R565">
        <v>11.498795600732368</v>
      </c>
      <c r="S565">
        <v>2.5364974558792568</v>
      </c>
    </row>
    <row r="566" spans="1:19" x14ac:dyDescent="0.25">
      <c r="A566">
        <v>29.999999999572339</v>
      </c>
      <c r="B566">
        <v>0.84727674314722623</v>
      </c>
      <c r="C566">
        <v>3.9685229049578457</v>
      </c>
      <c r="D566">
        <v>0.16641143795508112</v>
      </c>
      <c r="E566">
        <v>9.6396534292977716</v>
      </c>
      <c r="F566">
        <v>0.30387962410969882</v>
      </c>
      <c r="G566">
        <v>1.2924219586939127</v>
      </c>
      <c r="H566">
        <v>2.0068213620104127</v>
      </c>
      <c r="I566">
        <v>7.7811192068710167</v>
      </c>
      <c r="J566">
        <v>10.403307682379406</v>
      </c>
      <c r="K566">
        <v>0.68244566100016057</v>
      </c>
      <c r="L566">
        <v>1.2104809328266896E-2</v>
      </c>
      <c r="M566">
        <v>4.9674126834561516</v>
      </c>
      <c r="N566">
        <v>11.528167016260733</v>
      </c>
      <c r="O566">
        <v>19.990116695670551</v>
      </c>
      <c r="P566">
        <v>46.218166097733878</v>
      </c>
      <c r="Q566">
        <v>10.403307682379406</v>
      </c>
      <c r="R566">
        <v>11.528167016260733</v>
      </c>
      <c r="S566">
        <v>2.5404346475592949</v>
      </c>
    </row>
    <row r="567" spans="1:19" x14ac:dyDescent="0.25">
      <c r="A567">
        <v>29.999999999579259</v>
      </c>
      <c r="B567">
        <v>0.84039316975065836</v>
      </c>
      <c r="C567">
        <v>3.9386845055095172</v>
      </c>
      <c r="D567">
        <v>0.16624806748124074</v>
      </c>
      <c r="E567">
        <v>9.567216868495338</v>
      </c>
      <c r="F567">
        <v>0.30192717097257882</v>
      </c>
      <c r="G567">
        <v>1.2836007242468974</v>
      </c>
      <c r="H567">
        <v>2.0067784845956256</v>
      </c>
      <c r="I567">
        <v>7.8421635557364242</v>
      </c>
      <c r="J567">
        <v>10.243428854786639</v>
      </c>
      <c r="K567">
        <v>0.6781996466148229</v>
      </c>
      <c r="L567">
        <v>1.2077737406104801E-2</v>
      </c>
      <c r="M567">
        <v>4.9568985070541194</v>
      </c>
      <c r="N567">
        <v>11.443258002529179</v>
      </c>
      <c r="O567">
        <v>19.878738431486809</v>
      </c>
      <c r="P567">
        <v>46.098070506035484</v>
      </c>
      <c r="Q567">
        <v>10.243428854786639</v>
      </c>
      <c r="R567">
        <v>11.443258002529179</v>
      </c>
      <c r="S567">
        <v>2.5215634383855958</v>
      </c>
    </row>
    <row r="568" spans="1:19" x14ac:dyDescent="0.25">
      <c r="A568">
        <v>29.999999999586706</v>
      </c>
      <c r="B568">
        <v>0.8336299416367996</v>
      </c>
      <c r="C568">
        <v>3.9465331890681021</v>
      </c>
      <c r="D568">
        <v>0.16894122093729505</v>
      </c>
      <c r="E568">
        <v>9.5866677417335655</v>
      </c>
      <c r="F568">
        <v>0.30280568704834304</v>
      </c>
      <c r="G568">
        <v>1.2869107849052253</v>
      </c>
      <c r="H568">
        <v>2.0069173994755487</v>
      </c>
      <c r="I568">
        <v>7.9018531237741039</v>
      </c>
      <c r="J568">
        <v>10.089819146578616</v>
      </c>
      <c r="K568">
        <v>0.67403224592101929</v>
      </c>
      <c r="L568">
        <v>1.2238327660858495E-2</v>
      </c>
      <c r="M568">
        <v>4.9466521833580641</v>
      </c>
      <c r="N568">
        <v>11.468893967769398</v>
      </c>
      <c r="O568">
        <v>19.783107356675547</v>
      </c>
      <c r="P568">
        <v>46.125488564916033</v>
      </c>
      <c r="Q568">
        <v>10.089819146578616</v>
      </c>
      <c r="R568">
        <v>11.468893967769398</v>
      </c>
      <c r="S568">
        <v>2.5252216792633626</v>
      </c>
    </row>
    <row r="569" spans="1:19" x14ac:dyDescent="0.25">
      <c r="A569">
        <v>29.999999999594731</v>
      </c>
      <c r="B569">
        <v>0.8271551207703014</v>
      </c>
      <c r="C569">
        <v>4.0024176436769601</v>
      </c>
      <c r="D569">
        <v>0.17289759540962352</v>
      </c>
      <c r="E569">
        <v>9.7232297817293833</v>
      </c>
      <c r="F569">
        <v>0.30740816698242757</v>
      </c>
      <c r="G569">
        <v>1.3059538374666846</v>
      </c>
      <c r="H569">
        <v>2.0073982558021131</v>
      </c>
      <c r="I569">
        <v>7.9581713304228456</v>
      </c>
      <c r="J569">
        <v>9.9460350303111262</v>
      </c>
      <c r="K569">
        <v>0.67005034516336115</v>
      </c>
      <c r="L569">
        <v>1.2502115677628572E-2</v>
      </c>
      <c r="M569">
        <v>4.936974356813896</v>
      </c>
      <c r="N569">
        <v>11.633930268948809</v>
      </c>
      <c r="O569">
        <v>19.707712146340526</v>
      </c>
      <c r="P569">
        <v>46.339062145630116</v>
      </c>
      <c r="Q569">
        <v>9.9460350303111262</v>
      </c>
      <c r="R569">
        <v>11.633930268948809</v>
      </c>
      <c r="S569">
        <v>2.5570599072486977</v>
      </c>
    </row>
    <row r="570" spans="1:19" x14ac:dyDescent="0.25">
      <c r="A570">
        <v>29.999999999602338</v>
      </c>
      <c r="B570">
        <v>0.82190372241357335</v>
      </c>
      <c r="C570">
        <v>4.0282845841774035</v>
      </c>
      <c r="D570">
        <v>0.17498281458639783</v>
      </c>
      <c r="E570">
        <v>9.7871053384081073</v>
      </c>
      <c r="F570">
        <v>0.30972394896811317</v>
      </c>
      <c r="G570">
        <v>1.3152521968106827</v>
      </c>
      <c r="H570">
        <v>2.0081767908540797</v>
      </c>
      <c r="I570">
        <v>8.0025186915404003</v>
      </c>
      <c r="J570">
        <v>9.8320874621421446</v>
      </c>
      <c r="K570">
        <v>0.66682996437379694</v>
      </c>
      <c r="L570">
        <v>1.264020696968662E-2</v>
      </c>
      <c r="M570">
        <v>4.9292863433450034</v>
      </c>
      <c r="N570">
        <v>11.711511662213029</v>
      </c>
      <c r="O570">
        <v>19.642434874875409</v>
      </c>
      <c r="P570">
        <v>46.437252604966623</v>
      </c>
      <c r="Q570">
        <v>9.8320874621421446</v>
      </c>
      <c r="R570">
        <v>11.711511662213029</v>
      </c>
      <c r="S570">
        <v>2.5714923703465233</v>
      </c>
    </row>
    <row r="571" spans="1:19" x14ac:dyDescent="0.25">
      <c r="A571">
        <v>29.999999999609646</v>
      </c>
      <c r="B571">
        <v>0.8177317962515358</v>
      </c>
      <c r="C571">
        <v>4.0257894082132841</v>
      </c>
      <c r="D571">
        <v>0.1764736196873479</v>
      </c>
      <c r="E571">
        <v>9.782116574096607</v>
      </c>
      <c r="F571">
        <v>0.30983221029613955</v>
      </c>
      <c r="G571">
        <v>1.3151947050571005</v>
      </c>
      <c r="H571">
        <v>2.009204316748054</v>
      </c>
      <c r="I571">
        <v>8.0359328327476582</v>
      </c>
      <c r="J571">
        <v>9.7438843437167346</v>
      </c>
      <c r="K571">
        <v>0.66428099250521877</v>
      </c>
      <c r="L571">
        <v>1.2726094539824973E-2</v>
      </c>
      <c r="M571">
        <v>4.9233633911146129</v>
      </c>
      <c r="N571">
        <v>11.707054888012857</v>
      </c>
      <c r="O571">
        <v>19.584639213057081</v>
      </c>
      <c r="P571">
        <v>46.42713831321165</v>
      </c>
      <c r="Q571">
        <v>9.7438843437167346</v>
      </c>
      <c r="R571">
        <v>11.707054888012857</v>
      </c>
      <c r="S571">
        <v>2.5696995743950528</v>
      </c>
    </row>
    <row r="572" spans="1:19" x14ac:dyDescent="0.25">
      <c r="A572">
        <v>29.99999999961635</v>
      </c>
      <c r="B572">
        <v>0.81470194662466588</v>
      </c>
      <c r="C572">
        <v>3.974872959450265</v>
      </c>
      <c r="D572">
        <v>0.17573440749488858</v>
      </c>
      <c r="E572">
        <v>9.6594773318367171</v>
      </c>
      <c r="F572">
        <v>0.30622381410962735</v>
      </c>
      <c r="G572">
        <v>1.2992610654971193</v>
      </c>
      <c r="H572">
        <v>2.0102263332302828</v>
      </c>
      <c r="I572">
        <v>8.0580131229313761</v>
      </c>
      <c r="J572">
        <v>9.6820838937891711</v>
      </c>
      <c r="K572">
        <v>0.66243924183722525</v>
      </c>
      <c r="L572">
        <v>1.2652048589900806E-2</v>
      </c>
      <c r="M572">
        <v>4.9192586814288166</v>
      </c>
      <c r="N572">
        <v>11.561677183791462</v>
      </c>
      <c r="O572">
        <v>19.528892440320224</v>
      </c>
      <c r="P572">
        <v>46.230271524629636</v>
      </c>
      <c r="Q572">
        <v>9.6820838937891711</v>
      </c>
      <c r="R572">
        <v>11.561677183791462</v>
      </c>
      <c r="S572">
        <v>2.5397203520975475</v>
      </c>
    </row>
    <row r="573" spans="1:19" x14ac:dyDescent="0.25">
      <c r="A573">
        <v>29.999999999623352</v>
      </c>
      <c r="B573">
        <v>0.81235523659123343</v>
      </c>
      <c r="C573">
        <v>3.952757006316296</v>
      </c>
      <c r="D573">
        <v>0.17631974683752985</v>
      </c>
      <c r="E573">
        <v>9.6069376281497103</v>
      </c>
      <c r="F573">
        <v>0.30481348827345345</v>
      </c>
      <c r="G573">
        <v>1.2926937238185991</v>
      </c>
      <c r="H573">
        <v>2.0111556476793191</v>
      </c>
      <c r="I573">
        <v>8.072051277037394</v>
      </c>
      <c r="J573">
        <v>9.637259560023093</v>
      </c>
      <c r="K573">
        <v>0.66102438969115829</v>
      </c>
      <c r="L573">
        <v>1.2672208158881444E-2</v>
      </c>
      <c r="M573">
        <v>4.9163311615667373</v>
      </c>
      <c r="N573">
        <v>11.500141195046691</v>
      </c>
      <c r="O573">
        <v>19.490674568032475</v>
      </c>
      <c r="P573">
        <v>46.145876829610174</v>
      </c>
      <c r="Q573">
        <v>9.637259560023093</v>
      </c>
      <c r="R573">
        <v>11.500141195046691</v>
      </c>
      <c r="S573">
        <v>2.5268715026345188</v>
      </c>
    </row>
    <row r="574" spans="1:19" x14ac:dyDescent="0.25">
      <c r="A574">
        <v>29.999999999631029</v>
      </c>
      <c r="B574">
        <v>0.81074756267716719</v>
      </c>
      <c r="C574">
        <v>3.9884147631186182</v>
      </c>
      <c r="D574">
        <v>0.17936360439724258</v>
      </c>
      <c r="E574">
        <v>9.6950821042534994</v>
      </c>
      <c r="F574">
        <v>0.30784982372773939</v>
      </c>
      <c r="G574">
        <v>1.3050458685436475</v>
      </c>
      <c r="H574">
        <v>2.0120151174245811</v>
      </c>
      <c r="I574">
        <v>8.0766527293841293</v>
      </c>
      <c r="J574">
        <v>9.6117654155513392</v>
      </c>
      <c r="K574">
        <v>0.66007297703132728</v>
      </c>
      <c r="L574">
        <v>1.286917728150651E-2</v>
      </c>
      <c r="M574">
        <v>4.9147067708772694</v>
      </c>
      <c r="N574">
        <v>11.606817123030561</v>
      </c>
      <c r="O574">
        <v>19.479202491386538</v>
      </c>
      <c r="P574">
        <v>46.286503726348947</v>
      </c>
      <c r="Q574">
        <v>9.6117654155513392</v>
      </c>
      <c r="R574">
        <v>11.606817123030561</v>
      </c>
      <c r="S574">
        <v>2.5482021352042872</v>
      </c>
    </row>
    <row r="575" spans="1:19" x14ac:dyDescent="0.25">
      <c r="A575">
        <v>29.999999999638433</v>
      </c>
      <c r="B575">
        <v>0.81013406054968695</v>
      </c>
      <c r="C575">
        <v>4.0132314538991851</v>
      </c>
      <c r="D575">
        <v>0.18129020904813928</v>
      </c>
      <c r="E575">
        <v>9.7569698205708253</v>
      </c>
      <c r="F575">
        <v>0.31007748842528055</v>
      </c>
      <c r="G575">
        <v>1.313925227274171</v>
      </c>
      <c r="H575">
        <v>2.0129385389009928</v>
      </c>
      <c r="I575">
        <v>8.0705119496378153</v>
      </c>
      <c r="J575">
        <v>9.6107358279946808</v>
      </c>
      <c r="K575">
        <v>0.65973727822959793</v>
      </c>
      <c r="L575">
        <v>1.299356795588056E-2</v>
      </c>
      <c r="M575">
        <v>4.9146498081428014</v>
      </c>
      <c r="N575">
        <v>11.681620649413201</v>
      </c>
      <c r="O575">
        <v>19.478971809408065</v>
      </c>
      <c r="P575">
        <v>46.385628259405713</v>
      </c>
      <c r="Q575">
        <v>9.6107358279946808</v>
      </c>
      <c r="R575">
        <v>11.681620649413201</v>
      </c>
      <c r="S575">
        <v>2.5632769484685611</v>
      </c>
    </row>
    <row r="576" spans="1:19" x14ac:dyDescent="0.25">
      <c r="A576">
        <v>29.999999999645667</v>
      </c>
      <c r="B576">
        <v>0.81040146390760526</v>
      </c>
      <c r="C576">
        <v>4.0246882801127803</v>
      </c>
      <c r="D576">
        <v>0.18253638399447542</v>
      </c>
      <c r="E576">
        <v>9.786154880820817</v>
      </c>
      <c r="F576">
        <v>0.31127502276482782</v>
      </c>
      <c r="G576">
        <v>1.3184185765868173</v>
      </c>
      <c r="H576">
        <v>2.0141215260281768</v>
      </c>
      <c r="I576">
        <v>8.0548257434731649</v>
      </c>
      <c r="J576">
        <v>9.6319791695802053</v>
      </c>
      <c r="K576">
        <v>0.6599457802745442</v>
      </c>
      <c r="L576">
        <v>1.3070244973973551E-2</v>
      </c>
      <c r="M576">
        <v>4.9159422384587002</v>
      </c>
      <c r="N576">
        <v>11.71730485820979</v>
      </c>
      <c r="O576">
        <v>19.488201741990714</v>
      </c>
      <c r="P576">
        <v>46.433474607832999</v>
      </c>
      <c r="Q576">
        <v>9.6319791695802053</v>
      </c>
      <c r="R576">
        <v>11.717304858209788</v>
      </c>
      <c r="S576">
        <v>2.5706433398002182</v>
      </c>
    </row>
    <row r="577" spans="1:19" x14ac:dyDescent="0.25">
      <c r="A577">
        <v>29.999999999652331</v>
      </c>
      <c r="B577">
        <v>0.81137453999283837</v>
      </c>
      <c r="C577">
        <v>3.9937067514228333</v>
      </c>
      <c r="D577">
        <v>0.18156887639570518</v>
      </c>
      <c r="E577">
        <v>9.7118351399576319</v>
      </c>
      <c r="F577">
        <v>0.30919248437871671</v>
      </c>
      <c r="G577">
        <v>1.3089829816854854</v>
      </c>
      <c r="H577">
        <v>2.0154819034176632</v>
      </c>
      <c r="I577">
        <v>8.0323482134890742</v>
      </c>
      <c r="J577">
        <v>9.6705656430915656</v>
      </c>
      <c r="K577">
        <v>0.66058525164555992</v>
      </c>
      <c r="L577">
        <v>1.2993559684652366E-2</v>
      </c>
      <c r="M577">
        <v>4.9182176495048218</v>
      </c>
      <c r="N577">
        <v>11.62896467538028</v>
      </c>
      <c r="O577">
        <v>19.496336261844259</v>
      </c>
      <c r="P577">
        <v>46.316660773485545</v>
      </c>
      <c r="Q577">
        <v>9.6705656430915656</v>
      </c>
      <c r="R577">
        <v>11.62896467538028</v>
      </c>
      <c r="S577">
        <v>2.5530722076944965</v>
      </c>
    </row>
    <row r="578" spans="1:19" x14ac:dyDescent="0.25">
      <c r="A578">
        <v>29.999999999658495</v>
      </c>
      <c r="B578">
        <v>0.81285306314747419</v>
      </c>
      <c r="C578">
        <v>3.9305100775060349</v>
      </c>
      <c r="D578">
        <v>0.1788513407241113</v>
      </c>
      <c r="E578">
        <v>9.5589921097714434</v>
      </c>
      <c r="F578">
        <v>0.3046139411808198</v>
      </c>
      <c r="G578">
        <v>1.2889574350082571</v>
      </c>
      <c r="H578">
        <v>2.0168526508433082</v>
      </c>
      <c r="I578">
        <v>8.0053648911925706</v>
      </c>
      <c r="J578">
        <v>9.7215038994134559</v>
      </c>
      <c r="K578">
        <v>0.66152996884624227</v>
      </c>
      <c r="L578">
        <v>1.279606503916565E-2</v>
      </c>
      <c r="M578">
        <v>4.9211368001002587</v>
      </c>
      <c r="N578">
        <v>11.446443678142998</v>
      </c>
      <c r="O578">
        <v>19.503451359318472</v>
      </c>
      <c r="P578">
        <v>46.074777966996628</v>
      </c>
      <c r="Q578">
        <v>9.7215038994134559</v>
      </c>
      <c r="R578">
        <v>11.446443678142998</v>
      </c>
      <c r="S578">
        <v>2.5165554926869169</v>
      </c>
    </row>
    <row r="579" spans="1:19" x14ac:dyDescent="0.25">
      <c r="A579">
        <v>29.999999999664432</v>
      </c>
      <c r="B579">
        <v>0.81476407298190723</v>
      </c>
      <c r="C579">
        <v>3.8652977142316223</v>
      </c>
      <c r="D579">
        <v>0.17548090950548736</v>
      </c>
      <c r="E579">
        <v>9.4012610496767088</v>
      </c>
      <c r="F579">
        <v>0.2998889580788015</v>
      </c>
      <c r="G579">
        <v>1.2683015297182128</v>
      </c>
      <c r="H579">
        <v>2.018085004781093</v>
      </c>
      <c r="I579">
        <v>7.9743310761182666</v>
      </c>
      <c r="J579">
        <v>9.7834337345903357</v>
      </c>
      <c r="K579">
        <v>0.6627342206558966</v>
      </c>
      <c r="L579">
        <v>1.2559423665055604E-2</v>
      </c>
      <c r="M579">
        <v>4.9245869162928644</v>
      </c>
      <c r="N579">
        <v>11.257672620908126</v>
      </c>
      <c r="O579">
        <v>19.517166410286983</v>
      </c>
      <c r="P579">
        <v>45.824994233857169</v>
      </c>
      <c r="Q579">
        <v>9.7834337345903357</v>
      </c>
      <c r="R579">
        <v>11.257672620908126</v>
      </c>
      <c r="S579">
        <v>2.4788257474056157</v>
      </c>
    </row>
    <row r="580" spans="1:19" x14ac:dyDescent="0.25">
      <c r="A580">
        <v>29.999999999670358</v>
      </c>
      <c r="B580">
        <v>0.81709939549618626</v>
      </c>
      <c r="C580">
        <v>3.8175814460975515</v>
      </c>
      <c r="D580">
        <v>0.17195852264051881</v>
      </c>
      <c r="E580">
        <v>9.2861728170007023</v>
      </c>
      <c r="F580">
        <v>0.29654459991094029</v>
      </c>
      <c r="G580">
        <v>1.2535049359888277</v>
      </c>
      <c r="H580">
        <v>2.019010735904077</v>
      </c>
      <c r="I580">
        <v>7.9392201444592869</v>
      </c>
      <c r="J580">
        <v>9.8563718205372908</v>
      </c>
      <c r="K580">
        <v>0.66419109131164189</v>
      </c>
      <c r="L580">
        <v>1.2325654200148035E-2</v>
      </c>
      <c r="M580">
        <v>4.9285291209439528</v>
      </c>
      <c r="N580">
        <v>11.119321741228905</v>
      </c>
      <c r="O580">
        <v>19.542991286786485</v>
      </c>
      <c r="P580">
        <v>45.642861716805086</v>
      </c>
      <c r="Q580">
        <v>9.8563718205372908</v>
      </c>
      <c r="R580">
        <v>11.119321741228905</v>
      </c>
      <c r="S580">
        <v>2.4512894854238545</v>
      </c>
    </row>
    <row r="581" spans="1:19" x14ac:dyDescent="0.25">
      <c r="A581">
        <v>29.999999999676678</v>
      </c>
      <c r="B581">
        <v>0.82001011782211675</v>
      </c>
      <c r="C581">
        <v>3.8200865280829852</v>
      </c>
      <c r="D581">
        <v>0.17128772721815314</v>
      </c>
      <c r="E581">
        <v>9.2933836218809329</v>
      </c>
      <c r="F581">
        <v>0.29709128090601539</v>
      </c>
      <c r="G581">
        <v>1.2552136810385883</v>
      </c>
      <c r="H581">
        <v>2.0194311610015689</v>
      </c>
      <c r="I581">
        <v>7.898148904952456</v>
      </c>
      <c r="J581">
        <v>9.9446981516859232</v>
      </c>
      <c r="K581">
        <v>0.66599037156189089</v>
      </c>
      <c r="L581">
        <v>1.2284788385855313E-2</v>
      </c>
      <c r="M581">
        <v>4.9331338939672609</v>
      </c>
      <c r="N581">
        <v>11.127797129345009</v>
      </c>
      <c r="O581">
        <v>19.592878221356376</v>
      </c>
      <c r="P581">
        <v>45.65707295662547</v>
      </c>
      <c r="Q581">
        <v>9.9446981516859232</v>
      </c>
      <c r="R581">
        <v>11.127797129345009</v>
      </c>
      <c r="S581">
        <v>2.4536336889010655</v>
      </c>
    </row>
    <row r="582" spans="1:19" x14ac:dyDescent="0.25">
      <c r="A582">
        <v>29.999999999683215</v>
      </c>
      <c r="B582">
        <v>0.82336489714495109</v>
      </c>
      <c r="C582">
        <v>3.8568063877630792</v>
      </c>
      <c r="D582">
        <v>0.17173443235631006</v>
      </c>
      <c r="E582">
        <v>9.3838184359467256</v>
      </c>
      <c r="F582">
        <v>0.30031866517855266</v>
      </c>
      <c r="G582">
        <v>1.268290212473993</v>
      </c>
      <c r="H582">
        <v>2.0190523421952644</v>
      </c>
      <c r="I582">
        <v>7.8536157000759497</v>
      </c>
      <c r="J582">
        <v>10.043799998772409</v>
      </c>
      <c r="K582">
        <v>0.66804531225526687</v>
      </c>
      <c r="L582">
        <v>1.2331159838693748E-2</v>
      </c>
      <c r="M582">
        <v>4.9380638647040076</v>
      </c>
      <c r="N582">
        <v>11.235726100288998</v>
      </c>
      <c r="O582">
        <v>19.660028935046562</v>
      </c>
      <c r="P582">
        <v>45.804333030546822</v>
      </c>
      <c r="Q582">
        <v>10.043799998772409</v>
      </c>
      <c r="R582">
        <v>11.235726100288998</v>
      </c>
      <c r="S582">
        <v>2.4761263656341299</v>
      </c>
    </row>
    <row r="583" spans="1:19" x14ac:dyDescent="0.25">
      <c r="A583">
        <v>29.999999999689617</v>
      </c>
      <c r="B583">
        <v>0.82687899550253874</v>
      </c>
      <c r="C583">
        <v>3.8966222167459228</v>
      </c>
      <c r="D583">
        <v>0.1722306885221957</v>
      </c>
      <c r="E583">
        <v>9.4816094239305553</v>
      </c>
      <c r="F583">
        <v>0.30379230864497697</v>
      </c>
      <c r="G583">
        <v>1.2824458446900981</v>
      </c>
      <c r="H583">
        <v>2.0179422519205614</v>
      </c>
      <c r="I583">
        <v>7.809838675935679</v>
      </c>
      <c r="J583">
        <v>10.144784432815765</v>
      </c>
      <c r="K583">
        <v>0.67017848661220758</v>
      </c>
      <c r="L583">
        <v>1.2384416162672416E-2</v>
      </c>
      <c r="M583">
        <v>4.9427843695969909</v>
      </c>
      <c r="N583">
        <v>11.352525361900312</v>
      </c>
      <c r="O583">
        <v>19.730762233818531</v>
      </c>
      <c r="P583">
        <v>45.963579477725908</v>
      </c>
      <c r="Q583">
        <v>10.144784432815765</v>
      </c>
      <c r="R583">
        <v>11.352525361900311</v>
      </c>
      <c r="S583">
        <v>2.5004198194985561</v>
      </c>
    </row>
    <row r="584" spans="1:19" x14ac:dyDescent="0.25">
      <c r="A584">
        <v>29.999999999696012</v>
      </c>
      <c r="B584">
        <v>0.83045196836808532</v>
      </c>
      <c r="C584">
        <v>3.9392823100839558</v>
      </c>
      <c r="D584">
        <v>0.17235762150531136</v>
      </c>
      <c r="E584">
        <v>9.5860465405672706</v>
      </c>
      <c r="F584">
        <v>0.30752423712647037</v>
      </c>
      <c r="G584">
        <v>1.2975848983789235</v>
      </c>
      <c r="H584">
        <v>2.0163437555761714</v>
      </c>
      <c r="I584">
        <v>7.7683797040392149</v>
      </c>
      <c r="J584">
        <v>10.244288440715945</v>
      </c>
      <c r="K584">
        <v>0.67232772896743453</v>
      </c>
      <c r="L584">
        <v>1.2420061409067953E-2</v>
      </c>
      <c r="M584">
        <v>4.9470545510259365</v>
      </c>
      <c r="N584">
        <v>11.477096705746449</v>
      </c>
      <c r="O584">
        <v>19.803113629854934</v>
      </c>
      <c r="P584">
        <v>46.133247575726024</v>
      </c>
      <c r="Q584">
        <v>10.244288440715945</v>
      </c>
      <c r="R584">
        <v>11.477096705746449</v>
      </c>
      <c r="S584">
        <v>2.5262236763379096</v>
      </c>
    </row>
    <row r="585" spans="1:19" x14ac:dyDescent="0.25">
      <c r="A585">
        <v>29.999999999701455</v>
      </c>
      <c r="B585">
        <v>0.83343172288425027</v>
      </c>
      <c r="C585">
        <v>3.9015180930874886</v>
      </c>
      <c r="D585">
        <v>0.1694043664729673</v>
      </c>
      <c r="E585">
        <v>9.494512469921716</v>
      </c>
      <c r="F585">
        <v>0.30497661030523959</v>
      </c>
      <c r="G585">
        <v>1.2861596627632961</v>
      </c>
      <c r="H585">
        <v>2.0146880645192682</v>
      </c>
      <c r="I585">
        <v>7.7364116519751853</v>
      </c>
      <c r="J585">
        <v>10.324363804233691</v>
      </c>
      <c r="K585">
        <v>0.67410407710602172</v>
      </c>
      <c r="L585">
        <v>1.2227372169595322E-2</v>
      </c>
      <c r="M585">
        <v>4.9501158662393125</v>
      </c>
      <c r="N585">
        <v>11.367428401913031</v>
      </c>
      <c r="O585">
        <v>19.8423266972537</v>
      </c>
      <c r="P585">
        <v>45.990002925136409</v>
      </c>
      <c r="Q585">
        <v>10.324363804233691</v>
      </c>
      <c r="R585">
        <v>11.367428401913031</v>
      </c>
      <c r="S585">
        <v>2.5045915107915042</v>
      </c>
    </row>
    <row r="586" spans="1:19" x14ac:dyDescent="0.25">
      <c r="A586">
        <v>29.999999999705988</v>
      </c>
      <c r="B586">
        <v>0.83580247957799436</v>
      </c>
      <c r="C586">
        <v>3.7995776844550098</v>
      </c>
      <c r="D586">
        <v>0.16429469355138276</v>
      </c>
      <c r="E586">
        <v>9.2465934459779078</v>
      </c>
      <c r="F586">
        <v>0.29736461995237656</v>
      </c>
      <c r="G586">
        <v>1.2534695456267153</v>
      </c>
      <c r="H586">
        <v>2.0131364946651389</v>
      </c>
      <c r="I586">
        <v>7.7129905656789983</v>
      </c>
      <c r="J586">
        <v>10.385715731541252</v>
      </c>
      <c r="K586">
        <v>0.67550577373901577</v>
      </c>
      <c r="L586">
        <v>1.1871464897509874E-2</v>
      </c>
      <c r="M586">
        <v>4.9521307233021057</v>
      </c>
      <c r="N586">
        <v>11.070974992172545</v>
      </c>
      <c r="O586">
        <v>19.852783014936104</v>
      </c>
      <c r="P586">
        <v>45.597102468847375</v>
      </c>
      <c r="Q586">
        <v>10.385715731541252</v>
      </c>
      <c r="R586">
        <v>11.070974992172545</v>
      </c>
      <c r="S586">
        <v>2.4451346484463099</v>
      </c>
    </row>
    <row r="587" spans="1:19" x14ac:dyDescent="0.25">
      <c r="A587">
        <v>29.999999999710511</v>
      </c>
      <c r="B587">
        <v>0.83797772577315788</v>
      </c>
      <c r="C587">
        <v>3.7141046486015235</v>
      </c>
      <c r="D587">
        <v>0.15954666446553079</v>
      </c>
      <c r="E587">
        <v>9.0389238729507362</v>
      </c>
      <c r="F587">
        <v>0.29104747785950574</v>
      </c>
      <c r="G587">
        <v>1.226207521063122</v>
      </c>
      <c r="H587">
        <v>2.0115651781729253</v>
      </c>
      <c r="I587">
        <v>7.693515949395012</v>
      </c>
      <c r="J587">
        <v>10.43964204320387</v>
      </c>
      <c r="K587">
        <v>0.67678189467337624</v>
      </c>
      <c r="L587">
        <v>1.1546741481330804E-2</v>
      </c>
      <c r="M587">
        <v>4.9535278775508367</v>
      </c>
      <c r="N587">
        <v>10.822372638705314</v>
      </c>
      <c r="O587">
        <v>19.864303066998282</v>
      </c>
      <c r="P587">
        <v>45.267807910424096</v>
      </c>
      <c r="Q587">
        <v>10.43964204320387</v>
      </c>
      <c r="R587">
        <v>10.822372638705314</v>
      </c>
      <c r="S587">
        <v>2.3952745082460276</v>
      </c>
    </row>
    <row r="588" spans="1:19" x14ac:dyDescent="0.25">
      <c r="A588">
        <v>29.999999999714817</v>
      </c>
      <c r="B588">
        <v>0.83985100717998951</v>
      </c>
      <c r="C588">
        <v>3.6396584079566288</v>
      </c>
      <c r="D588">
        <v>0.15474528660481029</v>
      </c>
      <c r="E588">
        <v>8.8583732293082047</v>
      </c>
      <c r="F588">
        <v>0.28560254525108186</v>
      </c>
      <c r="G588">
        <v>1.2026574880531689</v>
      </c>
      <c r="H588">
        <v>2.0101366587348894</v>
      </c>
      <c r="I588">
        <v>7.678933184297879</v>
      </c>
      <c r="J588">
        <v>10.483643481113353</v>
      </c>
      <c r="K588">
        <v>0.67787230703627799</v>
      </c>
      <c r="L588">
        <v>1.1225821459638916E-2</v>
      </c>
      <c r="M588">
        <v>4.9542147588265379</v>
      </c>
      <c r="N588">
        <v>10.605777717880422</v>
      </c>
      <c r="O588">
        <v>19.873731809632474</v>
      </c>
      <c r="P588">
        <v>44.9808879640687</v>
      </c>
      <c r="Q588">
        <v>10.483643481113353</v>
      </c>
      <c r="R588">
        <v>10.605777717880422</v>
      </c>
      <c r="S588">
        <v>2.3517635015948359</v>
      </c>
    </row>
    <row r="589" spans="1:19" x14ac:dyDescent="0.25">
      <c r="A589">
        <v>29.999999999718977</v>
      </c>
      <c r="B589">
        <v>0.84138612005031843</v>
      </c>
      <c r="C589">
        <v>3.5763278578544053</v>
      </c>
      <c r="D589">
        <v>0.1490527365352628</v>
      </c>
      <c r="E589">
        <v>8.7049204136290506</v>
      </c>
      <c r="F589">
        <v>0.28109112520553875</v>
      </c>
      <c r="G589">
        <v>1.182960574940372</v>
      </c>
      <c r="H589">
        <v>2.0089248221540075</v>
      </c>
      <c r="I589">
        <v>7.6694142778271752</v>
      </c>
      <c r="J589">
        <v>10.517285891275474</v>
      </c>
      <c r="K589">
        <v>0.67875863287455873</v>
      </c>
      <c r="L589">
        <v>1.0860438927176235E-2</v>
      </c>
      <c r="M589">
        <v>4.9541833969238533</v>
      </c>
      <c r="N589">
        <v>10.420764531123472</v>
      </c>
      <c r="O589">
        <v>19.880757469978843</v>
      </c>
      <c r="P589">
        <v>44.735738827933929</v>
      </c>
      <c r="Q589">
        <v>10.517285891275474</v>
      </c>
      <c r="R589">
        <v>10.420764531123472</v>
      </c>
      <c r="S589">
        <v>2.3143923680783507</v>
      </c>
    </row>
    <row r="590" spans="1:19" x14ac:dyDescent="0.25">
      <c r="A590">
        <v>29.999999999722824</v>
      </c>
      <c r="B590">
        <v>0.84253205088216288</v>
      </c>
      <c r="C590">
        <v>3.5119647397896903</v>
      </c>
      <c r="D590">
        <v>0.14305619508317713</v>
      </c>
      <c r="E590">
        <v>8.54880107085493</v>
      </c>
      <c r="F590">
        <v>0.27652120623187554</v>
      </c>
      <c r="G590">
        <v>1.1630140632581236</v>
      </c>
      <c r="H590">
        <v>2.0079687692768671</v>
      </c>
      <c r="I590">
        <v>7.6649842166689179</v>
      </c>
      <c r="J590">
        <v>10.540200194670899</v>
      </c>
      <c r="K590">
        <v>0.67941409909861539</v>
      </c>
      <c r="L590">
        <v>1.0475594917815079E-2</v>
      </c>
      <c r="M590">
        <v>4.9534909609437099</v>
      </c>
      <c r="N590">
        <v>10.232517956413348</v>
      </c>
      <c r="O590">
        <v>19.881598615706061</v>
      </c>
      <c r="P590">
        <v>44.485889325822775</v>
      </c>
      <c r="Q590">
        <v>10.540200194670899</v>
      </c>
      <c r="R590">
        <v>10.232517956413348</v>
      </c>
      <c r="S590">
        <v>2.2762211852213006</v>
      </c>
    </row>
    <row r="591" spans="1:19" x14ac:dyDescent="0.25">
      <c r="A591">
        <v>29.999999999726469</v>
      </c>
      <c r="B591">
        <v>0.84333117657339363</v>
      </c>
      <c r="C591">
        <v>3.4520560201871295</v>
      </c>
      <c r="D591">
        <v>0.13742577178943524</v>
      </c>
      <c r="E591">
        <v>8.4031949314953973</v>
      </c>
      <c r="F591">
        <v>0.27230168063509719</v>
      </c>
      <c r="G591">
        <v>1.1445921346533701</v>
      </c>
      <c r="H591">
        <v>2.0072051784888503</v>
      </c>
      <c r="I591">
        <v>7.6650675865315296</v>
      </c>
      <c r="J591">
        <v>10.554208407243683</v>
      </c>
      <c r="K591">
        <v>0.67986533103367652</v>
      </c>
      <c r="L591">
        <v>1.0113944595843119E-2</v>
      </c>
      <c r="M591">
        <v>4.9522025265015932</v>
      </c>
      <c r="N591">
        <v>10.057177904070322</v>
      </c>
      <c r="O591">
        <v>19.879093887665601</v>
      </c>
      <c r="P591">
        <v>44.252901715060297</v>
      </c>
      <c r="Q591">
        <v>10.554208407243683</v>
      </c>
      <c r="R591">
        <v>10.057177904070322</v>
      </c>
      <c r="S591">
        <v>2.2405534578807211</v>
      </c>
    </row>
    <row r="592" spans="1:19" x14ac:dyDescent="0.25">
      <c r="A592">
        <v>29.99999999972993</v>
      </c>
      <c r="B592">
        <v>0.84379797067038953</v>
      </c>
      <c r="C592">
        <v>3.3976193800589698</v>
      </c>
      <c r="D592">
        <v>0.13223980534912105</v>
      </c>
      <c r="E592">
        <v>8.2705046898430687</v>
      </c>
      <c r="F592">
        <v>0.26851212308171801</v>
      </c>
      <c r="G592">
        <v>1.1280125102688185</v>
      </c>
      <c r="H592">
        <v>2.0065934121314197</v>
      </c>
      <c r="I592">
        <v>7.6694068320154818</v>
      </c>
      <c r="J592">
        <v>10.560522893219598</v>
      </c>
      <c r="K592">
        <v>0.68012213791486997</v>
      </c>
      <c r="L592">
        <v>9.7808344985528799E-3</v>
      </c>
      <c r="M592">
        <v>4.9503497491783426</v>
      </c>
      <c r="N592">
        <v>9.8976663814512715</v>
      </c>
      <c r="O592">
        <v>19.874491956102151</v>
      </c>
      <c r="P592">
        <v>44.040686479002019</v>
      </c>
      <c r="Q592">
        <v>10.560522893219598</v>
      </c>
      <c r="R592">
        <v>9.8976663814512715</v>
      </c>
      <c r="S592">
        <v>2.2079833109775788</v>
      </c>
    </row>
    <row r="593" spans="1:19" x14ac:dyDescent="0.25">
      <c r="A593">
        <v>29.999999999733223</v>
      </c>
      <c r="B593">
        <v>0.84393300947360061</v>
      </c>
      <c r="C593">
        <v>3.3466787269614411</v>
      </c>
      <c r="D593">
        <v>0.12726205408176702</v>
      </c>
      <c r="E593">
        <v>8.1458649046410709</v>
      </c>
      <c r="F593">
        <v>0.26500051800171054</v>
      </c>
      <c r="G593">
        <v>1.1126150074923014</v>
      </c>
      <c r="H593">
        <v>2.0061178316002461</v>
      </c>
      <c r="I593">
        <v>7.6778152113788867</v>
      </c>
      <c r="J593">
        <v>10.560104436935832</v>
      </c>
      <c r="K593">
        <v>0.68018590105102139</v>
      </c>
      <c r="L593">
        <v>9.4618608374067957E-3</v>
      </c>
      <c r="M593">
        <v>4.9479706272831585</v>
      </c>
      <c r="N593">
        <v>9.7480659083837171</v>
      </c>
      <c r="O593">
        <v>19.867994268081794</v>
      </c>
      <c r="P593">
        <v>43.841354220385114</v>
      </c>
      <c r="Q593">
        <v>10.560104436935832</v>
      </c>
      <c r="R593">
        <v>9.7480659083837171</v>
      </c>
      <c r="S593">
        <v>2.1772978130966818</v>
      </c>
    </row>
    <row r="594" spans="1:19" x14ac:dyDescent="0.25">
      <c r="A594">
        <v>29.999999999736396</v>
      </c>
      <c r="B594">
        <v>0.84373363784477839</v>
      </c>
      <c r="C594">
        <v>3.3025508032344475</v>
      </c>
      <c r="D594">
        <v>0.12226129050302077</v>
      </c>
      <c r="E594">
        <v>8.0372514961028294</v>
      </c>
      <c r="F594">
        <v>0.26204787730649665</v>
      </c>
      <c r="G594">
        <v>1.099517876935117</v>
      </c>
      <c r="H594">
        <v>2.0057659290751682</v>
      </c>
      <c r="I594">
        <v>7.690444435812414</v>
      </c>
      <c r="J594">
        <v>10.553709403843834</v>
      </c>
      <c r="K594">
        <v>0.68005512125616818</v>
      </c>
      <c r="L594">
        <v>9.1460241811703834E-3</v>
      </c>
      <c r="M594">
        <v>4.945023858409253</v>
      </c>
      <c r="N594">
        <v>9.6177220080614347</v>
      </c>
      <c r="O594">
        <v>19.861423055776505</v>
      </c>
      <c r="P594">
        <v>43.667362981663089</v>
      </c>
      <c r="Q594">
        <v>10.553709403843836</v>
      </c>
      <c r="R594">
        <v>9.617722008061433</v>
      </c>
      <c r="S594">
        <v>2.1503375879710949</v>
      </c>
    </row>
    <row r="595" spans="1:19" x14ac:dyDescent="0.25">
      <c r="A595">
        <v>29.999999999739433</v>
      </c>
      <c r="B595">
        <v>0.84319621371248688</v>
      </c>
      <c r="C595">
        <v>3.2604236576570984</v>
      </c>
      <c r="D595">
        <v>0.11758205476320618</v>
      </c>
      <c r="E595">
        <v>7.9331082029109909</v>
      </c>
      <c r="F595">
        <v>0.2592532324455758</v>
      </c>
      <c r="G595">
        <v>1.0870794755891315</v>
      </c>
      <c r="H595">
        <v>2.0055486552219097</v>
      </c>
      <c r="I595">
        <v>7.7071566253447585</v>
      </c>
      <c r="J595">
        <v>10.542037718600932</v>
      </c>
      <c r="K595">
        <v>0.67972762811899301</v>
      </c>
      <c r="L595">
        <v>8.8492315710783885E-3</v>
      </c>
      <c r="M595">
        <v>4.9415481655210183</v>
      </c>
      <c r="N595">
        <v>9.4930849675245028</v>
      </c>
      <c r="O595">
        <v>19.85401030645906</v>
      </c>
      <c r="P595">
        <v>43.500642836817924</v>
      </c>
      <c r="Q595">
        <v>10.542037718600932</v>
      </c>
      <c r="R595">
        <v>9.4930849675245028</v>
      </c>
      <c r="S595">
        <v>2.1244376972509333</v>
      </c>
    </row>
    <row r="596" spans="1:19" x14ac:dyDescent="0.25">
      <c r="A596">
        <v>29.999999999742514</v>
      </c>
      <c r="B596">
        <v>0.84225534321363615</v>
      </c>
      <c r="C596">
        <v>3.232118959249167</v>
      </c>
      <c r="D596">
        <v>0.11382917789520285</v>
      </c>
      <c r="E596">
        <v>7.8622018786685466</v>
      </c>
      <c r="F596">
        <v>0.25753390636043155</v>
      </c>
      <c r="G596">
        <v>1.0792363956739202</v>
      </c>
      <c r="H596">
        <v>2.0054648863579447</v>
      </c>
      <c r="I596">
        <v>7.7294495230425033</v>
      </c>
      <c r="J596">
        <v>10.524430809235742</v>
      </c>
      <c r="K596">
        <v>0.67916355353701396</v>
      </c>
      <c r="L596">
        <v>8.6149036016396983E-3</v>
      </c>
      <c r="M596">
        <v>4.9372620323868199</v>
      </c>
      <c r="N596">
        <v>9.40869023838545</v>
      </c>
      <c r="O596">
        <v>19.849918973514601</v>
      </c>
      <c r="P596">
        <v>43.387175660803422</v>
      </c>
      <c r="Q596">
        <v>10.524430809235742</v>
      </c>
      <c r="R596">
        <v>9.40869023838545</v>
      </c>
      <c r="S596">
        <v>2.1065603608338748</v>
      </c>
    </row>
    <row r="597" spans="1:19" x14ac:dyDescent="0.25">
      <c r="A597">
        <v>29.99999999974558</v>
      </c>
      <c r="B597">
        <v>0.8408615153480794</v>
      </c>
      <c r="C597">
        <v>3.2128443824195028</v>
      </c>
      <c r="D597">
        <v>0.11061681369578297</v>
      </c>
      <c r="E597">
        <v>7.8128909203970016</v>
      </c>
      <c r="F597">
        <v>0.25653979248704595</v>
      </c>
      <c r="G597">
        <v>1.0744107826140075</v>
      </c>
      <c r="H597">
        <v>2.0055225157271135</v>
      </c>
      <c r="I597">
        <v>7.7579683487304854</v>
      </c>
      <c r="J597">
        <v>10.500603937521445</v>
      </c>
      <c r="K597">
        <v>0.67833270451508088</v>
      </c>
      <c r="L597">
        <v>8.4165963671954391E-3</v>
      </c>
      <c r="M597">
        <v>4.9320887185751472</v>
      </c>
      <c r="N597">
        <v>9.3504770187100057</v>
      </c>
      <c r="O597">
        <v>19.848111354066937</v>
      </c>
      <c r="P597">
        <v>43.308164206706998</v>
      </c>
      <c r="Q597">
        <v>10.500603937521445</v>
      </c>
      <c r="R597">
        <v>9.3504770187100057</v>
      </c>
      <c r="S597">
        <v>2.0938386462242971</v>
      </c>
    </row>
    <row r="598" spans="1:19" x14ac:dyDescent="0.25">
      <c r="A598">
        <v>29.999999999748589</v>
      </c>
      <c r="B598">
        <v>0.8389943113800532</v>
      </c>
      <c r="C598">
        <v>3.1979626757251944</v>
      </c>
      <c r="D598">
        <v>0.10760658333863267</v>
      </c>
      <c r="E598">
        <v>7.7737620357070618</v>
      </c>
      <c r="F598">
        <v>0.2558945810018019</v>
      </c>
      <c r="G598">
        <v>1.071076432353036</v>
      </c>
      <c r="H598">
        <v>2.0057020364277398</v>
      </c>
      <c r="I598">
        <v>7.7930448255503748</v>
      </c>
      <c r="J598">
        <v>10.470485211317499</v>
      </c>
      <c r="K598">
        <v>0.67722138075630067</v>
      </c>
      <c r="L598">
        <v>8.2331521077127455E-3</v>
      </c>
      <c r="M598">
        <v>4.9259989449130979</v>
      </c>
      <c r="N598">
        <v>9.3047267310942967</v>
      </c>
      <c r="O598">
        <v>19.847499445553293</v>
      </c>
      <c r="P598">
        <v>43.245296619254376</v>
      </c>
      <c r="Q598">
        <v>10.470485211317499</v>
      </c>
      <c r="R598">
        <v>9.3047267310942967</v>
      </c>
      <c r="S598">
        <v>2.0834712455227105</v>
      </c>
    </row>
    <row r="599" spans="1:19" x14ac:dyDescent="0.25">
      <c r="A599">
        <v>29.999999999751619</v>
      </c>
      <c r="B599">
        <v>0.83655318311887095</v>
      </c>
      <c r="C599">
        <v>3.1913639842364394</v>
      </c>
      <c r="D599">
        <v>0.10507003473596487</v>
      </c>
      <c r="E599">
        <v>7.7544792611746374</v>
      </c>
      <c r="F599">
        <v>0.2559310107506933</v>
      </c>
      <c r="G599">
        <v>1.0705205019027366</v>
      </c>
      <c r="H599">
        <v>2.005972882539389</v>
      </c>
      <c r="I599">
        <v>7.836661781435299</v>
      </c>
      <c r="J599">
        <v>10.432435478684679</v>
      </c>
      <c r="K599">
        <v>0.67576755975955483</v>
      </c>
      <c r="L599">
        <v>8.0805128306544755E-3</v>
      </c>
      <c r="M599">
        <v>4.9186795927632243</v>
      </c>
      <c r="N599">
        <v>9.283023594600353</v>
      </c>
      <c r="O599">
        <v>19.849491223632562</v>
      </c>
      <c r="P599">
        <v>43.213917975670952</v>
      </c>
      <c r="Q599">
        <v>10.432435478684679</v>
      </c>
      <c r="R599">
        <v>9.283023594600353</v>
      </c>
      <c r="S599">
        <v>2.0778001670065351</v>
      </c>
    </row>
    <row r="600" spans="1:19" x14ac:dyDescent="0.25">
      <c r="A600">
        <v>29.99999999975465</v>
      </c>
      <c r="B600">
        <v>0.83347652957559859</v>
      </c>
      <c r="C600">
        <v>3.1912490302359919</v>
      </c>
      <c r="D600">
        <v>0.10347431970787961</v>
      </c>
      <c r="E600">
        <v>7.7507635001744202</v>
      </c>
      <c r="F600">
        <v>0.25642992452135599</v>
      </c>
      <c r="G600">
        <v>1.0721174651320273</v>
      </c>
      <c r="H600">
        <v>2.0062869123081768</v>
      </c>
      <c r="I600">
        <v>7.8901647056772255</v>
      </c>
      <c r="J600">
        <v>10.385162688842287</v>
      </c>
      <c r="K600">
        <v>0.67393169818497245</v>
      </c>
      <c r="L600">
        <v>7.988082082957355E-3</v>
      </c>
      <c r="M600">
        <v>4.9099408462815779</v>
      </c>
      <c r="N600">
        <v>9.2805256798287576</v>
      </c>
      <c r="O600">
        <v>19.853624638485186</v>
      </c>
      <c r="P600">
        <v>43.20751076910193</v>
      </c>
      <c r="Q600">
        <v>10.385162688842287</v>
      </c>
      <c r="R600">
        <v>9.2805256798287576</v>
      </c>
      <c r="S600">
        <v>2.0758922000008981</v>
      </c>
    </row>
    <row r="601" spans="1:19" x14ac:dyDescent="0.25">
      <c r="A601">
        <v>29.999999999757669</v>
      </c>
      <c r="B601">
        <v>0.82972243038585403</v>
      </c>
      <c r="C601">
        <v>3.1955513977817089</v>
      </c>
      <c r="D601">
        <v>0.10252648277967331</v>
      </c>
      <c r="E601">
        <v>7.7576625567652027</v>
      </c>
      <c r="F601">
        <v>0.2572586088798528</v>
      </c>
      <c r="G601">
        <v>1.0751850464913433</v>
      </c>
      <c r="H601">
        <v>2.0066132006643445</v>
      </c>
      <c r="I601">
        <v>7.9547731875632479</v>
      </c>
      <c r="J601">
        <v>10.327292593478054</v>
      </c>
      <c r="K601">
        <v>0.67168549089757579</v>
      </c>
      <c r="L601">
        <v>7.9359517945924336E-3</v>
      </c>
      <c r="M601">
        <v>4.8996145214743008</v>
      </c>
      <c r="N601">
        <v>9.2911380695233365</v>
      </c>
      <c r="O601">
        <v>19.85912510364146</v>
      </c>
      <c r="P601">
        <v>43.217906522841304</v>
      </c>
      <c r="Q601">
        <v>10.327292593478054</v>
      </c>
      <c r="R601">
        <v>9.2911380695233365</v>
      </c>
      <c r="S601">
        <v>2.0764940963897449</v>
      </c>
    </row>
    <row r="602" spans="1:19" x14ac:dyDescent="0.25">
      <c r="A602">
        <v>29.999999999760654</v>
      </c>
      <c r="B602">
        <v>0.82528051704228578</v>
      </c>
      <c r="C602">
        <v>3.2017692924482102</v>
      </c>
      <c r="D602">
        <v>0.10160869974046324</v>
      </c>
      <c r="E602">
        <v>7.7689170165284605</v>
      </c>
      <c r="F602">
        <v>0.258251518698142</v>
      </c>
      <c r="G602">
        <v>1.0789213991865749</v>
      </c>
      <c r="H602">
        <v>2.006896408178005</v>
      </c>
      <c r="I602">
        <v>8.031361372965355</v>
      </c>
      <c r="J602">
        <v>10.25757087150035</v>
      </c>
      <c r="K602">
        <v>0.66901923298044552</v>
      </c>
      <c r="L602">
        <v>7.8864575011694735E-3</v>
      </c>
      <c r="M602">
        <v>4.8875852848935901</v>
      </c>
      <c r="N602">
        <v>9.3071009449513884</v>
      </c>
      <c r="O602">
        <v>19.864852859263539</v>
      </c>
      <c r="P602">
        <v>43.23474844340479</v>
      </c>
      <c r="Q602">
        <v>10.25757087150035</v>
      </c>
      <c r="R602">
        <v>9.3071009449513884</v>
      </c>
      <c r="S602">
        <v>2.0779710672978058</v>
      </c>
    </row>
    <row r="603" spans="1:19" x14ac:dyDescent="0.25">
      <c r="A603">
        <v>29.999999999763684</v>
      </c>
      <c r="B603">
        <v>0.81998800145683104</v>
      </c>
      <c r="C603">
        <v>3.2150426784262622</v>
      </c>
      <c r="D603">
        <v>0.10092762969980491</v>
      </c>
      <c r="E603">
        <v>7.7971132471500848</v>
      </c>
      <c r="F603">
        <v>0.25982586352532255</v>
      </c>
      <c r="G603">
        <v>1.0850524915744229</v>
      </c>
      <c r="H603">
        <v>2.0070458533577833</v>
      </c>
      <c r="I603">
        <v>8.1236017335642909</v>
      </c>
      <c r="J603">
        <v>10.171948357156451</v>
      </c>
      <c r="K603">
        <v>0.66583107021108745</v>
      </c>
      <c r="L603">
        <v>7.8541919436920064E-3</v>
      </c>
      <c r="M603">
        <v>4.8733029622070374</v>
      </c>
      <c r="N603">
        <v>9.3434714327819215</v>
      </c>
      <c r="O603">
        <v>19.871796191929594</v>
      </c>
      <c r="P603">
        <v>43.277949911596409</v>
      </c>
      <c r="Q603">
        <v>10.171948357156451</v>
      </c>
      <c r="R603">
        <v>9.3434714327819215</v>
      </c>
      <c r="S603">
        <v>2.0833249032445029</v>
      </c>
    </row>
    <row r="604" spans="1:19" x14ac:dyDescent="0.25">
      <c r="A604">
        <v>29.999999999766576</v>
      </c>
      <c r="B604">
        <v>0.81413545967298329</v>
      </c>
      <c r="C604">
        <v>3.2217847222545903</v>
      </c>
      <c r="D604">
        <v>0.10013130945809808</v>
      </c>
      <c r="E604">
        <v>7.8093294538686475</v>
      </c>
      <c r="F604">
        <v>0.26087195086804488</v>
      </c>
      <c r="G604">
        <v>1.0889899117009376</v>
      </c>
      <c r="H604">
        <v>2.0069421909517362</v>
      </c>
      <c r="I604">
        <v>8.2273207409305211</v>
      </c>
      <c r="J604">
        <v>10.073502056551286</v>
      </c>
      <c r="K604">
        <v>0.66229230891182544</v>
      </c>
      <c r="L604">
        <v>7.8109202225326944E-3</v>
      </c>
      <c r="M604">
        <v>4.8574277135779136</v>
      </c>
      <c r="N604">
        <v>9.3608305111127379</v>
      </c>
      <c r="O604">
        <v>19.875188617032435</v>
      </c>
      <c r="P604">
        <v>43.295242807589879</v>
      </c>
      <c r="Q604">
        <v>10.073502056551286</v>
      </c>
      <c r="R604">
        <v>9.3608305111127379</v>
      </c>
      <c r="S604">
        <v>2.0847130153722095</v>
      </c>
    </row>
    <row r="605" spans="1:19" x14ac:dyDescent="0.25">
      <c r="A605">
        <v>29.999999999769351</v>
      </c>
      <c r="B605">
        <v>0.8077724020845547</v>
      </c>
      <c r="C605">
        <v>3.2225132271439412</v>
      </c>
      <c r="D605">
        <v>9.9403157358331162E-2</v>
      </c>
      <c r="E605">
        <v>7.8069409314458786</v>
      </c>
      <c r="F605">
        <v>0.26141371570417643</v>
      </c>
      <c r="G605">
        <v>1.0908840442031602</v>
      </c>
      <c r="H605">
        <v>2.0065223698287369</v>
      </c>
      <c r="I605">
        <v>8.3423743435090199</v>
      </c>
      <c r="J605">
        <v>9.9616480980549191</v>
      </c>
      <c r="K605">
        <v>0.65843054841758764</v>
      </c>
      <c r="L605">
        <v>7.7681148271592487E-3</v>
      </c>
      <c r="M605">
        <v>4.8399791053932439</v>
      </c>
      <c r="N605">
        <v>9.3608663068916176</v>
      </c>
      <c r="O605">
        <v>19.874493312861517</v>
      </c>
      <c r="P605">
        <v>43.288927477709393</v>
      </c>
      <c r="Q605">
        <v>9.9616480980549191</v>
      </c>
      <c r="R605">
        <v>9.3608663068916176</v>
      </c>
      <c r="S605">
        <v>2.0825154587052341</v>
      </c>
    </row>
    <row r="606" spans="1:19" x14ac:dyDescent="0.25">
      <c r="A606">
        <v>29.999999999772072</v>
      </c>
      <c r="B606">
        <v>0.80081774896327806</v>
      </c>
      <c r="C606">
        <v>3.2221074794404445</v>
      </c>
      <c r="D606">
        <v>9.8882111029679032E-2</v>
      </c>
      <c r="E606">
        <v>7.8018042229746127</v>
      </c>
      <c r="F606">
        <v>0.26184551985084886</v>
      </c>
      <c r="G606">
        <v>1.0923786433497829</v>
      </c>
      <c r="H606">
        <v>2.0057602361347944</v>
      </c>
      <c r="I606">
        <v>8.4709518518873903</v>
      </c>
      <c r="J606">
        <v>9.8334381856583502</v>
      </c>
      <c r="K606">
        <v>0.65419451444613907</v>
      </c>
      <c r="L606">
        <v>7.7369467839754425E-3</v>
      </c>
      <c r="M606">
        <v>4.8206267086689296</v>
      </c>
      <c r="N606">
        <v>9.3577634824840246</v>
      </c>
      <c r="O606">
        <v>19.870282645569301</v>
      </c>
      <c r="P606">
        <v>43.277835725380704</v>
      </c>
      <c r="Q606">
        <v>9.8334381856583502</v>
      </c>
      <c r="R606">
        <v>9.3577634824840246</v>
      </c>
      <c r="S606">
        <v>2.0795644058480955</v>
      </c>
    </row>
    <row r="607" spans="1:19" x14ac:dyDescent="0.25">
      <c r="A607">
        <v>29.999999999774822</v>
      </c>
      <c r="B607">
        <v>0.79304119858570721</v>
      </c>
      <c r="C607">
        <v>3.2293775389485324</v>
      </c>
      <c r="D607">
        <v>9.888284030448985E-2</v>
      </c>
      <c r="E607">
        <v>7.8153100823091801</v>
      </c>
      <c r="F607">
        <v>0.2628824779313142</v>
      </c>
      <c r="G607">
        <v>1.0964566208981636</v>
      </c>
      <c r="H607">
        <v>2.0046325851401381</v>
      </c>
      <c r="I607">
        <v>8.6182454483804491</v>
      </c>
      <c r="J607">
        <v>9.6825487455386554</v>
      </c>
      <c r="K607">
        <v>0.64944123351251282</v>
      </c>
      <c r="L607">
        <v>7.7412484200347241E-3</v>
      </c>
      <c r="M607">
        <v>4.7986018279681284</v>
      </c>
      <c r="N607">
        <v>9.377182170293759</v>
      </c>
      <c r="O607">
        <v>19.863782130261697</v>
      </c>
      <c r="P607">
        <v>43.295950758752213</v>
      </c>
      <c r="Q607">
        <v>9.6825487455386554</v>
      </c>
      <c r="R607">
        <v>9.377182170293759</v>
      </c>
      <c r="S607">
        <v>2.0809652985778633</v>
      </c>
    </row>
    <row r="608" spans="1:19" x14ac:dyDescent="0.25">
      <c r="A608">
        <v>29.999999999777465</v>
      </c>
      <c r="B608">
        <v>0.78492050987808804</v>
      </c>
      <c r="C608">
        <v>3.2319785262077261</v>
      </c>
      <c r="D608">
        <v>9.8474092717416611E-2</v>
      </c>
      <c r="E608">
        <v>7.8172708496404466</v>
      </c>
      <c r="F608">
        <v>0.26355283287597853</v>
      </c>
      <c r="G608">
        <v>1.0989799896273171</v>
      </c>
      <c r="H608">
        <v>2.0032606632284553</v>
      </c>
      <c r="I608">
        <v>8.7759960367127228</v>
      </c>
      <c r="J608">
        <v>9.5163693641090266</v>
      </c>
      <c r="K608">
        <v>0.64446111314448384</v>
      </c>
      <c r="L608">
        <v>7.7187299043985644E-3</v>
      </c>
      <c r="M608">
        <v>4.7751475257401257</v>
      </c>
      <c r="N608">
        <v>9.3826922183016634</v>
      </c>
      <c r="O608">
        <v>19.850868649422047</v>
      </c>
      <c r="P608">
        <v>43.295176800724434</v>
      </c>
      <c r="Q608">
        <v>9.5163693641090266</v>
      </c>
      <c r="R608">
        <v>9.3826922183016634</v>
      </c>
      <c r="S608">
        <v>2.0794380976276541</v>
      </c>
    </row>
    <row r="609" spans="1:19" x14ac:dyDescent="0.25">
      <c r="A609">
        <v>29.999999999780034</v>
      </c>
      <c r="B609">
        <v>0.77656410666055009</v>
      </c>
      <c r="C609">
        <v>3.2296908171279899</v>
      </c>
      <c r="D609">
        <v>9.7831455477290954E-2</v>
      </c>
      <c r="E609">
        <v>7.8073367826866349</v>
      </c>
      <c r="F609">
        <v>0.26382887096738278</v>
      </c>
      <c r="G609">
        <v>1.099847671649548</v>
      </c>
      <c r="H609">
        <v>2.0017576926754863</v>
      </c>
      <c r="I609">
        <v>8.9424577631954083</v>
      </c>
      <c r="J609">
        <v>9.3360637267311866</v>
      </c>
      <c r="K609">
        <v>0.6393209461388607</v>
      </c>
      <c r="L609">
        <v>7.6790288912697534E-3</v>
      </c>
      <c r="M609">
        <v>4.7505205958514853</v>
      </c>
      <c r="N609">
        <v>9.3739016984316343</v>
      </c>
      <c r="O609">
        <v>19.830987026575698</v>
      </c>
      <c r="P609">
        <v>43.275099704349429</v>
      </c>
      <c r="Q609">
        <v>9.3360637267311848</v>
      </c>
      <c r="R609">
        <v>9.3739016984316343</v>
      </c>
      <c r="S609">
        <v>2.0749669908748842</v>
      </c>
    </row>
    <row r="610" spans="1:19" x14ac:dyDescent="0.25">
      <c r="A610">
        <v>29.999999999782531</v>
      </c>
      <c r="B610">
        <v>0.76786511755023712</v>
      </c>
      <c r="C610">
        <v>3.2277893112644027</v>
      </c>
      <c r="D610">
        <v>9.723262385074237E-2</v>
      </c>
      <c r="E610">
        <v>7.7983489947403735</v>
      </c>
      <c r="F610">
        <v>0.26413440689103174</v>
      </c>
      <c r="G610">
        <v>1.1008406384570102</v>
      </c>
      <c r="H610">
        <v>2.0001753648211689</v>
      </c>
      <c r="I610">
        <v>9.1201021226198993</v>
      </c>
      <c r="J610">
        <v>9.1382099420781611</v>
      </c>
      <c r="K610">
        <v>0.63395521896888696</v>
      </c>
      <c r="L610">
        <v>7.6415863332620617E-3</v>
      </c>
      <c r="M610">
        <v>4.72435679953725</v>
      </c>
      <c r="N610">
        <v>9.3662594814026701</v>
      </c>
      <c r="O610">
        <v>19.804625339114004</v>
      </c>
      <c r="P610">
        <v>43.256211092536333</v>
      </c>
      <c r="Q610">
        <v>9.1382099420781611</v>
      </c>
      <c r="R610">
        <v>9.3662594814026701</v>
      </c>
      <c r="S610">
        <v>2.0706456177254684</v>
      </c>
    </row>
    <row r="611" spans="1:19" x14ac:dyDescent="0.25">
      <c r="A611">
        <v>29.999999999784976</v>
      </c>
      <c r="B611">
        <v>0.7590440593178811</v>
      </c>
      <c r="C611">
        <v>3.2229817300157433</v>
      </c>
      <c r="D611">
        <v>9.679453755836058E-2</v>
      </c>
      <c r="E611">
        <v>7.7824398243572528</v>
      </c>
      <c r="F611">
        <v>0.26418000642073175</v>
      </c>
      <c r="G611">
        <v>1.1008190196749075</v>
      </c>
      <c r="H611">
        <v>1.998594191683805</v>
      </c>
      <c r="I611">
        <v>9.3046817032739764</v>
      </c>
      <c r="J611">
        <v>8.926830449519084</v>
      </c>
      <c r="K611">
        <v>0.62850029774655547</v>
      </c>
      <c r="L611">
        <v>7.6123250517338478E-3</v>
      </c>
      <c r="M611">
        <v>4.6972848058710124</v>
      </c>
      <c r="N611">
        <v>9.3504113385202459</v>
      </c>
      <c r="O611">
        <v>19.770782407035028</v>
      </c>
      <c r="P611">
        <v>43.226259177129855</v>
      </c>
      <c r="Q611">
        <v>8.926830449519084</v>
      </c>
      <c r="R611">
        <v>9.3504113385202459</v>
      </c>
      <c r="S611">
        <v>2.0646822102979967</v>
      </c>
    </row>
    <row r="612" spans="1:19" x14ac:dyDescent="0.25">
      <c r="A612">
        <v>29.999999999787406</v>
      </c>
      <c r="B612">
        <v>0.7497750998516155</v>
      </c>
      <c r="C612">
        <v>3.2261636371459836</v>
      </c>
      <c r="D612">
        <v>9.6792968938838556E-2</v>
      </c>
      <c r="E612">
        <v>7.7858698344291923</v>
      </c>
      <c r="F612">
        <v>0.26486302867291711</v>
      </c>
      <c r="G612">
        <v>1.1035116754011984</v>
      </c>
      <c r="H612">
        <v>1.9969974618114268</v>
      </c>
      <c r="I612">
        <v>9.5033671972546241</v>
      </c>
      <c r="J612">
        <v>8.6928142304587439</v>
      </c>
      <c r="K612">
        <v>0.62275473959634764</v>
      </c>
      <c r="L612">
        <v>7.6141310497212606E-3</v>
      </c>
      <c r="M612">
        <v>4.6682619841562651</v>
      </c>
      <c r="N612">
        <v>9.3579008584410985</v>
      </c>
      <c r="O612">
        <v>19.730389446160434</v>
      </c>
      <c r="P612">
        <v>43.226976244227153</v>
      </c>
      <c r="Q612">
        <v>8.6928142304587439</v>
      </c>
      <c r="R612">
        <v>9.3579008584410985</v>
      </c>
      <c r="S612">
        <v>2.0633105757110983</v>
      </c>
    </row>
    <row r="613" spans="1:19" x14ac:dyDescent="0.25">
      <c r="A613">
        <v>29.999999999789861</v>
      </c>
      <c r="B613">
        <v>0.74028154761639942</v>
      </c>
      <c r="C613">
        <v>3.233510557277647</v>
      </c>
      <c r="D613">
        <v>9.7267853608555208E-2</v>
      </c>
      <c r="E613">
        <v>7.7995341366503919</v>
      </c>
      <c r="F613">
        <v>0.26586756670798573</v>
      </c>
      <c r="G613">
        <v>1.1076028124889221</v>
      </c>
      <c r="H613">
        <v>1.9954812623105527</v>
      </c>
      <c r="I613">
        <v>9.7118299258382645</v>
      </c>
      <c r="J613">
        <v>8.4401552022284427</v>
      </c>
      <c r="K613">
        <v>0.61685681317853258</v>
      </c>
      <c r="L613">
        <v>7.6469791617857887E-3</v>
      </c>
      <c r="M613">
        <v>4.6379359481632472</v>
      </c>
      <c r="N613">
        <v>9.3778371950501249</v>
      </c>
      <c r="O613">
        <v>19.682187858861688</v>
      </c>
      <c r="P613">
        <v>43.244064474139762</v>
      </c>
      <c r="Q613">
        <v>8.4401552022284427</v>
      </c>
      <c r="R613">
        <v>9.3778371950501249</v>
      </c>
      <c r="S613">
        <v>2.0644297420786657</v>
      </c>
    </row>
    <row r="614" spans="1:19" x14ac:dyDescent="0.25">
      <c r="A614">
        <v>29.99999999979222</v>
      </c>
      <c r="B614">
        <v>0.73094458376492633</v>
      </c>
      <c r="C614">
        <v>3.2373820028686122</v>
      </c>
      <c r="D614">
        <v>9.7425267918675063E-2</v>
      </c>
      <c r="E614">
        <v>7.8046489850988392</v>
      </c>
      <c r="F614">
        <v>0.266592872453559</v>
      </c>
      <c r="G614">
        <v>1.1105302065409337</v>
      </c>
      <c r="H614">
        <v>1.9941646969076043</v>
      </c>
      <c r="I614">
        <v>9.9217013419879709</v>
      </c>
      <c r="J614">
        <v>8.1784648327129865</v>
      </c>
      <c r="K614">
        <v>0.61104438116943027</v>
      </c>
      <c r="L614">
        <v>7.6591548761005199E-3</v>
      </c>
      <c r="M614">
        <v>4.6075316154057164</v>
      </c>
      <c r="N614">
        <v>9.3874345011604632</v>
      </c>
      <c r="O614">
        <v>19.625443791915256</v>
      </c>
      <c r="P614">
        <v>43.247523918437764</v>
      </c>
      <c r="Q614">
        <v>8.1784648327129865</v>
      </c>
      <c r="R614">
        <v>9.3874345011604632</v>
      </c>
      <c r="S614">
        <v>2.0634780901579521</v>
      </c>
    </row>
    <row r="615" spans="1:19" x14ac:dyDescent="0.25">
      <c r="A615">
        <v>29.999999999794714</v>
      </c>
      <c r="B615">
        <v>0.7210441411483236</v>
      </c>
      <c r="C615">
        <v>3.2582024998327777</v>
      </c>
      <c r="D615">
        <v>9.8083635272194519E-2</v>
      </c>
      <c r="E615">
        <v>7.8507170030269213</v>
      </c>
      <c r="F615">
        <v>0.2687245075353854</v>
      </c>
      <c r="G615">
        <v>1.1192753341244872</v>
      </c>
      <c r="H615">
        <v>1.9930085589160325</v>
      </c>
      <c r="I615">
        <v>10.149423662666633</v>
      </c>
      <c r="J615">
        <v>7.8861661766728366</v>
      </c>
      <c r="K615">
        <v>0.60486954593195386</v>
      </c>
      <c r="L615">
        <v>7.709703902921361E-3</v>
      </c>
      <c r="M615">
        <v>4.574685298329495</v>
      </c>
      <c r="N615">
        <v>9.4462522348438238</v>
      </c>
      <c r="O615">
        <v>19.560373080056767</v>
      </c>
      <c r="P615">
        <v>43.316047120734808</v>
      </c>
      <c r="Q615">
        <v>7.8861661766728357</v>
      </c>
      <c r="R615">
        <v>9.4462522348438238</v>
      </c>
      <c r="S615">
        <v>2.0722534915344606</v>
      </c>
    </row>
    <row r="616" spans="1:19" x14ac:dyDescent="0.25">
      <c r="A616">
        <v>29.999999999797765</v>
      </c>
      <c r="B616">
        <v>0.70897218871285639</v>
      </c>
      <c r="C616">
        <v>3.3478794423470997</v>
      </c>
      <c r="D616">
        <v>0.10090314605289948</v>
      </c>
      <c r="E616">
        <v>8.0626599026640786</v>
      </c>
      <c r="F616">
        <v>0.27653743093403865</v>
      </c>
      <c r="G616">
        <v>1.151716851917717</v>
      </c>
      <c r="H616">
        <v>1.9919661251653284</v>
      </c>
      <c r="I616">
        <v>10.434166496992807</v>
      </c>
      <c r="J616">
        <v>7.5081676911622885</v>
      </c>
      <c r="K616">
        <v>0.59732561488564972</v>
      </c>
      <c r="L616">
        <v>7.9286392162097718E-3</v>
      </c>
      <c r="M616">
        <v>4.5338303275146634</v>
      </c>
      <c r="N616">
        <v>9.7047725804368739</v>
      </c>
      <c r="O616">
        <v>19.484700006600697</v>
      </c>
      <c r="P616">
        <v>43.648668962426456</v>
      </c>
      <c r="Q616">
        <v>7.5081676911622885</v>
      </c>
      <c r="R616">
        <v>9.7047725804368739</v>
      </c>
      <c r="S616">
        <v>2.120484220419006</v>
      </c>
    </row>
    <row r="617" spans="1:19" x14ac:dyDescent="0.25">
      <c r="A617">
        <v>29.999999999801258</v>
      </c>
      <c r="B617">
        <v>0.69558851236641006</v>
      </c>
      <c r="C617">
        <v>3.5076797056553422</v>
      </c>
      <c r="D617">
        <v>0.10595763538073236</v>
      </c>
      <c r="E617">
        <v>8.4433508803383113</v>
      </c>
      <c r="F617">
        <v>0.29017035903233879</v>
      </c>
      <c r="G617">
        <v>1.2083833997596543</v>
      </c>
      <c r="H617">
        <v>1.9913646551777224</v>
      </c>
      <c r="I617">
        <v>10.758613439315166</v>
      </c>
      <c r="J617">
        <v>7.0596283299322611</v>
      </c>
      <c r="K617">
        <v>0.58894536881171511</v>
      </c>
      <c r="L617">
        <v>8.3202042749555057E-3</v>
      </c>
      <c r="M617">
        <v>4.4875849221898125</v>
      </c>
      <c r="N617">
        <v>10.166656485124784</v>
      </c>
      <c r="O617">
        <v>19.39715282780865</v>
      </c>
      <c r="P617">
        <v>44.251130492334049</v>
      </c>
      <c r="Q617">
        <v>7.0596283299322611</v>
      </c>
      <c r="R617">
        <v>10.166656485124784</v>
      </c>
      <c r="S617">
        <v>2.2090964219920353</v>
      </c>
    </row>
    <row r="618" spans="1:19" x14ac:dyDescent="0.25">
      <c r="A618">
        <v>29.99999999980481</v>
      </c>
      <c r="B618">
        <v>0.68262334557599591</v>
      </c>
      <c r="C618">
        <v>3.6818128918975583</v>
      </c>
      <c r="D618">
        <v>0.1124257160614609</v>
      </c>
      <c r="E618">
        <v>8.8587910273823809</v>
      </c>
      <c r="F618">
        <v>0.30498722909786291</v>
      </c>
      <c r="G618">
        <v>1.270042004663668</v>
      </c>
      <c r="H618">
        <v>1.9913758336337288</v>
      </c>
      <c r="I618">
        <v>11.081190008541551</v>
      </c>
      <c r="J618">
        <v>6.5931317609734457</v>
      </c>
      <c r="K618">
        <v>0.58081379384337972</v>
      </c>
      <c r="L618">
        <v>8.8039437216310065E-3</v>
      </c>
      <c r="M618">
        <v>4.4419536038715313</v>
      </c>
      <c r="N618">
        <v>10.671044151827198</v>
      </c>
      <c r="O618">
        <v>19.294153061392102</v>
      </c>
      <c r="P618">
        <v>44.910682214483735</v>
      </c>
      <c r="Q618">
        <v>6.5931317609734457</v>
      </c>
      <c r="R618">
        <v>10.671044151827198</v>
      </c>
      <c r="S618">
        <v>2.3064312643998206</v>
      </c>
    </row>
    <row r="619" spans="1:19" x14ac:dyDescent="0.25">
      <c r="A619">
        <v>29.999999999808509</v>
      </c>
      <c r="B619">
        <v>0.67002160122487908</v>
      </c>
      <c r="C619">
        <v>3.8595162325086014</v>
      </c>
      <c r="D619">
        <v>0.11980013745888686</v>
      </c>
      <c r="E619">
        <v>9.2828959441242649</v>
      </c>
      <c r="F619">
        <v>0.32012851579817708</v>
      </c>
      <c r="G619">
        <v>1.3329811766813673</v>
      </c>
      <c r="H619">
        <v>1.9919939073758381</v>
      </c>
      <c r="I619">
        <v>11.40177094024321</v>
      </c>
      <c r="J619">
        <v>6.1064138833293322</v>
      </c>
      <c r="K619">
        <v>0.57290174702883712</v>
      </c>
      <c r="L619">
        <v>9.3424950659177219E-3</v>
      </c>
      <c r="M619">
        <v>4.396982550095724</v>
      </c>
      <c r="N619">
        <v>11.186491504928474</v>
      </c>
      <c r="O619">
        <v>19.170220867012493</v>
      </c>
      <c r="P619">
        <v>45.585343607604671</v>
      </c>
      <c r="Q619">
        <v>6.1064138833293322</v>
      </c>
      <c r="R619">
        <v>11.186491504928473</v>
      </c>
      <c r="S619">
        <v>2.4061510604531033</v>
      </c>
    </row>
    <row r="620" spans="1:19" x14ac:dyDescent="0.25">
      <c r="A620">
        <v>29.999999999812434</v>
      </c>
      <c r="B620">
        <v>0.65787100451805136</v>
      </c>
      <c r="C620">
        <v>4.0460554010974734</v>
      </c>
      <c r="D620">
        <v>0.12942044267503786</v>
      </c>
      <c r="E620">
        <v>9.7288990947166027</v>
      </c>
      <c r="F620">
        <v>0.33597954480810466</v>
      </c>
      <c r="G620">
        <v>1.3988583016360199</v>
      </c>
      <c r="H620">
        <v>1.9932612704136405</v>
      </c>
      <c r="I620">
        <v>11.716289873279068</v>
      </c>
      <c r="J620">
        <v>5.6018318511251461</v>
      </c>
      <c r="K620">
        <v>0.56527102199374113</v>
      </c>
      <c r="L620">
        <v>1.0019398747104015E-2</v>
      </c>
      <c r="M620">
        <v>4.353276277204853</v>
      </c>
      <c r="N620">
        <v>11.72940958869993</v>
      </c>
      <c r="O620">
        <v>19.025297258471042</v>
      </c>
      <c r="P620">
        <v>46.297083789263723</v>
      </c>
      <c r="Q620">
        <v>5.6018318511251461</v>
      </c>
      <c r="R620">
        <v>11.72940958869993</v>
      </c>
      <c r="S620">
        <v>2.5117449488889552</v>
      </c>
    </row>
    <row r="621" spans="1:19" x14ac:dyDescent="0.25">
      <c r="A621">
        <v>29.999999999816549</v>
      </c>
      <c r="B621">
        <v>0.64661775624876772</v>
      </c>
      <c r="C621">
        <v>4.2374607884099387</v>
      </c>
      <c r="D621">
        <v>0.14104931266015258</v>
      </c>
      <c r="E621">
        <v>10.187376255516606</v>
      </c>
      <c r="F621">
        <v>0.35223199120447074</v>
      </c>
      <c r="G621">
        <v>1.4662252018991897</v>
      </c>
      <c r="H621">
        <v>1.9952835883169624</v>
      </c>
      <c r="I621">
        <v>12.010626818611746</v>
      </c>
      <c r="J621">
        <v>5.0973796688946749</v>
      </c>
      <c r="K621">
        <v>0.55821089007137947</v>
      </c>
      <c r="L621">
        <v>1.0817987124723606E-2</v>
      </c>
      <c r="M621">
        <v>4.3128155346342876</v>
      </c>
      <c r="N621">
        <v>12.288257662267766</v>
      </c>
      <c r="O621">
        <v>18.862425183858761</v>
      </c>
      <c r="P621">
        <v>47.030961305755675</v>
      </c>
      <c r="Q621">
        <v>5.0973796688946749</v>
      </c>
      <c r="R621">
        <v>12.288257662267766</v>
      </c>
      <c r="S621">
        <v>2.6210266639730779</v>
      </c>
    </row>
    <row r="622" spans="1:19" x14ac:dyDescent="0.25">
      <c r="A622">
        <v>29.999999999820748</v>
      </c>
      <c r="B622">
        <v>0.63696810320673058</v>
      </c>
      <c r="C622">
        <v>4.4066690151807366</v>
      </c>
      <c r="D622">
        <v>0.15505708320369657</v>
      </c>
      <c r="E622">
        <v>10.593862810438214</v>
      </c>
      <c r="F622">
        <v>0.36654954656011224</v>
      </c>
      <c r="G622">
        <v>1.525464106776274</v>
      </c>
      <c r="H622">
        <v>1.9981075201507683</v>
      </c>
      <c r="I622">
        <v>12.263383149886687</v>
      </c>
      <c r="J622">
        <v>4.6263146186583555</v>
      </c>
      <c r="K622">
        <v>0.55217567628528208</v>
      </c>
      <c r="L622">
        <v>1.1746189985530012E-2</v>
      </c>
      <c r="M622">
        <v>4.2785164168143188</v>
      </c>
      <c r="N622">
        <v>12.785701921619275</v>
      </c>
      <c r="O622">
        <v>18.686380610693138</v>
      </c>
      <c r="P622">
        <v>47.684570665186506</v>
      </c>
      <c r="Q622">
        <v>4.6263146186583555</v>
      </c>
      <c r="R622">
        <v>12.785701921619275</v>
      </c>
      <c r="S622">
        <v>2.7189011387122219</v>
      </c>
    </row>
    <row r="623" spans="1:19" x14ac:dyDescent="0.25">
      <c r="A623">
        <v>29.99999999982489</v>
      </c>
      <c r="B623">
        <v>0.62947564987453097</v>
      </c>
      <c r="C623">
        <v>4.524838894814013</v>
      </c>
      <c r="D623">
        <v>0.16953787635576661</v>
      </c>
      <c r="E623">
        <v>10.87877964335163</v>
      </c>
      <c r="F623">
        <v>0.37653763680221364</v>
      </c>
      <c r="G623">
        <v>1.5665196460548276</v>
      </c>
      <c r="H623">
        <v>2.0015179001822609</v>
      </c>
      <c r="I623">
        <v>12.458339614740284</v>
      </c>
      <c r="J623">
        <v>4.2188256455947437</v>
      </c>
      <c r="K623">
        <v>0.54752393198115101</v>
      </c>
      <c r="L623">
        <v>1.2675297516459528E-2</v>
      </c>
      <c r="M623">
        <v>4.2525153570219336</v>
      </c>
      <c r="N623">
        <v>13.137160273033839</v>
      </c>
      <c r="O623">
        <v>18.503271384697079</v>
      </c>
      <c r="P623">
        <v>48.14568934707787</v>
      </c>
      <c r="Q623">
        <v>4.2188256455947437</v>
      </c>
      <c r="R623">
        <v>13.137160273033839</v>
      </c>
      <c r="S623">
        <v>2.7884763559929584</v>
      </c>
    </row>
    <row r="624" spans="1:19" x14ac:dyDescent="0.25">
      <c r="A624">
        <v>29.999999999828962</v>
      </c>
      <c r="B624">
        <v>0.62447514778007551</v>
      </c>
      <c r="C624">
        <v>4.5906613182298379</v>
      </c>
      <c r="D624">
        <v>0.18366849228018142</v>
      </c>
      <c r="E624">
        <v>11.038679181118905</v>
      </c>
      <c r="F624">
        <v>0.38207337937494723</v>
      </c>
      <c r="G624">
        <v>1.5888786360987495</v>
      </c>
      <c r="H624">
        <v>2.0048953888265642</v>
      </c>
      <c r="I624">
        <v>12.587710356170351</v>
      </c>
      <c r="J624">
        <v>3.8947531921474265</v>
      </c>
      <c r="K624">
        <v>0.54447681967380623</v>
      </c>
      <c r="L624">
        <v>1.355547081547921E-2</v>
      </c>
      <c r="M624">
        <v>4.2357881651073841</v>
      </c>
      <c r="N624">
        <v>13.337970755326966</v>
      </c>
      <c r="O624">
        <v>18.324928440906284</v>
      </c>
      <c r="P624">
        <v>48.408436154711659</v>
      </c>
      <c r="Q624">
        <v>3.8947531921474265</v>
      </c>
      <c r="R624">
        <v>13.337970755326966</v>
      </c>
      <c r="S624">
        <v>2.8288089989286505</v>
      </c>
    </row>
    <row r="625" spans="1:19" x14ac:dyDescent="0.25">
      <c r="A625">
        <v>29.999999999833015</v>
      </c>
      <c r="B625">
        <v>0.62226830109539299</v>
      </c>
      <c r="C625">
        <v>4.622271820914893</v>
      </c>
      <c r="D625">
        <v>0.19786744479984428</v>
      </c>
      <c r="E625">
        <v>11.116627637898683</v>
      </c>
      <c r="F625">
        <v>0.3846321652430289</v>
      </c>
      <c r="G625">
        <v>1.5987892906120453</v>
      </c>
      <c r="H625">
        <v>2.0074496250247424</v>
      </c>
      <c r="I625">
        <v>12.647725326752354</v>
      </c>
      <c r="J625">
        <v>3.6693152054556371</v>
      </c>
      <c r="K625">
        <v>0.54323614330036885</v>
      </c>
      <c r="L625">
        <v>1.4420383067181217E-2</v>
      </c>
      <c r="M625">
        <v>4.2288016971703328</v>
      </c>
      <c r="N625">
        <v>13.440141269601371</v>
      </c>
      <c r="O625">
        <v>18.168061509518495</v>
      </c>
      <c r="P625">
        <v>48.542456660396908</v>
      </c>
      <c r="Q625">
        <v>3.6693152054556371</v>
      </c>
      <c r="R625">
        <v>13.440141269601371</v>
      </c>
      <c r="S625">
        <v>2.8503236911964027</v>
      </c>
    </row>
    <row r="626" spans="1:19" x14ac:dyDescent="0.25">
      <c r="A626">
        <v>29.999999999836977</v>
      </c>
      <c r="B626">
        <v>0.62320915095029861</v>
      </c>
      <c r="C626">
        <v>4.6242382820044412</v>
      </c>
      <c r="D626">
        <v>0.20987691352402363</v>
      </c>
      <c r="E626">
        <v>11.12297115869381</v>
      </c>
      <c r="F626">
        <v>0.38467268968204599</v>
      </c>
      <c r="G626">
        <v>1.5981438582011094</v>
      </c>
      <c r="H626">
        <v>2.0087384913697854</v>
      </c>
      <c r="I626">
        <v>12.636043149220574</v>
      </c>
      <c r="J626">
        <v>3.5602256173188311</v>
      </c>
      <c r="K626">
        <v>0.54403323016743355</v>
      </c>
      <c r="L626">
        <v>1.5136674140399048E-2</v>
      </c>
      <c r="M626">
        <v>4.2318423897255313</v>
      </c>
      <c r="N626">
        <v>13.454927176579069</v>
      </c>
      <c r="O626">
        <v>18.049393107129639</v>
      </c>
      <c r="P626">
        <v>48.563112052892713</v>
      </c>
      <c r="Q626">
        <v>3.5602256173188307</v>
      </c>
      <c r="R626">
        <v>13.454927176579069</v>
      </c>
      <c r="S626">
        <v>2.8550296012450276</v>
      </c>
    </row>
    <row r="627" spans="1:19" x14ac:dyDescent="0.25">
      <c r="A627">
        <v>29.999999999840739</v>
      </c>
      <c r="B627">
        <v>0.6272890455084803</v>
      </c>
      <c r="C627">
        <v>4.570185824135927</v>
      </c>
      <c r="D627">
        <v>0.21663286033206114</v>
      </c>
      <c r="E627">
        <v>10.994075135105975</v>
      </c>
      <c r="F627">
        <v>0.38006342354607608</v>
      </c>
      <c r="G627">
        <v>1.5781433853097431</v>
      </c>
      <c r="H627">
        <v>2.0088969947143807</v>
      </c>
      <c r="I627">
        <v>12.559561510785521</v>
      </c>
      <c r="J627">
        <v>3.5749874843360949</v>
      </c>
      <c r="K627">
        <v>0.5468535507241491</v>
      </c>
      <c r="L627">
        <v>1.5507019552025283E-2</v>
      </c>
      <c r="M627">
        <v>4.2438855396901332</v>
      </c>
      <c r="N627">
        <v>13.304325471322336</v>
      </c>
      <c r="O627">
        <v>17.975740402656694</v>
      </c>
      <c r="P627">
        <v>48.366389673779004</v>
      </c>
      <c r="Q627">
        <v>3.5749874843360949</v>
      </c>
      <c r="R627">
        <v>13.304325471322334</v>
      </c>
      <c r="S627">
        <v>2.8270323449501076</v>
      </c>
    </row>
    <row r="628" spans="1:19" x14ac:dyDescent="0.25">
      <c r="A628">
        <v>29.999999999844256</v>
      </c>
      <c r="B628">
        <v>0.63408377400942362</v>
      </c>
      <c r="C628">
        <v>4.4665686443821588</v>
      </c>
      <c r="D628">
        <v>0.21933592638119856</v>
      </c>
      <c r="E628">
        <v>10.745532024984341</v>
      </c>
      <c r="F628">
        <v>0.37133688199792247</v>
      </c>
      <c r="G628">
        <v>1.5410103185902915</v>
      </c>
      <c r="H628">
        <v>2.0083568396862681</v>
      </c>
      <c r="I628">
        <v>12.433163987614876</v>
      </c>
      <c r="J628">
        <v>3.699723540880842</v>
      </c>
      <c r="K628">
        <v>0.55141376037552048</v>
      </c>
      <c r="L628">
        <v>1.5602001834844611E-2</v>
      </c>
      <c r="M628">
        <v>4.2628386533249376</v>
      </c>
      <c r="N628">
        <v>13.007837847251935</v>
      </c>
      <c r="O628">
        <v>17.949707541043011</v>
      </c>
      <c r="P628">
        <v>47.977867570189595</v>
      </c>
      <c r="Q628">
        <v>3.699723540880842</v>
      </c>
      <c r="R628">
        <v>13.007837847251933</v>
      </c>
      <c r="S628">
        <v>2.7702347737035762</v>
      </c>
    </row>
    <row r="629" spans="1:19" x14ac:dyDescent="0.25">
      <c r="A629">
        <v>29.999999999847709</v>
      </c>
      <c r="B629">
        <v>0.64364200524416426</v>
      </c>
      <c r="C629">
        <v>4.3674809452057506</v>
      </c>
      <c r="D629">
        <v>0.22005904880714935</v>
      </c>
      <c r="E629">
        <v>10.507776699719477</v>
      </c>
      <c r="F629">
        <v>0.36301940672503769</v>
      </c>
      <c r="G629">
        <v>1.5056562457649736</v>
      </c>
      <c r="H629">
        <v>2.0071913926484548</v>
      </c>
      <c r="I629">
        <v>12.261272444601923</v>
      </c>
      <c r="J629">
        <v>3.9283078381425343</v>
      </c>
      <c r="K629">
        <v>0.55774417601111381</v>
      </c>
      <c r="L629">
        <v>1.5577511974997005E-2</v>
      </c>
      <c r="M629">
        <v>4.2881532011108137</v>
      </c>
      <c r="N629">
        <v>12.722994259666791</v>
      </c>
      <c r="O629">
        <v>17.984953890704375</v>
      </c>
      <c r="P629">
        <v>47.607634351314267</v>
      </c>
      <c r="Q629">
        <v>3.9283078381425343</v>
      </c>
      <c r="R629">
        <v>12.722994259666793</v>
      </c>
      <c r="S629">
        <v>2.7162083679950668</v>
      </c>
    </row>
    <row r="630" spans="1:19" x14ac:dyDescent="0.25">
      <c r="A630">
        <v>29.999999999851173</v>
      </c>
      <c r="B630">
        <v>0.65592676191734123</v>
      </c>
      <c r="C630">
        <v>4.2861285384853147</v>
      </c>
      <c r="D630">
        <v>0.21913709975999796</v>
      </c>
      <c r="E630">
        <v>10.313215703180257</v>
      </c>
      <c r="F630">
        <v>0.35626208972425755</v>
      </c>
      <c r="G630">
        <v>1.476773080820488</v>
      </c>
      <c r="H630">
        <v>2.0054845975713649</v>
      </c>
      <c r="I630">
        <v>12.049012469244438</v>
      </c>
      <c r="J630">
        <v>4.2560974332675725</v>
      </c>
      <c r="K630">
        <v>0.56580958079006671</v>
      </c>
      <c r="L630">
        <v>1.5461305585758945E-2</v>
      </c>
      <c r="M630">
        <v>4.3191165589078659</v>
      </c>
      <c r="N630">
        <v>12.488637383977736</v>
      </c>
      <c r="O630">
        <v>18.085713109478544</v>
      </c>
      <c r="P630">
        <v>47.307443273738841</v>
      </c>
      <c r="Q630">
        <v>4.2560974332675725</v>
      </c>
      <c r="R630">
        <v>12.488637383977736</v>
      </c>
      <c r="S630">
        <v>2.6727458577873731</v>
      </c>
    </row>
    <row r="631" spans="1:19" x14ac:dyDescent="0.25">
      <c r="A631">
        <v>29.999999999854627</v>
      </c>
      <c r="B631">
        <v>0.67078259032017784</v>
      </c>
      <c r="C631">
        <v>4.2239529201254147</v>
      </c>
      <c r="D631">
        <v>0.21585568901613397</v>
      </c>
      <c r="E631">
        <v>10.165568284300077</v>
      </c>
      <c r="F631">
        <v>0.35121899466435763</v>
      </c>
      <c r="G631">
        <v>1.4550123384272586</v>
      </c>
      <c r="H631">
        <v>2.0034278899965532</v>
      </c>
      <c r="I631">
        <v>11.802728318523817</v>
      </c>
      <c r="J631">
        <v>4.6742726948211466</v>
      </c>
      <c r="K631">
        <v>0.57549503030004501</v>
      </c>
      <c r="L631">
        <v>1.5218741299601823E-2</v>
      </c>
      <c r="M631">
        <v>4.3548197090236282</v>
      </c>
      <c r="N631">
        <v>12.308706169899931</v>
      </c>
      <c r="O631">
        <v>18.249795682774923</v>
      </c>
      <c r="P631">
        <v>47.082390816708042</v>
      </c>
      <c r="Q631">
        <v>4.6742726948211466</v>
      </c>
      <c r="R631">
        <v>12.308706169899931</v>
      </c>
      <c r="S631">
        <v>2.6405206439958975</v>
      </c>
    </row>
    <row r="632" spans="1:19" x14ac:dyDescent="0.25">
      <c r="A632">
        <v>29.99999999985798</v>
      </c>
      <c r="B632">
        <v>0.68743947478572209</v>
      </c>
      <c r="C632">
        <v>4.1614208734313678</v>
      </c>
      <c r="D632">
        <v>0.21096135544158617</v>
      </c>
      <c r="E632">
        <v>10.017568906280504</v>
      </c>
      <c r="F632">
        <v>0.34623739188897962</v>
      </c>
      <c r="G632">
        <v>1.4334304970775527</v>
      </c>
      <c r="H632">
        <v>2.0012127665671544</v>
      </c>
      <c r="I632">
        <v>11.53744031647904</v>
      </c>
      <c r="J632">
        <v>5.1549898245432937</v>
      </c>
      <c r="K632">
        <v>0.5862877284125052</v>
      </c>
      <c r="L632">
        <v>1.4880126045882416E-2</v>
      </c>
      <c r="M632">
        <v>4.3930892651179771</v>
      </c>
      <c r="N632">
        <v>12.127214268089995</v>
      </c>
      <c r="O632">
        <v>18.458393581564817</v>
      </c>
      <c r="P632">
        <v>46.857058498763692</v>
      </c>
      <c r="Q632">
        <v>5.1549898245432937</v>
      </c>
      <c r="R632">
        <v>12.127214268089995</v>
      </c>
      <c r="S632">
        <v>2.6082756561358083</v>
      </c>
    </row>
    <row r="633" spans="1:19" x14ac:dyDescent="0.25">
      <c r="A633">
        <v>29.999999999861402</v>
      </c>
      <c r="B633">
        <v>0.7062224141839929</v>
      </c>
      <c r="C633">
        <v>4.1232151287660441</v>
      </c>
      <c r="D633">
        <v>0.20732016156885397</v>
      </c>
      <c r="E633">
        <v>9.9281746593462277</v>
      </c>
      <c r="F633">
        <v>0.34327842153390892</v>
      </c>
      <c r="G633">
        <v>1.4203646645420136</v>
      </c>
      <c r="H633">
        <v>1.9986892438114727</v>
      </c>
      <c r="I633">
        <v>11.249451429304075</v>
      </c>
      <c r="J633">
        <v>5.7015465149331739</v>
      </c>
      <c r="K633">
        <v>0.59838752143940099</v>
      </c>
      <c r="L633">
        <v>1.4630288535767116E-2</v>
      </c>
      <c r="M633">
        <v>4.434441251050206</v>
      </c>
      <c r="N633">
        <v>12.016764776817785</v>
      </c>
      <c r="O633">
        <v>18.718346788281313</v>
      </c>
      <c r="P633">
        <v>46.728575449802449</v>
      </c>
      <c r="Q633">
        <v>5.7015465149331739</v>
      </c>
      <c r="R633">
        <v>12.016764776817785</v>
      </c>
      <c r="S633">
        <v>2.5908198525406432</v>
      </c>
    </row>
    <row r="634" spans="1:19" x14ac:dyDescent="0.25">
      <c r="A634">
        <v>29.99999999986489</v>
      </c>
      <c r="B634">
        <v>0.726923498648399</v>
      </c>
      <c r="C634">
        <v>4.1114740846424418</v>
      </c>
      <c r="D634">
        <v>0.20411804249096427</v>
      </c>
      <c r="E634">
        <v>9.9026006385145582</v>
      </c>
      <c r="F634">
        <v>0.34257609587974686</v>
      </c>
      <c r="G634">
        <v>1.4166149993177299</v>
      </c>
      <c r="H634">
        <v>1.9957987099571521</v>
      </c>
      <c r="I634">
        <v>10.943322727653468</v>
      </c>
      <c r="J634">
        <v>6.3021937819377296</v>
      </c>
      <c r="K634">
        <v>0.61164860133132393</v>
      </c>
      <c r="L634">
        <v>1.442514378290688E-2</v>
      </c>
      <c r="M634">
        <v>4.4781746993356579</v>
      </c>
      <c r="N634">
        <v>11.98303789563408</v>
      </c>
      <c r="O634">
        <v>19.022889738494587</v>
      </c>
      <c r="P634">
        <v>46.704307359358729</v>
      </c>
      <c r="Q634">
        <v>6.3021937819377296</v>
      </c>
      <c r="R634">
        <v>11.983037895634078</v>
      </c>
      <c r="S634">
        <v>2.5891510341955311</v>
      </c>
    </row>
    <row r="635" spans="1:19" x14ac:dyDescent="0.25">
      <c r="A635">
        <v>29.999999999868233</v>
      </c>
      <c r="B635">
        <v>0.74787333297218295</v>
      </c>
      <c r="C635">
        <v>4.0901883930616689</v>
      </c>
      <c r="D635">
        <v>0.20110975528037325</v>
      </c>
      <c r="E635">
        <v>9.8539347102054045</v>
      </c>
      <c r="F635">
        <v>0.34106479533246259</v>
      </c>
      <c r="G635">
        <v>1.4095800463757926</v>
      </c>
      <c r="H635">
        <v>1.9926760511389643</v>
      </c>
      <c r="I635">
        <v>10.64363481874231</v>
      </c>
      <c r="J635">
        <v>6.9033466082477926</v>
      </c>
      <c r="K635">
        <v>0.62499867680337984</v>
      </c>
      <c r="L635">
        <v>1.4226030154058183E-2</v>
      </c>
      <c r="M635">
        <v>4.5207362337418662</v>
      </c>
      <c r="N635">
        <v>11.921908275191777</v>
      </c>
      <c r="O635">
        <v>19.331792200756816</v>
      </c>
      <c r="P635">
        <v>46.643751033096109</v>
      </c>
      <c r="Q635">
        <v>6.9033466082477926</v>
      </c>
      <c r="R635">
        <v>11.921908275191777</v>
      </c>
      <c r="S635">
        <v>2.5820956583368488</v>
      </c>
    </row>
    <row r="636" spans="1:19" x14ac:dyDescent="0.25">
      <c r="A636">
        <v>29.999999999871442</v>
      </c>
      <c r="B636">
        <v>0.76853806884900966</v>
      </c>
      <c r="C636">
        <v>4.0600115610561884</v>
      </c>
      <c r="D636">
        <v>0.19892731796638088</v>
      </c>
      <c r="E636">
        <v>9.7836762220201834</v>
      </c>
      <c r="F636">
        <v>0.33877148135884622</v>
      </c>
      <c r="G636">
        <v>1.3993896734078273</v>
      </c>
      <c r="H636">
        <v>1.9892597628821898</v>
      </c>
      <c r="I636">
        <v>10.356686289304889</v>
      </c>
      <c r="J636">
        <v>7.4860961301973186</v>
      </c>
      <c r="K636">
        <v>0.63810279412982285</v>
      </c>
      <c r="L636">
        <v>1.4069445923045298E-2</v>
      </c>
      <c r="M636">
        <v>4.5612059391265429</v>
      </c>
      <c r="N636">
        <v>11.835582191857069</v>
      </c>
      <c r="O636">
        <v>19.632314549893238</v>
      </c>
      <c r="P636">
        <v>46.549314324529881</v>
      </c>
      <c r="Q636">
        <v>7.4860961301973186</v>
      </c>
      <c r="R636">
        <v>11.835582191857069</v>
      </c>
      <c r="S636">
        <v>2.570029318481025</v>
      </c>
    </row>
    <row r="637" spans="1:19" x14ac:dyDescent="0.25">
      <c r="A637">
        <v>29.9999999998745</v>
      </c>
      <c r="B637">
        <v>0.78837306098160498</v>
      </c>
      <c r="C637">
        <v>4.0225151603861642</v>
      </c>
      <c r="D637">
        <v>0.19632344104854604</v>
      </c>
      <c r="E637">
        <v>9.6957166291451387</v>
      </c>
      <c r="F637">
        <v>0.33585410373807156</v>
      </c>
      <c r="G637">
        <v>1.3867055971312765</v>
      </c>
      <c r="H637">
        <v>1.9856776910883631</v>
      </c>
      <c r="I637">
        <v>10.088590855565791</v>
      </c>
      <c r="J637">
        <v>8.0326197919512925</v>
      </c>
      <c r="K637">
        <v>0.65062195403335654</v>
      </c>
      <c r="L637">
        <v>1.3887586500512616E-2</v>
      </c>
      <c r="M637">
        <v>4.5986996621059273</v>
      </c>
      <c r="N637">
        <v>11.7278361985869</v>
      </c>
      <c r="O637">
        <v>19.912799092132655</v>
      </c>
      <c r="P637">
        <v>46.425487992305307</v>
      </c>
      <c r="Q637">
        <v>8.0326197919512925</v>
      </c>
      <c r="R637">
        <v>11.7278361985869</v>
      </c>
      <c r="S637">
        <v>2.553435394070676</v>
      </c>
    </row>
    <row r="638" spans="1:19" x14ac:dyDescent="0.25">
      <c r="A638">
        <v>29.999999999877467</v>
      </c>
      <c r="B638">
        <v>0.80732854669764353</v>
      </c>
      <c r="C638">
        <v>3.9907665740898017</v>
      </c>
      <c r="D638">
        <v>0.19258704102241184</v>
      </c>
      <c r="E638">
        <v>9.6217407899574567</v>
      </c>
      <c r="F638">
        <v>0.33347469481757741</v>
      </c>
      <c r="G638">
        <v>1.3761652892588583</v>
      </c>
      <c r="H638">
        <v>1.9822114686698837</v>
      </c>
      <c r="I638">
        <v>9.8387807520250945</v>
      </c>
      <c r="J638">
        <v>8.5393237939281494</v>
      </c>
      <c r="K638">
        <v>0.66252998157771525</v>
      </c>
      <c r="L638">
        <v>1.3647429222538008E-2</v>
      </c>
      <c r="M638">
        <v>4.6332720179910796</v>
      </c>
      <c r="N638">
        <v>11.63605079185958</v>
      </c>
      <c r="O638">
        <v>20.172715107336423</v>
      </c>
      <c r="P638">
        <v>46.322062935721213</v>
      </c>
      <c r="Q638">
        <v>8.5393237939281494</v>
      </c>
      <c r="R638">
        <v>11.63605079185958</v>
      </c>
      <c r="S638">
        <v>2.5396784584282717</v>
      </c>
    </row>
    <row r="639" spans="1:19" x14ac:dyDescent="0.25">
      <c r="A639">
        <v>29.999999999880298</v>
      </c>
      <c r="B639">
        <v>0.82489378383381018</v>
      </c>
      <c r="C639">
        <v>3.9609243938349636</v>
      </c>
      <c r="D639">
        <v>0.1891569259982217</v>
      </c>
      <c r="E639">
        <v>9.5523942052324813</v>
      </c>
      <c r="F639">
        <v>0.33125758616300927</v>
      </c>
      <c r="G639">
        <v>1.3662983132685182</v>
      </c>
      <c r="H639">
        <v>1.9790902740870646</v>
      </c>
      <c r="I639">
        <v>9.612887312330491</v>
      </c>
      <c r="J639">
        <v>8.9904412823730873</v>
      </c>
      <c r="K639">
        <v>0.67350980328842169</v>
      </c>
      <c r="L639">
        <v>1.3425733509951444E-2</v>
      </c>
      <c r="M639">
        <v>4.6641211513059018</v>
      </c>
      <c r="N639">
        <v>11.550023568372897</v>
      </c>
      <c r="O639">
        <v>20.400589637239801</v>
      </c>
      <c r="P639">
        <v>46.224925208211296</v>
      </c>
      <c r="Q639">
        <v>8.9904412823730873</v>
      </c>
      <c r="R639">
        <v>11.550023568372897</v>
      </c>
      <c r="S639">
        <v>2.5267525894789711</v>
      </c>
    </row>
    <row r="640" spans="1:19" x14ac:dyDescent="0.25">
      <c r="A640">
        <v>29.999999999882998</v>
      </c>
      <c r="B640">
        <v>0.84082005638604307</v>
      </c>
      <c r="C640">
        <v>3.9326942122469735</v>
      </c>
      <c r="D640">
        <v>0.18547792342110273</v>
      </c>
      <c r="E640">
        <v>9.4868410496246423</v>
      </c>
      <c r="F640">
        <v>0.32920712148175701</v>
      </c>
      <c r="G640">
        <v>1.357085522093175</v>
      </c>
      <c r="H640">
        <v>1.9762865225244735</v>
      </c>
      <c r="I640">
        <v>9.4129143474769883</v>
      </c>
      <c r="J640">
        <v>9.3783210517043862</v>
      </c>
      <c r="K640">
        <v>0.68341072152565818</v>
      </c>
      <c r="L640">
        <v>1.3190944623250739E-2</v>
      </c>
      <c r="M640">
        <v>4.6909698782164408</v>
      </c>
      <c r="N640">
        <v>11.468479371650739</v>
      </c>
      <c r="O640">
        <v>20.590507703079204</v>
      </c>
      <c r="P640">
        <v>46.132125885136695</v>
      </c>
      <c r="Q640">
        <v>9.3783210517043862</v>
      </c>
      <c r="R640">
        <v>11.468479371650739</v>
      </c>
      <c r="S640">
        <v>2.5142655743062585</v>
      </c>
    </row>
    <row r="641" spans="1:19" x14ac:dyDescent="0.25">
      <c r="A641">
        <v>29.999999999885606</v>
      </c>
      <c r="B641">
        <v>0.85512791362404827</v>
      </c>
      <c r="C641">
        <v>3.9115001925243162</v>
      </c>
      <c r="D641">
        <v>0.18253776390952423</v>
      </c>
      <c r="E641">
        <v>9.4380143098754328</v>
      </c>
      <c r="F641">
        <v>0.32773463711414136</v>
      </c>
      <c r="G641">
        <v>1.3503381189338501</v>
      </c>
      <c r="H641">
        <v>1.9736880653229685</v>
      </c>
      <c r="I641">
        <v>9.2374518888856141</v>
      </c>
      <c r="J641">
        <v>9.7027573298710106</v>
      </c>
      <c r="K641">
        <v>0.69225122070499867</v>
      </c>
      <c r="L641">
        <v>1.300358900920103E-2</v>
      </c>
      <c r="M641">
        <v>4.7140131660122169</v>
      </c>
      <c r="N641">
        <v>11.407593766767951</v>
      </c>
      <c r="O641">
        <v>20.742434242917476</v>
      </c>
      <c r="P641">
        <v>46.065252935866916</v>
      </c>
      <c r="Q641">
        <v>9.7027573298710106</v>
      </c>
      <c r="R641">
        <v>11.407593766767951</v>
      </c>
      <c r="S641">
        <v>2.5055386771909953</v>
      </c>
    </row>
    <row r="642" spans="1:19" x14ac:dyDescent="0.25">
      <c r="A642">
        <v>29.99999999988804</v>
      </c>
      <c r="B642">
        <v>0.86748332053534571</v>
      </c>
      <c r="C642">
        <v>3.8878801510557897</v>
      </c>
      <c r="D642">
        <v>0.17889234669856574</v>
      </c>
      <c r="E642">
        <v>9.3831021053692734</v>
      </c>
      <c r="F642">
        <v>0.32610381654091547</v>
      </c>
      <c r="G642">
        <v>1.3428748217316397</v>
      </c>
      <c r="H642">
        <v>1.9713904958391566</v>
      </c>
      <c r="I642">
        <v>9.0893843201799207</v>
      </c>
      <c r="J642">
        <v>9.9567965628385835</v>
      </c>
      <c r="K642">
        <v>0.69983340561886431</v>
      </c>
      <c r="L642">
        <v>1.2774877213212524E-2</v>
      </c>
      <c r="M642">
        <v>4.7329018716395215</v>
      </c>
      <c r="N642">
        <v>11.339139931047137</v>
      </c>
      <c r="O642">
        <v>20.849370937970644</v>
      </c>
      <c r="P642">
        <v>45.986336561819563</v>
      </c>
      <c r="Q642">
        <v>9.9567965628385835</v>
      </c>
      <c r="R642">
        <v>11.339139931047137</v>
      </c>
      <c r="S642">
        <v>2.4947112788478214</v>
      </c>
    </row>
    <row r="643" spans="1:19" x14ac:dyDescent="0.25">
      <c r="A643">
        <v>29.99999999989031</v>
      </c>
      <c r="B643">
        <v>0.87794999324678669</v>
      </c>
      <c r="C643">
        <v>3.8632334792523153</v>
      </c>
      <c r="D643">
        <v>0.17429852348925615</v>
      </c>
      <c r="E643">
        <v>9.3253951457051265</v>
      </c>
      <c r="F643">
        <v>0.3244329044850337</v>
      </c>
      <c r="G643">
        <v>1.3352070413363262</v>
      </c>
      <c r="H643">
        <v>1.9695530054900545</v>
      </c>
      <c r="I643">
        <v>8.9666763549955295</v>
      </c>
      <c r="J643">
        <v>10.144101788825456</v>
      </c>
      <c r="K643">
        <v>0.70620753087668364</v>
      </c>
      <c r="L643">
        <v>1.2493334293660197E-2</v>
      </c>
      <c r="M643">
        <v>4.7479586608052946</v>
      </c>
      <c r="N643">
        <v>11.266925320701041</v>
      </c>
      <c r="O643">
        <v>20.913371684241863</v>
      </c>
      <c r="P643">
        <v>45.900517087405149</v>
      </c>
      <c r="Q643">
        <v>10.144101788825456</v>
      </c>
      <c r="R643">
        <v>11.266925320701041</v>
      </c>
      <c r="S643">
        <v>2.4825225807277476</v>
      </c>
    </row>
    <row r="644" spans="1:19" x14ac:dyDescent="0.25">
      <c r="A644">
        <v>29.999999999892434</v>
      </c>
      <c r="B644">
        <v>0.88648975781125317</v>
      </c>
      <c r="C644">
        <v>3.8321298225122638</v>
      </c>
      <c r="D644">
        <v>0.17056742411532869</v>
      </c>
      <c r="E644">
        <v>9.2518222247329742</v>
      </c>
      <c r="F644">
        <v>0.32217562892344231</v>
      </c>
      <c r="G644">
        <v>1.3252494748634058</v>
      </c>
      <c r="H644">
        <v>1.9684227856621432</v>
      </c>
      <c r="I644">
        <v>8.8685754320520509</v>
      </c>
      <c r="J644">
        <v>10.267724219718302</v>
      </c>
      <c r="K644">
        <v>0.71136252650509002</v>
      </c>
      <c r="L644">
        <v>1.2256756287160676E-2</v>
      </c>
      <c r="M644">
        <v>4.7593659087530229</v>
      </c>
      <c r="N644">
        <v>11.17645843136056</v>
      </c>
      <c r="O644">
        <v>20.935281520697654</v>
      </c>
      <c r="P644">
        <v>45.788434332851111</v>
      </c>
      <c r="Q644">
        <v>10.267724219718302</v>
      </c>
      <c r="R644">
        <v>11.17645843136056</v>
      </c>
      <c r="S644">
        <v>2.4662838018226214</v>
      </c>
    </row>
    <row r="645" spans="1:19" x14ac:dyDescent="0.25">
      <c r="A645">
        <v>29.999999999894417</v>
      </c>
      <c r="B645">
        <v>0.89328675505169575</v>
      </c>
      <c r="C645">
        <v>3.7991058048168393</v>
      </c>
      <c r="D645">
        <v>0.16726810648080875</v>
      </c>
      <c r="E645">
        <v>9.1733888191776902</v>
      </c>
      <c r="F645">
        <v>0.31975148081895938</v>
      </c>
      <c r="G645">
        <v>1.3146309102226856</v>
      </c>
      <c r="H645">
        <v>1.9681076476755561</v>
      </c>
      <c r="I645">
        <v>8.7919118927612434</v>
      </c>
      <c r="J645">
        <v>10.3351918833722</v>
      </c>
      <c r="K645">
        <v>0.71542223495915269</v>
      </c>
      <c r="L645">
        <v>1.2043656447495096E-2</v>
      </c>
      <c r="M645">
        <v>4.7676043661153393</v>
      </c>
      <c r="N645">
        <v>11.080608841137737</v>
      </c>
      <c r="O645">
        <v>20.920845094442196</v>
      </c>
      <c r="P645">
        <v>45.667431876463105</v>
      </c>
      <c r="Q645">
        <v>10.3351918833722</v>
      </c>
      <c r="R645">
        <v>11.080608841137737</v>
      </c>
      <c r="S645">
        <v>2.4485609843823557</v>
      </c>
    </row>
    <row r="646" spans="1:19" x14ac:dyDescent="0.25">
      <c r="A646">
        <v>29.999999999896282</v>
      </c>
      <c r="B646">
        <v>0.89847186856204275</v>
      </c>
      <c r="C646">
        <v>3.7671978977879514</v>
      </c>
      <c r="D646">
        <v>0.16389503270080966</v>
      </c>
      <c r="E646">
        <v>9.0975105670978209</v>
      </c>
      <c r="F646">
        <v>0.31743546859693456</v>
      </c>
      <c r="G646">
        <v>1.3044594593543475</v>
      </c>
      <c r="H646">
        <v>1.9685796155600319</v>
      </c>
      <c r="I646">
        <v>8.7343664739486364</v>
      </c>
      <c r="J646">
        <v>10.352810757190786</v>
      </c>
      <c r="K646">
        <v>0.71847607835611438</v>
      </c>
      <c r="L646">
        <v>1.1828229080788399E-2</v>
      </c>
      <c r="M646">
        <v>4.7730370785728784</v>
      </c>
      <c r="N646">
        <v>10.987873819153396</v>
      </c>
      <c r="O646">
        <v>20.874976662860444</v>
      </c>
      <c r="P646">
        <v>45.548970293996184</v>
      </c>
      <c r="Q646">
        <v>10.352810757190786</v>
      </c>
      <c r="R646">
        <v>10.987873819153396</v>
      </c>
      <c r="S646">
        <v>2.4310293135255074</v>
      </c>
    </row>
    <row r="647" spans="1:19" x14ac:dyDescent="0.25">
      <c r="A647">
        <v>29.999999999898066</v>
      </c>
      <c r="B647">
        <v>0.90215229509366457</v>
      </c>
      <c r="C647">
        <v>3.7380805363633147</v>
      </c>
      <c r="D647">
        <v>0.16076869649836675</v>
      </c>
      <c r="E647">
        <v>9.0283603556156962</v>
      </c>
      <c r="F647">
        <v>0.31535989012220406</v>
      </c>
      <c r="G647">
        <v>1.2952826817721013</v>
      </c>
      <c r="H647">
        <v>1.9697559358867969</v>
      </c>
      <c r="I647">
        <v>8.6940706630261655</v>
      </c>
      <c r="J647">
        <v>10.326321670214524</v>
      </c>
      <c r="K647">
        <v>0.72059695729973894</v>
      </c>
      <c r="L647">
        <v>1.1629131096422551E-2</v>
      </c>
      <c r="M647">
        <v>4.7759642901125314</v>
      </c>
      <c r="N647">
        <v>10.903389120278762</v>
      </c>
      <c r="O647">
        <v>20.802117834384006</v>
      </c>
      <c r="P647">
        <v>45.4400044553634</v>
      </c>
      <c r="Q647">
        <v>10.326321670214524</v>
      </c>
      <c r="R647">
        <v>10.903389120278762</v>
      </c>
      <c r="S647">
        <v>2.4147859044177249</v>
      </c>
    </row>
    <row r="648" spans="1:19" x14ac:dyDescent="0.25">
      <c r="A648">
        <v>29.999999999899742</v>
      </c>
      <c r="B648">
        <v>0.90442628830080851</v>
      </c>
      <c r="C648">
        <v>3.7116128092263074</v>
      </c>
      <c r="D648">
        <v>0.15829995992108797</v>
      </c>
      <c r="E648">
        <v>8.9656509109475717</v>
      </c>
      <c r="F648">
        <v>0.31349227682939995</v>
      </c>
      <c r="G648">
        <v>1.2870149891903095</v>
      </c>
      <c r="H648">
        <v>1.9715345564006825</v>
      </c>
      <c r="I648">
        <v>8.6694005378240373</v>
      </c>
      <c r="J648">
        <v>10.261343624474716</v>
      </c>
      <c r="K648">
        <v>0.72185061843003506</v>
      </c>
      <c r="L648">
        <v>1.1469369789625948E-2</v>
      </c>
      <c r="M648">
        <v>4.7766553443047979</v>
      </c>
      <c r="N648">
        <v>10.827053209586005</v>
      </c>
      <c r="O648">
        <v>20.706313273445566</v>
      </c>
      <c r="P648">
        <v>45.340497234315222</v>
      </c>
      <c r="Q648">
        <v>10.261343624474716</v>
      </c>
      <c r="R648">
        <v>10.827053209586005</v>
      </c>
      <c r="S648">
        <v>2.3998844952441778</v>
      </c>
    </row>
    <row r="649" spans="1:19" x14ac:dyDescent="0.25">
      <c r="A649">
        <v>29.999999999901398</v>
      </c>
      <c r="B649">
        <v>0.90541248671136187</v>
      </c>
      <c r="C649">
        <v>3.7003775310664149</v>
      </c>
      <c r="D649">
        <v>0.15597429624250544</v>
      </c>
      <c r="E649">
        <v>8.9396054608548443</v>
      </c>
      <c r="F649">
        <v>0.31293675478755378</v>
      </c>
      <c r="G649">
        <v>1.2841269451391646</v>
      </c>
      <c r="H649">
        <v>1.973913668753364</v>
      </c>
      <c r="I649">
        <v>8.6586254589958713</v>
      </c>
      <c r="J649">
        <v>10.159945666483612</v>
      </c>
      <c r="K649">
        <v>0.72230946943383945</v>
      </c>
      <c r="L649">
        <v>1.1328811809792968E-2</v>
      </c>
      <c r="M649">
        <v>4.7753039703541056</v>
      </c>
      <c r="N649">
        <v>10.794765741067863</v>
      </c>
      <c r="O649">
        <v>20.591483052546842</v>
      </c>
      <c r="P649">
        <v>45.298433474703245</v>
      </c>
      <c r="Q649">
        <v>10.159945666483612</v>
      </c>
      <c r="R649">
        <v>10.794765741067863</v>
      </c>
      <c r="S649">
        <v>2.3934314053362185</v>
      </c>
    </row>
    <row r="650" spans="1:19" x14ac:dyDescent="0.25">
      <c r="A650">
        <v>29.999999999903121</v>
      </c>
      <c r="B650">
        <v>0.90506742827322073</v>
      </c>
      <c r="C650">
        <v>3.7257793470444263</v>
      </c>
      <c r="D650">
        <v>0.15547203750402938</v>
      </c>
      <c r="E650">
        <v>9.0020046475968343</v>
      </c>
      <c r="F650">
        <v>0.31547911689076408</v>
      </c>
      <c r="G650">
        <v>1.2939780835483397</v>
      </c>
      <c r="H650">
        <v>1.9770522558359123</v>
      </c>
      <c r="I650">
        <v>8.6617723789654502</v>
      </c>
      <c r="J650">
        <v>10.017269834624683</v>
      </c>
      <c r="K650">
        <v>0.72194244178391731</v>
      </c>
      <c r="L650">
        <v>1.1315884446728123E-2</v>
      </c>
      <c r="M650">
        <v>4.7717884133142761</v>
      </c>
      <c r="N650">
        <v>10.869534924438295</v>
      </c>
      <c r="O650">
        <v>20.458884686815352</v>
      </c>
      <c r="P650">
        <v>45.397780660760738</v>
      </c>
      <c r="Q650">
        <v>10.017269834624683</v>
      </c>
      <c r="R650">
        <v>10.869534924438295</v>
      </c>
      <c r="S650">
        <v>2.4081561322764604</v>
      </c>
    </row>
    <row r="651" spans="1:19" x14ac:dyDescent="0.25">
      <c r="A651">
        <v>29.999999999904873</v>
      </c>
      <c r="B651">
        <v>0.90328287913362115</v>
      </c>
      <c r="C651">
        <v>3.7757378333284555</v>
      </c>
      <c r="D651">
        <v>0.15603580304203063</v>
      </c>
      <c r="E651">
        <v>9.123567089638339</v>
      </c>
      <c r="F651">
        <v>0.32012247420090995</v>
      </c>
      <c r="G651">
        <v>1.3124096727835683</v>
      </c>
      <c r="H651">
        <v>1.9807878038313034</v>
      </c>
      <c r="I651">
        <v>8.6795132463129328</v>
      </c>
      <c r="J651">
        <v>9.8374593507092261</v>
      </c>
      <c r="K651">
        <v>0.72068991026180462</v>
      </c>
      <c r="L651">
        <v>1.1379112569986109E-2</v>
      </c>
      <c r="M651">
        <v>4.76612870492756</v>
      </c>
      <c r="N651">
        <v>11.015904654744977</v>
      </c>
      <c r="O651">
        <v>20.309825635327812</v>
      </c>
      <c r="P651">
        <v>45.591155752031796</v>
      </c>
      <c r="Q651">
        <v>9.8374593507092261</v>
      </c>
      <c r="R651">
        <v>11.015904654744977</v>
      </c>
      <c r="S651">
        <v>2.4368782702269405</v>
      </c>
    </row>
    <row r="652" spans="1:19" x14ac:dyDescent="0.25">
      <c r="A652">
        <v>29.999999999906546</v>
      </c>
      <c r="B652">
        <v>0.90022435074242657</v>
      </c>
      <c r="C652">
        <v>3.8193913320602411</v>
      </c>
      <c r="D652">
        <v>0.15653038357383231</v>
      </c>
      <c r="E652">
        <v>9.2295889162759384</v>
      </c>
      <c r="F652">
        <v>0.32424055976599708</v>
      </c>
      <c r="G652">
        <v>1.3286741586160609</v>
      </c>
      <c r="H652">
        <v>1.9845933378711671</v>
      </c>
      <c r="I652">
        <v>8.709684290835785</v>
      </c>
      <c r="J652">
        <v>9.6350755912889099</v>
      </c>
      <c r="K652">
        <v>0.71866295754941278</v>
      </c>
      <c r="L652">
        <v>1.1434273007865947E-2</v>
      </c>
      <c r="M652">
        <v>4.758829625741865</v>
      </c>
      <c r="N652">
        <v>11.143819012719053</v>
      </c>
      <c r="O652">
        <v>20.148047400205908</v>
      </c>
      <c r="P652">
        <v>45.758649700941042</v>
      </c>
      <c r="Q652">
        <v>9.6350755912889099</v>
      </c>
      <c r="R652">
        <v>11.143819012719053</v>
      </c>
      <c r="S652">
        <v>2.4615694630687099</v>
      </c>
    </row>
    <row r="653" spans="1:19" x14ac:dyDescent="0.25">
      <c r="A653">
        <v>29.999999999908148</v>
      </c>
      <c r="B653">
        <v>0.89608616911515915</v>
      </c>
      <c r="C653">
        <v>3.8502095529335918</v>
      </c>
      <c r="D653">
        <v>0.1566714490241376</v>
      </c>
      <c r="E653">
        <v>9.3042321418732836</v>
      </c>
      <c r="F653">
        <v>0.32728003207489936</v>
      </c>
      <c r="G653">
        <v>1.3404668337482144</v>
      </c>
      <c r="H653">
        <v>1.9881216149229837</v>
      </c>
      <c r="I653">
        <v>8.749872063781357</v>
      </c>
      <c r="J653">
        <v>9.4176868602039789</v>
      </c>
      <c r="K653">
        <v>0.71598105314835503</v>
      </c>
      <c r="L653">
        <v>1.1461130671720421E-2</v>
      </c>
      <c r="M653">
        <v>4.7502610702663493</v>
      </c>
      <c r="N653">
        <v>11.234145007240596</v>
      </c>
      <c r="O653">
        <v>19.976962664922173</v>
      </c>
      <c r="P653">
        <v>45.874946178677426</v>
      </c>
      <c r="Q653">
        <v>9.4176868602039789</v>
      </c>
      <c r="R653">
        <v>11.234145007240596</v>
      </c>
      <c r="S653">
        <v>2.4784372045429066</v>
      </c>
    </row>
    <row r="654" spans="1:19" x14ac:dyDescent="0.25">
      <c r="A654">
        <v>29.999999999909644</v>
      </c>
      <c r="B654">
        <v>0.89124678104523147</v>
      </c>
      <c r="C654">
        <v>3.850143498825314</v>
      </c>
      <c r="D654">
        <v>0.15726400784877406</v>
      </c>
      <c r="E654">
        <v>9.3040389685596558</v>
      </c>
      <c r="F654">
        <v>0.3276072124952159</v>
      </c>
      <c r="G654">
        <v>1.3413194202496397</v>
      </c>
      <c r="H654">
        <v>1.9911112180135131</v>
      </c>
      <c r="I654">
        <v>8.7960342988493263</v>
      </c>
      <c r="J654">
        <v>9.1998894132255842</v>
      </c>
      <c r="K654">
        <v>0.71288104357996285</v>
      </c>
      <c r="L654">
        <v>1.1494686422684284E-2</v>
      </c>
      <c r="M654">
        <v>4.7411054490579847</v>
      </c>
      <c r="N654">
        <v>11.23527983098395</v>
      </c>
      <c r="O654">
        <v>19.802318911706443</v>
      </c>
      <c r="P654">
        <v>45.871619888933473</v>
      </c>
      <c r="Q654">
        <v>9.1998894132255842</v>
      </c>
      <c r="R654">
        <v>11.23527983098395</v>
      </c>
      <c r="S654">
        <v>2.4774063188661217</v>
      </c>
    </row>
    <row r="655" spans="1:19" x14ac:dyDescent="0.25">
      <c r="A655">
        <v>29.999999999911022</v>
      </c>
      <c r="B655">
        <v>0.88604932634892597</v>
      </c>
      <c r="C655">
        <v>3.8161695595942926</v>
      </c>
      <c r="D655">
        <v>0.15543812620165409</v>
      </c>
      <c r="E655">
        <v>9.2217213814884964</v>
      </c>
      <c r="F655">
        <v>0.32510801695049235</v>
      </c>
      <c r="G655">
        <v>1.3304055893477118</v>
      </c>
      <c r="H655">
        <v>1.993495430181822</v>
      </c>
      <c r="I655">
        <v>8.8447297691372881</v>
      </c>
      <c r="J655">
        <v>8.9911121861976859</v>
      </c>
      <c r="K655">
        <v>0.70957480652483307</v>
      </c>
      <c r="L655">
        <v>1.1368250818001833E-2</v>
      </c>
      <c r="M655">
        <v>4.7318843441407816</v>
      </c>
      <c r="N655">
        <v>11.136632005186987</v>
      </c>
      <c r="O655">
        <v>19.629325873489446</v>
      </c>
      <c r="P655">
        <v>45.734891999842596</v>
      </c>
      <c r="Q655">
        <v>8.9911121861976859</v>
      </c>
      <c r="R655">
        <v>11.136632005186987</v>
      </c>
      <c r="S655">
        <v>2.4561426247786122</v>
      </c>
    </row>
    <row r="656" spans="1:19" x14ac:dyDescent="0.25">
      <c r="A656">
        <v>29.999999999912326</v>
      </c>
      <c r="B656">
        <v>0.88058903268545707</v>
      </c>
      <c r="C656">
        <v>3.7664239495661009</v>
      </c>
      <c r="D656">
        <v>0.15327175181761721</v>
      </c>
      <c r="E656">
        <v>9.1013970443936856</v>
      </c>
      <c r="F656">
        <v>0.32124754559735696</v>
      </c>
      <c r="G656">
        <v>1.3139085898153757</v>
      </c>
      <c r="H656">
        <v>1.995256321885867</v>
      </c>
      <c r="I656">
        <v>8.8949942373180217</v>
      </c>
      <c r="J656">
        <v>8.7905518477872189</v>
      </c>
      <c r="K656">
        <v>0.70611656960242652</v>
      </c>
      <c r="L656">
        <v>1.1211825019746238E-2</v>
      </c>
      <c r="M656">
        <v>4.7226690621314971</v>
      </c>
      <c r="N656">
        <v>10.992186660892603</v>
      </c>
      <c r="O656">
        <v>19.461505999289585</v>
      </c>
      <c r="P656">
        <v>45.53683791378792</v>
      </c>
      <c r="Q656">
        <v>8.7905518477872189</v>
      </c>
      <c r="R656">
        <v>10.992186660892603</v>
      </c>
      <c r="S656">
        <v>2.4256734518237089</v>
      </c>
    </row>
    <row r="657" spans="1:19" x14ac:dyDescent="0.25">
      <c r="A657">
        <v>29.999999999913708</v>
      </c>
      <c r="B657">
        <v>0.87420568563789236</v>
      </c>
      <c r="C657">
        <v>3.7622863672098315</v>
      </c>
      <c r="D657">
        <v>0.15334779312661698</v>
      </c>
      <c r="E657">
        <v>9.0914501367480867</v>
      </c>
      <c r="F657">
        <v>0.32124203379356103</v>
      </c>
      <c r="G657">
        <v>1.3132732515845209</v>
      </c>
      <c r="H657">
        <v>1.9965263446839692</v>
      </c>
      <c r="I657">
        <v>8.9526721950550439</v>
      </c>
      <c r="J657">
        <v>8.573819833185448</v>
      </c>
      <c r="K657">
        <v>0.70208546055167376</v>
      </c>
      <c r="L657">
        <v>1.1213706990544664E-2</v>
      </c>
      <c r="M657">
        <v>4.7123634255536571</v>
      </c>
      <c r="N657">
        <v>10.981199686846963</v>
      </c>
      <c r="O657">
        <v>19.297340146553701</v>
      </c>
      <c r="P657">
        <v>45.515805268014226</v>
      </c>
      <c r="Q657">
        <v>8.573819833185448</v>
      </c>
      <c r="R657">
        <v>10.981199686846963</v>
      </c>
      <c r="S657">
        <v>2.4218075689157064</v>
      </c>
    </row>
    <row r="658" spans="1:19" x14ac:dyDescent="0.25">
      <c r="A658">
        <v>29.999999999915211</v>
      </c>
      <c r="B658">
        <v>0.86697870772562768</v>
      </c>
      <c r="C658">
        <v>3.8046899391404359</v>
      </c>
      <c r="D658">
        <v>0.15482323498122577</v>
      </c>
      <c r="E658">
        <v>9.1941677162573843</v>
      </c>
      <c r="F658">
        <v>0.3252456359579815</v>
      </c>
      <c r="G658">
        <v>1.3289691141231104</v>
      </c>
      <c r="H658">
        <v>1.9972789158993374</v>
      </c>
      <c r="I658">
        <v>9.0166748609164511</v>
      </c>
      <c r="J658">
        <v>8.3460562630278066</v>
      </c>
      <c r="K658">
        <v>0.69753111258576816</v>
      </c>
      <c r="L658">
        <v>1.1324867984924082E-2</v>
      </c>
      <c r="M658">
        <v>4.7011869385384273</v>
      </c>
      <c r="N658">
        <v>11.105921730345102</v>
      </c>
      <c r="O658">
        <v>19.141159715887987</v>
      </c>
      <c r="P658">
        <v>45.674874348100978</v>
      </c>
      <c r="Q658">
        <v>8.3460562630278066</v>
      </c>
      <c r="R658">
        <v>11.105921730345104</v>
      </c>
      <c r="S658">
        <v>2.4449155566862477</v>
      </c>
    </row>
    <row r="659" spans="1:19" x14ac:dyDescent="0.25">
      <c r="A659">
        <v>29.999999999916721</v>
      </c>
      <c r="B659">
        <v>0.85945648226498006</v>
      </c>
      <c r="C659">
        <v>3.8633131041687676</v>
      </c>
      <c r="D659">
        <v>0.15660638510336392</v>
      </c>
      <c r="E659">
        <v>9.3361257829901696</v>
      </c>
      <c r="F659">
        <v>0.33065558610644358</v>
      </c>
      <c r="G659">
        <v>1.3504312693509224</v>
      </c>
      <c r="H659">
        <v>1.99770179400438</v>
      </c>
      <c r="I659">
        <v>9.0819630101338866</v>
      </c>
      <c r="J659">
        <v>8.1247807552399287</v>
      </c>
      <c r="K659">
        <v>0.6927981910142551</v>
      </c>
      <c r="L659">
        <v>1.1464772259248331E-2</v>
      </c>
      <c r="M659">
        <v>4.6900228457567943</v>
      </c>
      <c r="N659">
        <v>11.277849095789751</v>
      </c>
      <c r="O659">
        <v>18.997173900586233</v>
      </c>
      <c r="P659">
        <v>45.896588609901364</v>
      </c>
      <c r="Q659">
        <v>8.1247807552399287</v>
      </c>
      <c r="R659">
        <v>11.277849095789753</v>
      </c>
      <c r="S659">
        <v>2.4773754317343073</v>
      </c>
    </row>
    <row r="660" spans="1:19" x14ac:dyDescent="0.25">
      <c r="A660">
        <v>29.999999999918249</v>
      </c>
      <c r="B660">
        <v>0.85179769163996166</v>
      </c>
      <c r="C660">
        <v>3.9293032171884987</v>
      </c>
      <c r="D660">
        <v>0.15886174916124574</v>
      </c>
      <c r="E660">
        <v>9.4958667685712719</v>
      </c>
      <c r="F660">
        <v>0.33671119963719626</v>
      </c>
      <c r="G660">
        <v>1.3744967204494685</v>
      </c>
      <c r="H660">
        <v>1.9981645642716568</v>
      </c>
      <c r="I660">
        <v>9.1471542587123889</v>
      </c>
      <c r="J660">
        <v>7.9133581151157939</v>
      </c>
      <c r="K660">
        <v>0.68798609592719273</v>
      </c>
      <c r="L660">
        <v>1.163630760574748E-2</v>
      </c>
      <c r="M660">
        <v>4.6790959416560902</v>
      </c>
      <c r="N660">
        <v>11.471429741255761</v>
      </c>
      <c r="O660">
        <v>18.864969011076077</v>
      </c>
      <c r="P660">
        <v>46.147037346565895</v>
      </c>
      <c r="Q660">
        <v>7.9133581151157939</v>
      </c>
      <c r="R660">
        <v>11.471429741255761</v>
      </c>
      <c r="S660">
        <v>2.5141577928882493</v>
      </c>
    </row>
    <row r="661" spans="1:19" x14ac:dyDescent="0.25">
      <c r="A661">
        <v>29.999999999919712</v>
      </c>
      <c r="B661">
        <v>0.84456574922630967</v>
      </c>
      <c r="C661">
        <v>3.9655049537958038</v>
      </c>
      <c r="D661">
        <v>0.1610748273467118</v>
      </c>
      <c r="E661">
        <v>9.5835585328566228</v>
      </c>
      <c r="F661">
        <v>0.3401764181289792</v>
      </c>
      <c r="G661">
        <v>1.3880319262681908</v>
      </c>
      <c r="H661">
        <v>1.9987841850626589</v>
      </c>
      <c r="I661">
        <v>9.2075776357302264</v>
      </c>
      <c r="J661">
        <v>7.7252552478161762</v>
      </c>
      <c r="K661">
        <v>0.68344877833676243</v>
      </c>
      <c r="L661">
        <v>1.1786729482153056E-2</v>
      </c>
      <c r="M661">
        <v>4.6691644567246318</v>
      </c>
      <c r="N661">
        <v>11.578759993797233</v>
      </c>
      <c r="O661">
        <v>18.743179400248007</v>
      </c>
      <c r="P661">
        <v>46.282912407542327</v>
      </c>
      <c r="Q661">
        <v>7.7252552478161771</v>
      </c>
      <c r="R661">
        <v>11.578759993797233</v>
      </c>
      <c r="S661">
        <v>2.5338691828699442</v>
      </c>
    </row>
    <row r="662" spans="1:19" x14ac:dyDescent="0.25">
      <c r="A662">
        <v>29.999999999921052</v>
      </c>
      <c r="B662">
        <v>0.83827497159379083</v>
      </c>
      <c r="C662">
        <v>3.9374243789111123</v>
      </c>
      <c r="D662">
        <v>0.16174653719589174</v>
      </c>
      <c r="E662">
        <v>9.5158131507743473</v>
      </c>
      <c r="F662">
        <v>0.33808164107910454</v>
      </c>
      <c r="G662">
        <v>1.3789007267896605</v>
      </c>
      <c r="H662">
        <v>1.9993659405674351</v>
      </c>
      <c r="I662">
        <v>9.2592423942577433</v>
      </c>
      <c r="J662">
        <v>7.5704122154556348</v>
      </c>
      <c r="K662">
        <v>0.67950769738227912</v>
      </c>
      <c r="L662">
        <v>1.1808773147689432E-2</v>
      </c>
      <c r="M662">
        <v>4.6608285208362608</v>
      </c>
      <c r="N662">
        <v>11.498974826062588</v>
      </c>
      <c r="O662">
        <v>18.62826216993367</v>
      </c>
      <c r="P662">
        <v>46.170241406264957</v>
      </c>
      <c r="Q662">
        <v>7.5704122154556348</v>
      </c>
      <c r="R662">
        <v>11.498974826062588</v>
      </c>
      <c r="S662">
        <v>2.5164011793237147</v>
      </c>
    </row>
    <row r="663" spans="1:19" x14ac:dyDescent="0.25">
      <c r="A663">
        <v>29.999999999922377</v>
      </c>
      <c r="B663">
        <v>0.8323649183630295</v>
      </c>
      <c r="C663">
        <v>3.9011676833424178</v>
      </c>
      <c r="D663">
        <v>0.16198568444232006</v>
      </c>
      <c r="E663">
        <v>9.4283767823595692</v>
      </c>
      <c r="F663">
        <v>0.3352690154328602</v>
      </c>
      <c r="G663">
        <v>1.3668254390288899</v>
      </c>
      <c r="H663">
        <v>1.9997772141501795</v>
      </c>
      <c r="I663">
        <v>9.3069715444131393</v>
      </c>
      <c r="J663">
        <v>7.4324854466134544</v>
      </c>
      <c r="K663">
        <v>0.67581000788536283</v>
      </c>
      <c r="L663">
        <v>1.1802575417365936E-2</v>
      </c>
      <c r="M663">
        <v>4.6532617339363389</v>
      </c>
      <c r="N663">
        <v>11.395218453454545</v>
      </c>
      <c r="O663">
        <v>18.524240825494996</v>
      </c>
      <c r="P663">
        <v>46.025989522891464</v>
      </c>
      <c r="Q663">
        <v>7.4324854466134544</v>
      </c>
      <c r="R663">
        <v>11.395218453454545</v>
      </c>
      <c r="S663">
        <v>2.4942261841935962</v>
      </c>
    </row>
    <row r="664" spans="1:19" x14ac:dyDescent="0.25">
      <c r="A664">
        <v>29.999999999923833</v>
      </c>
      <c r="B664">
        <v>0.82615666547173172</v>
      </c>
      <c r="C664">
        <v>3.9298084099412045</v>
      </c>
      <c r="D664">
        <v>0.16515485570335203</v>
      </c>
      <c r="E664">
        <v>9.4982736698116685</v>
      </c>
      <c r="F664">
        <v>0.33802180105317614</v>
      </c>
      <c r="G664">
        <v>1.3773945408790775</v>
      </c>
      <c r="H664">
        <v>1.9998288193226028</v>
      </c>
      <c r="I664">
        <v>9.3560887001643316</v>
      </c>
      <c r="J664">
        <v>7.2958249421555426</v>
      </c>
      <c r="K664">
        <v>0.67192944576897429</v>
      </c>
      <c r="L664">
        <v>1.2005138632161037E-2</v>
      </c>
      <c r="M664">
        <v>4.6456140711771079</v>
      </c>
      <c r="N664">
        <v>11.481489958041358</v>
      </c>
      <c r="O664">
        <v>18.441184041439413</v>
      </c>
      <c r="P664">
        <v>46.134809942784038</v>
      </c>
      <c r="Q664">
        <v>7.2958249421555426</v>
      </c>
      <c r="R664">
        <v>11.481489958041358</v>
      </c>
      <c r="S664">
        <v>2.5101758385926853</v>
      </c>
    </row>
    <row r="665" spans="1:19" x14ac:dyDescent="0.25">
      <c r="A665">
        <v>29.999999999925365</v>
      </c>
      <c r="B665">
        <v>0.82024774403896394</v>
      </c>
      <c r="C665">
        <v>3.9929044282699384</v>
      </c>
      <c r="D665">
        <v>0.16982915628654321</v>
      </c>
      <c r="E665">
        <v>9.6520286498993535</v>
      </c>
      <c r="F665">
        <v>0.34373454689553412</v>
      </c>
      <c r="G665">
        <v>1.4000261961553977</v>
      </c>
      <c r="H665">
        <v>1.9992023657987843</v>
      </c>
      <c r="I665">
        <v>9.4014481698380887</v>
      </c>
      <c r="J665">
        <v>7.1742215137328946</v>
      </c>
      <c r="K665">
        <v>0.66823601836567559</v>
      </c>
      <c r="L665">
        <v>1.2315119192318131E-2</v>
      </c>
      <c r="M665">
        <v>4.6386798019388129</v>
      </c>
      <c r="N665">
        <v>11.668892233130077</v>
      </c>
      <c r="O665">
        <v>18.379457714338088</v>
      </c>
      <c r="P665">
        <v>46.378770721471099</v>
      </c>
      <c r="Q665">
        <v>7.1742215137328955</v>
      </c>
      <c r="R665">
        <v>11.668892233130077</v>
      </c>
      <c r="S665">
        <v>2.5465447603442009</v>
      </c>
    </row>
    <row r="666" spans="1:19" x14ac:dyDescent="0.25">
      <c r="A666">
        <v>29.9999999999268</v>
      </c>
      <c r="B666">
        <v>0.8153067621642216</v>
      </c>
      <c r="C666">
        <v>4.024964136775532</v>
      </c>
      <c r="D666">
        <v>0.17257064961452076</v>
      </c>
      <c r="E666">
        <v>9.7310543541370791</v>
      </c>
      <c r="F666">
        <v>0.34680708167421848</v>
      </c>
      <c r="G666">
        <v>1.4118400033202736</v>
      </c>
      <c r="H666">
        <v>1.998001558835554</v>
      </c>
      <c r="I666">
        <v>9.437637640279787</v>
      </c>
      <c r="J666">
        <v>7.0799099021331964</v>
      </c>
      <c r="K666">
        <v>0.66514380529884076</v>
      </c>
      <c r="L666">
        <v>1.2494292455045299E-2</v>
      </c>
      <c r="M666">
        <v>4.6332397498677826</v>
      </c>
      <c r="N666">
        <v>11.765427169141219</v>
      </c>
      <c r="O666">
        <v>18.327622803437524</v>
      </c>
      <c r="P666">
        <v>46.502542987612657</v>
      </c>
      <c r="Q666">
        <v>7.0799099021331964</v>
      </c>
      <c r="R666">
        <v>11.765427169141219</v>
      </c>
      <c r="S666">
        <v>2.5648774831812844</v>
      </c>
    </row>
    <row r="667" spans="1:19" x14ac:dyDescent="0.25">
      <c r="A667">
        <v>29.999999999928239</v>
      </c>
      <c r="B667">
        <v>0.81114799248937042</v>
      </c>
      <c r="C667">
        <v>4.0454147823732862</v>
      </c>
      <c r="D667">
        <v>0.17590197143775282</v>
      </c>
      <c r="E667">
        <v>9.7821295915046456</v>
      </c>
      <c r="F667">
        <v>0.34881805446383018</v>
      </c>
      <c r="G667">
        <v>1.4194430492914429</v>
      </c>
      <c r="H667">
        <v>1.996619901928834</v>
      </c>
      <c r="I667">
        <v>9.4657667610254244</v>
      </c>
      <c r="J667">
        <v>7.0075086869627681</v>
      </c>
      <c r="K667">
        <v>0.66253600069546081</v>
      </c>
      <c r="L667">
        <v>1.2700600265419928E-2</v>
      </c>
      <c r="M667">
        <v>4.6290753049659452</v>
      </c>
      <c r="N667">
        <v>11.828780586803219</v>
      </c>
      <c r="O667">
        <v>18.286879330526435</v>
      </c>
      <c r="P667">
        <v>46.582855441488576</v>
      </c>
      <c r="Q667">
        <v>7.0075086869627681</v>
      </c>
      <c r="R667">
        <v>11.828780586803219</v>
      </c>
      <c r="S667">
        <v>2.5768804495545305</v>
      </c>
    </row>
    <row r="668" spans="1:19" x14ac:dyDescent="0.25">
      <c r="A668">
        <v>29.999999999929642</v>
      </c>
      <c r="B668">
        <v>0.80795454239745823</v>
      </c>
      <c r="C668">
        <v>4.037422312963435</v>
      </c>
      <c r="D668">
        <v>0.17768846253084905</v>
      </c>
      <c r="E668">
        <v>9.7644471483396433</v>
      </c>
      <c r="F668">
        <v>0.34839965664064659</v>
      </c>
      <c r="G668">
        <v>1.4170280440803611</v>
      </c>
      <c r="H668">
        <v>1.9954769347964902</v>
      </c>
      <c r="I668">
        <v>9.4842817728983686</v>
      </c>
      <c r="J668">
        <v>6.9591223871879269</v>
      </c>
      <c r="K668">
        <v>0.66052978785051919</v>
      </c>
      <c r="L668">
        <v>1.2799565405149756E-2</v>
      </c>
      <c r="M668">
        <v>4.6263747417411372</v>
      </c>
      <c r="N668">
        <v>11.808739218416202</v>
      </c>
      <c r="O668">
        <v>18.253028279163015</v>
      </c>
      <c r="P668">
        <v>46.552940166882038</v>
      </c>
      <c r="Q668">
        <v>6.959122387187926</v>
      </c>
      <c r="R668">
        <v>11.8087392184162</v>
      </c>
      <c r="S668">
        <v>2.5723655163775434</v>
      </c>
    </row>
    <row r="669" spans="1:19" x14ac:dyDescent="0.25">
      <c r="A669">
        <v>29.999999999931067</v>
      </c>
      <c r="B669">
        <v>0.80556428359337917</v>
      </c>
      <c r="C669">
        <v>4.0478944218414954</v>
      </c>
      <c r="D669">
        <v>0.1799889818585301</v>
      </c>
      <c r="E669">
        <v>9.7914565757278336</v>
      </c>
      <c r="F669">
        <v>0.34956770126182313</v>
      </c>
      <c r="G669">
        <v>1.4210594561346634</v>
      </c>
      <c r="H669">
        <v>1.9946075047970095</v>
      </c>
      <c r="I669">
        <v>9.4935426935109835</v>
      </c>
      <c r="J669">
        <v>6.9321706161401604</v>
      </c>
      <c r="K669">
        <v>0.6590256672013487</v>
      </c>
      <c r="L669">
        <v>1.2940558002164619E-2</v>
      </c>
      <c r="M669">
        <v>4.6250479402632561</v>
      </c>
      <c r="N669">
        <v>11.84247535261826</v>
      </c>
      <c r="O669">
        <v>18.2370987096924</v>
      </c>
      <c r="P669">
        <v>46.595531420348799</v>
      </c>
      <c r="Q669">
        <v>6.9321706161401604</v>
      </c>
      <c r="R669">
        <v>11.84247535261826</v>
      </c>
      <c r="S669">
        <v>2.5788239000705993</v>
      </c>
    </row>
    <row r="670" spans="1:19" x14ac:dyDescent="0.25">
      <c r="A670">
        <v>29.999999999932573</v>
      </c>
      <c r="B670">
        <v>0.80409501014990192</v>
      </c>
      <c r="C670">
        <v>4.0983848827779878</v>
      </c>
      <c r="D670">
        <v>0.18383819402195858</v>
      </c>
      <c r="E670">
        <v>9.9154229146887065</v>
      </c>
      <c r="F670">
        <v>0.35420291772977686</v>
      </c>
      <c r="G670">
        <v>1.4391200820491994</v>
      </c>
      <c r="H670">
        <v>1.9940695667495854</v>
      </c>
      <c r="I670">
        <v>9.4913872764460105</v>
      </c>
      <c r="J670">
        <v>6.9303454127848401</v>
      </c>
      <c r="K670">
        <v>0.65809881062539577</v>
      </c>
      <c r="L670">
        <v>1.3194931337298293E-2</v>
      </c>
      <c r="M670">
        <v>4.6253708977711092</v>
      </c>
      <c r="N670">
        <v>11.993226743450725</v>
      </c>
      <c r="O670">
        <v>18.246846795676653</v>
      </c>
      <c r="P670">
        <v>46.79506400135012</v>
      </c>
      <c r="Q670">
        <v>6.9303454127848401</v>
      </c>
      <c r="R670">
        <v>11.993226743450725</v>
      </c>
      <c r="S670">
        <v>2.6089972424992163</v>
      </c>
    </row>
    <row r="671" spans="1:19" x14ac:dyDescent="0.25">
      <c r="A671">
        <v>29.999999999933991</v>
      </c>
      <c r="B671">
        <v>0.8037524598981598</v>
      </c>
      <c r="C671">
        <v>4.1212942257801117</v>
      </c>
      <c r="D671">
        <v>0.18720397582857443</v>
      </c>
      <c r="E671">
        <v>9.9726123535021447</v>
      </c>
      <c r="F671">
        <v>0.35640449577178551</v>
      </c>
      <c r="G671">
        <v>1.4473868481002867</v>
      </c>
      <c r="H671">
        <v>1.9940100419868947</v>
      </c>
      <c r="I671">
        <v>9.4770416248117737</v>
      </c>
      <c r="J671">
        <v>6.9554097435457045</v>
      </c>
      <c r="K671">
        <v>0.6578794278605774</v>
      </c>
      <c r="L671">
        <v>1.340347521975711E-2</v>
      </c>
      <c r="M671">
        <v>4.6274145117019101</v>
      </c>
      <c r="N671">
        <v>12.063676424237176</v>
      </c>
      <c r="O671">
        <v>18.264176483812552</v>
      </c>
      <c r="P671">
        <v>46.888654358815046</v>
      </c>
      <c r="Q671">
        <v>6.9554097435457045</v>
      </c>
      <c r="R671">
        <v>12.063676424237176</v>
      </c>
      <c r="S671">
        <v>2.6234129842646876</v>
      </c>
    </row>
    <row r="672" spans="1:19" x14ac:dyDescent="0.25">
      <c r="A672">
        <v>29.999999999935376</v>
      </c>
      <c r="B672">
        <v>0.80442105130091324</v>
      </c>
      <c r="C672">
        <v>4.1216224572557518</v>
      </c>
      <c r="D672">
        <v>0.18936511770535489</v>
      </c>
      <c r="E672">
        <v>9.9749141073258549</v>
      </c>
      <c r="F672">
        <v>0.35665611654693441</v>
      </c>
      <c r="G672">
        <v>1.447677353741845</v>
      </c>
      <c r="H672">
        <v>1.9944485530819833</v>
      </c>
      <c r="I672">
        <v>9.4513915307255232</v>
      </c>
      <c r="J672">
        <v>7.0052014462197549</v>
      </c>
      <c r="K672">
        <v>0.65829481787150768</v>
      </c>
      <c r="L672">
        <v>1.3528408438989344E-2</v>
      </c>
      <c r="M672">
        <v>4.6310223685873675</v>
      </c>
      <c r="N672">
        <v>12.067676364431806</v>
      </c>
      <c r="O672">
        <v>18.289099809825455</v>
      </c>
      <c r="P672">
        <v>46.894656203812026</v>
      </c>
      <c r="Q672">
        <v>7.0052014462197558</v>
      </c>
      <c r="R672">
        <v>12.067676364431804</v>
      </c>
      <c r="S672">
        <v>2.6247076937423088</v>
      </c>
    </row>
    <row r="673" spans="1:19" x14ac:dyDescent="0.25">
      <c r="A673">
        <v>29.999999999936708</v>
      </c>
      <c r="B673">
        <v>0.80598886031273675</v>
      </c>
      <c r="C673">
        <v>4.1024681139216286</v>
      </c>
      <c r="D673">
        <v>0.19005744521620146</v>
      </c>
      <c r="E673">
        <v>9.9298691055162216</v>
      </c>
      <c r="F673">
        <v>0.35522928005058452</v>
      </c>
      <c r="G673">
        <v>1.4411059675736744</v>
      </c>
      <c r="H673">
        <v>1.9952621298714346</v>
      </c>
      <c r="I673">
        <v>9.4157550434483213</v>
      </c>
      <c r="J673">
        <v>7.0769675228488973</v>
      </c>
      <c r="K673">
        <v>0.65927307823291337</v>
      </c>
      <c r="L673">
        <v>1.3556765597350641E-2</v>
      </c>
      <c r="M673">
        <v>4.6359866684662148</v>
      </c>
      <c r="N673">
        <v>12.014047434208733</v>
      </c>
      <c r="O673">
        <v>18.320974725862545</v>
      </c>
      <c r="P673">
        <v>46.824718772527746</v>
      </c>
      <c r="Q673">
        <v>7.0769675228488973</v>
      </c>
      <c r="R673">
        <v>12.014047434208733</v>
      </c>
      <c r="S673">
        <v>2.6145842050626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0F61-C14D-44FD-8C78-186EFBDEFB03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153</v>
      </c>
      <c r="R1" t="s">
        <v>160</v>
      </c>
      <c r="S1" t="s">
        <v>161</v>
      </c>
    </row>
    <row r="2" spans="1:19" x14ac:dyDescent="0.25">
      <c r="A2">
        <v>29.999977728529529</v>
      </c>
      <c r="B2">
        <v>0.8022830370848254</v>
      </c>
      <c r="C2">
        <v>3.8157639598552695</v>
      </c>
      <c r="D2">
        <v>0.18400533854520013</v>
      </c>
      <c r="E2">
        <v>9.7142208584360272</v>
      </c>
      <c r="F2">
        <v>0.48222837080274572</v>
      </c>
      <c r="G2">
        <v>1.0990666210976969</v>
      </c>
      <c r="H2">
        <v>1.9947931359082864</v>
      </c>
      <c r="I2">
        <v>12.614203031130826</v>
      </c>
      <c r="J2">
        <v>2.5787963921724844</v>
      </c>
      <c r="K2">
        <v>0.66116377362893708</v>
      </c>
      <c r="L2">
        <v>1.3150032902564239E-2</v>
      </c>
      <c r="M2">
        <v>4.0880228039995297</v>
      </c>
      <c r="N2">
        <v>11.471463861552703</v>
      </c>
      <c r="O2">
        <v>16.97791900303109</v>
      </c>
      <c r="P2">
        <v>46.097545914351286</v>
      </c>
      <c r="Q2">
        <v>2.5787963921724844</v>
      </c>
      <c r="R2">
        <v>11.471463861552703</v>
      </c>
      <c r="S2">
        <v>2.5917554166324246</v>
      </c>
    </row>
    <row r="3" spans="1:19" x14ac:dyDescent="0.25">
      <c r="A3">
        <v>29.999978275034426</v>
      </c>
      <c r="B3">
        <v>0.80552606121980519</v>
      </c>
      <c r="C3">
        <v>3.8889490926186685</v>
      </c>
      <c r="D3">
        <v>0.18815752627864329</v>
      </c>
      <c r="E3">
        <v>9.9024734538129096</v>
      </c>
      <c r="F3">
        <v>0.49161946113402738</v>
      </c>
      <c r="G3">
        <v>1.1205675727322268</v>
      </c>
      <c r="H3">
        <v>1.9923363633098703</v>
      </c>
      <c r="I3">
        <v>12.5753306582218</v>
      </c>
      <c r="J3">
        <v>2.6918050472792499</v>
      </c>
      <c r="K3">
        <v>0.66320092079925264</v>
      </c>
      <c r="L3">
        <v>1.3439370265230208E-2</v>
      </c>
      <c r="M3">
        <v>4.0938261488324308</v>
      </c>
      <c r="N3">
        <v>11.693825329932356</v>
      </c>
      <c r="O3">
        <v>17.07587442968234</v>
      </c>
      <c r="P3">
        <v>46.397271442830714</v>
      </c>
      <c r="Q3">
        <v>2.6918050472792499</v>
      </c>
      <c r="R3">
        <v>11.693825329932357</v>
      </c>
      <c r="S3">
        <v>2.6390622673124082</v>
      </c>
    </row>
    <row r="4" spans="1:19" x14ac:dyDescent="0.25">
      <c r="A4">
        <v>29.999978788611983</v>
      </c>
      <c r="B4">
        <v>0.80939864072442891</v>
      </c>
      <c r="C4">
        <v>3.9262250691012386</v>
      </c>
      <c r="D4">
        <v>0.18958097944321331</v>
      </c>
      <c r="E4">
        <v>9.9990717865772005</v>
      </c>
      <c r="F4">
        <v>0.49652680558154388</v>
      </c>
      <c r="G4">
        <v>1.1317948074199253</v>
      </c>
      <c r="H4">
        <v>1.9902560126174065</v>
      </c>
      <c r="I4">
        <v>12.532986940608403</v>
      </c>
      <c r="J4">
        <v>2.8164643496875064</v>
      </c>
      <c r="K4">
        <v>0.66563390212292595</v>
      </c>
      <c r="L4">
        <v>1.3547721431364446E-2</v>
      </c>
      <c r="M4">
        <v>4.0999419219787727</v>
      </c>
      <c r="N4">
        <v>11.807399586092341</v>
      </c>
      <c r="O4">
        <v>17.171761993814169</v>
      </c>
      <c r="P4">
        <v>46.552576877459536</v>
      </c>
      <c r="Q4">
        <v>2.8164643496875064</v>
      </c>
      <c r="R4">
        <v>11.807399586092341</v>
      </c>
      <c r="S4">
        <v>2.6637325812384218</v>
      </c>
    </row>
    <row r="5" spans="1:19" x14ac:dyDescent="0.25">
      <c r="A5">
        <v>29.999979261150255</v>
      </c>
      <c r="B5">
        <v>0.81361833460086919</v>
      </c>
      <c r="C5">
        <v>3.9102968926785366</v>
      </c>
      <c r="D5">
        <v>0.19029700251101792</v>
      </c>
      <c r="E5">
        <v>9.9594822717642995</v>
      </c>
      <c r="F5">
        <v>0.49455831419276541</v>
      </c>
      <c r="G5">
        <v>1.1274468634509918</v>
      </c>
      <c r="H5">
        <v>1.9882588280939564</v>
      </c>
      <c r="I5">
        <v>12.489821830158021</v>
      </c>
      <c r="J5">
        <v>2.9447958869151813</v>
      </c>
      <c r="K5">
        <v>0.66827696599944963</v>
      </c>
      <c r="L5">
        <v>1.3578453261479924E-2</v>
      </c>
      <c r="M5">
        <v>4.1060135159520987</v>
      </c>
      <c r="N5">
        <v>11.761561008448211</v>
      </c>
      <c r="O5">
        <v>17.255061008578469</v>
      </c>
      <c r="P5">
        <v>46.495678940348739</v>
      </c>
      <c r="Q5">
        <v>2.9447958869151813</v>
      </c>
      <c r="R5">
        <v>11.761561008448211</v>
      </c>
      <c r="S5">
        <v>2.6554081690480973</v>
      </c>
    </row>
    <row r="6" spans="1:19" x14ac:dyDescent="0.25">
      <c r="A6">
        <v>29.999979717002827</v>
      </c>
      <c r="B6">
        <v>0.81822481175728001</v>
      </c>
      <c r="C6">
        <v>3.8808445241354645</v>
      </c>
      <c r="D6">
        <v>0.19190248095762957</v>
      </c>
      <c r="E6">
        <v>9.8846088782114361</v>
      </c>
      <c r="F6">
        <v>0.49075015067137034</v>
      </c>
      <c r="G6">
        <v>1.1189661738827039</v>
      </c>
      <c r="H6">
        <v>1.9862107681498042</v>
      </c>
      <c r="I6">
        <v>12.445348560122309</v>
      </c>
      <c r="J6">
        <v>3.0783144792522368</v>
      </c>
      <c r="K6">
        <v>0.67115221743624498</v>
      </c>
      <c r="L6">
        <v>1.3650912967792235E-2</v>
      </c>
      <c r="M6">
        <v>4.1121327980665034</v>
      </c>
      <c r="N6">
        <v>11.675304155893953</v>
      </c>
      <c r="O6">
        <v>17.338483533970301</v>
      </c>
      <c r="P6">
        <v>46.385276736618714</v>
      </c>
      <c r="Q6">
        <v>3.0783144792522372</v>
      </c>
      <c r="R6">
        <v>11.675304155893951</v>
      </c>
      <c r="S6">
        <v>2.6388643998217729</v>
      </c>
    </row>
    <row r="7" spans="1:19" x14ac:dyDescent="0.25">
      <c r="A7">
        <v>29.999980150520138</v>
      </c>
      <c r="B7">
        <v>0.8230254782856552</v>
      </c>
      <c r="C7">
        <v>3.8391945846022844</v>
      </c>
      <c r="D7">
        <v>0.19227700397235439</v>
      </c>
      <c r="E7">
        <v>9.7784505089350127</v>
      </c>
      <c r="F7">
        <v>0.48541021025270453</v>
      </c>
      <c r="G7">
        <v>1.1069482808760318</v>
      </c>
      <c r="H7">
        <v>1.9842075723078438</v>
      </c>
      <c r="I7">
        <v>12.401687746472161</v>
      </c>
      <c r="J7">
        <v>3.2110244892410305</v>
      </c>
      <c r="K7">
        <v>0.67413887448447529</v>
      </c>
      <c r="L7">
        <v>1.3645351820453523E-2</v>
      </c>
      <c r="M7">
        <v>4.1180257996429956</v>
      </c>
      <c r="N7">
        <v>11.551710441478789</v>
      </c>
      <c r="O7">
        <v>17.418373891481838</v>
      </c>
      <c r="P7">
        <v>46.225286217444179</v>
      </c>
      <c r="Q7">
        <v>3.2110244892410305</v>
      </c>
      <c r="R7">
        <v>11.551710441478789</v>
      </c>
      <c r="S7">
        <v>2.6145135859776776</v>
      </c>
    </row>
    <row r="8" spans="1:19" x14ac:dyDescent="0.25">
      <c r="A8">
        <v>29.999980560434739</v>
      </c>
      <c r="B8">
        <v>0.82788899668283367</v>
      </c>
      <c r="C8">
        <v>3.7883515589210339</v>
      </c>
      <c r="D8">
        <v>0.19145477454678697</v>
      </c>
      <c r="E8">
        <v>9.6491332956405387</v>
      </c>
      <c r="F8">
        <v>0.47891247220886118</v>
      </c>
      <c r="G8">
        <v>1.09228770995266</v>
      </c>
      <c r="H8">
        <v>1.9823340814456341</v>
      </c>
      <c r="I8">
        <v>12.360310342155358</v>
      </c>
      <c r="J8">
        <v>3.3384233695441927</v>
      </c>
      <c r="K8">
        <v>0.67715298356396514</v>
      </c>
      <c r="L8">
        <v>1.3565570793375347E-2</v>
      </c>
      <c r="M8">
        <v>4.1235156469552363</v>
      </c>
      <c r="N8">
        <v>11.40010485845241</v>
      </c>
      <c r="O8">
        <v>17.492534283617267</v>
      </c>
      <c r="P8">
        <v>46.028009368387444</v>
      </c>
      <c r="Q8">
        <v>3.3384233695441927</v>
      </c>
      <c r="R8">
        <v>11.40010485845241</v>
      </c>
      <c r="S8">
        <v>2.584286469412767</v>
      </c>
    </row>
    <row r="9" spans="1:19" x14ac:dyDescent="0.25">
      <c r="A9">
        <v>29.999980948642794</v>
      </c>
      <c r="B9">
        <v>0.8327638880716991</v>
      </c>
      <c r="C9">
        <v>3.732896950501964</v>
      </c>
      <c r="D9">
        <v>0.1894487172080038</v>
      </c>
      <c r="E9">
        <v>9.5086235720749972</v>
      </c>
      <c r="F9">
        <v>0.47186806528082459</v>
      </c>
      <c r="G9">
        <v>1.076367371792383</v>
      </c>
      <c r="H9">
        <v>1.9806759842984685</v>
      </c>
      <c r="I9">
        <v>12.321875438798646</v>
      </c>
      <c r="J9">
        <v>3.4577591003848456</v>
      </c>
      <c r="K9">
        <v>0.68015828724624361</v>
      </c>
      <c r="L9">
        <v>1.3414472279945629E-2</v>
      </c>
      <c r="M9">
        <v>4.1285377783212605</v>
      </c>
      <c r="N9">
        <v>11.234403507643631</v>
      </c>
      <c r="O9">
        <v>17.560202489035809</v>
      </c>
      <c r="P9">
        <v>45.811949513572664</v>
      </c>
      <c r="Q9">
        <v>3.4577591003848456</v>
      </c>
      <c r="R9">
        <v>11.234403507643631</v>
      </c>
      <c r="S9">
        <v>2.5510662279117651</v>
      </c>
    </row>
    <row r="10" spans="1:19" x14ac:dyDescent="0.25">
      <c r="A10">
        <v>29.99998131102566</v>
      </c>
      <c r="B10">
        <v>0.83755416581311715</v>
      </c>
      <c r="C10">
        <v>3.6679735160893352</v>
      </c>
      <c r="D10">
        <v>0.18575638891101112</v>
      </c>
      <c r="E10">
        <v>9.3446763792109913</v>
      </c>
      <c r="F10">
        <v>0.46372047557927065</v>
      </c>
      <c r="G10">
        <v>1.0578577566655794</v>
      </c>
      <c r="H10">
        <v>1.9792961165840266</v>
      </c>
      <c r="I10">
        <v>12.287185054721855</v>
      </c>
      <c r="J10">
        <v>3.5653678804542834</v>
      </c>
      <c r="K10">
        <v>0.68309243011497223</v>
      </c>
      <c r="L10">
        <v>1.3158616116609664E-2</v>
      </c>
      <c r="M10">
        <v>4.1330117511660642</v>
      </c>
      <c r="N10">
        <v>11.039988387342142</v>
      </c>
      <c r="O10">
        <v>17.617025606156236</v>
      </c>
      <c r="P10">
        <v>45.557519993294974</v>
      </c>
      <c r="Q10">
        <v>3.5653678804542839</v>
      </c>
      <c r="R10">
        <v>11.039988387342142</v>
      </c>
      <c r="S10">
        <v>2.5117589152827926</v>
      </c>
    </row>
    <row r="11" spans="1:19" x14ac:dyDescent="0.25">
      <c r="A11">
        <v>29.999981659259138</v>
      </c>
      <c r="B11">
        <v>0.84238648085460333</v>
      </c>
      <c r="C11">
        <v>3.6094010670250625</v>
      </c>
      <c r="D11">
        <v>0.18218526230221319</v>
      </c>
      <c r="E11">
        <v>9.1973798746722437</v>
      </c>
      <c r="F11">
        <v>0.45638480657167674</v>
      </c>
      <c r="G11">
        <v>1.0412732865445398</v>
      </c>
      <c r="H11">
        <v>1.9782258056436155</v>
      </c>
      <c r="I11">
        <v>12.255305168602385</v>
      </c>
      <c r="J11">
        <v>3.6630173757522368</v>
      </c>
      <c r="K11">
        <v>0.68603289105375365</v>
      </c>
      <c r="L11">
        <v>1.2913977001638008E-2</v>
      </c>
      <c r="M11">
        <v>4.1370792748387002</v>
      </c>
      <c r="N11">
        <v>10.864968222836799</v>
      </c>
      <c r="O11">
        <v>17.668611048123704</v>
      </c>
      <c r="P11">
        <v>45.328992437229488</v>
      </c>
      <c r="Q11">
        <v>3.6630173757522368</v>
      </c>
      <c r="R11">
        <v>10.864968222836799</v>
      </c>
      <c r="S11">
        <v>2.4765088124753056</v>
      </c>
    </row>
    <row r="12" spans="1:19" x14ac:dyDescent="0.25">
      <c r="A12">
        <v>29.999981997368639</v>
      </c>
      <c r="B12">
        <v>0.84729358103526375</v>
      </c>
      <c r="C12">
        <v>3.5610365378814186</v>
      </c>
      <c r="D12">
        <v>0.17843070594869914</v>
      </c>
      <c r="E12">
        <v>9.076596268987263</v>
      </c>
      <c r="F12">
        <v>0.45041771295851818</v>
      </c>
      <c r="G12">
        <v>1.0277878566610088</v>
      </c>
      <c r="H12">
        <v>1.9776430967524465</v>
      </c>
      <c r="I12">
        <v>12.226098356036308</v>
      </c>
      <c r="J12">
        <v>3.7503705392389612</v>
      </c>
      <c r="K12">
        <v>0.68900270518427942</v>
      </c>
      <c r="L12">
        <v>1.2665013749258405E-2</v>
      </c>
      <c r="M12">
        <v>4.1407721663793318</v>
      </c>
      <c r="N12">
        <v>10.720701811827681</v>
      </c>
      <c r="O12">
        <v>17.715627196437012</v>
      </c>
      <c r="P12">
        <v>45.1415446608408</v>
      </c>
      <c r="Q12">
        <v>3.7503705392389612</v>
      </c>
      <c r="R12">
        <v>10.720701811827681</v>
      </c>
      <c r="S12">
        <v>2.4476442875935205</v>
      </c>
    </row>
    <row r="13" spans="1:19" x14ac:dyDescent="0.25">
      <c r="A13">
        <v>29.999982312104589</v>
      </c>
      <c r="B13">
        <v>0.85203195446821423</v>
      </c>
      <c r="C13">
        <v>3.5036144406624197</v>
      </c>
      <c r="D13">
        <v>0.1730253770972785</v>
      </c>
      <c r="E13">
        <v>8.9330213748544871</v>
      </c>
      <c r="F13">
        <v>0.44341199384504126</v>
      </c>
      <c r="G13">
        <v>1.0118916833310447</v>
      </c>
      <c r="H13">
        <v>1.977647338217406</v>
      </c>
      <c r="I13">
        <v>12.200877793875947</v>
      </c>
      <c r="J13">
        <v>3.8234494699991628</v>
      </c>
      <c r="K13">
        <v>0.69186060990945031</v>
      </c>
      <c r="L13">
        <v>1.2315853588835014E-2</v>
      </c>
      <c r="M13">
        <v>4.1439334913724331</v>
      </c>
      <c r="N13">
        <v>10.548723652342703</v>
      </c>
      <c r="O13">
        <v>17.749548764308965</v>
      </c>
      <c r="P13">
        <v>44.916979136363068</v>
      </c>
      <c r="Q13">
        <v>3.8234494699991628</v>
      </c>
      <c r="R13">
        <v>10.548723652342703</v>
      </c>
      <c r="S13">
        <v>2.4128440076922648</v>
      </c>
    </row>
    <row r="14" spans="1:19" x14ac:dyDescent="0.25">
      <c r="A14">
        <v>29.999982592829504</v>
      </c>
      <c r="B14">
        <v>0.85635948141420393</v>
      </c>
      <c r="C14">
        <v>3.4230130532847571</v>
      </c>
      <c r="D14">
        <v>0.16560924998282314</v>
      </c>
      <c r="E14">
        <v>8.7303694435439159</v>
      </c>
      <c r="F14">
        <v>0.43356381370666386</v>
      </c>
      <c r="G14">
        <v>0.98945515903446013</v>
      </c>
      <c r="H14">
        <v>1.9781346195007079</v>
      </c>
      <c r="I14">
        <v>12.180402548852935</v>
      </c>
      <c r="J14">
        <v>3.8808597158953098</v>
      </c>
      <c r="K14">
        <v>0.69446698621790415</v>
      </c>
      <c r="L14">
        <v>1.1835678725899407E-2</v>
      </c>
      <c r="M14">
        <v>4.1464727729462592</v>
      </c>
      <c r="N14">
        <v>10.306508039664465</v>
      </c>
      <c r="O14">
        <v>17.76542768301125</v>
      </c>
      <c r="P14">
        <v>44.59835279379633</v>
      </c>
      <c r="Q14">
        <v>3.8808597158953093</v>
      </c>
      <c r="R14">
        <v>10.306508039664465</v>
      </c>
      <c r="S14">
        <v>2.3631968320168903</v>
      </c>
    </row>
    <row r="15" spans="1:19" x14ac:dyDescent="0.25">
      <c r="A15">
        <v>29.999982850557547</v>
      </c>
      <c r="B15">
        <v>0.86036674848059369</v>
      </c>
      <c r="C15">
        <v>3.3353655336049588</v>
      </c>
      <c r="D15">
        <v>0.15762796077285512</v>
      </c>
      <c r="E15">
        <v>8.5095105950787282</v>
      </c>
      <c r="F15">
        <v>0.42285701416524013</v>
      </c>
      <c r="G15">
        <v>0.96506888532107216</v>
      </c>
      <c r="H15">
        <v>1.9789845358095068</v>
      </c>
      <c r="I15">
        <v>12.163720949431365</v>
      </c>
      <c r="J15">
        <v>3.9264429678225157</v>
      </c>
      <c r="K15">
        <v>0.69688069735761637</v>
      </c>
      <c r="L15">
        <v>1.1318657844160409E-2</v>
      </c>
      <c r="M15">
        <v>4.1485073322816159</v>
      </c>
      <c r="N15">
        <v>10.04282249170714</v>
      </c>
      <c r="O15">
        <v>17.770978746330737</v>
      </c>
      <c r="P15">
        <v>44.250779587981</v>
      </c>
      <c r="Q15">
        <v>3.9264429678225157</v>
      </c>
      <c r="R15">
        <v>10.04282249170714</v>
      </c>
      <c r="S15">
        <v>2.308943227439475</v>
      </c>
    </row>
    <row r="16" spans="1:19" x14ac:dyDescent="0.25">
      <c r="A16">
        <v>29.999983090425044</v>
      </c>
      <c r="B16">
        <v>0.86406626254628482</v>
      </c>
      <c r="C16">
        <v>3.2484429053290969</v>
      </c>
      <c r="D16">
        <v>0.14999157721094586</v>
      </c>
      <c r="E16">
        <v>8.2901774405415019</v>
      </c>
      <c r="F16">
        <v>0.41223347509822655</v>
      </c>
      <c r="G16">
        <v>0.94092490891455205</v>
      </c>
      <c r="H16">
        <v>1.9801292282633156</v>
      </c>
      <c r="I16">
        <v>12.150524169510039</v>
      </c>
      <c r="J16">
        <v>3.9622772945508928</v>
      </c>
      <c r="K16">
        <v>0.69911194828246981</v>
      </c>
      <c r="L16">
        <v>1.0822075892516872E-2</v>
      </c>
      <c r="M16">
        <v>4.1500683526676765</v>
      </c>
      <c r="N16">
        <v>9.7813277303207418</v>
      </c>
      <c r="O16">
        <v>17.770290430341714</v>
      </c>
      <c r="P16">
        <v>43.905819660065653</v>
      </c>
      <c r="Q16">
        <v>3.9622772945508928</v>
      </c>
      <c r="R16">
        <v>9.7813277303207418</v>
      </c>
      <c r="S16">
        <v>2.2550689705364451</v>
      </c>
    </row>
    <row r="17" spans="1:19" x14ac:dyDescent="0.25">
      <c r="A17">
        <v>29.999983314865794</v>
      </c>
      <c r="B17">
        <v>0.86743440207549483</v>
      </c>
      <c r="C17">
        <v>3.1655778157233416</v>
      </c>
      <c r="D17">
        <v>0.14222765976245655</v>
      </c>
      <c r="E17">
        <v>8.0807553808805306</v>
      </c>
      <c r="F17">
        <v>0.40216749945351093</v>
      </c>
      <c r="G17">
        <v>0.91803510980230152</v>
      </c>
      <c r="H17">
        <v>1.9815093487285433</v>
      </c>
      <c r="I17">
        <v>12.140813616127321</v>
      </c>
      <c r="J17">
        <v>3.9896707845779424</v>
      </c>
      <c r="K17">
        <v>0.70114821753909751</v>
      </c>
      <c r="L17">
        <v>1.0320608560177E-2</v>
      </c>
      <c r="M17">
        <v>4.1511455172889766</v>
      </c>
      <c r="N17">
        <v>9.5315725992166058</v>
      </c>
      <c r="O17">
        <v>17.7656038327628</v>
      </c>
      <c r="P17">
        <v>43.576181182563424</v>
      </c>
      <c r="Q17">
        <v>3.9896707845779424</v>
      </c>
      <c r="R17">
        <v>9.5315725992166058</v>
      </c>
      <c r="S17">
        <v>2.2034877779363176</v>
      </c>
    </row>
    <row r="18" spans="1:19" x14ac:dyDescent="0.25">
      <c r="A18">
        <v>29.999983536160308</v>
      </c>
      <c r="B18">
        <v>0.87058839780669228</v>
      </c>
      <c r="C18">
        <v>3.0996188928973072</v>
      </c>
      <c r="D18">
        <v>0.1356981768703763</v>
      </c>
      <c r="E18">
        <v>7.9141520345837773</v>
      </c>
      <c r="F18">
        <v>0.39423016121822296</v>
      </c>
      <c r="G18">
        <v>0.90005623104303822</v>
      </c>
      <c r="H18">
        <v>1.9831336373077406</v>
      </c>
      <c r="I18">
        <v>12.134487573525645</v>
      </c>
      <c r="J18">
        <v>4.0104721065897273</v>
      </c>
      <c r="K18">
        <v>0.70306173557157636</v>
      </c>
      <c r="L18">
        <v>9.9007795767862734E-3</v>
      </c>
      <c r="M18">
        <v>4.1517285445539933</v>
      </c>
      <c r="N18">
        <v>9.332816622459541</v>
      </c>
      <c r="O18">
        <v>17.762573278364314</v>
      </c>
      <c r="P18">
        <v>43.314327430579723</v>
      </c>
      <c r="Q18">
        <v>4.0104721065897273</v>
      </c>
      <c r="R18">
        <v>9.332816622459541</v>
      </c>
      <c r="S18">
        <v>2.1624995487037273</v>
      </c>
    </row>
    <row r="19" spans="1:19" x14ac:dyDescent="0.25">
      <c r="A19">
        <v>29.999983757946701</v>
      </c>
      <c r="B19">
        <v>0.8734894057720286</v>
      </c>
      <c r="C19">
        <v>3.0516903335053298</v>
      </c>
      <c r="D19">
        <v>0.12978192610696282</v>
      </c>
      <c r="E19">
        <v>7.7930460279657385</v>
      </c>
      <c r="F19">
        <v>0.3885999135739503</v>
      </c>
      <c r="G19">
        <v>0.88738664578571624</v>
      </c>
      <c r="H19">
        <v>1.9849818406637856</v>
      </c>
      <c r="I19">
        <v>12.132338342872179</v>
      </c>
      <c r="J19">
        <v>4.0246437695345127</v>
      </c>
      <c r="K19">
        <v>0.70483047541259325</v>
      </c>
      <c r="L19">
        <v>9.5286696782258297E-3</v>
      </c>
      <c r="M19">
        <v>4.1516885740376503</v>
      </c>
      <c r="N19">
        <v>9.1878786352032726</v>
      </c>
      <c r="O19">
        <v>17.76221755157815</v>
      </c>
      <c r="P19">
        <v>43.12397801065643</v>
      </c>
      <c r="Q19">
        <v>4.0246437695345127</v>
      </c>
      <c r="R19">
        <v>9.1878786352032726</v>
      </c>
      <c r="S19">
        <v>2.1325963995238761</v>
      </c>
    </row>
    <row r="20" spans="1:19" x14ac:dyDescent="0.25">
      <c r="A20">
        <v>29.999983973182751</v>
      </c>
      <c r="B20">
        <v>0.87595217036756701</v>
      </c>
      <c r="C20">
        <v>3.0120644521138207</v>
      </c>
      <c r="D20">
        <v>0.123714927379405</v>
      </c>
      <c r="E20">
        <v>7.6924021163038354</v>
      </c>
      <c r="F20">
        <v>0.38405416982326473</v>
      </c>
      <c r="G20">
        <v>0.87723460360729655</v>
      </c>
      <c r="H20">
        <v>1.9869623654001882</v>
      </c>
      <c r="I20">
        <v>12.135380870208738</v>
      </c>
      <c r="J20">
        <v>4.0314049995025485</v>
      </c>
      <c r="K20">
        <v>0.70634252246792439</v>
      </c>
      <c r="L20">
        <v>9.1535683851130898E-3</v>
      </c>
      <c r="M20">
        <v>4.1508808059495932</v>
      </c>
      <c r="N20">
        <v>9.0671027019207155</v>
      </c>
      <c r="O20">
        <v>17.761756406797762</v>
      </c>
      <c r="P20">
        <v>42.965406412777952</v>
      </c>
      <c r="Q20">
        <v>4.0314049995025485</v>
      </c>
      <c r="R20">
        <v>9.0671027019207155</v>
      </c>
      <c r="S20">
        <v>2.1075017202459763</v>
      </c>
    </row>
    <row r="21" spans="1:19" x14ac:dyDescent="0.25">
      <c r="A21">
        <v>29.99998420025176</v>
      </c>
      <c r="B21">
        <v>0.87804821998570959</v>
      </c>
      <c r="C21">
        <v>2.9982414158359383</v>
      </c>
      <c r="D21">
        <v>0.11930320941889254</v>
      </c>
      <c r="E21">
        <v>7.6572747479775076</v>
      </c>
      <c r="F21">
        <v>0.38275374833635223</v>
      </c>
      <c r="G21">
        <v>0.87460665206157473</v>
      </c>
      <c r="H21">
        <v>1.9892202099311167</v>
      </c>
      <c r="I21">
        <v>12.145485269926484</v>
      </c>
      <c r="J21">
        <v>4.0302366392332249</v>
      </c>
      <c r="K21">
        <v>0.70764368354372964</v>
      </c>
      <c r="L21">
        <v>8.8898265027460271E-3</v>
      </c>
      <c r="M21">
        <v>4.1489905722422291</v>
      </c>
      <c r="N21">
        <v>9.0241348302226996</v>
      </c>
      <c r="O21">
        <v>17.767828582985146</v>
      </c>
      <c r="P21">
        <v>42.910212193867736</v>
      </c>
      <c r="Q21">
        <v>4.0302366392332249</v>
      </c>
      <c r="R21">
        <v>9.0241348302226996</v>
      </c>
      <c r="S21">
        <v>2.0985444115033385</v>
      </c>
    </row>
    <row r="22" spans="1:19" x14ac:dyDescent="0.25">
      <c r="A22">
        <v>29.999984429035962</v>
      </c>
      <c r="B22">
        <v>0.87949435768991246</v>
      </c>
      <c r="C22">
        <v>2.9968536043858771</v>
      </c>
      <c r="D22">
        <v>0.11581541033119198</v>
      </c>
      <c r="E22">
        <v>7.6534472991054168</v>
      </c>
      <c r="F22">
        <v>0.38299709646439228</v>
      </c>
      <c r="G22">
        <v>0.87564123038094499</v>
      </c>
      <c r="H22">
        <v>1.9916073555611344</v>
      </c>
      <c r="I22">
        <v>12.164529871068645</v>
      </c>
      <c r="J22">
        <v>4.0193094043075304</v>
      </c>
      <c r="K22">
        <v>0.70856141716134302</v>
      </c>
      <c r="L22">
        <v>8.6869300046613241E-3</v>
      </c>
      <c r="M22">
        <v>4.1457488880485167</v>
      </c>
      <c r="N22">
        <v>9.0185659805008669</v>
      </c>
      <c r="O22">
        <v>17.776352864273775</v>
      </c>
      <c r="P22">
        <v>42.904233427393699</v>
      </c>
      <c r="Q22">
        <v>4.0193094043075304</v>
      </c>
      <c r="R22">
        <v>9.0185659805008669</v>
      </c>
      <c r="S22">
        <v>2.097209652986332</v>
      </c>
    </row>
    <row r="23" spans="1:19" x14ac:dyDescent="0.25">
      <c r="A23">
        <v>29.999984655347077</v>
      </c>
      <c r="B23">
        <v>0.88011318729419907</v>
      </c>
      <c r="C23">
        <v>3.0018034092196162</v>
      </c>
      <c r="D23">
        <v>0.11309222867636562</v>
      </c>
      <c r="E23">
        <v>7.6653741083880655</v>
      </c>
      <c r="F23">
        <v>0.38399400780058968</v>
      </c>
      <c r="G23">
        <v>0.87855673747055185</v>
      </c>
      <c r="H23">
        <v>1.9939952230258218</v>
      </c>
      <c r="I23">
        <v>12.1940156885031</v>
      </c>
      <c r="J23">
        <v>3.997448655647275</v>
      </c>
      <c r="K23">
        <v>0.70898588300419541</v>
      </c>
      <c r="L23">
        <v>8.5320431428803356E-3</v>
      </c>
      <c r="M23">
        <v>4.1409357651107825</v>
      </c>
      <c r="N23">
        <v>9.0321153686663909</v>
      </c>
      <c r="O23">
        <v>17.785753328393955</v>
      </c>
      <c r="P23">
        <v>42.92291833419646</v>
      </c>
      <c r="Q23">
        <v>3.9974486556472755</v>
      </c>
      <c r="R23">
        <v>9.0321153686663909</v>
      </c>
      <c r="S23">
        <v>2.099656020716032</v>
      </c>
    </row>
    <row r="24" spans="1:19" x14ac:dyDescent="0.25">
      <c r="A24">
        <v>29.999984889992366</v>
      </c>
      <c r="B24">
        <v>0.87973330059268617</v>
      </c>
      <c r="C24">
        <v>3.0236415727650616</v>
      </c>
      <c r="D24">
        <v>0.11183734440228242</v>
      </c>
      <c r="E24">
        <v>7.7202107453983038</v>
      </c>
      <c r="F24">
        <v>0.38708664211037391</v>
      </c>
      <c r="G24">
        <v>0.8864167621169643</v>
      </c>
      <c r="H24">
        <v>1.996407520877242</v>
      </c>
      <c r="I24">
        <v>12.237887907046963</v>
      </c>
      <c r="J24">
        <v>3.961367002465483</v>
      </c>
      <c r="K24">
        <v>0.70881292437420318</v>
      </c>
      <c r="L24">
        <v>8.4728949932766241E-3</v>
      </c>
      <c r="M24">
        <v>4.1339404860232882</v>
      </c>
      <c r="N24">
        <v>9.0968948000947396</v>
      </c>
      <c r="O24">
        <v>17.799728019973539</v>
      </c>
      <c r="P24">
        <v>43.008911257378031</v>
      </c>
      <c r="Q24">
        <v>3.9613670024654835</v>
      </c>
      <c r="R24">
        <v>9.0968948000947396</v>
      </c>
      <c r="S24">
        <v>2.1125710603757382</v>
      </c>
    </row>
    <row r="25" spans="1:19" x14ac:dyDescent="0.25">
      <c r="A25">
        <v>29.999985124266079</v>
      </c>
      <c r="B25">
        <v>0.87814429633249114</v>
      </c>
      <c r="C25">
        <v>3.0512226665371394</v>
      </c>
      <c r="D25">
        <v>0.11110705208413833</v>
      </c>
      <c r="E25">
        <v>7.7892904142428829</v>
      </c>
      <c r="F25">
        <v>0.39088820090230386</v>
      </c>
      <c r="G25">
        <v>0.89600331882274264</v>
      </c>
      <c r="H25">
        <v>1.9986906993292037</v>
      </c>
      <c r="I25">
        <v>12.297318043361122</v>
      </c>
      <c r="J25">
        <v>3.9096381928388739</v>
      </c>
      <c r="K25">
        <v>0.70790854670186332</v>
      </c>
      <c r="L25">
        <v>8.4480163860357893E-3</v>
      </c>
      <c r="M25">
        <v>4.1246037212073965</v>
      </c>
      <c r="N25">
        <v>9.1788837394419041</v>
      </c>
      <c r="O25">
        <v>17.8145606476211</v>
      </c>
      <c r="P25">
        <v>43.116641073187779</v>
      </c>
      <c r="Q25">
        <v>3.9096381928388739</v>
      </c>
      <c r="R25">
        <v>9.1788837394419041</v>
      </c>
      <c r="S25">
        <v>2.1287539185875506</v>
      </c>
    </row>
    <row r="26" spans="1:19" x14ac:dyDescent="0.25">
      <c r="A26">
        <v>29.999985342246458</v>
      </c>
      <c r="B26">
        <v>0.87543581715508478</v>
      </c>
      <c r="C26">
        <v>3.0620652563906257</v>
      </c>
      <c r="D26">
        <v>0.10961597209260249</v>
      </c>
      <c r="E26">
        <v>7.8151759878249152</v>
      </c>
      <c r="F26">
        <v>0.39253884800207001</v>
      </c>
      <c r="G26">
        <v>0.90072907957117965</v>
      </c>
      <c r="H26">
        <v>2.0006611977550719</v>
      </c>
      <c r="I26">
        <v>12.368259234983416</v>
      </c>
      <c r="J26">
        <v>3.8455110411414926</v>
      </c>
      <c r="K26">
        <v>0.70631719503606494</v>
      </c>
      <c r="L26">
        <v>8.3667590414876116E-3</v>
      </c>
      <c r="M26">
        <v>4.1135631333728657</v>
      </c>
      <c r="N26">
        <v>9.2100938579110441</v>
      </c>
      <c r="O26">
        <v>17.822839077226327</v>
      </c>
      <c r="P26">
        <v>43.155546303282939</v>
      </c>
      <c r="Q26">
        <v>3.8455110411414926</v>
      </c>
      <c r="R26">
        <v>9.2100938579110441</v>
      </c>
      <c r="S26">
        <v>2.1340373595521287</v>
      </c>
    </row>
    <row r="27" spans="1:19" x14ac:dyDescent="0.25">
      <c r="A27">
        <v>29.999985543738894</v>
      </c>
      <c r="B27">
        <v>0.87177250581583621</v>
      </c>
      <c r="C27">
        <v>3.0544216260538044</v>
      </c>
      <c r="D27">
        <v>0.10769864124886654</v>
      </c>
      <c r="E27">
        <v>7.7935525240483692</v>
      </c>
      <c r="F27">
        <v>0.39178309961214736</v>
      </c>
      <c r="G27">
        <v>0.90002289606631691</v>
      </c>
      <c r="H27">
        <v>2.002343480047839</v>
      </c>
      <c r="I27">
        <v>12.448174565915597</v>
      </c>
      <c r="J27">
        <v>3.7710465679495351</v>
      </c>
      <c r="K27">
        <v>0.70413354840720721</v>
      </c>
      <c r="L27">
        <v>8.24952104477252E-3</v>
      </c>
      <c r="M27">
        <v>4.1012002943382031</v>
      </c>
      <c r="N27">
        <v>9.1856090902721288</v>
      </c>
      <c r="O27">
        <v>17.823697724537158</v>
      </c>
      <c r="P27">
        <v>43.119236836584236</v>
      </c>
      <c r="Q27">
        <v>3.7710465679495351</v>
      </c>
      <c r="R27">
        <v>9.1856090902721288</v>
      </c>
      <c r="S27">
        <v>2.1274949802080947</v>
      </c>
    </row>
    <row r="28" spans="1:19" x14ac:dyDescent="0.25">
      <c r="A28">
        <v>29.999985734612025</v>
      </c>
      <c r="B28">
        <v>0.86720088501630377</v>
      </c>
      <c r="C28">
        <v>3.0368142914278571</v>
      </c>
      <c r="D28">
        <v>0.10584176639898453</v>
      </c>
      <c r="E28">
        <v>7.7464601501290593</v>
      </c>
      <c r="F28">
        <v>0.38973391148195569</v>
      </c>
      <c r="G28">
        <v>0.89634267228058984</v>
      </c>
      <c r="H28">
        <v>2.0038680752995925</v>
      </c>
      <c r="I28">
        <v>12.536916002558671</v>
      </c>
      <c r="J28">
        <v>3.6859741424615895</v>
      </c>
      <c r="K28">
        <v>0.70138305248855159</v>
      </c>
      <c r="L28">
        <v>8.1285986575275471E-3</v>
      </c>
      <c r="M28">
        <v>4.0875256883274211</v>
      </c>
      <c r="N28">
        <v>9.1313945937888352</v>
      </c>
      <c r="O28">
        <v>17.819286738917732</v>
      </c>
      <c r="P28">
        <v>43.042379411346772</v>
      </c>
      <c r="Q28">
        <v>3.6859741424615895</v>
      </c>
      <c r="R28">
        <v>9.1313945937888352</v>
      </c>
      <c r="S28">
        <v>2.1145852970243557</v>
      </c>
    </row>
    <row r="29" spans="1:19" x14ac:dyDescent="0.25">
      <c r="A29">
        <v>29.999985918785072</v>
      </c>
      <c r="B29">
        <v>0.86172237454714262</v>
      </c>
      <c r="C29">
        <v>3.0170798330788067</v>
      </c>
      <c r="D29">
        <v>0.10387980089056949</v>
      </c>
      <c r="E29">
        <v>7.6936434742000177</v>
      </c>
      <c r="F29">
        <v>0.38740514043834801</v>
      </c>
      <c r="G29">
        <v>0.89203178511312764</v>
      </c>
      <c r="H29">
        <v>2.0053357400166325</v>
      </c>
      <c r="I29">
        <v>12.634407623719571</v>
      </c>
      <c r="J29">
        <v>3.589728715195307</v>
      </c>
      <c r="K29">
        <v>0.69806348254898087</v>
      </c>
      <c r="L29">
        <v>8.000657217935591E-3</v>
      </c>
      <c r="M29">
        <v>4.0725420506173364</v>
      </c>
      <c r="N29">
        <v>9.0705300252906529</v>
      </c>
      <c r="O29">
        <v>17.81123106494438</v>
      </c>
      <c r="P29">
        <v>42.955748327053087</v>
      </c>
      <c r="Q29">
        <v>3.5897287151953075</v>
      </c>
      <c r="R29">
        <v>9.0705300252906529</v>
      </c>
      <c r="S29">
        <v>2.100041725226252</v>
      </c>
    </row>
    <row r="30" spans="1:19" x14ac:dyDescent="0.25">
      <c r="A30">
        <v>29.999986096798761</v>
      </c>
      <c r="B30">
        <v>0.85539785630308229</v>
      </c>
      <c r="C30">
        <v>2.9971075299309371</v>
      </c>
      <c r="D30">
        <v>0.10229322647841896</v>
      </c>
      <c r="E30">
        <v>7.6402750106948227</v>
      </c>
      <c r="F30">
        <v>0.38503759498539641</v>
      </c>
      <c r="G30">
        <v>0.88760222468944749</v>
      </c>
      <c r="H30">
        <v>2.006799838961832</v>
      </c>
      <c r="I30">
        <v>12.739101332837592</v>
      </c>
      <c r="J30">
        <v>3.4830293174464413</v>
      </c>
      <c r="K30">
        <v>0.69420855040126328</v>
      </c>
      <c r="L30">
        <v>7.8943395271638267E-3</v>
      </c>
      <c r="M30">
        <v>4.0564801509721997</v>
      </c>
      <c r="N30">
        <v>9.0092366900842666</v>
      </c>
      <c r="O30">
        <v>17.799341133944104</v>
      </c>
      <c r="P30">
        <v>42.86769953988086</v>
      </c>
      <c r="Q30">
        <v>3.4830293174464413</v>
      </c>
      <c r="R30">
        <v>9.0092366900842666</v>
      </c>
      <c r="S30">
        <v>2.0852446700018255</v>
      </c>
    </row>
    <row r="31" spans="1:19" x14ac:dyDescent="0.25">
      <c r="A31">
        <v>29.99998627124095</v>
      </c>
      <c r="B31">
        <v>0.84820329092093627</v>
      </c>
      <c r="C31">
        <v>2.9815975485962189</v>
      </c>
      <c r="D31">
        <v>0.10095608770072662</v>
      </c>
      <c r="E31">
        <v>7.5981577657268859</v>
      </c>
      <c r="F31">
        <v>0.38324444340775732</v>
      </c>
      <c r="G31">
        <v>0.88447914981511278</v>
      </c>
      <c r="H31">
        <v>2.0083038651953684</v>
      </c>
      <c r="I31">
        <v>12.8506037509673</v>
      </c>
      <c r="J31">
        <v>3.365279795551261</v>
      </c>
      <c r="K31">
        <v>0.68980031940567954</v>
      </c>
      <c r="L31">
        <v>7.8062826627952209E-3</v>
      </c>
      <c r="M31">
        <v>4.0393951957668515</v>
      </c>
      <c r="N31">
        <v>8.9613262464350267</v>
      </c>
      <c r="O31">
        <v>17.78396692722249</v>
      </c>
      <c r="P31">
        <v>42.796624557408592</v>
      </c>
      <c r="Q31">
        <v>3.365279795551261</v>
      </c>
      <c r="R31">
        <v>8.9613262464350267</v>
      </c>
      <c r="S31">
        <v>2.0730123527563835</v>
      </c>
    </row>
    <row r="32" spans="1:19" x14ac:dyDescent="0.25">
      <c r="A32">
        <v>29.999986443388877</v>
      </c>
      <c r="B32">
        <v>0.84013901658103407</v>
      </c>
      <c r="C32">
        <v>2.9726249751998233</v>
      </c>
      <c r="D32">
        <v>9.9726882888412319E-2</v>
      </c>
      <c r="E32">
        <v>7.5725875839880086</v>
      </c>
      <c r="F32">
        <v>0.38229533789828851</v>
      </c>
      <c r="G32">
        <v>0.88329893967035289</v>
      </c>
      <c r="H32">
        <v>2.0098372616977134</v>
      </c>
      <c r="I32">
        <v>12.967742796298888</v>
      </c>
      <c r="J32">
        <v>3.2364590979109931</v>
      </c>
      <c r="K32">
        <v>0.68483532641286704</v>
      </c>
      <c r="L32">
        <v>7.7277849977134107E-3</v>
      </c>
      <c r="M32">
        <v>4.0214645531462434</v>
      </c>
      <c r="N32">
        <v>8.9329002897336665</v>
      </c>
      <c r="O32">
        <v>17.764511074263574</v>
      </c>
      <c r="P32">
        <v>42.7506591796148</v>
      </c>
      <c r="Q32">
        <v>3.2364590979109931</v>
      </c>
      <c r="R32">
        <v>8.9329002897336665</v>
      </c>
      <c r="S32">
        <v>2.0645895469012099</v>
      </c>
    </row>
    <row r="33" spans="1:19" x14ac:dyDescent="0.25">
      <c r="A33">
        <v>29.99998661718281</v>
      </c>
      <c r="B33">
        <v>0.83105135239795613</v>
      </c>
      <c r="C33">
        <v>2.9758252153650888</v>
      </c>
      <c r="D33">
        <v>9.904271243042688E-2</v>
      </c>
      <c r="E33">
        <v>7.5779718271943448</v>
      </c>
      <c r="F33">
        <v>0.38291108294372111</v>
      </c>
      <c r="G33">
        <v>0.88573283640370803</v>
      </c>
      <c r="H33">
        <v>2.0113534050659729</v>
      </c>
      <c r="I33">
        <v>13.091048778453306</v>
      </c>
      <c r="J33">
        <v>3.0942715054375767</v>
      </c>
      <c r="K33">
        <v>0.67921429615599194</v>
      </c>
      <c r="L33">
        <v>7.6894577256315169E-3</v>
      </c>
      <c r="M33">
        <v>4.0026088176645951</v>
      </c>
      <c r="N33">
        <v>8.9411127557529664</v>
      </c>
      <c r="O33">
        <v>17.740788153689678</v>
      </c>
      <c r="P33">
        <v>42.752521643918051</v>
      </c>
      <c r="Q33">
        <v>3.0942715054375767</v>
      </c>
      <c r="R33">
        <v>8.9411127557529664</v>
      </c>
      <c r="S33">
        <v>2.0635265855388512</v>
      </c>
    </row>
    <row r="34" spans="1:19" x14ac:dyDescent="0.25">
      <c r="A34">
        <v>29.999986789541225</v>
      </c>
      <c r="B34">
        <v>0.82115106232613611</v>
      </c>
      <c r="C34">
        <v>2.986243148148322</v>
      </c>
      <c r="D34">
        <v>9.8718027200611874E-2</v>
      </c>
      <c r="E34">
        <v>7.6017609657104774</v>
      </c>
      <c r="F34">
        <v>0.38446515055021796</v>
      </c>
      <c r="G34">
        <v>0.89031732580298895</v>
      </c>
      <c r="H34">
        <v>2.0127156634459942</v>
      </c>
      <c r="I34">
        <v>13.215709474600729</v>
      </c>
      <c r="J34">
        <v>2.9422457985794694</v>
      </c>
      <c r="K34">
        <v>0.67306291656960049</v>
      </c>
      <c r="L34">
        <v>7.6758681213444542E-3</v>
      </c>
      <c r="M34">
        <v>3.9835704074108769</v>
      </c>
      <c r="N34">
        <v>8.9711284630594648</v>
      </c>
      <c r="O34">
        <v>17.710185775609077</v>
      </c>
      <c r="P34">
        <v>42.782642469279978</v>
      </c>
      <c r="Q34">
        <v>2.9422457985794694</v>
      </c>
      <c r="R34">
        <v>8.9711284630594648</v>
      </c>
      <c r="S34">
        <v>2.0667992791216472</v>
      </c>
    </row>
    <row r="35" spans="1:19" x14ac:dyDescent="0.25">
      <c r="A35">
        <v>29.999986955609163</v>
      </c>
      <c r="B35">
        <v>0.8108503855330591</v>
      </c>
      <c r="C35">
        <v>2.9948403221186464</v>
      </c>
      <c r="D35">
        <v>9.8288551014551265E-2</v>
      </c>
      <c r="E35">
        <v>7.620602708576385</v>
      </c>
      <c r="F35">
        <v>0.38577665867459526</v>
      </c>
      <c r="G35">
        <v>0.89439775031992674</v>
      </c>
      <c r="H35">
        <v>2.0138098777979607</v>
      </c>
      <c r="I35">
        <v>13.335172317517793</v>
      </c>
      <c r="J35">
        <v>2.7867993554377088</v>
      </c>
      <c r="K35">
        <v>0.66663506793474492</v>
      </c>
      <c r="L35">
        <v>7.656687716602226E-3</v>
      </c>
      <c r="M35">
        <v>3.9653602276622948</v>
      </c>
      <c r="N35">
        <v>8.9954294930280785</v>
      </c>
      <c r="O35">
        <v>17.670128062333241</v>
      </c>
      <c r="P35">
        <v>42.804743331846325</v>
      </c>
      <c r="Q35">
        <v>2.7867993554377088</v>
      </c>
      <c r="R35">
        <v>8.9954294930280785</v>
      </c>
      <c r="S35">
        <v>2.0687519886046282</v>
      </c>
    </row>
    <row r="36" spans="1:19" x14ac:dyDescent="0.25">
      <c r="A36">
        <v>29.999987120633605</v>
      </c>
      <c r="B36">
        <v>0.79997103372279155</v>
      </c>
      <c r="C36">
        <v>3.0081703314135169</v>
      </c>
      <c r="D36">
        <v>9.8279640178409511E-2</v>
      </c>
      <c r="E36">
        <v>7.6516420046632776</v>
      </c>
      <c r="F36">
        <v>0.38771379457555372</v>
      </c>
      <c r="G36">
        <v>0.89988120058188292</v>
      </c>
      <c r="H36">
        <v>2.0146653816884963</v>
      </c>
      <c r="I36">
        <v>13.450219269513678</v>
      </c>
      <c r="J36">
        <v>2.625364573398389</v>
      </c>
      <c r="K36">
        <v>0.65981816821205186</v>
      </c>
      <c r="L36">
        <v>7.6637157486557847E-3</v>
      </c>
      <c r="M36">
        <v>3.947874439989274</v>
      </c>
      <c r="N36">
        <v>9.0342652285594802</v>
      </c>
      <c r="O36">
        <v>17.620697282731602</v>
      </c>
      <c r="P36">
        <v>42.845645125769032</v>
      </c>
      <c r="Q36">
        <v>2.625364573398389</v>
      </c>
      <c r="R36">
        <v>9.0342652285594802</v>
      </c>
      <c r="S36">
        <v>2.0736145023002313</v>
      </c>
    </row>
    <row r="37" spans="1:19" x14ac:dyDescent="0.25">
      <c r="A37">
        <v>29.999987290932374</v>
      </c>
      <c r="B37">
        <v>0.78819765198476111</v>
      </c>
      <c r="C37">
        <v>3.0361372975740042</v>
      </c>
      <c r="D37">
        <v>9.9094068828518345E-2</v>
      </c>
      <c r="E37">
        <v>7.7199466163898114</v>
      </c>
      <c r="F37">
        <v>0.39154619629251231</v>
      </c>
      <c r="G37">
        <v>0.90974528548626099</v>
      </c>
      <c r="H37">
        <v>2.0152582278870943</v>
      </c>
      <c r="I37">
        <v>13.5618486152503</v>
      </c>
      <c r="J37">
        <v>2.4536891130040828</v>
      </c>
      <c r="K37">
        <v>0.65241120796191909</v>
      </c>
      <c r="L37">
        <v>7.7290541552566148E-3</v>
      </c>
      <c r="M37">
        <v>3.9309885995058269</v>
      </c>
      <c r="N37">
        <v>9.1173520984283307</v>
      </c>
      <c r="O37">
        <v>17.561350370369759</v>
      </c>
      <c r="P37">
        <v>42.944654407488244</v>
      </c>
      <c r="Q37">
        <v>2.4536891130040828</v>
      </c>
      <c r="R37">
        <v>9.1173520984283307</v>
      </c>
      <c r="S37">
        <v>2.0874662771202543</v>
      </c>
    </row>
    <row r="38" spans="1:19" x14ac:dyDescent="0.25">
      <c r="A38">
        <v>29.999987482165643</v>
      </c>
      <c r="B38">
        <v>0.77450291264863425</v>
      </c>
      <c r="C38">
        <v>3.1097730071553324</v>
      </c>
      <c r="D38">
        <v>0.10152101360751538</v>
      </c>
      <c r="E38">
        <v>7.9042608944192478</v>
      </c>
      <c r="F38">
        <v>0.40128350827894627</v>
      </c>
      <c r="G38">
        <v>0.93334054012574719</v>
      </c>
      <c r="H38">
        <v>2.0155475355154389</v>
      </c>
      <c r="I38">
        <v>13.674620483819011</v>
      </c>
      <c r="J38">
        <v>2.2579021753415307</v>
      </c>
      <c r="K38">
        <v>0.64375892832630077</v>
      </c>
      <c r="L38">
        <v>7.9177853773231711E-3</v>
      </c>
      <c r="M38">
        <v>3.9140734016567595</v>
      </c>
      <c r="N38">
        <v>9.3376342226900935</v>
      </c>
      <c r="O38">
        <v>17.491229737916886</v>
      </c>
      <c r="P38">
        <v>43.224669358401073</v>
      </c>
      <c r="Q38">
        <v>2.2579021753415307</v>
      </c>
      <c r="R38">
        <v>9.3376342226900935</v>
      </c>
      <c r="S38">
        <v>2.1292811941846224</v>
      </c>
    </row>
    <row r="39" spans="1:19" x14ac:dyDescent="0.25">
      <c r="A39">
        <v>29.999987689263616</v>
      </c>
      <c r="B39">
        <v>0.75937363098236133</v>
      </c>
      <c r="C39">
        <v>3.2255463817913279</v>
      </c>
      <c r="D39">
        <v>0.10554233511217338</v>
      </c>
      <c r="E39">
        <v>8.1955953394389773</v>
      </c>
      <c r="F39">
        <v>0.41647881425523725</v>
      </c>
      <c r="G39">
        <v>0.96965575198279119</v>
      </c>
      <c r="H39">
        <v>2.0153470655291366</v>
      </c>
      <c r="I39">
        <v>13.777232445126707</v>
      </c>
      <c r="J39">
        <v>2.0465447219045809</v>
      </c>
      <c r="K39">
        <v>0.63415702798987539</v>
      </c>
      <c r="L39">
        <v>8.226406440184672E-3</v>
      </c>
      <c r="M39">
        <v>3.8989294619360009</v>
      </c>
      <c r="N39">
        <v>9.6846139669353786</v>
      </c>
      <c r="O39">
        <v>17.406838661783333</v>
      </c>
      <c r="P39">
        <v>43.672179942826489</v>
      </c>
      <c r="Q39">
        <v>2.0465447219045809</v>
      </c>
      <c r="R39">
        <v>9.6846139669353786</v>
      </c>
      <c r="S39">
        <v>2.1970060468733035</v>
      </c>
    </row>
    <row r="40" spans="1:19" x14ac:dyDescent="0.25">
      <c r="A40">
        <v>29.99998792018804</v>
      </c>
      <c r="B40">
        <v>0.74251336040403837</v>
      </c>
      <c r="C40">
        <v>3.4037803742869532</v>
      </c>
      <c r="D40">
        <v>0.11230857807454364</v>
      </c>
      <c r="E40">
        <v>8.6458288171761364</v>
      </c>
      <c r="F40">
        <v>0.43978285682261087</v>
      </c>
      <c r="G40">
        <v>1.0248084921504068</v>
      </c>
      <c r="H40">
        <v>2.0143254069458867</v>
      </c>
      <c r="I40">
        <v>13.86314518695289</v>
      </c>
      <c r="J40">
        <v>1.8172601894803029</v>
      </c>
      <c r="K40">
        <v>0.62340462884960812</v>
      </c>
      <c r="L40">
        <v>8.7340449867716764E-3</v>
      </c>
      <c r="M40">
        <v>3.8866854319511059</v>
      </c>
      <c r="N40">
        <v>10.219881838882989</v>
      </c>
      <c r="O40">
        <v>17.305108316175716</v>
      </c>
      <c r="P40">
        <v>44.369010399102727</v>
      </c>
      <c r="Q40">
        <v>1.8172601894803029</v>
      </c>
      <c r="R40">
        <v>10.219881838882989</v>
      </c>
      <c r="S40">
        <v>2.3033961696393574</v>
      </c>
    </row>
    <row r="41" spans="1:19" x14ac:dyDescent="0.25">
      <c r="A41">
        <v>29.999988196032184</v>
      </c>
      <c r="B41">
        <v>0.72294675409236298</v>
      </c>
      <c r="C41">
        <v>3.7103083104930668</v>
      </c>
      <c r="D41">
        <v>0.1250976589930719</v>
      </c>
      <c r="E41">
        <v>9.4222049675778905</v>
      </c>
      <c r="F41">
        <v>0.47970845968372822</v>
      </c>
      <c r="G41">
        <v>1.1186267359699964</v>
      </c>
      <c r="H41">
        <v>2.0120882750659592</v>
      </c>
      <c r="I41">
        <v>13.922549361094019</v>
      </c>
      <c r="J41">
        <v>1.5596335054834145</v>
      </c>
      <c r="K41">
        <v>0.61085884752064645</v>
      </c>
      <c r="L41">
        <v>9.6769451346058102E-3</v>
      </c>
      <c r="M41">
        <v>3.8791058534778471</v>
      </c>
      <c r="N41">
        <v>11.141959599538314</v>
      </c>
      <c r="O41">
        <v>17.184607836201394</v>
      </c>
      <c r="P41">
        <v>45.578881082842301</v>
      </c>
      <c r="Q41">
        <v>1.5596335054834145</v>
      </c>
      <c r="R41">
        <v>11.141959599538314</v>
      </c>
      <c r="S41">
        <v>2.4894511915415309</v>
      </c>
    </row>
    <row r="42" spans="1:19" x14ac:dyDescent="0.25">
      <c r="A42">
        <v>29.999988484687414</v>
      </c>
      <c r="B42">
        <v>0.70377786357124839</v>
      </c>
      <c r="C42">
        <v>4.0510610588539517</v>
      </c>
      <c r="D42">
        <v>0.14106754314189074</v>
      </c>
      <c r="E42">
        <v>10.285380158456974</v>
      </c>
      <c r="F42">
        <v>0.52410491636739831</v>
      </c>
      <c r="G42">
        <v>1.2227730297749588</v>
      </c>
      <c r="H42">
        <v>2.0093628314449457</v>
      </c>
      <c r="I42">
        <v>13.933878591620681</v>
      </c>
      <c r="J42">
        <v>1.3160990268159156</v>
      </c>
      <c r="K42">
        <v>0.59850020261839088</v>
      </c>
      <c r="L42">
        <v>1.0827453926170991E-2</v>
      </c>
      <c r="M42">
        <v>3.8794572224025847</v>
      </c>
      <c r="N42">
        <v>12.16829002994638</v>
      </c>
      <c r="O42">
        <v>17.040494126284845</v>
      </c>
      <c r="P42">
        <v>46.92815305485383</v>
      </c>
      <c r="Q42">
        <v>1.3160990268159156</v>
      </c>
      <c r="R42">
        <v>12.16829002994638</v>
      </c>
      <c r="S42">
        <v>2.6973929188878905</v>
      </c>
    </row>
    <row r="43" spans="1:19" x14ac:dyDescent="0.25">
      <c r="A43">
        <v>29.999988775944111</v>
      </c>
      <c r="B43">
        <v>0.68641183154255725</v>
      </c>
      <c r="C43">
        <v>4.341805613506958</v>
      </c>
      <c r="D43">
        <v>0.15773041489551193</v>
      </c>
      <c r="E43">
        <v>11.02113222604105</v>
      </c>
      <c r="F43">
        <v>0.56202708194943174</v>
      </c>
      <c r="G43">
        <v>1.311613425794576</v>
      </c>
      <c r="H43">
        <v>2.0064058886472145</v>
      </c>
      <c r="I43">
        <v>13.895788930367205</v>
      </c>
      <c r="J43">
        <v>1.1027225206675024</v>
      </c>
      <c r="K43">
        <v>0.58724703920227761</v>
      </c>
      <c r="L43">
        <v>1.1988459430686479E-2</v>
      </c>
      <c r="M43">
        <v>3.8878405665105893</v>
      </c>
      <c r="N43">
        <v>13.045731571640648</v>
      </c>
      <c r="O43">
        <v>16.863604836665001</v>
      </c>
      <c r="P43">
        <v>48.080709369674196</v>
      </c>
      <c r="Q43">
        <v>1.1027225206675024</v>
      </c>
      <c r="R43">
        <v>13.045731571640648</v>
      </c>
      <c r="S43">
        <v>2.8751622024473282</v>
      </c>
    </row>
    <row r="44" spans="1:19" x14ac:dyDescent="0.25">
      <c r="A44">
        <v>29.999989082769105</v>
      </c>
      <c r="B44">
        <v>0.67094496799937597</v>
      </c>
      <c r="C44">
        <v>4.6202580853320452</v>
      </c>
      <c r="D44">
        <v>0.17921232672400739</v>
      </c>
      <c r="E44">
        <v>11.724733382907955</v>
      </c>
      <c r="F44">
        <v>0.59814389112678301</v>
      </c>
      <c r="G44">
        <v>1.3959598948068894</v>
      </c>
      <c r="H44">
        <v>2.0023131330436619</v>
      </c>
      <c r="I44">
        <v>13.807501782154489</v>
      </c>
      <c r="J44">
        <v>0.91773364934678281</v>
      </c>
      <c r="K44">
        <v>0.57717611044840467</v>
      </c>
      <c r="L44">
        <v>1.3433734071515923E-2</v>
      </c>
      <c r="M44">
        <v>3.9043861639425912</v>
      </c>
      <c r="N44">
        <v>13.888730685673261</v>
      </c>
      <c r="O44">
        <v>16.662648536752307</v>
      </c>
      <c r="P44">
        <v>49.189241631666157</v>
      </c>
      <c r="Q44">
        <v>0.91773364934678292</v>
      </c>
      <c r="R44">
        <v>13.888730685673261</v>
      </c>
      <c r="S44">
        <v>3.0468010967088359</v>
      </c>
    </row>
    <row r="45" spans="1:19" x14ac:dyDescent="0.25">
      <c r="A45">
        <v>29.99998940492452</v>
      </c>
      <c r="B45">
        <v>0.65867757073364219</v>
      </c>
      <c r="C45">
        <v>4.8975447023834207</v>
      </c>
      <c r="D45">
        <v>0.20837003992528366</v>
      </c>
      <c r="E45">
        <v>12.422992047058743</v>
      </c>
      <c r="F45">
        <v>0.6336189440571941</v>
      </c>
      <c r="G45">
        <v>1.4785312747447348</v>
      </c>
      <c r="H45">
        <v>1.996142268148261</v>
      </c>
      <c r="I45">
        <v>13.669237811560352</v>
      </c>
      <c r="J45">
        <v>0.77348537581059551</v>
      </c>
      <c r="K45">
        <v>0.56915323554718855</v>
      </c>
      <c r="L45">
        <v>1.5346106732782971E-2</v>
      </c>
      <c r="M45">
        <v>3.92892846073353</v>
      </c>
      <c r="N45">
        <v>14.730792756127034</v>
      </c>
      <c r="O45">
        <v>16.454315967567883</v>
      </c>
      <c r="P45">
        <v>50.299723983827541</v>
      </c>
      <c r="Q45">
        <v>0.77348537581059551</v>
      </c>
      <c r="R45">
        <v>14.730792756127034</v>
      </c>
      <c r="S45">
        <v>3.2197824306213971</v>
      </c>
    </row>
    <row r="46" spans="1:19" x14ac:dyDescent="0.25">
      <c r="A46">
        <v>29.999989735614903</v>
      </c>
      <c r="B46">
        <v>0.65141654526108328</v>
      </c>
      <c r="C46">
        <v>5.1435609298570721</v>
      </c>
      <c r="D46">
        <v>0.24456995518737357</v>
      </c>
      <c r="E46">
        <v>13.037664145777905</v>
      </c>
      <c r="F46">
        <v>0.66423735700053743</v>
      </c>
      <c r="G46">
        <v>1.5497570365185775</v>
      </c>
      <c r="H46">
        <v>1.9868969419446392</v>
      </c>
      <c r="I46">
        <v>13.487669057065439</v>
      </c>
      <c r="J46">
        <v>0.68962455838924386</v>
      </c>
      <c r="K46">
        <v>0.56438623984651692</v>
      </c>
      <c r="L46">
        <v>1.7684795322063396E-2</v>
      </c>
      <c r="M46">
        <v>3.9602543564254082</v>
      </c>
      <c r="N46">
        <v>15.479842068256099</v>
      </c>
      <c r="O46">
        <v>16.257115848828075</v>
      </c>
      <c r="P46">
        <v>51.29119570521744</v>
      </c>
      <c r="Q46">
        <v>0.68962455838924386</v>
      </c>
      <c r="R46">
        <v>15.479842068256097</v>
      </c>
      <c r="S46">
        <v>3.3754339707511565</v>
      </c>
    </row>
    <row r="47" spans="1:19" x14ac:dyDescent="0.25">
      <c r="A47">
        <v>29.999990065810699</v>
      </c>
      <c r="B47">
        <v>0.65086411069129746</v>
      </c>
      <c r="C47">
        <v>5.298720337023453</v>
      </c>
      <c r="D47">
        <v>0.28473199184197673</v>
      </c>
      <c r="E47">
        <v>13.415671880917921</v>
      </c>
      <c r="F47">
        <v>0.6820557065476881</v>
      </c>
      <c r="G47">
        <v>1.5912784915225553</v>
      </c>
      <c r="H47">
        <v>1.9755106828668867</v>
      </c>
      <c r="I47">
        <v>13.274435426397558</v>
      </c>
      <c r="J47">
        <v>0.69014224953548775</v>
      </c>
      <c r="K47">
        <v>0.56401268820264916</v>
      </c>
      <c r="L47">
        <v>2.0245412459633138E-2</v>
      </c>
      <c r="M47">
        <v>3.9964618463478647</v>
      </c>
      <c r="N47">
        <v>15.954343805890195</v>
      </c>
      <c r="O47">
        <v>16.090053913305336</v>
      </c>
      <c r="P47">
        <v>51.923312584355592</v>
      </c>
      <c r="Q47">
        <v>0.69014224953548775</v>
      </c>
      <c r="R47">
        <v>15.954343805890195</v>
      </c>
      <c r="S47">
        <v>3.4763763707504083</v>
      </c>
    </row>
    <row r="48" spans="1:19" x14ac:dyDescent="0.25">
      <c r="A48">
        <v>29.999990396224351</v>
      </c>
      <c r="B48">
        <v>0.65833902724286764</v>
      </c>
      <c r="C48">
        <v>5.3703715383440063</v>
      </c>
      <c r="D48">
        <v>0.32697810992043375</v>
      </c>
      <c r="E48">
        <v>13.574137731041874</v>
      </c>
      <c r="F48">
        <v>0.6880417503816384</v>
      </c>
      <c r="G48">
        <v>1.6053502929435175</v>
      </c>
      <c r="H48">
        <v>1.9630514213826948</v>
      </c>
      <c r="I48">
        <v>13.034259811778755</v>
      </c>
      <c r="J48">
        <v>0.80280143870407883</v>
      </c>
      <c r="K48">
        <v>0.56890478074253947</v>
      </c>
      <c r="L48">
        <v>2.2924672314827175E-2</v>
      </c>
      <c r="M48">
        <v>4.036935641878947</v>
      </c>
      <c r="N48">
        <v>16.173659566973605</v>
      </c>
      <c r="O48">
        <v>15.988408371931335</v>
      </c>
      <c r="P48">
        <v>52.223208846098686</v>
      </c>
      <c r="Q48">
        <v>0.80280143870407883</v>
      </c>
      <c r="R48">
        <v>16.173659566973605</v>
      </c>
      <c r="S48">
        <v>3.5266305650182335</v>
      </c>
    </row>
    <row r="49" spans="1:19" x14ac:dyDescent="0.25">
      <c r="A49">
        <v>29.999990710771076</v>
      </c>
      <c r="B49">
        <v>0.67390459171033557</v>
      </c>
      <c r="C49">
        <v>5.3055084602296443</v>
      </c>
      <c r="D49">
        <v>0.36031514813859017</v>
      </c>
      <c r="E49">
        <v>13.381966541675782</v>
      </c>
      <c r="F49">
        <v>0.67602828064082665</v>
      </c>
      <c r="G49">
        <v>1.5773648726134439</v>
      </c>
      <c r="H49">
        <v>1.9499277138605713</v>
      </c>
      <c r="I49">
        <v>12.781541399962064</v>
      </c>
      <c r="J49">
        <v>1.0429908559283934</v>
      </c>
      <c r="K49">
        <v>0.57908921634829225</v>
      </c>
      <c r="L49">
        <v>2.5008778693691905E-2</v>
      </c>
      <c r="M49">
        <v>4.0794253296088412</v>
      </c>
      <c r="N49">
        <v>15.975887477473716</v>
      </c>
      <c r="O49">
        <v>15.966242236688352</v>
      </c>
      <c r="P49">
        <v>51.975078605779707</v>
      </c>
      <c r="Q49">
        <v>1.0429908559283934</v>
      </c>
      <c r="R49">
        <v>15.975887477473714</v>
      </c>
      <c r="S49">
        <v>3.4918937440950515</v>
      </c>
    </row>
    <row r="50" spans="1:19" x14ac:dyDescent="0.25">
      <c r="A50">
        <v>29.999991003601028</v>
      </c>
      <c r="B50">
        <v>0.69633307153798107</v>
      </c>
      <c r="C50">
        <v>5.1294694915269901</v>
      </c>
      <c r="D50">
        <v>0.3782687182213626</v>
      </c>
      <c r="E50">
        <v>12.909811018816811</v>
      </c>
      <c r="F50">
        <v>0.6500478707767976</v>
      </c>
      <c r="G50">
        <v>1.5166891359993708</v>
      </c>
      <c r="H50">
        <v>1.9371302776380979</v>
      </c>
      <c r="I50">
        <v>12.523236450658672</v>
      </c>
      <c r="J50">
        <v>1.4044542316749595</v>
      </c>
      <c r="K50">
        <v>0.59372793870096907</v>
      </c>
      <c r="L50">
        <v>2.608366172266428E-2</v>
      </c>
      <c r="M50">
        <v>4.1228470073032195</v>
      </c>
      <c r="N50">
        <v>15.438214676505996</v>
      </c>
      <c r="O50">
        <v>16.031060511576335</v>
      </c>
      <c r="P50">
        <v>51.280610310480341</v>
      </c>
      <c r="Q50">
        <v>1.4044542316749595</v>
      </c>
      <c r="R50">
        <v>15.438214676505998</v>
      </c>
      <c r="S50">
        <v>3.3874179920463656</v>
      </c>
    </row>
    <row r="51" spans="1:19" x14ac:dyDescent="0.25">
      <c r="A51">
        <v>29.999991295978681</v>
      </c>
      <c r="B51">
        <v>0.72655392784039063</v>
      </c>
      <c r="C51">
        <v>4.9751100591022936</v>
      </c>
      <c r="D51">
        <v>0.39051516828817318</v>
      </c>
      <c r="E51">
        <v>12.496210263542503</v>
      </c>
      <c r="F51">
        <v>0.62725716098654372</v>
      </c>
      <c r="G51">
        <v>1.4634101779678945</v>
      </c>
      <c r="H51">
        <v>1.9251417302303477</v>
      </c>
      <c r="I51">
        <v>12.240779841220577</v>
      </c>
      <c r="J51">
        <v>1.9104982043703342</v>
      </c>
      <c r="K51">
        <v>0.61337944000659783</v>
      </c>
      <c r="L51">
        <v>2.6781754275570068E-2</v>
      </c>
      <c r="M51">
        <v>4.1703257568651448</v>
      </c>
      <c r="N51">
        <v>14.964377122415556</v>
      </c>
      <c r="O51">
        <v>16.227627848059615</v>
      </c>
      <c r="P51">
        <v>50.679048053706481</v>
      </c>
      <c r="Q51">
        <v>1.910498204370334</v>
      </c>
      <c r="R51">
        <v>14.964377122415556</v>
      </c>
      <c r="S51">
        <v>3.2976647816738218</v>
      </c>
    </row>
    <row r="52" spans="1:19" x14ac:dyDescent="0.25">
      <c r="A52">
        <v>29.999991588630074</v>
      </c>
      <c r="B52">
        <v>0.76451164451230691</v>
      </c>
      <c r="C52">
        <v>4.8537722272446935</v>
      </c>
      <c r="D52">
        <v>0.39840104267212834</v>
      </c>
      <c r="E52">
        <v>12.172380437735722</v>
      </c>
      <c r="F52">
        <v>0.60923660076332598</v>
      </c>
      <c r="G52">
        <v>1.4212468966034983</v>
      </c>
      <c r="H52">
        <v>1.9149914546216447</v>
      </c>
      <c r="I52">
        <v>11.932381609702794</v>
      </c>
      <c r="J52">
        <v>2.5644930864773845</v>
      </c>
      <c r="K52">
        <v>0.63794130113660341</v>
      </c>
      <c r="L52">
        <v>2.7179441539452853E-2</v>
      </c>
      <c r="M52">
        <v>4.2221248945581733</v>
      </c>
      <c r="N52">
        <v>14.591277903764524</v>
      </c>
      <c r="O52">
        <v>16.56102594936705</v>
      </c>
      <c r="P52">
        <v>50.219540438161751</v>
      </c>
      <c r="Q52">
        <v>2.5644930864773845</v>
      </c>
      <c r="R52">
        <v>14.591277903764524</v>
      </c>
      <c r="S52">
        <v>3.2305000906508896</v>
      </c>
    </row>
    <row r="53" spans="1:19" x14ac:dyDescent="0.25">
      <c r="A53">
        <v>29.999991878759133</v>
      </c>
      <c r="B53">
        <v>0.80933400814461953</v>
      </c>
      <c r="C53">
        <v>4.75520485819552</v>
      </c>
      <c r="D53">
        <v>0.40281278955248867</v>
      </c>
      <c r="E53">
        <v>11.91241193289831</v>
      </c>
      <c r="F53">
        <v>0.5946105139682526</v>
      </c>
      <c r="G53">
        <v>1.3870515034127628</v>
      </c>
      <c r="H53">
        <v>1.9075161292401543</v>
      </c>
      <c r="I53">
        <v>11.602259517488845</v>
      </c>
      <c r="J53">
        <v>3.3498775709182134</v>
      </c>
      <c r="K53">
        <v>0.66676824559878867</v>
      </c>
      <c r="L53">
        <v>2.7337290072264615E-2</v>
      </c>
      <c r="M53">
        <v>4.2774705801161979</v>
      </c>
      <c r="N53">
        <v>14.2890686985205</v>
      </c>
      <c r="O53">
        <v>17.015339801523933</v>
      </c>
      <c r="P53">
        <v>49.861417484931096</v>
      </c>
      <c r="Q53">
        <v>3.3498775709182134</v>
      </c>
      <c r="R53">
        <v>14.2890686985205</v>
      </c>
      <c r="S53">
        <v>3.1796518622035865</v>
      </c>
    </row>
    <row r="54" spans="1:19" x14ac:dyDescent="0.25">
      <c r="A54">
        <v>29.999992152787886</v>
      </c>
      <c r="B54">
        <v>0.85766483815953098</v>
      </c>
      <c r="C54">
        <v>4.6329792593213242</v>
      </c>
      <c r="D54">
        <v>0.39754408169700173</v>
      </c>
      <c r="E54">
        <v>11.600241707659922</v>
      </c>
      <c r="F54">
        <v>0.57765849806870917</v>
      </c>
      <c r="G54">
        <v>1.347396328611792</v>
      </c>
      <c r="H54">
        <v>1.903408069572301</v>
      </c>
      <c r="I54">
        <v>11.27072716365751</v>
      </c>
      <c r="J54">
        <v>4.200752509552828</v>
      </c>
      <c r="K54">
        <v>0.69762744228126805</v>
      </c>
      <c r="L54">
        <v>2.6880429041691838E-2</v>
      </c>
      <c r="M54">
        <v>4.3328773434260475</v>
      </c>
      <c r="N54">
        <v>13.916864906519066</v>
      </c>
      <c r="O54">
        <v>17.529042096267577</v>
      </c>
      <c r="P54">
        <v>49.413476866306183</v>
      </c>
      <c r="Q54">
        <v>4.200752509552828</v>
      </c>
      <c r="R54">
        <v>13.916864906519068</v>
      </c>
      <c r="S54">
        <v>3.1147192772817185</v>
      </c>
    </row>
    <row r="55" spans="1:19" x14ac:dyDescent="0.25">
      <c r="A55">
        <v>29.999992431792226</v>
      </c>
      <c r="B55">
        <v>0.91215657467078504</v>
      </c>
      <c r="C55">
        <v>4.5710724247482304</v>
      </c>
      <c r="D55">
        <v>0.39405316921699451</v>
      </c>
      <c r="E55">
        <v>11.442717646791113</v>
      </c>
      <c r="F55">
        <v>0.56853990524557263</v>
      </c>
      <c r="G55">
        <v>1.3260420013339893</v>
      </c>
      <c r="H55">
        <v>1.9026785880784598</v>
      </c>
      <c r="I55">
        <v>10.917217262188684</v>
      </c>
      <c r="J55">
        <v>5.1534886314451658</v>
      </c>
      <c r="K55">
        <v>0.73212661479048069</v>
      </c>
      <c r="L55">
        <v>2.6563925319520995E-2</v>
      </c>
      <c r="M55">
        <v>4.3916679001639203</v>
      </c>
      <c r="N55">
        <v>13.726818860501925</v>
      </c>
      <c r="O55">
        <v>18.144123903471716</v>
      </c>
      <c r="P55">
        <v>49.214574153798914</v>
      </c>
      <c r="Q55">
        <v>5.1534886314451658</v>
      </c>
      <c r="R55">
        <v>13.726818860501925</v>
      </c>
      <c r="S55">
        <v>3.0891416729403827</v>
      </c>
    </row>
    <row r="56" spans="1:19" x14ac:dyDescent="0.25">
      <c r="A56">
        <v>29.999992726624324</v>
      </c>
      <c r="B56">
        <v>0.97463481395172957</v>
      </c>
      <c r="C56">
        <v>4.6082783011972621</v>
      </c>
      <c r="D56">
        <v>0.39738481228540551</v>
      </c>
      <c r="E56">
        <v>11.535437878605268</v>
      </c>
      <c r="F56">
        <v>0.57189448104534379</v>
      </c>
      <c r="G56">
        <v>1.3338578927049249</v>
      </c>
      <c r="H56">
        <v>1.9059853683391297</v>
      </c>
      <c r="I56">
        <v>10.531406402280092</v>
      </c>
      <c r="J56">
        <v>6.2242783060469016</v>
      </c>
      <c r="K56">
        <v>0.77127971623185676</v>
      </c>
      <c r="L56">
        <v>2.6717413355627818E-2</v>
      </c>
      <c r="M56">
        <v>4.4553447766349921</v>
      </c>
      <c r="N56">
        <v>13.835140024378653</v>
      </c>
      <c r="O56">
        <v>18.878796598320662</v>
      </c>
      <c r="P56">
        <v>49.42148090641426</v>
      </c>
      <c r="Q56">
        <v>6.2242783060469016</v>
      </c>
      <c r="R56">
        <v>13.835140024378653</v>
      </c>
      <c r="S56">
        <v>3.1276913492789244</v>
      </c>
    </row>
    <row r="57" spans="1:19" x14ac:dyDescent="0.25">
      <c r="A57">
        <v>29.999993000153982</v>
      </c>
      <c r="B57">
        <v>1.0361342270165745</v>
      </c>
      <c r="C57">
        <v>4.6078426022334371</v>
      </c>
      <c r="D57">
        <v>0.39733951436301085</v>
      </c>
      <c r="E57">
        <v>11.534179605585328</v>
      </c>
      <c r="F57">
        <v>0.57058145037887686</v>
      </c>
      <c r="G57">
        <v>1.3308520690763186</v>
      </c>
      <c r="H57">
        <v>1.9127791399765601</v>
      </c>
      <c r="I57">
        <v>10.168080622247</v>
      </c>
      <c r="J57">
        <v>7.2434043120161551</v>
      </c>
      <c r="K57">
        <v>0.80938059905517734</v>
      </c>
      <c r="L57">
        <v>2.6651020919146593E-2</v>
      </c>
      <c r="M57">
        <v>4.5146724658628754</v>
      </c>
      <c r="N57">
        <v>13.830596431227729</v>
      </c>
      <c r="O57">
        <v>19.572219118993203</v>
      </c>
      <c r="P57">
        <v>49.47692246880753</v>
      </c>
      <c r="Q57">
        <v>7.2434043120161551</v>
      </c>
      <c r="R57">
        <v>13.830596431227729</v>
      </c>
      <c r="S57">
        <v>3.1424634782166638</v>
      </c>
    </row>
    <row r="58" spans="1:19" x14ac:dyDescent="0.25">
      <c r="A58">
        <v>29.999993248853098</v>
      </c>
      <c r="B58">
        <v>1.0940984674840684</v>
      </c>
      <c r="C58">
        <v>4.5562320928930768</v>
      </c>
      <c r="D58">
        <v>0.39095328023821585</v>
      </c>
      <c r="E58">
        <v>11.404904920239529</v>
      </c>
      <c r="F58">
        <v>0.56303164994604038</v>
      </c>
      <c r="G58">
        <v>1.3132138559720863</v>
      </c>
      <c r="H58">
        <v>1.9213888427084709</v>
      </c>
      <c r="I58">
        <v>9.8387271085152168</v>
      </c>
      <c r="J58">
        <v>8.1609955420419684</v>
      </c>
      <c r="K58">
        <v>0.84486823307027548</v>
      </c>
      <c r="L58">
        <v>2.6192919834554039E-2</v>
      </c>
      <c r="M58">
        <v>4.5677259596456858</v>
      </c>
      <c r="N58">
        <v>13.671251849466712</v>
      </c>
      <c r="O58">
        <v>20.18038548600877</v>
      </c>
      <c r="P58">
        <v>49.322427515626117</v>
      </c>
      <c r="Q58">
        <v>8.1609955420419684</v>
      </c>
      <c r="R58">
        <v>13.671251849466712</v>
      </c>
      <c r="S58">
        <v>3.123888348073252</v>
      </c>
    </row>
    <row r="59" spans="1:19" x14ac:dyDescent="0.25">
      <c r="A59">
        <v>29.999993466773599</v>
      </c>
      <c r="B59">
        <v>1.1457397318199181</v>
      </c>
      <c r="C59">
        <v>4.4453072980743293</v>
      </c>
      <c r="D59">
        <v>0.37836416896034597</v>
      </c>
      <c r="E59">
        <v>11.127274225170163</v>
      </c>
      <c r="F59">
        <v>0.5482386376552626</v>
      </c>
      <c r="G59">
        <v>1.2786600181900158</v>
      </c>
      <c r="H59">
        <v>1.9297867120104473</v>
      </c>
      <c r="I59">
        <v>9.5552981110466924</v>
      </c>
      <c r="J59">
        <v>8.9330321956227348</v>
      </c>
      <c r="K59">
        <v>0.87610487197736386</v>
      </c>
      <c r="L59">
        <v>2.5340254726515955E-2</v>
      </c>
      <c r="M59">
        <v>4.6126297981705315</v>
      </c>
      <c r="N59">
        <v>13.333383261037588</v>
      </c>
      <c r="O59">
        <v>20.667254501375201</v>
      </c>
      <c r="P59">
        <v>48.923577546643628</v>
      </c>
      <c r="Q59">
        <v>8.9330321956227348</v>
      </c>
      <c r="R59">
        <v>13.333383261037588</v>
      </c>
      <c r="S59">
        <v>3.066393933644914</v>
      </c>
    </row>
    <row r="60" spans="1:19" x14ac:dyDescent="0.25">
      <c r="A60">
        <v>29.999993649863249</v>
      </c>
      <c r="B60">
        <v>1.1891669312504121</v>
      </c>
      <c r="C60">
        <v>4.2760255476063671</v>
      </c>
      <c r="D60">
        <v>0.35949271614450784</v>
      </c>
      <c r="E60">
        <v>10.704843261833192</v>
      </c>
      <c r="F60">
        <v>0.52643574965652418</v>
      </c>
      <c r="G60">
        <v>1.2277519862843114</v>
      </c>
      <c r="H60">
        <v>1.9367540047874181</v>
      </c>
      <c r="I60">
        <v>9.3241151887880669</v>
      </c>
      <c r="J60">
        <v>9.5399477821834466</v>
      </c>
      <c r="K60">
        <v>0.90206257415096192</v>
      </c>
      <c r="L60">
        <v>2.4080499812512111E-2</v>
      </c>
      <c r="M60">
        <v>4.6485599921329479</v>
      </c>
      <c r="N60">
        <v>12.820911946143678</v>
      </c>
      <c r="O60">
        <v>21.018935017887603</v>
      </c>
      <c r="P60">
        <v>48.283709842638565</v>
      </c>
      <c r="Q60">
        <v>9.5399477821834466</v>
      </c>
      <c r="R60">
        <v>12.820911946143678</v>
      </c>
      <c r="S60">
        <v>2.9703590844913652</v>
      </c>
    </row>
    <row r="61" spans="1:19" x14ac:dyDescent="0.25">
      <c r="A61">
        <v>29.999993842553103</v>
      </c>
      <c r="B61">
        <v>1.2342500743642772</v>
      </c>
      <c r="C61">
        <v>4.2278871670560072</v>
      </c>
      <c r="D61">
        <v>0.35159641681949705</v>
      </c>
      <c r="E61">
        <v>10.587122941957697</v>
      </c>
      <c r="F61">
        <v>0.51967485630020271</v>
      </c>
      <c r="G61">
        <v>1.2119812926871236</v>
      </c>
      <c r="H61">
        <v>1.9434062277272732</v>
      </c>
      <c r="I61">
        <v>9.0912742401979845</v>
      </c>
      <c r="J61">
        <v>10.117199105554228</v>
      </c>
      <c r="K61">
        <v>0.92867058330263852</v>
      </c>
      <c r="L61">
        <v>2.3540046634651625E-2</v>
      </c>
      <c r="M61">
        <v>4.6838864465929673</v>
      </c>
      <c r="N61">
        <v>12.673697006115395</v>
      </c>
      <c r="O61">
        <v>21.375619907134727</v>
      </c>
      <c r="P61">
        <v>48.132506591737908</v>
      </c>
      <c r="Q61">
        <v>10.117199105554228</v>
      </c>
      <c r="R61">
        <v>12.673697006115395</v>
      </c>
      <c r="S61">
        <v>2.951025116395261</v>
      </c>
    </row>
    <row r="62" spans="1:19" x14ac:dyDescent="0.25">
      <c r="A62">
        <v>29.999994039702074</v>
      </c>
      <c r="B62">
        <v>1.2787975404198078</v>
      </c>
      <c r="C62">
        <v>4.288589414662292</v>
      </c>
      <c r="D62">
        <v>0.35073579724829423</v>
      </c>
      <c r="E62">
        <v>10.744916708743908</v>
      </c>
      <c r="F62">
        <v>0.52652507505122048</v>
      </c>
      <c r="G62">
        <v>1.228022647218838</v>
      </c>
      <c r="H62">
        <v>1.9491633181848969</v>
      </c>
      <c r="I62">
        <v>8.8690912090408052</v>
      </c>
      <c r="J62">
        <v>10.617009443201788</v>
      </c>
      <c r="K62">
        <v>0.95457305016453364</v>
      </c>
      <c r="L62">
        <v>2.3482433767844264E-2</v>
      </c>
      <c r="M62">
        <v>4.7164594529522503</v>
      </c>
      <c r="N62">
        <v>12.854092232193413</v>
      </c>
      <c r="O62">
        <v>21.69686820259145</v>
      </c>
      <c r="P62">
        <v>48.417581223046433</v>
      </c>
      <c r="Q62">
        <v>10.617009443201788</v>
      </c>
      <c r="R62">
        <v>12.854092232193413</v>
      </c>
      <c r="S62">
        <v>2.9998149446899052</v>
      </c>
    </row>
    <row r="63" spans="1:19" x14ac:dyDescent="0.25">
      <c r="A63">
        <v>29.99999420708961</v>
      </c>
      <c r="B63">
        <v>1.314424582357101</v>
      </c>
      <c r="C63">
        <v>4.2858303329808294</v>
      </c>
      <c r="D63">
        <v>0.34329220083538953</v>
      </c>
      <c r="E63">
        <v>10.744960016273216</v>
      </c>
      <c r="F63">
        <v>0.52573269217257967</v>
      </c>
      <c r="G63">
        <v>1.2262554357339026</v>
      </c>
      <c r="H63">
        <v>1.9535417125936616</v>
      </c>
      <c r="I63">
        <v>8.6980081868692789</v>
      </c>
      <c r="J63">
        <v>10.94633794220708</v>
      </c>
      <c r="K63">
        <v>0.97495846100045869</v>
      </c>
      <c r="L63">
        <v>2.3003312266386106E-2</v>
      </c>
      <c r="M63">
        <v>4.740412623440954</v>
      </c>
      <c r="N63">
        <v>12.844553008496939</v>
      </c>
      <c r="O63">
        <v>21.874688465141752</v>
      </c>
      <c r="P63">
        <v>48.440489467442617</v>
      </c>
      <c r="Q63">
        <v>10.946337942207078</v>
      </c>
      <c r="R63">
        <v>12.844553008496939</v>
      </c>
      <c r="S63">
        <v>3.0066885187406553</v>
      </c>
    </row>
    <row r="64" spans="1:19" x14ac:dyDescent="0.25">
      <c r="A64">
        <v>29.999994359494202</v>
      </c>
      <c r="B64">
        <v>1.3442222905408003</v>
      </c>
      <c r="C64">
        <v>4.2651018696974123</v>
      </c>
      <c r="D64">
        <v>0.33452150920190649</v>
      </c>
      <c r="E64">
        <v>10.699115424349035</v>
      </c>
      <c r="F64">
        <v>0.52277219085995719</v>
      </c>
      <c r="G64">
        <v>1.2194028834850705</v>
      </c>
      <c r="H64">
        <v>1.9575526560401808</v>
      </c>
      <c r="I64">
        <v>8.5603197059665757</v>
      </c>
      <c r="J64">
        <v>11.151927785666</v>
      </c>
      <c r="K64">
        <v>0.99172326183361925</v>
      </c>
      <c r="L64">
        <v>2.2446861065327079E-2</v>
      </c>
      <c r="M64">
        <v>4.7585525218750888</v>
      </c>
      <c r="N64">
        <v>12.780685408195037</v>
      </c>
      <c r="O64">
        <v>21.953238908939191</v>
      </c>
      <c r="P64">
        <v>48.385130527628384</v>
      </c>
      <c r="Q64">
        <v>11.151927785666</v>
      </c>
      <c r="R64">
        <v>12.780685408195037</v>
      </c>
      <c r="S64">
        <v>3.0007201014337452</v>
      </c>
    </row>
    <row r="65" spans="1:19" x14ac:dyDescent="0.25">
      <c r="A65">
        <v>29.999994491492995</v>
      </c>
      <c r="B65">
        <v>1.3672497749510901</v>
      </c>
      <c r="C65">
        <v>4.1943473881732594</v>
      </c>
      <c r="D65">
        <v>0.32159657483574522</v>
      </c>
      <c r="E65">
        <v>10.526883724565495</v>
      </c>
      <c r="F65">
        <v>0.51373396772292823</v>
      </c>
      <c r="G65">
        <v>1.1983185111547734</v>
      </c>
      <c r="H65">
        <v>1.9611354388871367</v>
      </c>
      <c r="I65">
        <v>8.4578709170902791</v>
      </c>
      <c r="J65">
        <v>11.244874430371208</v>
      </c>
      <c r="K65">
        <v>1.0044356831673891</v>
      </c>
      <c r="L65">
        <v>2.1622587260644401E-2</v>
      </c>
      <c r="M65">
        <v>4.7709359857963634</v>
      </c>
      <c r="N65">
        <v>12.566160124839151</v>
      </c>
      <c r="O65">
        <v>21.935612987232275</v>
      </c>
      <c r="P65">
        <v>48.122124432896285</v>
      </c>
      <c r="Q65">
        <v>11.244874430371208</v>
      </c>
      <c r="R65">
        <v>12.566160124839149</v>
      </c>
      <c r="S65">
        <v>2.9615536566730465</v>
      </c>
    </row>
    <row r="66" spans="1:19" x14ac:dyDescent="0.25">
      <c r="A66">
        <v>29.99999459896134</v>
      </c>
      <c r="B66">
        <v>1.3835466809910431</v>
      </c>
      <c r="C66">
        <v>4.0522826207088274</v>
      </c>
      <c r="D66">
        <v>0.30342099347890245</v>
      </c>
      <c r="E66">
        <v>10.175066107912784</v>
      </c>
      <c r="F66">
        <v>0.49602833453418005</v>
      </c>
      <c r="G66">
        <v>1.1569826063267419</v>
      </c>
      <c r="H66">
        <v>1.9640658239323212</v>
      </c>
      <c r="I66">
        <v>8.3877599929233444</v>
      </c>
      <c r="J66">
        <v>11.255091060985819</v>
      </c>
      <c r="K66">
        <v>1.0132416862015685</v>
      </c>
      <c r="L66">
        <v>2.0446722657763695E-2</v>
      </c>
      <c r="M66">
        <v>4.7784307793372962</v>
      </c>
      <c r="N66">
        <v>12.137835497221076</v>
      </c>
      <c r="O66">
        <v>21.842782931786388</v>
      </c>
      <c r="P66">
        <v>47.567321942913821</v>
      </c>
      <c r="Q66">
        <v>11.255091060985819</v>
      </c>
      <c r="R66">
        <v>12.137835497221076</v>
      </c>
      <c r="S66">
        <v>2.8760936403802884</v>
      </c>
    </row>
    <row r="67" spans="1:19" x14ac:dyDescent="0.25">
      <c r="A67">
        <v>29.999994703034602</v>
      </c>
      <c r="B67">
        <v>1.3967392230532125</v>
      </c>
      <c r="C67">
        <v>3.9549351608391476</v>
      </c>
      <c r="D67">
        <v>0.29020243701482445</v>
      </c>
      <c r="E67">
        <v>9.9351660014433119</v>
      </c>
      <c r="F67">
        <v>0.48380585758916561</v>
      </c>
      <c r="G67">
        <v>1.1285208240434887</v>
      </c>
      <c r="H67">
        <v>1.9669208057960246</v>
      </c>
      <c r="I67">
        <v>8.332703979741396</v>
      </c>
      <c r="J67">
        <v>11.204199197850572</v>
      </c>
      <c r="K67">
        <v>1.0201782380533386</v>
      </c>
      <c r="L67">
        <v>1.9587246146597747E-2</v>
      </c>
      <c r="M67">
        <v>4.7832361370144563</v>
      </c>
      <c r="N67">
        <v>11.844472710697453</v>
      </c>
      <c r="O67">
        <v>21.715193769607463</v>
      </c>
      <c r="P67">
        <v>47.189364207017761</v>
      </c>
      <c r="Q67">
        <v>11.204199197850572</v>
      </c>
      <c r="R67">
        <v>11.844472710697453</v>
      </c>
      <c r="S67">
        <v>2.8180989425944794</v>
      </c>
    </row>
    <row r="68" spans="1:19" x14ac:dyDescent="0.25">
      <c r="A68">
        <v>29.999994806209429</v>
      </c>
      <c r="B68">
        <v>1.4067856277563091</v>
      </c>
      <c r="C68">
        <v>3.9135169764812514</v>
      </c>
      <c r="D68">
        <v>0.27920082139798502</v>
      </c>
      <c r="E68">
        <v>9.8371334732980458</v>
      </c>
      <c r="F68">
        <v>0.47862252049312054</v>
      </c>
      <c r="G68">
        <v>1.1164947639083538</v>
      </c>
      <c r="H68">
        <v>1.9700313904798339</v>
      </c>
      <c r="I68">
        <v>8.292170123885473</v>
      </c>
      <c r="J68">
        <v>11.091259023157214</v>
      </c>
      <c r="K68">
        <v>1.0252318753296625</v>
      </c>
      <c r="L68">
        <v>1.8896077430351165E-2</v>
      </c>
      <c r="M68">
        <v>4.785386510881934</v>
      </c>
      <c r="N68">
        <v>11.718726416684065</v>
      </c>
      <c r="O68">
        <v>21.554618283729372</v>
      </c>
      <c r="P68">
        <v>47.031748989544489</v>
      </c>
      <c r="Q68">
        <v>11.091259023157212</v>
      </c>
      <c r="R68">
        <v>11.718726416684065</v>
      </c>
      <c r="S68">
        <v>2.7941204908605419</v>
      </c>
    </row>
    <row r="69" spans="1:19" x14ac:dyDescent="0.25">
      <c r="A69">
        <v>29.999994904279731</v>
      </c>
      <c r="B69">
        <v>1.4130298630273699</v>
      </c>
      <c r="C69">
        <v>3.8961930990101816</v>
      </c>
      <c r="D69">
        <v>0.26989819051856939</v>
      </c>
      <c r="E69">
        <v>9.8004546168827869</v>
      </c>
      <c r="F69">
        <v>0.47650479966343112</v>
      </c>
      <c r="G69">
        <v>1.1116311905830845</v>
      </c>
      <c r="H69">
        <v>1.973610582145128</v>
      </c>
      <c r="I69">
        <v>8.2682482103948338</v>
      </c>
      <c r="J69">
        <v>10.924537142235307</v>
      </c>
      <c r="K69">
        <v>1.0280867697684717</v>
      </c>
      <c r="L69">
        <v>1.8318118775320046E-2</v>
      </c>
      <c r="M69">
        <v>4.7848102028254402</v>
      </c>
      <c r="N69">
        <v>11.666011422493542</v>
      </c>
      <c r="O69">
        <v>21.361816451873228</v>
      </c>
      <c r="P69">
        <v>46.967706663965153</v>
      </c>
      <c r="Q69">
        <v>10.924537142235305</v>
      </c>
      <c r="R69">
        <v>11.666011422493542</v>
      </c>
      <c r="S69">
        <v>2.7844326791921152</v>
      </c>
    </row>
    <row r="70" spans="1:19" x14ac:dyDescent="0.25">
      <c r="A70">
        <v>29.999994997491591</v>
      </c>
      <c r="B70">
        <v>1.415541803559883</v>
      </c>
      <c r="C70">
        <v>3.8905365574048205</v>
      </c>
      <c r="D70">
        <v>0.26114253918094521</v>
      </c>
      <c r="E70">
        <v>9.7934582258220484</v>
      </c>
      <c r="F70">
        <v>0.47592006765933409</v>
      </c>
      <c r="G70">
        <v>1.1103509965565146</v>
      </c>
      <c r="H70">
        <v>1.9777212776811415</v>
      </c>
      <c r="I70">
        <v>8.2601911383730133</v>
      </c>
      <c r="J70">
        <v>10.712935968764466</v>
      </c>
      <c r="K70">
        <v>1.0288145290583732</v>
      </c>
      <c r="L70">
        <v>1.7783378712726918E-2</v>
      </c>
      <c r="M70">
        <v>4.7817407914801295</v>
      </c>
      <c r="N70">
        <v>11.648556289967747</v>
      </c>
      <c r="O70">
        <v>21.141328531624772</v>
      </c>
      <c r="P70">
        <v>46.946945187675134</v>
      </c>
      <c r="Q70">
        <v>10.712935968764468</v>
      </c>
      <c r="R70">
        <v>11.648556289967745</v>
      </c>
      <c r="S70">
        <v>2.781128093185925</v>
      </c>
    </row>
    <row r="71" spans="1:19" x14ac:dyDescent="0.25">
      <c r="A71">
        <v>29.999995083590662</v>
      </c>
      <c r="B71">
        <v>1.4145780335720353</v>
      </c>
      <c r="C71">
        <v>3.8692615078236661</v>
      </c>
      <c r="D71">
        <v>0.25248260357023949</v>
      </c>
      <c r="E71">
        <v>9.7466961061372803</v>
      </c>
      <c r="F71">
        <v>0.47343052794943186</v>
      </c>
      <c r="G71">
        <v>1.1046701192229884</v>
      </c>
      <c r="H71">
        <v>1.9821325178775719</v>
      </c>
      <c r="I71">
        <v>8.2665737527765515</v>
      </c>
      <c r="J71">
        <v>10.473855766177875</v>
      </c>
      <c r="K71">
        <v>1.0276067042335315</v>
      </c>
      <c r="L71">
        <v>1.7247162469472735E-2</v>
      </c>
      <c r="M71">
        <v>4.7766342510379047</v>
      </c>
      <c r="N71">
        <v>11.584905648527704</v>
      </c>
      <c r="O71">
        <v>20.901329414007169</v>
      </c>
      <c r="P71">
        <v>46.861113981866296</v>
      </c>
      <c r="Q71">
        <v>10.473855766177875</v>
      </c>
      <c r="R71">
        <v>11.584905648527704</v>
      </c>
      <c r="S71">
        <v>2.7673942851255129</v>
      </c>
    </row>
    <row r="72" spans="1:19" x14ac:dyDescent="0.25">
      <c r="A72">
        <v>29.999995165154161</v>
      </c>
      <c r="B72">
        <v>1.4105404033529334</v>
      </c>
      <c r="C72">
        <v>3.8422299970865996</v>
      </c>
      <c r="D72">
        <v>0.24372337514408274</v>
      </c>
      <c r="E72">
        <v>9.6848884222347973</v>
      </c>
      <c r="F72">
        <v>0.4702773031367134</v>
      </c>
      <c r="G72">
        <v>1.0974060623366602</v>
      </c>
      <c r="H72">
        <v>1.9867344248168923</v>
      </c>
      <c r="I72">
        <v>8.2855957905757247</v>
      </c>
      <c r="J72">
        <v>10.212360675100145</v>
      </c>
      <c r="K72">
        <v>1.0246924685763128</v>
      </c>
      <c r="L72">
        <v>1.6706488999418231E-2</v>
      </c>
      <c r="M72">
        <v>4.7697504824359811</v>
      </c>
      <c r="N72">
        <v>11.503893869954139</v>
      </c>
      <c r="O72">
        <v>20.648146844846721</v>
      </c>
      <c r="P72">
        <v>46.749060728445947</v>
      </c>
      <c r="Q72">
        <v>10.212360675100145</v>
      </c>
      <c r="R72">
        <v>11.503893869954139</v>
      </c>
      <c r="S72">
        <v>2.7492540614597014</v>
      </c>
    </row>
    <row r="73" spans="1:19" x14ac:dyDescent="0.25">
      <c r="A73">
        <v>29.999995244239919</v>
      </c>
      <c r="B73">
        <v>1.4035895938522278</v>
      </c>
      <c r="C73">
        <v>3.8207279227682829</v>
      </c>
      <c r="D73">
        <v>0.23608126687831746</v>
      </c>
      <c r="E73">
        <v>9.636392916265871</v>
      </c>
      <c r="F73">
        <v>0.46781486050410565</v>
      </c>
      <c r="G73">
        <v>1.0917192714463573</v>
      </c>
      <c r="H73">
        <v>1.9913062232440053</v>
      </c>
      <c r="I73">
        <v>8.3164803089307586</v>
      </c>
      <c r="J73">
        <v>9.9307338409618087</v>
      </c>
      <c r="K73">
        <v>1.0201599058503694</v>
      </c>
      <c r="L73">
        <v>1.6236109460753965E-2</v>
      </c>
      <c r="M73">
        <v>4.7611817558465495</v>
      </c>
      <c r="N73">
        <v>11.439552178397202</v>
      </c>
      <c r="O73">
        <v>20.386693618998166</v>
      </c>
      <c r="P73">
        <v>46.656321075955084</v>
      </c>
      <c r="Q73">
        <v>9.9307338409618087</v>
      </c>
      <c r="R73">
        <v>11.4395521783972</v>
      </c>
      <c r="S73">
        <v>2.7338855038397307</v>
      </c>
    </row>
    <row r="74" spans="1:19" x14ac:dyDescent="0.25">
      <c r="A74">
        <v>29.999995322174524</v>
      </c>
      <c r="B74">
        <v>1.3937565853806497</v>
      </c>
      <c r="C74">
        <v>3.8118915929293049</v>
      </c>
      <c r="D74">
        <v>0.23003546293234203</v>
      </c>
      <c r="E74">
        <v>9.6192497608625889</v>
      </c>
      <c r="F74">
        <v>0.46689491096172442</v>
      </c>
      <c r="G74">
        <v>1.0896565518289467</v>
      </c>
      <c r="H74">
        <v>1.9955889429967371</v>
      </c>
      <c r="I74">
        <v>8.3589690821432843</v>
      </c>
      <c r="J74">
        <v>9.6312500772747942</v>
      </c>
      <c r="K74">
        <v>1.0140233243972163</v>
      </c>
      <c r="L74">
        <v>1.5867732131870631E-2</v>
      </c>
      <c r="M74">
        <v>4.7509574302307431</v>
      </c>
      <c r="N74">
        <v>11.413296209636178</v>
      </c>
      <c r="O74">
        <v>20.121094678378608</v>
      </c>
      <c r="P74">
        <v>46.611480187070086</v>
      </c>
      <c r="Q74">
        <v>9.6312500772747942</v>
      </c>
      <c r="R74">
        <v>11.413296209636178</v>
      </c>
      <c r="S74">
        <v>2.7257612865978404</v>
      </c>
    </row>
    <row r="75" spans="1:19" x14ac:dyDescent="0.25">
      <c r="A75">
        <v>29.999995398685382</v>
      </c>
      <c r="B75">
        <v>1.3812417110188044</v>
      </c>
      <c r="C75">
        <v>3.8106784393384077</v>
      </c>
      <c r="D75">
        <v>0.22350836503437432</v>
      </c>
      <c r="E75">
        <v>9.6210578226559189</v>
      </c>
      <c r="F75">
        <v>0.46699721337100908</v>
      </c>
      <c r="G75">
        <v>1.0899283169550418</v>
      </c>
      <c r="H75">
        <v>1.9994639751164036</v>
      </c>
      <c r="I75">
        <v>8.4121085478924087</v>
      </c>
      <c r="J75">
        <v>9.3214891146457806</v>
      </c>
      <c r="K75">
        <v>1.0063999777944805</v>
      </c>
      <c r="L75">
        <v>1.5480249683484177E-2</v>
      </c>
      <c r="M75">
        <v>4.7392799583062732</v>
      </c>
      <c r="N75">
        <v>11.409127618016063</v>
      </c>
      <c r="O75">
        <v>19.856558698275915</v>
      </c>
      <c r="P75">
        <v>46.593407267058936</v>
      </c>
      <c r="Q75">
        <v>9.3214891146457806</v>
      </c>
      <c r="R75">
        <v>11.409127618016063</v>
      </c>
      <c r="S75">
        <v>2.7214401772994883</v>
      </c>
    </row>
    <row r="76" spans="1:19" x14ac:dyDescent="0.25">
      <c r="A76">
        <v>29.999995473205342</v>
      </c>
      <c r="B76">
        <v>1.3664282740820943</v>
      </c>
      <c r="C76">
        <v>3.808024592107826</v>
      </c>
      <c r="D76">
        <v>0.21729990406405525</v>
      </c>
      <c r="E76">
        <v>9.6186644432135466</v>
      </c>
      <c r="F76">
        <v>0.4669260849929438</v>
      </c>
      <c r="G76">
        <v>1.0898437544880759</v>
      </c>
      <c r="H76">
        <v>2.0030654580169971</v>
      </c>
      <c r="I76">
        <v>8.4742974757749803</v>
      </c>
      <c r="J76">
        <v>9.0102093001037051</v>
      </c>
      <c r="K76">
        <v>0.99750854917635901</v>
      </c>
      <c r="L76">
        <v>1.5112154661292555E-2</v>
      </c>
      <c r="M76">
        <v>4.7264550796912239</v>
      </c>
      <c r="N76">
        <v>11.400569084149836</v>
      </c>
      <c r="O76">
        <v>19.597846822768609</v>
      </c>
      <c r="P76">
        <v>46.567182526153879</v>
      </c>
      <c r="Q76">
        <v>9.0102093001037051</v>
      </c>
      <c r="R76">
        <v>11.400569084149836</v>
      </c>
      <c r="S76">
        <v>2.7156178660240307</v>
      </c>
    </row>
    <row r="77" spans="1:19" x14ac:dyDescent="0.25">
      <c r="A77">
        <v>29.999995555494394</v>
      </c>
      <c r="B77">
        <v>1.3472721702517427</v>
      </c>
      <c r="C77">
        <v>3.8773369492485239</v>
      </c>
      <c r="D77">
        <v>0.21745139812200237</v>
      </c>
      <c r="E77">
        <v>9.7973887614342736</v>
      </c>
      <c r="F77">
        <v>0.47560253093934707</v>
      </c>
      <c r="G77">
        <v>1.1102446946011428</v>
      </c>
      <c r="H77">
        <v>2.0069659702976819</v>
      </c>
      <c r="I77">
        <v>8.5542778396951942</v>
      </c>
      <c r="J77">
        <v>8.6616488274726429</v>
      </c>
      <c r="K77">
        <v>0.98612433312984715</v>
      </c>
      <c r="L77">
        <v>1.5156739259320377E-2</v>
      </c>
      <c r="M77">
        <v>4.7107800501430255</v>
      </c>
      <c r="N77">
        <v>11.608518250758969</v>
      </c>
      <c r="O77">
        <v>19.338301941577868</v>
      </c>
      <c r="P77">
        <v>46.825292060091428</v>
      </c>
      <c r="Q77">
        <v>8.6616488274726429</v>
      </c>
      <c r="R77">
        <v>11.608518250758969</v>
      </c>
      <c r="S77">
        <v>2.7539688893393692</v>
      </c>
    </row>
    <row r="78" spans="1:19" x14ac:dyDescent="0.25">
      <c r="A78">
        <v>29.999995644448187</v>
      </c>
      <c r="B78">
        <v>1.323615459042645</v>
      </c>
      <c r="C78">
        <v>4.0134558366100048</v>
      </c>
      <c r="D78">
        <v>0.22213708217833822</v>
      </c>
      <c r="E78">
        <v>10.144516354995782</v>
      </c>
      <c r="F78">
        <v>0.4924498823467362</v>
      </c>
      <c r="G78">
        <v>1.1497734531313157</v>
      </c>
      <c r="H78">
        <v>2.0107903834197942</v>
      </c>
      <c r="I78">
        <v>8.6533068669516293</v>
      </c>
      <c r="J78">
        <v>8.2858302762280314</v>
      </c>
      <c r="K78">
        <v>0.97216263785568857</v>
      </c>
      <c r="L78">
        <v>1.5509798661208354E-2</v>
      </c>
      <c r="M78">
        <v>4.692235586878593</v>
      </c>
      <c r="N78">
        <v>12.016749456946632</v>
      </c>
      <c r="O78">
        <v>19.087560636068435</v>
      </c>
      <c r="P78">
        <v>47.345943712753012</v>
      </c>
      <c r="Q78">
        <v>8.2858302762280314</v>
      </c>
      <c r="R78">
        <v>12.016749456946632</v>
      </c>
      <c r="S78">
        <v>2.8329403698940245</v>
      </c>
    </row>
    <row r="79" spans="1:19" x14ac:dyDescent="0.25">
      <c r="A79">
        <v>29.999995729930472</v>
      </c>
      <c r="B79">
        <v>1.298449955190268</v>
      </c>
      <c r="C79">
        <v>4.1118219047187639</v>
      </c>
      <c r="D79">
        <v>0.22494901189583091</v>
      </c>
      <c r="E79">
        <v>10.395653091127937</v>
      </c>
      <c r="F79">
        <v>0.50467582764050167</v>
      </c>
      <c r="G79">
        <v>1.1784470477454634</v>
      </c>
      <c r="H79">
        <v>2.0136461912436578</v>
      </c>
      <c r="I79">
        <v>8.7597562313918722</v>
      </c>
      <c r="J79">
        <v>7.9312085751444981</v>
      </c>
      <c r="K79">
        <v>0.95737141695633265</v>
      </c>
      <c r="L79">
        <v>1.5734005705754651E-2</v>
      </c>
      <c r="M79">
        <v>4.6730679720071961</v>
      </c>
      <c r="N79">
        <v>12.311660162346373</v>
      </c>
      <c r="O79">
        <v>18.853512679847785</v>
      </c>
      <c r="P79">
        <v>47.713992568249239</v>
      </c>
      <c r="Q79">
        <v>7.9312085751444972</v>
      </c>
      <c r="R79">
        <v>12.311660162346373</v>
      </c>
      <c r="S79">
        <v>2.8879253930882656</v>
      </c>
    </row>
    <row r="80" spans="1:19" x14ac:dyDescent="0.25">
      <c r="A80">
        <v>29.999995814256142</v>
      </c>
      <c r="B80">
        <v>1.2718219828446564</v>
      </c>
      <c r="C80">
        <v>4.1779780890756397</v>
      </c>
      <c r="D80">
        <v>0.22868611808609302</v>
      </c>
      <c r="E80">
        <v>10.563911550303484</v>
      </c>
      <c r="F80">
        <v>0.51277604270729782</v>
      </c>
      <c r="G80">
        <v>1.1975362827867406</v>
      </c>
      <c r="H80">
        <v>2.0151707105478227</v>
      </c>
      <c r="I80">
        <v>8.8739839225039496</v>
      </c>
      <c r="J80">
        <v>7.5921318934706177</v>
      </c>
      <c r="K80">
        <v>0.9417483226127934</v>
      </c>
      <c r="L80">
        <v>1.5994496727025031E-2</v>
      </c>
      <c r="M80">
        <v>4.6531584998026556</v>
      </c>
      <c r="N80">
        <v>12.510666062219441</v>
      </c>
      <c r="O80">
        <v>18.632524505066993</v>
      </c>
      <c r="P80">
        <v>47.952705880060073</v>
      </c>
      <c r="Q80">
        <v>7.5921318934706177</v>
      </c>
      <c r="R80">
        <v>12.510666062219441</v>
      </c>
      <c r="S80">
        <v>2.9227651716251675</v>
      </c>
    </row>
    <row r="81" spans="1:19" x14ac:dyDescent="0.25">
      <c r="A81">
        <v>29.9999958915968</v>
      </c>
      <c r="B81">
        <v>1.2463380984660419</v>
      </c>
      <c r="C81">
        <v>4.1622935906791882</v>
      </c>
      <c r="D81">
        <v>0.22801360588782935</v>
      </c>
      <c r="E81">
        <v>10.524256935451744</v>
      </c>
      <c r="F81">
        <v>0.51080422110172552</v>
      </c>
      <c r="G81">
        <v>1.1930080967944363</v>
      </c>
      <c r="H81">
        <v>2.0152111997376068</v>
      </c>
      <c r="I81">
        <v>8.984798692652479</v>
      </c>
      <c r="J81">
        <v>7.2939365394843687</v>
      </c>
      <c r="K81">
        <v>0.92679867349853784</v>
      </c>
      <c r="L81">
        <v>1.5951362410194521E-2</v>
      </c>
      <c r="M81">
        <v>4.634352858230212</v>
      </c>
      <c r="N81">
        <v>12.463782337436191</v>
      </c>
      <c r="O81">
        <v>18.425608261818276</v>
      </c>
      <c r="P81">
        <v>47.864710439977763</v>
      </c>
      <c r="Q81">
        <v>7.2939365394843687</v>
      </c>
      <c r="R81">
        <v>12.463782337436191</v>
      </c>
      <c r="S81">
        <v>2.9066519920957661</v>
      </c>
    </row>
    <row r="82" spans="1:19" x14ac:dyDescent="0.25">
      <c r="A82">
        <v>29.999995964554678</v>
      </c>
      <c r="B82">
        <v>1.2218507713162221</v>
      </c>
      <c r="C82">
        <v>4.1061996919222423</v>
      </c>
      <c r="D82">
        <v>0.22707693836631609</v>
      </c>
      <c r="E82">
        <v>10.381444706730242</v>
      </c>
      <c r="F82">
        <v>0.5037129824493134</v>
      </c>
      <c r="G82">
        <v>1.1765793202523007</v>
      </c>
      <c r="H82">
        <v>2.0141302788443136</v>
      </c>
      <c r="I82">
        <v>9.0924347209669492</v>
      </c>
      <c r="J82">
        <v>7.0268568034918069</v>
      </c>
      <c r="K82">
        <v>0.91242182199614474</v>
      </c>
      <c r="L82">
        <v>1.5866938669937568E-2</v>
      </c>
      <c r="M82">
        <v>4.616484278208147</v>
      </c>
      <c r="N82">
        <v>12.29626022979031</v>
      </c>
      <c r="O82">
        <v>18.235359640989675</v>
      </c>
      <c r="P82">
        <v>47.616860375591322</v>
      </c>
      <c r="Q82">
        <v>7.0268568034918069</v>
      </c>
      <c r="R82">
        <v>12.29626022979031</v>
      </c>
      <c r="S82">
        <v>2.865818195931932</v>
      </c>
    </row>
    <row r="83" spans="1:19" x14ac:dyDescent="0.25">
      <c r="A83">
        <v>29.999996046813941</v>
      </c>
      <c r="B83">
        <v>1.194353143530013</v>
      </c>
      <c r="C83">
        <v>4.1459125497547129</v>
      </c>
      <c r="D83">
        <v>0.23225234258803418</v>
      </c>
      <c r="E83">
        <v>10.480889717744908</v>
      </c>
      <c r="F83">
        <v>0.50831619310930753</v>
      </c>
      <c r="G83">
        <v>1.1874612334338266</v>
      </c>
      <c r="H83">
        <v>2.0118437227742376</v>
      </c>
      <c r="I83">
        <v>9.2142644208399975</v>
      </c>
      <c r="J83">
        <v>6.746334593103545</v>
      </c>
      <c r="K83">
        <v>0.89625343759432241</v>
      </c>
      <c r="L83">
        <v>1.6195937408277593E-2</v>
      </c>
      <c r="M83">
        <v>4.5966836950323122</v>
      </c>
      <c r="N83">
        <v>12.41612402747309</v>
      </c>
      <c r="O83">
        <v>18.07218728880579</v>
      </c>
      <c r="P83">
        <v>47.749181226974748</v>
      </c>
      <c r="Q83">
        <v>6.746334593103545</v>
      </c>
      <c r="R83">
        <v>12.41612402747309</v>
      </c>
      <c r="S83">
        <v>2.8841687310259818</v>
      </c>
    </row>
    <row r="84" spans="1:19" x14ac:dyDescent="0.25">
      <c r="A84">
        <v>29.999996131767137</v>
      </c>
      <c r="B84">
        <v>1.1668802515372025</v>
      </c>
      <c r="C84">
        <v>4.2228596316131659</v>
      </c>
      <c r="D84">
        <v>0.23815858359286937</v>
      </c>
      <c r="E84">
        <v>10.675444024512688</v>
      </c>
      <c r="F84">
        <v>0.51756019291926769</v>
      </c>
      <c r="G84">
        <v>1.2091550209083157</v>
      </c>
      <c r="H84">
        <v>2.0084302794843958</v>
      </c>
      <c r="I84">
        <v>9.3364036134001953</v>
      </c>
      <c r="J84">
        <v>6.4849104373020792</v>
      </c>
      <c r="K84">
        <v>0.88006520363419771</v>
      </c>
      <c r="L84">
        <v>1.6589893687516798E-2</v>
      </c>
      <c r="M84">
        <v>4.5772846343516225</v>
      </c>
      <c r="N84">
        <v>12.64738309015973</v>
      </c>
      <c r="O84">
        <v>17.939330364569834</v>
      </c>
      <c r="P84">
        <v>48.030053836850641</v>
      </c>
      <c r="Q84">
        <v>6.4849104373020792</v>
      </c>
      <c r="R84">
        <v>12.64738309015973</v>
      </c>
      <c r="S84">
        <v>2.9256506787918677</v>
      </c>
    </row>
    <row r="85" spans="1:19" x14ac:dyDescent="0.25">
      <c r="A85">
        <v>29.999996213631771</v>
      </c>
      <c r="B85">
        <v>1.142092269152039</v>
      </c>
      <c r="C85">
        <v>4.2639162513953242</v>
      </c>
      <c r="D85">
        <v>0.24271129166415864</v>
      </c>
      <c r="E85">
        <v>10.779410307728019</v>
      </c>
      <c r="F85">
        <v>0.52235545738188771</v>
      </c>
      <c r="G85">
        <v>1.2205057138544582</v>
      </c>
      <c r="H85">
        <v>2.004401633189111</v>
      </c>
      <c r="I85">
        <v>9.4460967213084022</v>
      </c>
      <c r="J85">
        <v>6.2654510986618899</v>
      </c>
      <c r="K85">
        <v>0.86542149619420683</v>
      </c>
      <c r="L85">
        <v>1.6881949890023378E-2</v>
      </c>
      <c r="M85">
        <v>4.5602975289326002</v>
      </c>
      <c r="N85">
        <v>12.771674266517886</v>
      </c>
      <c r="O85">
        <v>17.827057845178302</v>
      </c>
      <c r="P85">
        <v>48.170987504807655</v>
      </c>
      <c r="Q85">
        <v>6.2654510986618899</v>
      </c>
      <c r="R85">
        <v>12.771674266517886</v>
      </c>
      <c r="S85">
        <v>2.9456070161793284</v>
      </c>
    </row>
    <row r="86" spans="1:19" x14ac:dyDescent="0.25">
      <c r="A86">
        <v>29.999996294384065</v>
      </c>
      <c r="B86">
        <v>1.1199026087891562</v>
      </c>
      <c r="C86">
        <v>4.2763388223165846</v>
      </c>
      <c r="D86">
        <v>0.24697271536141951</v>
      </c>
      <c r="E86">
        <v>10.810488525173991</v>
      </c>
      <c r="F86">
        <v>0.52355296240200488</v>
      </c>
      <c r="G86">
        <v>1.223470433545522</v>
      </c>
      <c r="H86">
        <v>2.0000386110805728</v>
      </c>
      <c r="I86">
        <v>9.5427474156129826</v>
      </c>
      <c r="J86">
        <v>6.0839789502847621</v>
      </c>
      <c r="K86">
        <v>0.85227695062608033</v>
      </c>
      <c r="L86">
        <v>1.7140800312155743E-2</v>
      </c>
      <c r="M86">
        <v>4.5457650348314163</v>
      </c>
      <c r="N86">
        <v>12.810617594099641</v>
      </c>
      <c r="O86">
        <v>17.732855991193787</v>
      </c>
      <c r="P86">
        <v>48.200722361972744</v>
      </c>
      <c r="Q86">
        <v>6.083978950284763</v>
      </c>
      <c r="R86">
        <v>12.810617594099641</v>
      </c>
      <c r="S86">
        <v>2.9485483731801225</v>
      </c>
    </row>
    <row r="87" spans="1:19" x14ac:dyDescent="0.25">
      <c r="A87">
        <v>29.999996368430992</v>
      </c>
      <c r="B87">
        <v>1.1019006629545156</v>
      </c>
      <c r="C87">
        <v>4.2136169899837261</v>
      </c>
      <c r="D87">
        <v>0.24599911564223681</v>
      </c>
      <c r="E87">
        <v>10.651670099620258</v>
      </c>
      <c r="F87">
        <v>0.5155813011156436</v>
      </c>
      <c r="G87">
        <v>1.2049312519042565</v>
      </c>
      <c r="H87">
        <v>1.9958690550350802</v>
      </c>
      <c r="I87">
        <v>9.6188245083367665</v>
      </c>
      <c r="J87">
        <v>5.9497525428463476</v>
      </c>
      <c r="K87">
        <v>0.84158553140841275</v>
      </c>
      <c r="L87">
        <v>1.7050411934011311E-2</v>
      </c>
      <c r="M87">
        <v>4.5347291400257843</v>
      </c>
      <c r="N87">
        <v>12.62384906869959</v>
      </c>
      <c r="O87">
        <v>17.64570600109769</v>
      </c>
      <c r="P87">
        <v>47.933695789651622</v>
      </c>
      <c r="Q87">
        <v>5.9497525428463476</v>
      </c>
      <c r="R87">
        <v>12.62384906869959</v>
      </c>
      <c r="S87">
        <v>2.9054427668184455</v>
      </c>
    </row>
    <row r="88" spans="1:19" x14ac:dyDescent="0.25">
      <c r="A88">
        <v>29.99999645023065</v>
      </c>
      <c r="B88">
        <v>1.0848618062331996</v>
      </c>
      <c r="C88">
        <v>4.2298361338947554</v>
      </c>
      <c r="D88">
        <v>0.24970493662973045</v>
      </c>
      <c r="E88">
        <v>10.69268527604401</v>
      </c>
      <c r="F88">
        <v>0.51724965281072721</v>
      </c>
      <c r="G88">
        <v>1.2088919240362328</v>
      </c>
      <c r="H88">
        <v>1.9913092703971811</v>
      </c>
      <c r="I88">
        <v>9.6869882106910001</v>
      </c>
      <c r="J88">
        <v>5.8376065150623662</v>
      </c>
      <c r="K88">
        <v>0.83144110419703821</v>
      </c>
      <c r="L88">
        <v>1.7282110679974969E-2</v>
      </c>
      <c r="M88">
        <v>4.5253209307303273</v>
      </c>
      <c r="N88">
        <v>12.673775942561594</v>
      </c>
      <c r="O88">
        <v>17.596436418414619</v>
      </c>
      <c r="P88">
        <v>47.98322617987931</v>
      </c>
      <c r="Q88">
        <v>5.8376065150623662</v>
      </c>
      <c r="R88">
        <v>12.673775942561594</v>
      </c>
      <c r="S88">
        <v>2.9119267193523219</v>
      </c>
    </row>
    <row r="89" spans="1:19" x14ac:dyDescent="0.25">
      <c r="A89">
        <v>29.999996542230384</v>
      </c>
      <c r="B89">
        <v>1.0693938155278158</v>
      </c>
      <c r="C89">
        <v>4.3537017087152412</v>
      </c>
      <c r="D89">
        <v>0.26121010576918313</v>
      </c>
      <c r="E89">
        <v>11.006196218456846</v>
      </c>
      <c r="F89">
        <v>0.53196773018997745</v>
      </c>
      <c r="G89">
        <v>1.2434715525270881</v>
      </c>
      <c r="H89">
        <v>1.9867279056519909</v>
      </c>
      <c r="I89">
        <v>9.742328858920958</v>
      </c>
      <c r="J89">
        <v>5.755901815368837</v>
      </c>
      <c r="K89">
        <v>0.82220960294406564</v>
      </c>
      <c r="L89">
        <v>1.8033514338802948E-2</v>
      </c>
      <c r="M89">
        <v>4.5183451673068404</v>
      </c>
      <c r="N89">
        <v>13.04741048674375</v>
      </c>
      <c r="O89">
        <v>17.597357303138949</v>
      </c>
      <c r="P89">
        <v>48.465937673416541</v>
      </c>
      <c r="Q89">
        <v>5.755901815368837</v>
      </c>
      <c r="R89">
        <v>13.04741048674375</v>
      </c>
      <c r="S89">
        <v>2.9864286885130191</v>
      </c>
    </row>
    <row r="90" spans="1:19" x14ac:dyDescent="0.25">
      <c r="A90">
        <v>29.999996627995291</v>
      </c>
      <c r="B90">
        <v>1.0584562419413737</v>
      </c>
      <c r="C90">
        <v>4.3997728581665978</v>
      </c>
      <c r="D90">
        <v>0.26796322191417699</v>
      </c>
      <c r="E90">
        <v>11.123283964653444</v>
      </c>
      <c r="F90">
        <v>0.53717728801116693</v>
      </c>
      <c r="G90">
        <v>1.2557665397016011</v>
      </c>
      <c r="H90">
        <v>1.9833774945832829</v>
      </c>
      <c r="I90">
        <v>9.7733622278185361</v>
      </c>
      <c r="J90">
        <v>5.7202842285290894</v>
      </c>
      <c r="K90">
        <v>0.81566946093012438</v>
      </c>
      <c r="L90">
        <v>1.8460591579400921E-2</v>
      </c>
      <c r="M90">
        <v>4.5152041596527432</v>
      </c>
      <c r="N90">
        <v>13.187972904335238</v>
      </c>
      <c r="O90">
        <v>17.599945772942416</v>
      </c>
      <c r="P90">
        <v>48.642416742383652</v>
      </c>
      <c r="Q90">
        <v>5.7202842285290894</v>
      </c>
      <c r="R90">
        <v>13.187972904335238</v>
      </c>
      <c r="S90">
        <v>3.0135109540767484</v>
      </c>
    </row>
    <row r="91" spans="1:19" x14ac:dyDescent="0.25">
      <c r="A91">
        <v>29.999996710444467</v>
      </c>
      <c r="B91">
        <v>1.0509711531580554</v>
      </c>
      <c r="C91">
        <v>4.3897385889004763</v>
      </c>
      <c r="D91">
        <v>0.27275697475722616</v>
      </c>
      <c r="E91">
        <v>11.097439388373413</v>
      </c>
      <c r="F91">
        <v>0.53539185613266949</v>
      </c>
      <c r="G91">
        <v>1.2517444921076093</v>
      </c>
      <c r="H91">
        <v>1.9809736588949347</v>
      </c>
      <c r="I91">
        <v>9.7849520719375427</v>
      </c>
      <c r="J91">
        <v>5.7211411543991444</v>
      </c>
      <c r="K91">
        <v>0.81118654370752186</v>
      </c>
      <c r="L91">
        <v>1.8744340250605403E-2</v>
      </c>
      <c r="M91">
        <v>4.5150673694775341</v>
      </c>
      <c r="N91">
        <v>13.160303475203547</v>
      </c>
      <c r="O91">
        <v>17.605139594715784</v>
      </c>
      <c r="P91">
        <v>48.598039163873921</v>
      </c>
      <c r="Q91">
        <v>5.7211411543991444</v>
      </c>
      <c r="R91">
        <v>13.160303475203547</v>
      </c>
      <c r="S91">
        <v>3.0064832182152199</v>
      </c>
    </row>
    <row r="92" spans="1:19" x14ac:dyDescent="0.25">
      <c r="A92">
        <v>29.999996782664194</v>
      </c>
      <c r="B92">
        <v>1.046726255349312</v>
      </c>
      <c r="C92">
        <v>4.2758945457410213</v>
      </c>
      <c r="D92">
        <v>0.26925894851714932</v>
      </c>
      <c r="E92">
        <v>10.809194314730753</v>
      </c>
      <c r="F92">
        <v>0.52100002600439332</v>
      </c>
      <c r="G92">
        <v>1.218154898721409</v>
      </c>
      <c r="H92">
        <v>1.9794855703590721</v>
      </c>
      <c r="I92">
        <v>9.7808640409275629</v>
      </c>
      <c r="J92">
        <v>5.7492207096604355</v>
      </c>
      <c r="K92">
        <v>0.80863897086583492</v>
      </c>
      <c r="L92">
        <v>1.8481132867709436E-2</v>
      </c>
      <c r="M92">
        <v>4.5171181111112686</v>
      </c>
      <c r="N92">
        <v>12.820127050286045</v>
      </c>
      <c r="O92">
        <v>17.593263368248099</v>
      </c>
      <c r="P92">
        <v>48.140225771728232</v>
      </c>
      <c r="Q92">
        <v>5.7492207096604355</v>
      </c>
      <c r="R92">
        <v>12.820127050286045</v>
      </c>
      <c r="S92">
        <v>2.9349409993356992</v>
      </c>
    </row>
    <row r="93" spans="1:19" x14ac:dyDescent="0.25">
      <c r="A93">
        <v>29.999996859647105</v>
      </c>
      <c r="B93">
        <v>1.0444675661028084</v>
      </c>
      <c r="C93">
        <v>4.2340410409189726</v>
      </c>
      <c r="D93">
        <v>0.26946045980342198</v>
      </c>
      <c r="E93">
        <v>10.703515032217508</v>
      </c>
      <c r="F93">
        <v>0.51541733109199839</v>
      </c>
      <c r="G93">
        <v>1.2051218363619576</v>
      </c>
      <c r="H93">
        <v>1.9783669914749313</v>
      </c>
      <c r="I93">
        <v>9.7621531287315957</v>
      </c>
      <c r="J93">
        <v>5.8070067310644502</v>
      </c>
      <c r="K93">
        <v>0.80727578731548377</v>
      </c>
      <c r="L93">
        <v>1.8473703460248264E-2</v>
      </c>
      <c r="M93">
        <v>4.5214089140980525</v>
      </c>
      <c r="N93">
        <v>12.695666775295393</v>
      </c>
      <c r="O93">
        <v>17.618773712273395</v>
      </c>
      <c r="P93">
        <v>47.972020126143768</v>
      </c>
      <c r="Q93">
        <v>5.8070067310644502</v>
      </c>
      <c r="R93">
        <v>12.695666775295393</v>
      </c>
      <c r="S93">
        <v>2.9088364500377439</v>
      </c>
    </row>
    <row r="94" spans="1:19" x14ac:dyDescent="0.25">
      <c r="A94">
        <v>29.999996946781767</v>
      </c>
      <c r="B94">
        <v>1.0446220018677914</v>
      </c>
      <c r="C94">
        <v>4.3220290057777664</v>
      </c>
      <c r="D94">
        <v>0.27806280511174009</v>
      </c>
      <c r="E94">
        <v>10.927123207899449</v>
      </c>
      <c r="F94">
        <v>0.52563659206132107</v>
      </c>
      <c r="G94">
        <v>1.2291310796916315</v>
      </c>
      <c r="H94">
        <v>1.9773681425284266</v>
      </c>
      <c r="I94">
        <v>9.7233983539872675</v>
      </c>
      <c r="J94">
        <v>5.9074305061931982</v>
      </c>
      <c r="K94">
        <v>0.80735031167742521</v>
      </c>
      <c r="L94">
        <v>1.9029102899961424E-2</v>
      </c>
      <c r="M94">
        <v>4.5287430806985745</v>
      </c>
      <c r="N94">
        <v>12.961487017906428</v>
      </c>
      <c r="O94">
        <v>17.706498663882879</v>
      </c>
      <c r="P94">
        <v>48.326601639191466</v>
      </c>
      <c r="Q94">
        <v>5.9074305061931982</v>
      </c>
      <c r="R94">
        <v>12.961487017906428</v>
      </c>
      <c r="S94">
        <v>2.9648059557358599</v>
      </c>
    </row>
    <row r="95" spans="1:19" x14ac:dyDescent="0.25">
      <c r="A95">
        <v>29.999997029172878</v>
      </c>
      <c r="B95">
        <v>1.0472859324996664</v>
      </c>
      <c r="C95">
        <v>4.3773225206341779</v>
      </c>
      <c r="D95">
        <v>0.2814329116337605</v>
      </c>
      <c r="E95">
        <v>11.069365666354203</v>
      </c>
      <c r="F95">
        <v>0.5320564458358612</v>
      </c>
      <c r="G95">
        <v>1.2441945740429965</v>
      </c>
      <c r="H95">
        <v>1.9766038037815403</v>
      </c>
      <c r="I95">
        <v>9.6703448758828667</v>
      </c>
      <c r="J95">
        <v>6.0365992963744093</v>
      </c>
      <c r="K95">
        <v>0.80892376351981177</v>
      </c>
      <c r="L95">
        <v>1.9260051376820023E-2</v>
      </c>
      <c r="M95">
        <v>4.5379037082907727</v>
      </c>
      <c r="N95">
        <v>13.128279088875749</v>
      </c>
      <c r="O95">
        <v>17.800532781809746</v>
      </c>
      <c r="P95">
        <v>48.551655080173546</v>
      </c>
      <c r="Q95">
        <v>6.0365992963744093</v>
      </c>
      <c r="R95">
        <v>13.128279088875749</v>
      </c>
      <c r="S95">
        <v>3.000506796837072</v>
      </c>
    </row>
    <row r="96" spans="1:19" x14ac:dyDescent="0.25">
      <c r="A96">
        <v>29.99999710812768</v>
      </c>
      <c r="B96">
        <v>1.0519694744150101</v>
      </c>
      <c r="C96">
        <v>4.3936472223313974</v>
      </c>
      <c r="D96">
        <v>0.28309947627232468</v>
      </c>
      <c r="E96">
        <v>11.1120828735922</v>
      </c>
      <c r="F96">
        <v>0.5336666289227382</v>
      </c>
      <c r="G96">
        <v>1.2480457962935165</v>
      </c>
      <c r="H96">
        <v>1.9760649275902202</v>
      </c>
      <c r="I96">
        <v>9.6057473541886917</v>
      </c>
      <c r="J96">
        <v>6.1906133879673142</v>
      </c>
      <c r="K96">
        <v>0.81170118401385571</v>
      </c>
      <c r="L96">
        <v>1.9370800680499387E-2</v>
      </c>
      <c r="M96">
        <v>4.5484750847612965</v>
      </c>
      <c r="N96">
        <v>13.17790649805913</v>
      </c>
      <c r="O96">
        <v>17.897594268169051</v>
      </c>
      <c r="P96">
        <v>48.622508579954854</v>
      </c>
      <c r="Q96">
        <v>6.1906133879673142</v>
      </c>
      <c r="R96">
        <v>13.17790649805913</v>
      </c>
      <c r="S96">
        <v>3.0122896232502701</v>
      </c>
    </row>
    <row r="97" spans="1:19" x14ac:dyDescent="0.25">
      <c r="A97">
        <v>29.999997179062429</v>
      </c>
      <c r="B97">
        <v>1.0577607167637773</v>
      </c>
      <c r="C97">
        <v>4.3290076722950355</v>
      </c>
      <c r="D97">
        <v>0.28163278285987259</v>
      </c>
      <c r="E97">
        <v>10.948255041655312</v>
      </c>
      <c r="F97">
        <v>0.52530386211675195</v>
      </c>
      <c r="G97">
        <v>1.2285770244608374</v>
      </c>
      <c r="H97">
        <v>1.9755764140341858</v>
      </c>
      <c r="I97">
        <v>9.5376990893790392</v>
      </c>
      <c r="J97">
        <v>6.3522478135741851</v>
      </c>
      <c r="K97">
        <v>0.81513717211513081</v>
      </c>
      <c r="L97">
        <v>1.9247525133580069E-2</v>
      </c>
      <c r="M97">
        <v>4.5592137335363114</v>
      </c>
      <c r="N97">
        <v>12.984582287540857</v>
      </c>
      <c r="O97">
        <v>17.97567139430905</v>
      </c>
      <c r="P97">
        <v>48.370534279214013</v>
      </c>
      <c r="Q97">
        <v>6.3522478135741851</v>
      </c>
      <c r="R97">
        <v>12.984582287540857</v>
      </c>
      <c r="S97">
        <v>2.9737669227734869</v>
      </c>
    </row>
    <row r="98" spans="1:19" x14ac:dyDescent="0.25">
      <c r="A98">
        <v>29.99999724149086</v>
      </c>
      <c r="B98">
        <v>1.0639071736390178</v>
      </c>
      <c r="C98">
        <v>4.1993848705251438</v>
      </c>
      <c r="D98">
        <v>0.27318758510090413</v>
      </c>
      <c r="E98">
        <v>10.620484534538956</v>
      </c>
      <c r="F98">
        <v>0.5091865854757921</v>
      </c>
      <c r="G98">
        <v>1.1908922860875046</v>
      </c>
      <c r="H98">
        <v>1.9749122971762039</v>
      </c>
      <c r="I98">
        <v>9.4714372703568586</v>
      </c>
      <c r="J98">
        <v>6.5103312261118003</v>
      </c>
      <c r="K98">
        <v>0.81878236100093971</v>
      </c>
      <c r="L98">
        <v>1.8677280839543692E-2</v>
      </c>
      <c r="M98">
        <v>4.5693952315152542</v>
      </c>
      <c r="N98">
        <v>12.594851896296227</v>
      </c>
      <c r="O98">
        <v>18.033018457307083</v>
      </c>
      <c r="P98">
        <v>47.857040276858172</v>
      </c>
      <c r="Q98">
        <v>6.5103312261118003</v>
      </c>
      <c r="R98">
        <v>12.594851896296227</v>
      </c>
      <c r="S98">
        <v>2.8940980472883724</v>
      </c>
    </row>
    <row r="99" spans="1:19" x14ac:dyDescent="0.25">
      <c r="A99">
        <v>29.999997300486218</v>
      </c>
      <c r="B99">
        <v>1.0704514681343367</v>
      </c>
      <c r="C99">
        <v>4.0767950539010807</v>
      </c>
      <c r="D99">
        <v>0.26381237470359842</v>
      </c>
      <c r="E99">
        <v>10.311443954365286</v>
      </c>
      <c r="F99">
        <v>0.4940242758690721</v>
      </c>
      <c r="G99">
        <v>1.1554366403051293</v>
      </c>
      <c r="H99">
        <v>1.9740428460817709</v>
      </c>
      <c r="I99">
        <v>9.4047005324018311</v>
      </c>
      <c r="J99">
        <v>6.6708097112756191</v>
      </c>
      <c r="K99">
        <v>0.82265868973316802</v>
      </c>
      <c r="L99">
        <v>1.8050701829359628E-2</v>
      </c>
      <c r="M99">
        <v>4.57942706060666</v>
      </c>
      <c r="N99">
        <v>12.226134224358127</v>
      </c>
      <c r="O99">
        <v>18.094590995311098</v>
      </c>
      <c r="P99">
        <v>47.371961067764722</v>
      </c>
      <c r="Q99">
        <v>6.6708097112756182</v>
      </c>
      <c r="R99">
        <v>12.226134224358127</v>
      </c>
      <c r="S99">
        <v>2.8188236536633866</v>
      </c>
    </row>
    <row r="100" spans="1:19" x14ac:dyDescent="0.25">
      <c r="A100">
        <v>29.999997359052319</v>
      </c>
      <c r="B100">
        <v>1.0774964422353577</v>
      </c>
      <c r="C100">
        <v>3.9950831067159469</v>
      </c>
      <c r="D100">
        <v>0.25371992126764276</v>
      </c>
      <c r="E100">
        <v>10.107759744569426</v>
      </c>
      <c r="F100">
        <v>0.48408566395643426</v>
      </c>
      <c r="G100">
        <v>1.1321100498261019</v>
      </c>
      <c r="H100">
        <v>1.9729090233856659</v>
      </c>
      <c r="I100">
        <v>9.3359480296914086</v>
      </c>
      <c r="J100">
        <v>6.8378314119197654</v>
      </c>
      <c r="K100">
        <v>0.82682253609425471</v>
      </c>
      <c r="L100">
        <v>1.7404024469645438E-2</v>
      </c>
      <c r="M100">
        <v>4.5895562108776771</v>
      </c>
      <c r="N100">
        <v>11.979568864751664</v>
      </c>
      <c r="O100">
        <v>18.172985224249668</v>
      </c>
      <c r="P100">
        <v>47.050252287623216</v>
      </c>
      <c r="Q100">
        <v>6.8378314119197663</v>
      </c>
      <c r="R100">
        <v>11.979568864751664</v>
      </c>
      <c r="S100">
        <v>2.7689285348366983</v>
      </c>
    </row>
    <row r="101" spans="1:19" x14ac:dyDescent="0.25">
      <c r="A101">
        <v>29.999997423127965</v>
      </c>
      <c r="B101">
        <v>1.0856161622840939</v>
      </c>
      <c r="C101">
        <v>4.0132925066850493</v>
      </c>
      <c r="D101">
        <v>0.2506474155527027</v>
      </c>
      <c r="E101">
        <v>10.157638813437099</v>
      </c>
      <c r="F101">
        <v>0.4862985003444783</v>
      </c>
      <c r="G101">
        <v>1.1373053371256661</v>
      </c>
      <c r="H101">
        <v>1.9713008903199312</v>
      </c>
      <c r="I101">
        <v>9.2600590485327032</v>
      </c>
      <c r="J101">
        <v>7.0248603894881239</v>
      </c>
      <c r="K101">
        <v>0.83160688884742928</v>
      </c>
      <c r="L101">
        <v>1.7222892598456635E-2</v>
      </c>
      <c r="M101">
        <v>4.6005130990752106</v>
      </c>
      <c r="N101">
        <v>12.033886929858747</v>
      </c>
      <c r="O101">
        <v>18.294300075197885</v>
      </c>
      <c r="P101">
        <v>47.130796158557054</v>
      </c>
      <c r="Q101">
        <v>7.0248603894881239</v>
      </c>
      <c r="R101">
        <v>12.033886929858747</v>
      </c>
      <c r="S101">
        <v>2.7821714766289625</v>
      </c>
    </row>
    <row r="102" spans="1:19" x14ac:dyDescent="0.25">
      <c r="A102">
        <v>29.999997490214479</v>
      </c>
      <c r="B102">
        <v>1.0942369381982782</v>
      </c>
      <c r="C102">
        <v>4.1038808825089186</v>
      </c>
      <c r="D102">
        <v>0.25232077384745605</v>
      </c>
      <c r="E102">
        <v>10.391149257558963</v>
      </c>
      <c r="F102">
        <v>0.49732133462961958</v>
      </c>
      <c r="G102">
        <v>1.1632257965655743</v>
      </c>
      <c r="H102">
        <v>1.969491222277022</v>
      </c>
      <c r="I102">
        <v>9.1834695731020055</v>
      </c>
      <c r="J102">
        <v>7.2183485668713203</v>
      </c>
      <c r="K102">
        <v>0.8366707717912939</v>
      </c>
      <c r="L102">
        <v>1.7363553676159771E-2</v>
      </c>
      <c r="M102">
        <v>4.6113338777411519</v>
      </c>
      <c r="N102">
        <v>12.3059235338329</v>
      </c>
      <c r="O102">
        <v>18.44295651356034</v>
      </c>
      <c r="P102">
        <v>47.502132473523282</v>
      </c>
      <c r="Q102">
        <v>7.2183485668713203</v>
      </c>
      <c r="R102">
        <v>12.3059235338329</v>
      </c>
      <c r="S102">
        <v>2.8409876642148078</v>
      </c>
    </row>
    <row r="103" spans="1:19" x14ac:dyDescent="0.25">
      <c r="A103">
        <v>29.999997555050498</v>
      </c>
      <c r="B103">
        <v>1.1022208964302995</v>
      </c>
      <c r="C103">
        <v>4.1885244656537601</v>
      </c>
      <c r="D103">
        <v>0.25496474568275074</v>
      </c>
      <c r="E103">
        <v>10.608970420968181</v>
      </c>
      <c r="F103">
        <v>0.50758510560767267</v>
      </c>
      <c r="G103">
        <v>1.1873980714303423</v>
      </c>
      <c r="H103">
        <v>1.9682227405977799</v>
      </c>
      <c r="I103">
        <v>9.1169503770841054</v>
      </c>
      <c r="J103">
        <v>7.3940145261993733</v>
      </c>
      <c r="K103">
        <v>0.84135039784886778</v>
      </c>
      <c r="L103">
        <v>1.7558963405996421E-2</v>
      </c>
      <c r="M103">
        <v>4.6204952046426646</v>
      </c>
      <c r="N103">
        <v>12.560582107007029</v>
      </c>
      <c r="O103">
        <v>18.581754058889459</v>
      </c>
      <c r="P103">
        <v>47.849661260823495</v>
      </c>
      <c r="Q103">
        <v>7.3940145261993733</v>
      </c>
      <c r="R103">
        <v>12.560582107007029</v>
      </c>
      <c r="S103">
        <v>2.8961041816407089</v>
      </c>
    </row>
    <row r="104" spans="1:19" x14ac:dyDescent="0.25">
      <c r="A104">
        <v>29.999997619137684</v>
      </c>
      <c r="B104">
        <v>1.1092441764796797</v>
      </c>
      <c r="C104">
        <v>4.2711325316939019</v>
      </c>
      <c r="D104">
        <v>0.25774752058304673</v>
      </c>
      <c r="E104">
        <v>10.820512197977965</v>
      </c>
      <c r="F104">
        <v>0.51756086482058961</v>
      </c>
      <c r="G104">
        <v>1.2108558665394682</v>
      </c>
      <c r="H104">
        <v>1.9678694857780499</v>
      </c>
      <c r="I104">
        <v>9.0633828122525042</v>
      </c>
      <c r="J104">
        <v>7.5468156443258154</v>
      </c>
      <c r="K104">
        <v>0.84545711503059984</v>
      </c>
      <c r="L104">
        <v>1.7770893131927579E-2</v>
      </c>
      <c r="M104">
        <v>4.6275890476737436</v>
      </c>
      <c r="N104">
        <v>12.808356736211227</v>
      </c>
      <c r="O104">
        <v>18.709391613658735</v>
      </c>
      <c r="P104">
        <v>48.187050777232344</v>
      </c>
      <c r="Q104">
        <v>7.5468156443258154</v>
      </c>
      <c r="R104">
        <v>12.808356736211227</v>
      </c>
      <c r="S104">
        <v>2.9495047287093494</v>
      </c>
    </row>
    <row r="105" spans="1:19" x14ac:dyDescent="0.25">
      <c r="A105">
        <v>29.999997670214146</v>
      </c>
      <c r="B105">
        <v>1.1138621648988105</v>
      </c>
      <c r="C105">
        <v>4.1865520708662975</v>
      </c>
      <c r="D105">
        <v>0.24996054885634153</v>
      </c>
      <c r="E105">
        <v>10.607554505155202</v>
      </c>
      <c r="F105">
        <v>0.50727215985274832</v>
      </c>
      <c r="G105">
        <v>1.1867970816862585</v>
      </c>
      <c r="H105">
        <v>1.9685376326317814</v>
      </c>
      <c r="I105">
        <v>9.0323337621534385</v>
      </c>
      <c r="J105">
        <v>7.6471907977279265</v>
      </c>
      <c r="K105">
        <v>0.84814467143765249</v>
      </c>
      <c r="L105">
        <v>1.726832558165874E-2</v>
      </c>
      <c r="M105">
        <v>4.6314037104238475</v>
      </c>
      <c r="N105">
        <v>12.553602274812635</v>
      </c>
      <c r="O105">
        <v>18.756524639254465</v>
      </c>
      <c r="P105">
        <v>47.851996201529801</v>
      </c>
      <c r="Q105">
        <v>7.6471907977279265</v>
      </c>
      <c r="R105">
        <v>12.553602274812635</v>
      </c>
      <c r="S105">
        <v>2.8973658113906167</v>
      </c>
    </row>
    <row r="106" spans="1:19" x14ac:dyDescent="0.25">
      <c r="A106">
        <v>29.999997709276538</v>
      </c>
      <c r="B106">
        <v>1.1166346046093976</v>
      </c>
      <c r="C106">
        <v>3.9819096294262439</v>
      </c>
      <c r="D106">
        <v>0.2360828399443145</v>
      </c>
      <c r="E106">
        <v>10.089493121229198</v>
      </c>
      <c r="F106">
        <v>0.48235951181490216</v>
      </c>
      <c r="G106">
        <v>1.1285183326974704</v>
      </c>
      <c r="H106">
        <v>1.9697875624899004</v>
      </c>
      <c r="I106">
        <v>9.0168253357020518</v>
      </c>
      <c r="J106">
        <v>7.7079820367961176</v>
      </c>
      <c r="K106">
        <v>0.849745284509135</v>
      </c>
      <c r="L106">
        <v>1.6335499573270181E-2</v>
      </c>
      <c r="M106">
        <v>4.6330243615177888</v>
      </c>
      <c r="N106">
        <v>11.938772576334095</v>
      </c>
      <c r="O106">
        <v>18.743262044951521</v>
      </c>
      <c r="P106">
        <v>47.034995748998071</v>
      </c>
      <c r="Q106">
        <v>7.7079820367961176</v>
      </c>
      <c r="R106">
        <v>11.938772576334095</v>
      </c>
      <c r="S106">
        <v>2.769705466738571</v>
      </c>
    </row>
    <row r="107" spans="1:19" x14ac:dyDescent="0.25">
      <c r="A107">
        <v>29.999997747524201</v>
      </c>
      <c r="B107">
        <v>1.1186019108307326</v>
      </c>
      <c r="C107">
        <v>3.8197696113352184</v>
      </c>
      <c r="D107">
        <v>0.22531396467304743</v>
      </c>
      <c r="E107">
        <v>9.6793818878642135</v>
      </c>
      <c r="F107">
        <v>0.4625852930451928</v>
      </c>
      <c r="G107">
        <v>1.0822926459988758</v>
      </c>
      <c r="H107">
        <v>1.9717304123976813</v>
      </c>
      <c r="I107">
        <v>9.0093221418032208</v>
      </c>
      <c r="J107">
        <v>7.7520966249106165</v>
      </c>
      <c r="K107">
        <v>0.85086580060270467</v>
      </c>
      <c r="L107">
        <v>1.5606991792903851E-2</v>
      </c>
      <c r="M107">
        <v>4.6334033825898535</v>
      </c>
      <c r="N107">
        <v>11.452007552187409</v>
      </c>
      <c r="O107">
        <v>18.733372669022245</v>
      </c>
      <c r="P107">
        <v>46.387943061271486</v>
      </c>
      <c r="Q107">
        <v>7.7520966249106156</v>
      </c>
      <c r="R107">
        <v>11.452007552187409</v>
      </c>
      <c r="S107">
        <v>2.6686314204851085</v>
      </c>
    </row>
    <row r="108" spans="1:19" x14ac:dyDescent="0.25">
      <c r="A108">
        <v>29.999997784122961</v>
      </c>
      <c r="B108">
        <v>1.1197104007837482</v>
      </c>
      <c r="C108">
        <v>3.690090990591389</v>
      </c>
      <c r="D108">
        <v>0.21370795563643669</v>
      </c>
      <c r="E108">
        <v>9.3532956484758252</v>
      </c>
      <c r="F108">
        <v>0.44696492013214789</v>
      </c>
      <c r="G108">
        <v>1.0457291244311959</v>
      </c>
      <c r="H108">
        <v>1.9742825381648061</v>
      </c>
      <c r="I108">
        <v>9.0098687777640034</v>
      </c>
      <c r="J108">
        <v>7.7786443880005143</v>
      </c>
      <c r="K108">
        <v>0.85147811213674884</v>
      </c>
      <c r="L108">
        <v>1.4847746258832529E-2</v>
      </c>
      <c r="M108">
        <v>4.6325573262682154</v>
      </c>
      <c r="N108">
        <v>11.062341479450243</v>
      </c>
      <c r="O108">
        <v>18.723009076550095</v>
      </c>
      <c r="P108">
        <v>45.869496824173709</v>
      </c>
      <c r="Q108">
        <v>7.7786443880005143</v>
      </c>
      <c r="R108">
        <v>11.062341479450243</v>
      </c>
      <c r="S108">
        <v>2.5874145198848799</v>
      </c>
    </row>
    <row r="109" spans="1:19" x14ac:dyDescent="0.25">
      <c r="A109">
        <v>29.999997818364605</v>
      </c>
      <c r="B109">
        <v>1.1200037717690556</v>
      </c>
      <c r="C109">
        <v>3.5810777983077546</v>
      </c>
      <c r="D109">
        <v>0.20086587666531758</v>
      </c>
      <c r="E109">
        <v>9.0809190227673113</v>
      </c>
      <c r="F109">
        <v>0.43407707141299973</v>
      </c>
      <c r="G109">
        <v>1.0154949942069278</v>
      </c>
      <c r="H109">
        <v>1.9772281621509868</v>
      </c>
      <c r="I109">
        <v>9.0177101493650245</v>
      </c>
      <c r="J109">
        <v>7.7888344390212989</v>
      </c>
      <c r="K109">
        <v>0.85161239882816975</v>
      </c>
      <c r="L109">
        <v>1.4028162097955871E-2</v>
      </c>
      <c r="M109">
        <v>4.6306307529545299</v>
      </c>
      <c r="N109">
        <v>10.734326072520235</v>
      </c>
      <c r="O109">
        <v>18.709179204397753</v>
      </c>
      <c r="P109">
        <v>45.432436353493976</v>
      </c>
      <c r="Q109">
        <v>7.7888344390212998</v>
      </c>
      <c r="R109">
        <v>10.734326072520235</v>
      </c>
      <c r="S109">
        <v>2.5186665137700652</v>
      </c>
    </row>
    <row r="110" spans="1:19" x14ac:dyDescent="0.25">
      <c r="A110">
        <v>29.999997849214495</v>
      </c>
      <c r="B110">
        <v>1.1196148178863878</v>
      </c>
      <c r="C110">
        <v>3.4747619720560277</v>
      </c>
      <c r="D110">
        <v>0.18773063475172369</v>
      </c>
      <c r="E110">
        <v>8.8157018721322942</v>
      </c>
      <c r="F110">
        <v>0.42162393421239097</v>
      </c>
      <c r="G110">
        <v>0.98631357177967793</v>
      </c>
      <c r="H110">
        <v>1.9802373009789667</v>
      </c>
      <c r="I110">
        <v>9.0311958482435593</v>
      </c>
      <c r="J110">
        <v>7.785731743987375</v>
      </c>
      <c r="K110">
        <v>0.85135107603198068</v>
      </c>
      <c r="L110">
        <v>1.3191745033712543E-2</v>
      </c>
      <c r="M110">
        <v>4.6279147893298092</v>
      </c>
      <c r="N110">
        <v>10.414598988699087</v>
      </c>
      <c r="O110">
        <v>18.688121010434347</v>
      </c>
      <c r="P110">
        <v>45.005744652033002</v>
      </c>
      <c r="Q110">
        <v>7.785731743987375</v>
      </c>
      <c r="R110">
        <v>10.414598988699087</v>
      </c>
      <c r="S110">
        <v>2.451421298618806</v>
      </c>
    </row>
    <row r="111" spans="1:19" x14ac:dyDescent="0.25">
      <c r="A111">
        <v>29.999997877205232</v>
      </c>
      <c r="B111">
        <v>1.1186944372243139</v>
      </c>
      <c r="C111">
        <v>3.3729602658267006</v>
      </c>
      <c r="D111">
        <v>0.17510251244740299</v>
      </c>
      <c r="E111">
        <v>8.5616987528895336</v>
      </c>
      <c r="F111">
        <v>0.40979768979788356</v>
      </c>
      <c r="G111">
        <v>0.95859051861633759</v>
      </c>
      <c r="H111">
        <v>1.9831480380367839</v>
      </c>
      <c r="I111">
        <v>9.0490205405163664</v>
      </c>
      <c r="J111">
        <v>7.7730189368596836</v>
      </c>
      <c r="K111">
        <v>0.85078459528000683</v>
      </c>
      <c r="L111">
        <v>1.2386296660404953E-2</v>
      </c>
      <c r="M111">
        <v>4.6246106572870476</v>
      </c>
      <c r="N111">
        <v>10.108612304683394</v>
      </c>
      <c r="O111">
        <v>18.662823131798042</v>
      </c>
      <c r="P111">
        <v>44.596842054007396</v>
      </c>
      <c r="Q111">
        <v>7.7730189368596836</v>
      </c>
      <c r="R111">
        <v>10.108612304683394</v>
      </c>
      <c r="S111">
        <v>2.3868934192360354</v>
      </c>
    </row>
    <row r="112" spans="1:19" x14ac:dyDescent="0.25">
      <c r="A112">
        <v>29.999997903653153</v>
      </c>
      <c r="B112">
        <v>1.1172894537557292</v>
      </c>
      <c r="C112">
        <v>3.2845402398952368</v>
      </c>
      <c r="D112">
        <v>0.16255400391332489</v>
      </c>
      <c r="E112">
        <v>8.340855153104739</v>
      </c>
      <c r="F112">
        <v>0.39968906484608163</v>
      </c>
      <c r="G112">
        <v>0.93485244983105231</v>
      </c>
      <c r="H112">
        <v>1.9859595299753741</v>
      </c>
      <c r="I112">
        <v>9.0711558149452056</v>
      </c>
      <c r="J112">
        <v>7.752602488109317</v>
      </c>
      <c r="K112">
        <v>0.84994110903065945</v>
      </c>
      <c r="L112">
        <v>1.159807993725891E-2</v>
      </c>
      <c r="M112">
        <v>4.6207042015439956</v>
      </c>
      <c r="N112">
        <v>9.8418681836928261</v>
      </c>
      <c r="O112">
        <v>18.637704590842084</v>
      </c>
      <c r="P112">
        <v>44.239778268999316</v>
      </c>
      <c r="Q112">
        <v>7.752602488109317</v>
      </c>
      <c r="R112">
        <v>9.8418681836928243</v>
      </c>
      <c r="S112">
        <v>2.3302860345459524</v>
      </c>
    </row>
    <row r="113" spans="1:19" x14ac:dyDescent="0.25">
      <c r="A113">
        <v>29.999997927979869</v>
      </c>
      <c r="B113">
        <v>1.1154881149137827</v>
      </c>
      <c r="C113">
        <v>3.2004997242366069</v>
      </c>
      <c r="D113">
        <v>0.15073318242359965</v>
      </c>
      <c r="E113">
        <v>8.1301621051265283</v>
      </c>
      <c r="F113">
        <v>0.39012852536450637</v>
      </c>
      <c r="G113">
        <v>0.91241395339008624</v>
      </c>
      <c r="H113">
        <v>1.9885479590679866</v>
      </c>
      <c r="I113">
        <v>9.0965798413917813</v>
      </c>
      <c r="J113">
        <v>7.72675407519022</v>
      </c>
      <c r="K113">
        <v>0.84887392166711595</v>
      </c>
      <c r="L113">
        <v>1.0856332055087259E-2</v>
      </c>
      <c r="M113">
        <v>4.616367478778578</v>
      </c>
      <c r="N113">
        <v>9.5879531179059949</v>
      </c>
      <c r="O113">
        <v>18.611462241401089</v>
      </c>
      <c r="P113">
        <v>43.899423533434984</v>
      </c>
      <c r="Q113">
        <v>7.72675407519022</v>
      </c>
      <c r="R113">
        <v>9.5879531179059949</v>
      </c>
      <c r="S113">
        <v>2.2762221693472835</v>
      </c>
    </row>
    <row r="114" spans="1:19" x14ac:dyDescent="0.25">
      <c r="A114">
        <v>29.999997950986582</v>
      </c>
      <c r="B114">
        <v>1.1132746782955487</v>
      </c>
      <c r="C114">
        <v>3.1256013228095854</v>
      </c>
      <c r="D114">
        <v>0.14108914202793976</v>
      </c>
      <c r="E114">
        <v>7.9419800226197417</v>
      </c>
      <c r="F114">
        <v>0.38162255637511322</v>
      </c>
      <c r="G114">
        <v>0.8925237254277919</v>
      </c>
      <c r="H114">
        <v>1.9909679019321453</v>
      </c>
      <c r="I114">
        <v>9.1257549129452382</v>
      </c>
      <c r="J114">
        <v>7.6960177589180168</v>
      </c>
      <c r="K114">
        <v>0.84757354906254634</v>
      </c>
      <c r="L114">
        <v>1.0244921279304561E-2</v>
      </c>
      <c r="M114">
        <v>4.6115157903514916</v>
      </c>
      <c r="N114">
        <v>9.3621125769451279</v>
      </c>
      <c r="O114">
        <v>18.586566851418937</v>
      </c>
      <c r="P114">
        <v>43.596089398542304</v>
      </c>
      <c r="Q114">
        <v>7.6960177589180168</v>
      </c>
      <c r="R114">
        <v>9.3621125769451279</v>
      </c>
      <c r="S114">
        <v>2.228019548249689</v>
      </c>
    </row>
    <row r="115" spans="1:19" x14ac:dyDescent="0.25">
      <c r="A115">
        <v>29.99999797279208</v>
      </c>
      <c r="B115">
        <v>1.1106487282873994</v>
      </c>
      <c r="C115">
        <v>3.058804758093598</v>
      </c>
      <c r="D115">
        <v>0.13203553205789723</v>
      </c>
      <c r="E115">
        <v>7.7733750899404255</v>
      </c>
      <c r="F115">
        <v>0.37411507753898349</v>
      </c>
      <c r="G115">
        <v>0.87497734542974515</v>
      </c>
      <c r="H115">
        <v>1.9932024707668463</v>
      </c>
      <c r="I115">
        <v>9.158826637127218</v>
      </c>
      <c r="J115">
        <v>7.6609387838337231</v>
      </c>
      <c r="K115">
        <v>0.84603918855410132</v>
      </c>
      <c r="L115">
        <v>9.6748285516773027E-3</v>
      </c>
      <c r="M115">
        <v>4.6061250047866711</v>
      </c>
      <c r="N115">
        <v>9.1599808522954866</v>
      </c>
      <c r="O115">
        <v>18.563305577676473</v>
      </c>
      <c r="P115">
        <v>43.323954504140126</v>
      </c>
      <c r="Q115">
        <v>7.6609387838337231</v>
      </c>
      <c r="R115">
        <v>9.1599808522954866</v>
      </c>
      <c r="S115">
        <v>2.1845938036065884</v>
      </c>
    </row>
    <row r="116" spans="1:19" x14ac:dyDescent="0.25">
      <c r="A116">
        <v>29.999997995118356</v>
      </c>
      <c r="B116">
        <v>1.1073395033081372</v>
      </c>
      <c r="C116">
        <v>3.0126533970597551</v>
      </c>
      <c r="D116">
        <v>0.12464555454662152</v>
      </c>
      <c r="E116">
        <v>7.6564376887733792</v>
      </c>
      <c r="F116">
        <v>0.36909245278003405</v>
      </c>
      <c r="G116">
        <v>0.86332428245909631</v>
      </c>
      <c r="H116">
        <v>1.9954016543406066</v>
      </c>
      <c r="I116">
        <v>9.1992390302340468</v>
      </c>
      <c r="J116">
        <v>7.6183996354313699</v>
      </c>
      <c r="K116">
        <v>0.84411191002729602</v>
      </c>
      <c r="L116">
        <v>9.2151706955016024E-3</v>
      </c>
      <c r="M116">
        <v>4.5996458915377172</v>
      </c>
      <c r="N116">
        <v>9.0196150317141637</v>
      </c>
      <c r="O116">
        <v>18.545566818483614</v>
      </c>
      <c r="P116">
        <v>43.133490874045378</v>
      </c>
      <c r="Q116">
        <v>7.6183996354313699</v>
      </c>
      <c r="R116">
        <v>9.0196150317141637</v>
      </c>
      <c r="S116">
        <v>2.1538681970209748</v>
      </c>
    </row>
    <row r="117" spans="1:19" x14ac:dyDescent="0.25">
      <c r="A117">
        <v>29.999998017605606</v>
      </c>
      <c r="B117">
        <v>1.1032650449066392</v>
      </c>
      <c r="C117">
        <v>2.9804541185821085</v>
      </c>
      <c r="D117">
        <v>0.11845984415189122</v>
      </c>
      <c r="E117">
        <v>7.5742982938035501</v>
      </c>
      <c r="F117">
        <v>0.3657570676189642</v>
      </c>
      <c r="G117">
        <v>0.85566382352852388</v>
      </c>
      <c r="H117">
        <v>1.9974981199654618</v>
      </c>
      <c r="I117">
        <v>9.2480480953230195</v>
      </c>
      <c r="J117">
        <v>7.5677592210559332</v>
      </c>
      <c r="K117">
        <v>0.84174233046722247</v>
      </c>
      <c r="L117">
        <v>8.8335455845022469E-3</v>
      </c>
      <c r="M117">
        <v>4.591929507621666</v>
      </c>
      <c r="N117">
        <v>8.9209748607637795</v>
      </c>
      <c r="O117">
        <v>18.531754697871119</v>
      </c>
      <c r="P117">
        <v>42.997896210197283</v>
      </c>
      <c r="Q117">
        <v>7.5677592210559332</v>
      </c>
      <c r="R117">
        <v>8.9209748607637795</v>
      </c>
      <c r="S117">
        <v>2.131643955391811</v>
      </c>
    </row>
    <row r="118" spans="1:19" x14ac:dyDescent="0.25">
      <c r="A118">
        <v>29.99999803972203</v>
      </c>
      <c r="B118">
        <v>1.0984138575221332</v>
      </c>
      <c r="C118">
        <v>2.9562851309876543</v>
      </c>
      <c r="D118">
        <v>0.11332545245748468</v>
      </c>
      <c r="E118">
        <v>7.5119497321334796</v>
      </c>
      <c r="F118">
        <v>0.36334305005468465</v>
      </c>
      <c r="G118">
        <v>0.85030189987380622</v>
      </c>
      <c r="H118">
        <v>1.9994131847605443</v>
      </c>
      <c r="I118">
        <v>9.3056534937200954</v>
      </c>
      <c r="J118">
        <v>7.5089205659799099</v>
      </c>
      <c r="K118">
        <v>0.83892030757901903</v>
      </c>
      <c r="L118">
        <v>8.5184144747398396E-3</v>
      </c>
      <c r="M118">
        <v>4.5829263355618908</v>
      </c>
      <c r="N118">
        <v>8.8464039491303321</v>
      </c>
      <c r="O118">
        <v>18.520431426180505</v>
      </c>
      <c r="P118">
        <v>42.893617162751276</v>
      </c>
      <c r="Q118">
        <v>7.508920565979909</v>
      </c>
      <c r="R118">
        <v>8.8464039491303321</v>
      </c>
      <c r="S118">
        <v>2.1142521673981824</v>
      </c>
    </row>
    <row r="119" spans="1:19" x14ac:dyDescent="0.25">
      <c r="A119">
        <v>29.999998062337017</v>
      </c>
      <c r="B119">
        <v>1.0924572641296015</v>
      </c>
      <c r="C119">
        <v>2.9454585766688184</v>
      </c>
      <c r="D119">
        <v>0.10919316596088936</v>
      </c>
      <c r="E119">
        <v>7.4829340774887028</v>
      </c>
      <c r="F119">
        <v>0.3625177659141392</v>
      </c>
      <c r="G119">
        <v>0.84878452078973055</v>
      </c>
      <c r="H119">
        <v>2.0012122920001918</v>
      </c>
      <c r="I119">
        <v>9.3763808048249206</v>
      </c>
      <c r="J119">
        <v>7.4376421148260592</v>
      </c>
      <c r="K119">
        <v>0.83544963176696108</v>
      </c>
      <c r="L119">
        <v>8.2695824075187906E-3</v>
      </c>
      <c r="M119">
        <v>4.5719753628976623</v>
      </c>
      <c r="N119">
        <v>8.8116660801167104</v>
      </c>
      <c r="O119">
        <v>18.513032867145203</v>
      </c>
      <c r="P119">
        <v>42.841343433288891</v>
      </c>
      <c r="Q119">
        <v>7.4376421148260583</v>
      </c>
      <c r="R119">
        <v>8.8116660801167104</v>
      </c>
      <c r="S119">
        <v>2.1048665315052761</v>
      </c>
    </row>
    <row r="120" spans="1:19" x14ac:dyDescent="0.25">
      <c r="A120">
        <v>29.999998085414649</v>
      </c>
      <c r="B120">
        <v>1.0851992186721398</v>
      </c>
      <c r="C120">
        <v>2.9462905803332462</v>
      </c>
      <c r="D120">
        <v>0.10621191695505243</v>
      </c>
      <c r="E120">
        <v>7.4831249462365248</v>
      </c>
      <c r="F120">
        <v>0.36304182234740928</v>
      </c>
      <c r="G120">
        <v>0.85062393178092055</v>
      </c>
      <c r="H120">
        <v>2.0029013035436312</v>
      </c>
      <c r="I120">
        <v>9.4631731840266529</v>
      </c>
      <c r="J120">
        <v>7.3509881632763951</v>
      </c>
      <c r="K120">
        <v>0.83120916001743894</v>
      </c>
      <c r="L120">
        <v>8.0953450977127774E-3</v>
      </c>
      <c r="M120">
        <v>4.5586403100141224</v>
      </c>
      <c r="N120">
        <v>8.8119698982398642</v>
      </c>
      <c r="O120">
        <v>18.508974064631762</v>
      </c>
      <c r="P120">
        <v>42.834490501739943</v>
      </c>
      <c r="Q120">
        <v>7.3509881632763943</v>
      </c>
      <c r="R120">
        <v>8.8119698982398642</v>
      </c>
      <c r="S120">
        <v>2.1024711406811032</v>
      </c>
    </row>
    <row r="121" spans="1:19" x14ac:dyDescent="0.25">
      <c r="A121">
        <v>29.999998108259355</v>
      </c>
      <c r="B121">
        <v>1.0767004315620019</v>
      </c>
      <c r="C121">
        <v>2.9512917575851856</v>
      </c>
      <c r="D121">
        <v>0.10394264788029603</v>
      </c>
      <c r="E121">
        <v>7.4935524712169208</v>
      </c>
      <c r="F121">
        <v>0.3640151905537809</v>
      </c>
      <c r="G121">
        <v>0.85367248967813891</v>
      </c>
      <c r="H121">
        <v>2.0044820406458892</v>
      </c>
      <c r="I121">
        <v>9.5660616753307792</v>
      </c>
      <c r="J121">
        <v>7.2487064538107218</v>
      </c>
      <c r="K121">
        <v>0.82622644180440041</v>
      </c>
      <c r="L121">
        <v>7.9649585310047136E-3</v>
      </c>
      <c r="M121">
        <v>4.542930551495191</v>
      </c>
      <c r="N121">
        <v>8.8248559176857402</v>
      </c>
      <c r="O121">
        <v>18.505862797254363</v>
      </c>
      <c r="P121">
        <v>42.843173096735676</v>
      </c>
      <c r="Q121">
        <v>7.2487064538107218</v>
      </c>
      <c r="R121">
        <v>8.8248559176857402</v>
      </c>
      <c r="S121">
        <v>2.1024013320678359</v>
      </c>
    </row>
    <row r="122" spans="1:19" x14ac:dyDescent="0.25">
      <c r="A122">
        <v>29.999998131458256</v>
      </c>
      <c r="B122">
        <v>1.066595357295858</v>
      </c>
      <c r="C122">
        <v>2.9651591596713009</v>
      </c>
      <c r="D122">
        <v>0.10244257641519335</v>
      </c>
      <c r="E122">
        <v>7.5261438302826358</v>
      </c>
      <c r="F122">
        <v>0.36603426661827776</v>
      </c>
      <c r="G122">
        <v>0.85929874138637774</v>
      </c>
      <c r="H122">
        <v>2.0060809404193418</v>
      </c>
      <c r="I122">
        <v>9.690311488120857</v>
      </c>
      <c r="J122">
        <v>7.125111394677405</v>
      </c>
      <c r="K122">
        <v>0.8202781280356658</v>
      </c>
      <c r="L122">
        <v>7.885499734792363E-3</v>
      </c>
      <c r="M122">
        <v>4.5240548169780208</v>
      </c>
      <c r="N122">
        <v>8.8643089307803393</v>
      </c>
      <c r="O122">
        <v>18.504428232384253</v>
      </c>
      <c r="P122">
        <v>42.885672063127892</v>
      </c>
      <c r="Q122">
        <v>7.125111394677405</v>
      </c>
      <c r="R122">
        <v>8.8643089307803375</v>
      </c>
      <c r="S122">
        <v>2.1074604457149735</v>
      </c>
    </row>
    <row r="123" spans="1:19" x14ac:dyDescent="0.25">
      <c r="A123">
        <v>29.999998155009745</v>
      </c>
      <c r="B123">
        <v>1.054689199361557</v>
      </c>
      <c r="C123">
        <v>2.9872194609345875</v>
      </c>
      <c r="D123">
        <v>0.10141496492829509</v>
      </c>
      <c r="E123">
        <v>7.5791815030175291</v>
      </c>
      <c r="F123">
        <v>0.36904527743736226</v>
      </c>
      <c r="G123">
        <v>0.86732845878527409</v>
      </c>
      <c r="H123">
        <v>2.0078095366854947</v>
      </c>
      <c r="I123">
        <v>9.839203647609807</v>
      </c>
      <c r="J123">
        <v>6.9762346812890916</v>
      </c>
      <c r="K123">
        <v>0.81323856438546382</v>
      </c>
      <c r="L123">
        <v>7.8383228388320108E-3</v>
      </c>
      <c r="M123">
        <v>4.5015291090305878</v>
      </c>
      <c r="N123">
        <v>8.928142248827287</v>
      </c>
      <c r="O123">
        <v>18.503646233742778</v>
      </c>
      <c r="P123">
        <v>42.95887701947435</v>
      </c>
      <c r="Q123">
        <v>6.9762346812890916</v>
      </c>
      <c r="R123">
        <v>8.928142248827287</v>
      </c>
      <c r="S123">
        <v>2.1171182005770879</v>
      </c>
    </row>
    <row r="124" spans="1:19" x14ac:dyDescent="0.25">
      <c r="A124">
        <v>29.99999817738972</v>
      </c>
      <c r="B124">
        <v>1.0417379411152301</v>
      </c>
      <c r="C124">
        <v>3.0011281817332067</v>
      </c>
      <c r="D124">
        <v>0.10041144815527647</v>
      </c>
      <c r="E124">
        <v>7.6112910253689829</v>
      </c>
      <c r="F124">
        <v>0.37103731292889264</v>
      </c>
      <c r="G124">
        <v>0.87300825453933195</v>
      </c>
      <c r="H124">
        <v>2.0096586284952958</v>
      </c>
      <c r="I124">
        <v>10.003747947156535</v>
      </c>
      <c r="J124">
        <v>6.8102279178530249</v>
      </c>
      <c r="K124">
        <v>0.80554622247840402</v>
      </c>
      <c r="L124">
        <v>7.7874477758443717E-3</v>
      </c>
      <c r="M124">
        <v>4.4767173418227584</v>
      </c>
      <c r="N124">
        <v>8.9676571670442691</v>
      </c>
      <c r="O124">
        <v>18.49834398850399</v>
      </c>
      <c r="P124">
        <v>42.998612341230647</v>
      </c>
      <c r="Q124">
        <v>6.8102279178530249</v>
      </c>
      <c r="R124">
        <v>8.9676571670442691</v>
      </c>
      <c r="S124">
        <v>2.1214728651261381</v>
      </c>
    </row>
    <row r="125" spans="1:19" x14ac:dyDescent="0.25">
      <c r="A125">
        <v>29.999998198181238</v>
      </c>
      <c r="B125">
        <v>1.02821332470059</v>
      </c>
      <c r="C125">
        <v>3.0014072680730428</v>
      </c>
      <c r="D125">
        <v>9.8901234131813301E-2</v>
      </c>
      <c r="E125">
        <v>7.6084785679079339</v>
      </c>
      <c r="F125">
        <v>0.37134112247760054</v>
      </c>
      <c r="G125">
        <v>0.87474860495363205</v>
      </c>
      <c r="H125">
        <v>2.0116419655318496</v>
      </c>
      <c r="I125">
        <v>10.177783001837579</v>
      </c>
      <c r="J125">
        <v>6.6326094109726261</v>
      </c>
      <c r="K125">
        <v>0.79747811721120321</v>
      </c>
      <c r="L125">
        <v>7.6976370826324731E-3</v>
      </c>
      <c r="M125">
        <v>4.4505408959468848</v>
      </c>
      <c r="N125">
        <v>8.9661575981580164</v>
      </c>
      <c r="O125">
        <v>18.486523094716485</v>
      </c>
      <c r="P125">
        <v>42.98308832042585</v>
      </c>
      <c r="Q125">
        <v>6.6326094109726261</v>
      </c>
      <c r="R125">
        <v>8.9661575981580164</v>
      </c>
      <c r="S125">
        <v>2.1171371684967735</v>
      </c>
    </row>
    <row r="126" spans="1:19" x14ac:dyDescent="0.25">
      <c r="A126">
        <v>29.999998219003558</v>
      </c>
      <c r="B126">
        <v>1.0131930698184171</v>
      </c>
      <c r="C126">
        <v>3.005167429053913</v>
      </c>
      <c r="D126">
        <v>9.7987323738262869E-2</v>
      </c>
      <c r="E126">
        <v>7.6145167499557953</v>
      </c>
      <c r="F126">
        <v>0.37207485026541243</v>
      </c>
      <c r="G126">
        <v>0.87747963949575836</v>
      </c>
      <c r="H126">
        <v>2.0139415679618504</v>
      </c>
      <c r="I126">
        <v>10.372867861218092</v>
      </c>
      <c r="J126">
        <v>6.4307333425170849</v>
      </c>
      <c r="K126">
        <v>0.78847939818700674</v>
      </c>
      <c r="L126">
        <v>7.6451477125067443E-3</v>
      </c>
      <c r="M126">
        <v>4.4212581431441382</v>
      </c>
      <c r="N126">
        <v>8.9754194943818568</v>
      </c>
      <c r="O126">
        <v>18.471611901765367</v>
      </c>
      <c r="P126">
        <v>42.980417281331114</v>
      </c>
      <c r="Q126">
        <v>6.4307333425170849</v>
      </c>
      <c r="R126">
        <v>8.9754194943818568</v>
      </c>
      <c r="S126">
        <v>2.1147111664400478</v>
      </c>
    </row>
    <row r="127" spans="1:19" x14ac:dyDescent="0.25">
      <c r="A127">
        <v>29.999998240140098</v>
      </c>
      <c r="B127">
        <v>0.99642930192172741</v>
      </c>
      <c r="C127">
        <v>3.0170813427312693</v>
      </c>
      <c r="D127">
        <v>9.7503345134503747E-2</v>
      </c>
      <c r="E127">
        <v>7.6410747290698806</v>
      </c>
      <c r="F127">
        <v>0.37382646122698426</v>
      </c>
      <c r="G127">
        <v>0.88259504218199702</v>
      </c>
      <c r="H127">
        <v>2.0166182160427453</v>
      </c>
      <c r="I127">
        <v>10.591796759450476</v>
      </c>
      <c r="J127">
        <v>6.2003897779354009</v>
      </c>
      <c r="K127">
        <v>0.77839246691898245</v>
      </c>
      <c r="L127">
        <v>7.6230679271910408E-3</v>
      </c>
      <c r="M127">
        <v>4.3884543666436144</v>
      </c>
      <c r="N127">
        <v>9.0090606902584778</v>
      </c>
      <c r="O127">
        <v>18.453374750550598</v>
      </c>
      <c r="P127">
        <v>43.008508462406461</v>
      </c>
      <c r="Q127">
        <v>6.2003897779354009</v>
      </c>
      <c r="R127">
        <v>9.0090606902584778</v>
      </c>
      <c r="S127">
        <v>2.1169104355323367</v>
      </c>
    </row>
    <row r="128" spans="1:19" x14ac:dyDescent="0.25">
      <c r="A128">
        <v>29.999998260208226</v>
      </c>
      <c r="B128">
        <v>0.97912388647902138</v>
      </c>
      <c r="C128">
        <v>3.0222457310408744</v>
      </c>
      <c r="D128">
        <v>9.7134021401230924E-2</v>
      </c>
      <c r="E128">
        <v>7.6505315697789262</v>
      </c>
      <c r="F128">
        <v>0.37475367742967902</v>
      </c>
      <c r="G128">
        <v>0.88572539208893175</v>
      </c>
      <c r="H128">
        <v>2.0194593836836314</v>
      </c>
      <c r="I128">
        <v>10.818006868135665</v>
      </c>
      <c r="J128">
        <v>5.9578325843064093</v>
      </c>
      <c r="K128">
        <v>0.76793507069642752</v>
      </c>
      <c r="L128">
        <v>7.6041818103249424E-3</v>
      </c>
      <c r="M128">
        <v>4.354612890175904</v>
      </c>
      <c r="N128">
        <v>9.0227927938047312</v>
      </c>
      <c r="O128">
        <v>18.427879792113302</v>
      </c>
      <c r="P128">
        <v>43.009512538426897</v>
      </c>
      <c r="Q128">
        <v>5.9578325843064093</v>
      </c>
      <c r="R128">
        <v>9.0227927938047312</v>
      </c>
      <c r="S128">
        <v>2.1148800838280422</v>
      </c>
    </row>
    <row r="129" spans="1:19" x14ac:dyDescent="0.25">
      <c r="A129">
        <v>29.999998279020986</v>
      </c>
      <c r="B129">
        <v>0.96172610830004335</v>
      </c>
      <c r="C129">
        <v>3.0180799657903101</v>
      </c>
      <c r="D129">
        <v>9.6341840653246344E-2</v>
      </c>
      <c r="E129">
        <v>7.6361813965129013</v>
      </c>
      <c r="F129">
        <v>0.37452877176974647</v>
      </c>
      <c r="G129">
        <v>0.88613407232304786</v>
      </c>
      <c r="H129">
        <v>2.0223416342671006</v>
      </c>
      <c r="I129">
        <v>11.044565706785582</v>
      </c>
      <c r="J129">
        <v>5.7098740236080987</v>
      </c>
      <c r="K129">
        <v>0.75737937407456413</v>
      </c>
      <c r="L129">
        <v>7.5538360692723973E-3</v>
      </c>
      <c r="M129">
        <v>4.3207685931693236</v>
      </c>
      <c r="N129">
        <v>9.0084495352869407</v>
      </c>
      <c r="O129">
        <v>18.394482596286927</v>
      </c>
      <c r="P129">
        <v>42.972990434370288</v>
      </c>
      <c r="Q129">
        <v>5.7098740236080987</v>
      </c>
      <c r="R129">
        <v>9.0084495352869407</v>
      </c>
      <c r="S129">
        <v>2.1069803259433315</v>
      </c>
    </row>
    <row r="130" spans="1:19" x14ac:dyDescent="0.25">
      <c r="A130">
        <v>29.999998297589372</v>
      </c>
      <c r="B130">
        <v>0.94352309920367439</v>
      </c>
      <c r="C130">
        <v>3.0162456855933635</v>
      </c>
      <c r="D130">
        <v>9.5811557424075947E-2</v>
      </c>
      <c r="E130">
        <v>7.6277129983888825</v>
      </c>
      <c r="F130">
        <v>0.3745934052684603</v>
      </c>
      <c r="G130">
        <v>0.88721401640340136</v>
      </c>
      <c r="H130">
        <v>2.0253148203431737</v>
      </c>
      <c r="I130">
        <v>11.279622177827978</v>
      </c>
      <c r="J130">
        <v>5.4467945103668747</v>
      </c>
      <c r="K130">
        <v>0.74629216973800072</v>
      </c>
      <c r="L130">
        <v>7.5211516261166197E-3</v>
      </c>
      <c r="M130">
        <v>4.2857074224663503</v>
      </c>
      <c r="N130">
        <v>9.0011832473086386</v>
      </c>
      <c r="O130">
        <v>18.354622103971362</v>
      </c>
      <c r="P130">
        <v>42.945099059871232</v>
      </c>
      <c r="Q130">
        <v>5.4467945103668747</v>
      </c>
      <c r="R130">
        <v>9.0011832473086386</v>
      </c>
      <c r="S130">
        <v>2.1003641369981265</v>
      </c>
    </row>
    <row r="131" spans="1:19" x14ac:dyDescent="0.25">
      <c r="A131">
        <v>29.999998315451148</v>
      </c>
      <c r="B131">
        <v>0.92515707545917647</v>
      </c>
      <c r="C131">
        <v>3.0113328607100622</v>
      </c>
      <c r="D131">
        <v>9.5321222781834899E-2</v>
      </c>
      <c r="E131">
        <v>7.611515838157227</v>
      </c>
      <c r="F131">
        <v>0.37428284481280039</v>
      </c>
      <c r="G131">
        <v>0.88737304120331162</v>
      </c>
      <c r="H131">
        <v>2.0281977277129557</v>
      </c>
      <c r="I131">
        <v>11.513683552277659</v>
      </c>
      <c r="J131">
        <v>5.1782935677126831</v>
      </c>
      <c r="K131">
        <v>0.73506329854669672</v>
      </c>
      <c r="L131">
        <v>7.4886895225403727E-3</v>
      </c>
      <c r="M131">
        <v>4.2508533507128341</v>
      </c>
      <c r="N131">
        <v>8.9848693557489288</v>
      </c>
      <c r="O131">
        <v>18.307315356811984</v>
      </c>
      <c r="P131">
        <v>42.904981198575548</v>
      </c>
      <c r="Q131">
        <v>5.1782935677126831</v>
      </c>
      <c r="R131">
        <v>8.9848693557489288</v>
      </c>
      <c r="S131">
        <v>2.0918532716433593</v>
      </c>
    </row>
    <row r="132" spans="1:19" x14ac:dyDescent="0.25">
      <c r="A132">
        <v>29.999998333660983</v>
      </c>
      <c r="B132">
        <v>0.9057187863553513</v>
      </c>
      <c r="C132">
        <v>3.0172754314593631</v>
      </c>
      <c r="D132">
        <v>9.506629042962611E-2</v>
      </c>
      <c r="E132">
        <v>7.6226513243539911</v>
      </c>
      <c r="F132">
        <v>0.37531691033255782</v>
      </c>
      <c r="G132">
        <v>0.89074085519677892</v>
      </c>
      <c r="H132">
        <v>2.0310199897752512</v>
      </c>
      <c r="I132">
        <v>11.756907504257983</v>
      </c>
      <c r="J132">
        <v>4.8914744289570606</v>
      </c>
      <c r="K132">
        <v>0.72313431791247107</v>
      </c>
      <c r="L132">
        <v>7.4762349973563989E-3</v>
      </c>
      <c r="M132">
        <v>4.2147088418090286</v>
      </c>
      <c r="N132">
        <v>9.000788108829239</v>
      </c>
      <c r="O132">
        <v>18.253310922099164</v>
      </c>
      <c r="P132">
        <v>42.906767931788657</v>
      </c>
      <c r="Q132">
        <v>4.8914744289570606</v>
      </c>
      <c r="R132">
        <v>9.000788108829239</v>
      </c>
      <c r="S132">
        <v>2.0897289631741511</v>
      </c>
    </row>
    <row r="133" spans="1:19" x14ac:dyDescent="0.25">
      <c r="A133">
        <v>29.999998352032765</v>
      </c>
      <c r="B133">
        <v>0.88556937238529587</v>
      </c>
      <c r="C133">
        <v>3.0315676470885049</v>
      </c>
      <c r="D133">
        <v>9.5128286744027124E-2</v>
      </c>
      <c r="E133">
        <v>7.6548092547620588</v>
      </c>
      <c r="F133">
        <v>0.37738472393176187</v>
      </c>
      <c r="G133">
        <v>0.89658399710320491</v>
      </c>
      <c r="H133">
        <v>2.0335784216855473</v>
      </c>
      <c r="I133">
        <v>12.002940752537052</v>
      </c>
      <c r="J133">
        <v>4.5919995570681751</v>
      </c>
      <c r="K133">
        <v>0.71072209436780287</v>
      </c>
      <c r="L133">
        <v>7.4881837243040653E-3</v>
      </c>
      <c r="M133">
        <v>4.1782439462415093</v>
      </c>
      <c r="N133">
        <v>9.0416054322221697</v>
      </c>
      <c r="O133">
        <v>18.19141520464434</v>
      </c>
      <c r="P133">
        <v>42.941041634047622</v>
      </c>
      <c r="Q133">
        <v>4.5919995570681751</v>
      </c>
      <c r="R133">
        <v>9.0416054322221697</v>
      </c>
      <c r="S133">
        <v>2.0925790298819096</v>
      </c>
    </row>
    <row r="134" spans="1:19" x14ac:dyDescent="0.25">
      <c r="A134">
        <v>29.999998369514973</v>
      </c>
      <c r="B134">
        <v>0.86610487659869861</v>
      </c>
      <c r="C134">
        <v>3.0389418901712588</v>
      </c>
      <c r="D134">
        <v>9.4882039461144624E-2</v>
      </c>
      <c r="E134">
        <v>7.6694276930682399</v>
      </c>
      <c r="F134">
        <v>0.37858822207849269</v>
      </c>
      <c r="G134">
        <v>0.90039890797256872</v>
      </c>
      <c r="H134">
        <v>2.0355973973596528</v>
      </c>
      <c r="I134">
        <v>12.23356154563227</v>
      </c>
      <c r="J134">
        <v>4.3012308920660036</v>
      </c>
      <c r="K134">
        <v>0.69868766505757829</v>
      </c>
      <c r="L134">
        <v>7.4765090716726436E-3</v>
      </c>
      <c r="M134">
        <v>4.144180180109168</v>
      </c>
      <c r="N134">
        <v>9.0616790645637799</v>
      </c>
      <c r="O134">
        <v>18.121158332927891</v>
      </c>
      <c r="P134">
        <v>42.948341998865381</v>
      </c>
      <c r="Q134">
        <v>4.3012308920660036</v>
      </c>
      <c r="R134">
        <v>9.0616790645637799</v>
      </c>
      <c r="S134">
        <v>2.0912903894987092</v>
      </c>
    </row>
    <row r="135" spans="1:19" x14ac:dyDescent="0.25">
      <c r="A135">
        <v>29.999998388775335</v>
      </c>
      <c r="B135">
        <v>0.84460238984146441</v>
      </c>
      <c r="C135">
        <v>3.0763950228199213</v>
      </c>
      <c r="D135">
        <v>9.5676671859354176E-2</v>
      </c>
      <c r="E135">
        <v>7.7599134395215845</v>
      </c>
      <c r="F135">
        <v>0.3835371130606412</v>
      </c>
      <c r="G135">
        <v>0.91314378418934483</v>
      </c>
      <c r="H135">
        <v>2.0372187028617788</v>
      </c>
      <c r="I135">
        <v>12.478890783978123</v>
      </c>
      <c r="J135">
        <v>3.9789900376880269</v>
      </c>
      <c r="K135">
        <v>0.68534386302088302</v>
      </c>
      <c r="L135">
        <v>7.5450271834933474E-3</v>
      </c>
      <c r="M135">
        <v>4.1081135399863316</v>
      </c>
      <c r="N135">
        <v>9.1714995235881354</v>
      </c>
      <c r="O135">
        <v>18.04161808449766</v>
      </c>
      <c r="P135">
        <v>43.073266810067651</v>
      </c>
      <c r="Q135">
        <v>3.9789900376880269</v>
      </c>
      <c r="R135">
        <v>9.1714995235881354</v>
      </c>
      <c r="S135">
        <v>2.1080633925191163</v>
      </c>
    </row>
    <row r="136" spans="1:19" x14ac:dyDescent="0.25">
      <c r="A136">
        <v>29.999998415143317</v>
      </c>
      <c r="B136">
        <v>0.81560596893526471</v>
      </c>
      <c r="C136">
        <v>3.2402343492174897</v>
      </c>
      <c r="D136">
        <v>0.10121047520281053</v>
      </c>
      <c r="E136">
        <v>8.1694827676827497</v>
      </c>
      <c r="F136">
        <v>0.4042887493410352</v>
      </c>
      <c r="G136">
        <v>0.96343916943241759</v>
      </c>
      <c r="H136">
        <v>2.0383995194428723</v>
      </c>
      <c r="I136">
        <v>12.791296327771351</v>
      </c>
      <c r="J136">
        <v>3.5438771281836012</v>
      </c>
      <c r="K136">
        <v>0.66726940273174806</v>
      </c>
      <c r="L136">
        <v>7.9729110540025516E-3</v>
      </c>
      <c r="M136">
        <v>4.0625595403894383</v>
      </c>
      <c r="N136">
        <v>9.6589916331573775</v>
      </c>
      <c r="O136">
        <v>17.948537902221599</v>
      </c>
      <c r="P136">
        <v>43.694259894955088</v>
      </c>
      <c r="Q136">
        <v>3.5438771281836008</v>
      </c>
      <c r="R136">
        <v>9.6589916331573775</v>
      </c>
      <c r="S136">
        <v>2.2011715599499895</v>
      </c>
    </row>
    <row r="137" spans="1:19" x14ac:dyDescent="0.25">
      <c r="A137">
        <v>29.99999844693016</v>
      </c>
      <c r="B137">
        <v>0.78224424199095877</v>
      </c>
      <c r="C137">
        <v>3.5588535920153808</v>
      </c>
      <c r="D137">
        <v>0.11291403209156263</v>
      </c>
      <c r="E137">
        <v>8.9694874702823739</v>
      </c>
      <c r="F137">
        <v>0.44443967470238199</v>
      </c>
      <c r="G137">
        <v>1.0598925850129925</v>
      </c>
      <c r="H137">
        <v>2.0385534551891169</v>
      </c>
      <c r="I137">
        <v>13.119545538713714</v>
      </c>
      <c r="J137">
        <v>3.0442868933559657</v>
      </c>
      <c r="K137">
        <v>0.64636321014651021</v>
      </c>
      <c r="L137">
        <v>8.8621959506779702E-3</v>
      </c>
      <c r="M137">
        <v>4.0154421535590208</v>
      </c>
      <c r="N137">
        <v>10.60919051557852</v>
      </c>
      <c r="O137">
        <v>17.849296780387352</v>
      </c>
      <c r="P137">
        <v>44.927830043025814</v>
      </c>
      <c r="Q137">
        <v>3.0442868933559657</v>
      </c>
      <c r="R137">
        <v>10.60919051557852</v>
      </c>
      <c r="S137">
        <v>2.3889928118671246</v>
      </c>
    </row>
    <row r="138" spans="1:19" x14ac:dyDescent="0.25">
      <c r="A138">
        <v>29.999998479694405</v>
      </c>
      <c r="B138">
        <v>0.75058996160744773</v>
      </c>
      <c r="C138">
        <v>3.9081191322934981</v>
      </c>
      <c r="D138">
        <v>0.12681069186675575</v>
      </c>
      <c r="E138">
        <v>9.8464723345971841</v>
      </c>
      <c r="F138">
        <v>0.4885085592399338</v>
      </c>
      <c r="G138">
        <v>1.1656736129588785</v>
      </c>
      <c r="H138">
        <v>2.0372937356103149</v>
      </c>
      <c r="I138">
        <v>13.39373643897855</v>
      </c>
      <c r="J138">
        <v>2.5731964776929503</v>
      </c>
      <c r="K138">
        <v>0.62641921018057911</v>
      </c>
      <c r="L138">
        <v>9.8987039675828663E-3</v>
      </c>
      <c r="M138">
        <v>3.9771668505612134</v>
      </c>
      <c r="N138">
        <v>11.651688248217187</v>
      </c>
      <c r="O138">
        <v>17.734476867041774</v>
      </c>
      <c r="P138">
        <v>46.286172772258105</v>
      </c>
      <c r="Q138">
        <v>2.5731964776929503</v>
      </c>
      <c r="R138">
        <v>11.651688248217187</v>
      </c>
      <c r="S138">
        <v>2.5963957689510884</v>
      </c>
    </row>
    <row r="139" spans="1:19" x14ac:dyDescent="0.25">
      <c r="A139">
        <v>29.999998514773189</v>
      </c>
      <c r="B139">
        <v>0.72044249324712628</v>
      </c>
      <c r="C139">
        <v>4.2490380789763158</v>
      </c>
      <c r="D139">
        <v>0.14312191884868677</v>
      </c>
      <c r="E139">
        <v>10.702352987056621</v>
      </c>
      <c r="F139">
        <v>0.53158507857180715</v>
      </c>
      <c r="G139">
        <v>1.2689407423788674</v>
      </c>
      <c r="H139">
        <v>2.033993909241945</v>
      </c>
      <c r="I139">
        <v>13.613216601091263</v>
      </c>
      <c r="J139">
        <v>2.1286778224892244</v>
      </c>
      <c r="K139">
        <v>0.60732497437476451</v>
      </c>
      <c r="L139">
        <v>1.1074414303584568E-2</v>
      </c>
      <c r="M139">
        <v>3.9479950691078143</v>
      </c>
      <c r="N139">
        <v>12.671279104374221</v>
      </c>
      <c r="O139">
        <v>17.590087586790425</v>
      </c>
      <c r="P139">
        <v>47.615479813852609</v>
      </c>
      <c r="Q139">
        <v>2.1286778224892244</v>
      </c>
      <c r="R139">
        <v>12.671279104374221</v>
      </c>
      <c r="S139">
        <v>2.7996968581184913</v>
      </c>
    </row>
    <row r="140" spans="1:19" x14ac:dyDescent="0.25">
      <c r="A140">
        <v>29.999998552807977</v>
      </c>
      <c r="B140">
        <v>0.69257431370972622</v>
      </c>
      <c r="C140">
        <v>4.5923533466442992</v>
      </c>
      <c r="D140">
        <v>0.16370370995080724</v>
      </c>
      <c r="E140">
        <v>11.564074978134554</v>
      </c>
      <c r="F140">
        <v>0.57492019109463155</v>
      </c>
      <c r="G140">
        <v>1.3725180956694889</v>
      </c>
      <c r="H140">
        <v>2.0282338680637007</v>
      </c>
      <c r="I140">
        <v>13.768950421529162</v>
      </c>
      <c r="J140">
        <v>1.7220272330170245</v>
      </c>
      <c r="K140">
        <v>0.58958757754667146</v>
      </c>
      <c r="L140">
        <v>1.2506009350507077E-2</v>
      </c>
      <c r="M140">
        <v>3.929311528910973</v>
      </c>
      <c r="N140">
        <v>13.700677741120337</v>
      </c>
      <c r="O140">
        <v>17.422083141520528</v>
      </c>
      <c r="P140">
        <v>48.960143188011486</v>
      </c>
      <c r="Q140">
        <v>1.7220272330170245</v>
      </c>
      <c r="R140">
        <v>13.700677741120337</v>
      </c>
      <c r="S140">
        <v>3.0060383948378462</v>
      </c>
    </row>
    <row r="141" spans="1:19" x14ac:dyDescent="0.25">
      <c r="A141">
        <v>29.999998593701726</v>
      </c>
      <c r="B141">
        <v>0.66859890928394761</v>
      </c>
      <c r="C141">
        <v>4.9373796695172141</v>
      </c>
      <c r="D141">
        <v>0.19014549396503819</v>
      </c>
      <c r="E141">
        <v>12.429132458017474</v>
      </c>
      <c r="F141">
        <v>0.61820118112936784</v>
      </c>
      <c r="G141">
        <v>1.4756992711336891</v>
      </c>
      <c r="H141">
        <v>2.019363482825395</v>
      </c>
      <c r="I141">
        <v>13.84941598125166</v>
      </c>
      <c r="J141">
        <v>1.3751973041965986</v>
      </c>
      <c r="K141">
        <v>0.57427202255825627</v>
      </c>
      <c r="L141">
        <v>1.4293891956831515E-2</v>
      </c>
      <c r="M141">
        <v>3.9226266301542854</v>
      </c>
      <c r="N141">
        <v>14.737918555322086</v>
      </c>
      <c r="O141">
        <v>17.241750627534149</v>
      </c>
      <c r="P141">
        <v>50.31915557674845</v>
      </c>
      <c r="Q141">
        <v>1.3751973041965986</v>
      </c>
      <c r="R141">
        <v>14.737918555322086</v>
      </c>
      <c r="S141">
        <v>3.21557283781602</v>
      </c>
    </row>
    <row r="142" spans="1:19" x14ac:dyDescent="0.25">
      <c r="A142">
        <v>29.999998636092943</v>
      </c>
      <c r="B142">
        <v>0.65080643011813466</v>
      </c>
      <c r="C142">
        <v>5.2319175652726715</v>
      </c>
      <c r="D142">
        <v>0.22161830249694434</v>
      </c>
      <c r="E142">
        <v>13.164531829359902</v>
      </c>
      <c r="F142">
        <v>0.65457108791934915</v>
      </c>
      <c r="G142">
        <v>1.5623158261747625</v>
      </c>
      <c r="H142">
        <v>2.0080635419988511</v>
      </c>
      <c r="I142">
        <v>13.848268196093258</v>
      </c>
      <c r="J142">
        <v>1.1195383381231885</v>
      </c>
      <c r="K142">
        <v>0.56291235219774316</v>
      </c>
      <c r="L142">
        <v>1.63710239669746E-2</v>
      </c>
      <c r="M142">
        <v>3.9283638145144364</v>
      </c>
      <c r="N142">
        <v>15.626215958417722</v>
      </c>
      <c r="O142">
        <v>17.060272147250348</v>
      </c>
      <c r="P142">
        <v>51.485759677434707</v>
      </c>
      <c r="Q142">
        <v>1.1195383381231885</v>
      </c>
      <c r="R142">
        <v>15.626215958417724</v>
      </c>
      <c r="S142">
        <v>3.3964998541279967</v>
      </c>
    </row>
    <row r="143" spans="1:19" x14ac:dyDescent="0.25">
      <c r="A143">
        <v>29.999998678342013</v>
      </c>
      <c r="B143">
        <v>0.64088129677526251</v>
      </c>
      <c r="C143">
        <v>5.4023567534342609</v>
      </c>
      <c r="D143">
        <v>0.25611705250372174</v>
      </c>
      <c r="E143">
        <v>13.582555209005308</v>
      </c>
      <c r="F143">
        <v>0.67450188332849104</v>
      </c>
      <c r="G143">
        <v>1.6097219789343991</v>
      </c>
      <c r="H143">
        <v>1.9958555378783838</v>
      </c>
      <c r="I143">
        <v>13.772372074396541</v>
      </c>
      <c r="J143">
        <v>0.98112041498198188</v>
      </c>
      <c r="K143">
        <v>0.5566769362136309</v>
      </c>
      <c r="L143">
        <v>1.8588403461570004E-2</v>
      </c>
      <c r="M143">
        <v>3.9449835318165682</v>
      </c>
      <c r="N143">
        <v>16.143939657904635</v>
      </c>
      <c r="O143">
        <v>16.890047120382548</v>
      </c>
      <c r="P143">
        <v>52.16613285232345</v>
      </c>
      <c r="Q143">
        <v>0.98112041498198188</v>
      </c>
      <c r="R143">
        <v>16.143939657904635</v>
      </c>
      <c r="S143">
        <v>3.5033727185565202</v>
      </c>
    </row>
    <row r="144" spans="1:19" x14ac:dyDescent="0.25">
      <c r="A144">
        <v>29.999998720762026</v>
      </c>
      <c r="B144">
        <v>0.63943887246837028</v>
      </c>
      <c r="C144">
        <v>5.4808481770699693</v>
      </c>
      <c r="D144">
        <v>0.29384519794838398</v>
      </c>
      <c r="E144">
        <v>13.76156840057903</v>
      </c>
      <c r="F144">
        <v>0.68187465258704816</v>
      </c>
      <c r="G144">
        <v>1.6273264972817274</v>
      </c>
      <c r="H144">
        <v>1.9832075978457004</v>
      </c>
      <c r="I144">
        <v>13.631240539460997</v>
      </c>
      <c r="J144">
        <v>0.97746467175044527</v>
      </c>
      <c r="K144">
        <v>0.556037122013739</v>
      </c>
      <c r="L144">
        <v>2.0986700247725604E-2</v>
      </c>
      <c r="M144">
        <v>3.9710157646802009</v>
      </c>
      <c r="N144">
        <v>16.384097194099621</v>
      </c>
      <c r="O144">
        <v>16.767694958187295</v>
      </c>
      <c r="P144">
        <v>52.484900518696556</v>
      </c>
      <c r="Q144">
        <v>0.97746467175044527</v>
      </c>
      <c r="R144">
        <v>16.384097194099621</v>
      </c>
      <c r="S144">
        <v>3.5553129198323865</v>
      </c>
    </row>
    <row r="145" spans="1:19" x14ac:dyDescent="0.25">
      <c r="A145">
        <v>29.999998763689291</v>
      </c>
      <c r="B145">
        <v>0.64723686580190165</v>
      </c>
      <c r="C145">
        <v>5.506289231258763</v>
      </c>
      <c r="D145">
        <v>0.33093849465074543</v>
      </c>
      <c r="E145">
        <v>13.800406804790567</v>
      </c>
      <c r="F145">
        <v>0.68193181656777968</v>
      </c>
      <c r="G145">
        <v>1.6274846918978569</v>
      </c>
      <c r="H145">
        <v>1.9713377115848727</v>
      </c>
      <c r="I145">
        <v>13.430632635751712</v>
      </c>
      <c r="J145">
        <v>1.1347799717536702</v>
      </c>
      <c r="K145">
        <v>0.56152214510068199</v>
      </c>
      <c r="L145">
        <v>2.3340932629221756E-2</v>
      </c>
      <c r="M145">
        <v>4.0057520132627182</v>
      </c>
      <c r="N145">
        <v>16.460288279374286</v>
      </c>
      <c r="O145">
        <v>16.736889210333352</v>
      </c>
      <c r="P145">
        <v>52.594286668656906</v>
      </c>
      <c r="Q145">
        <v>1.1347799717536702</v>
      </c>
      <c r="R145">
        <v>16.460288279374286</v>
      </c>
      <c r="S145">
        <v>3.575481723025582</v>
      </c>
    </row>
    <row r="146" spans="1:19" x14ac:dyDescent="0.25">
      <c r="A146">
        <v>29.999998806976016</v>
      </c>
      <c r="B146">
        <v>0.66487301160268319</v>
      </c>
      <c r="C146">
        <v>5.4893627943858929</v>
      </c>
      <c r="D146">
        <v>0.36836157508510331</v>
      </c>
      <c r="E146">
        <v>13.725840392764871</v>
      </c>
      <c r="F146">
        <v>0.67604718168076716</v>
      </c>
      <c r="G146">
        <v>1.6135626009213355</v>
      </c>
      <c r="H146">
        <v>1.9614728327850672</v>
      </c>
      <c r="I146">
        <v>13.175534543251374</v>
      </c>
      <c r="J146">
        <v>1.4784150480398275</v>
      </c>
      <c r="K146">
        <v>0.57349348758600194</v>
      </c>
      <c r="L146">
        <v>2.5698048214718956E-2</v>
      </c>
      <c r="M146">
        <v>4.0486604739122818</v>
      </c>
      <c r="N146">
        <v>16.404880908628478</v>
      </c>
      <c r="O146">
        <v>16.831467656766009</v>
      </c>
      <c r="P146">
        <v>52.538046363416669</v>
      </c>
      <c r="Q146">
        <v>1.4784150480398275</v>
      </c>
      <c r="R146">
        <v>16.404880908628478</v>
      </c>
      <c r="S146">
        <v>3.5707427887944432</v>
      </c>
    </row>
    <row r="147" spans="1:19" x14ac:dyDescent="0.25">
      <c r="A147">
        <v>29.999998848187204</v>
      </c>
      <c r="B147">
        <v>0.69083305975057985</v>
      </c>
      <c r="C147">
        <v>5.3668996804429616</v>
      </c>
      <c r="D147">
        <v>0.39174654240573764</v>
      </c>
      <c r="E147">
        <v>13.387310128089505</v>
      </c>
      <c r="F147">
        <v>0.65733561174420574</v>
      </c>
      <c r="G147">
        <v>1.5688821786261431</v>
      </c>
      <c r="H147">
        <v>1.9548578553147702</v>
      </c>
      <c r="I147">
        <v>12.887390925230134</v>
      </c>
      <c r="J147">
        <v>1.9882229192526484</v>
      </c>
      <c r="K147">
        <v>0.59084861436406655</v>
      </c>
      <c r="L147">
        <v>2.7120829492646766E-2</v>
      </c>
      <c r="M147">
        <v>4.0964738910017005</v>
      </c>
      <c r="N147">
        <v>16.029130605981415</v>
      </c>
      <c r="O147">
        <v>17.033301859070342</v>
      </c>
      <c r="P147">
        <v>52.063006049246326</v>
      </c>
      <c r="Q147">
        <v>1.9882229192526484</v>
      </c>
      <c r="R147">
        <v>16.029130605981415</v>
      </c>
      <c r="S147">
        <v>3.5009134207008334</v>
      </c>
    </row>
    <row r="148" spans="1:19" x14ac:dyDescent="0.25">
      <c r="A148">
        <v>29.999998886495501</v>
      </c>
      <c r="B148">
        <v>0.72285934709715671</v>
      </c>
      <c r="C148">
        <v>5.1628487207663714</v>
      </c>
      <c r="D148">
        <v>0.40130901490446963</v>
      </c>
      <c r="E148">
        <v>12.849026425763864</v>
      </c>
      <c r="F148">
        <v>0.62904475015087857</v>
      </c>
      <c r="G148">
        <v>1.5012868185082107</v>
      </c>
      <c r="H148">
        <v>1.9510961734578809</v>
      </c>
      <c r="I148">
        <v>12.582697506553698</v>
      </c>
      <c r="J148">
        <v>2.6201069250605271</v>
      </c>
      <c r="K148">
        <v>0.61200176057158651</v>
      </c>
      <c r="L148">
        <v>2.7619102078089066E-2</v>
      </c>
      <c r="M148">
        <v>4.146693173086633</v>
      </c>
      <c r="N148">
        <v>15.407636797570346</v>
      </c>
      <c r="O148">
        <v>17.320519120693554</v>
      </c>
      <c r="P148">
        <v>51.266373963686448</v>
      </c>
      <c r="Q148">
        <v>2.6201069250605271</v>
      </c>
      <c r="R148">
        <v>15.407636797570346</v>
      </c>
      <c r="S148">
        <v>3.3809984609607975</v>
      </c>
    </row>
    <row r="149" spans="1:19" x14ac:dyDescent="0.25">
      <c r="A149">
        <v>29.999998924128072</v>
      </c>
      <c r="B149">
        <v>0.76150326701408044</v>
      </c>
      <c r="C149">
        <v>4.9847302518106575</v>
      </c>
      <c r="D149">
        <v>0.40415974169062718</v>
      </c>
      <c r="E149">
        <v>12.383105134528774</v>
      </c>
      <c r="F149">
        <v>0.60457838934549313</v>
      </c>
      <c r="G149">
        <v>1.4428052814392045</v>
      </c>
      <c r="H149">
        <v>1.9493599956279157</v>
      </c>
      <c r="I149">
        <v>12.251460130426125</v>
      </c>
      <c r="J149">
        <v>3.3784894321760839</v>
      </c>
      <c r="K149">
        <v>0.6372378522735701</v>
      </c>
      <c r="L149">
        <v>2.7677435371992781E-2</v>
      </c>
      <c r="M149">
        <v>4.2010468612075078</v>
      </c>
      <c r="N149">
        <v>14.86453409911107</v>
      </c>
      <c r="O149">
        <v>17.719531664152704</v>
      </c>
      <c r="P149">
        <v>50.58088098995691</v>
      </c>
      <c r="Q149">
        <v>3.3784894321760839</v>
      </c>
      <c r="R149">
        <v>14.86453409911107</v>
      </c>
      <c r="S149">
        <v>3.2785829626672585</v>
      </c>
    </row>
    <row r="150" spans="1:19" x14ac:dyDescent="0.25">
      <c r="A150">
        <v>29.99999896131726</v>
      </c>
      <c r="B150">
        <v>0.80635835394498423</v>
      </c>
      <c r="C150">
        <v>4.848166127670587</v>
      </c>
      <c r="D150">
        <v>0.40310556313609958</v>
      </c>
      <c r="E150">
        <v>12.029215030822739</v>
      </c>
      <c r="F150">
        <v>0.58584263366057154</v>
      </c>
      <c r="G150">
        <v>1.3979570864606241</v>
      </c>
      <c r="H150">
        <v>1.9488183683985296</v>
      </c>
      <c r="I150">
        <v>11.896351747825918</v>
      </c>
      <c r="J150">
        <v>4.2442981706687233</v>
      </c>
      <c r="K150">
        <v>0.66620766119385944</v>
      </c>
      <c r="L150">
        <v>2.7478575843953492E-2</v>
      </c>
      <c r="M150">
        <v>4.2590798974199187</v>
      </c>
      <c r="N150">
        <v>14.448214831312967</v>
      </c>
      <c r="O150">
        <v>18.218308161538989</v>
      </c>
      <c r="P150">
        <v>50.070643757012867</v>
      </c>
      <c r="Q150">
        <v>4.2442981706687233</v>
      </c>
      <c r="R150">
        <v>14.448214831312967</v>
      </c>
      <c r="S150">
        <v>3.2038292421014329</v>
      </c>
    </row>
    <row r="151" spans="1:19" x14ac:dyDescent="0.25">
      <c r="A151">
        <v>29.999998998028492</v>
      </c>
      <c r="B151">
        <v>0.85667909202066528</v>
      </c>
      <c r="C151">
        <v>4.7502967957553501</v>
      </c>
      <c r="D151">
        <v>0.40036825305538259</v>
      </c>
      <c r="E151">
        <v>11.778538048758913</v>
      </c>
      <c r="F151">
        <v>0.57230707196444652</v>
      </c>
      <c r="G151">
        <v>1.3655864296438447</v>
      </c>
      <c r="H151">
        <v>1.9486381392062264</v>
      </c>
      <c r="I151">
        <v>11.522936903683753</v>
      </c>
      <c r="J151">
        <v>5.1889919899761798</v>
      </c>
      <c r="K151">
        <v>0.6983551911760556</v>
      </c>
      <c r="L151">
        <v>2.7173555696186413E-2</v>
      </c>
      <c r="M151">
        <v>4.319816674307499</v>
      </c>
      <c r="N151">
        <v>14.150322449383452</v>
      </c>
      <c r="O151">
        <v>18.792478243713997</v>
      </c>
      <c r="P151">
        <v>49.723774689227099</v>
      </c>
      <c r="Q151">
        <v>5.1889919899761798</v>
      </c>
      <c r="R151">
        <v>14.150322449383452</v>
      </c>
      <c r="S151">
        <v>3.1549562140353848</v>
      </c>
    </row>
    <row r="152" spans="1:19" x14ac:dyDescent="0.25">
      <c r="A152">
        <v>29.99999903296046</v>
      </c>
      <c r="B152">
        <v>0.9095699300841581</v>
      </c>
      <c r="C152">
        <v>4.6541760235681631</v>
      </c>
      <c r="D152">
        <v>0.39305441052868906</v>
      </c>
      <c r="E152">
        <v>11.537785430132962</v>
      </c>
      <c r="F152">
        <v>0.55943533258493172</v>
      </c>
      <c r="G152">
        <v>1.3348265862483231</v>
      </c>
      <c r="H152">
        <v>1.9488102013775885</v>
      </c>
      <c r="I152">
        <v>11.151331251517034</v>
      </c>
      <c r="J152">
        <v>6.1450067950325371</v>
      </c>
      <c r="K152">
        <v>0.73178806460022849</v>
      </c>
      <c r="L152">
        <v>2.6588291241630604E-2</v>
      </c>
      <c r="M152">
        <v>4.3799057402474508</v>
      </c>
      <c r="N152">
        <v>13.859458337297299</v>
      </c>
      <c r="O152">
        <v>19.381832219997854</v>
      </c>
      <c r="P152">
        <v>49.388846746107689</v>
      </c>
      <c r="Q152">
        <v>6.1450067950325371</v>
      </c>
      <c r="R152">
        <v>13.859458337297299</v>
      </c>
      <c r="S152">
        <v>3.1080168605783274</v>
      </c>
    </row>
    <row r="153" spans="1:19" x14ac:dyDescent="0.25">
      <c r="A153">
        <v>29.999999067494322</v>
      </c>
      <c r="B153">
        <v>0.96598127562501102</v>
      </c>
      <c r="C153">
        <v>4.599167333686033</v>
      </c>
      <c r="D153">
        <v>0.38673857838051712</v>
      </c>
      <c r="E153">
        <v>11.40187758954945</v>
      </c>
      <c r="F153">
        <v>0.55174391106571119</v>
      </c>
      <c r="G153">
        <v>1.316516562104362</v>
      </c>
      <c r="H153">
        <v>1.9499610003944889</v>
      </c>
      <c r="I153">
        <v>10.773738691017005</v>
      </c>
      <c r="J153">
        <v>7.1168820564082491</v>
      </c>
      <c r="K153">
        <v>0.76707160549539977</v>
      </c>
      <c r="L153">
        <v>2.6095683282428814E-2</v>
      </c>
      <c r="M153">
        <v>4.4405039131446218</v>
      </c>
      <c r="N153">
        <v>13.692032981089556</v>
      </c>
      <c r="O153">
        <v>19.995018789999719</v>
      </c>
      <c r="P153">
        <v>49.222024317905401</v>
      </c>
      <c r="Q153">
        <v>7.1168820564082491</v>
      </c>
      <c r="R153">
        <v>13.692032981089556</v>
      </c>
      <c r="S153">
        <v>3.0875129086428696</v>
      </c>
    </row>
    <row r="154" spans="1:19" x14ac:dyDescent="0.25">
      <c r="A154">
        <v>29.999999102044566</v>
      </c>
      <c r="B154">
        <v>1.0256891712876819</v>
      </c>
      <c r="C154">
        <v>4.5985065840471613</v>
      </c>
      <c r="D154">
        <v>0.38330615841939458</v>
      </c>
      <c r="E154">
        <v>11.402508451140946</v>
      </c>
      <c r="F154">
        <v>0.55076426372520337</v>
      </c>
      <c r="G154">
        <v>1.3141378171391682</v>
      </c>
      <c r="H154">
        <v>1.9523944118729297</v>
      </c>
      <c r="I154">
        <v>10.391954142641968</v>
      </c>
      <c r="J154">
        <v>8.0850300725923621</v>
      </c>
      <c r="K154">
        <v>0.80400461745504403</v>
      </c>
      <c r="L154">
        <v>2.5816694524276072E-2</v>
      </c>
      <c r="M154">
        <v>4.5011523443613983</v>
      </c>
      <c r="N154">
        <v>13.686917455853905</v>
      </c>
      <c r="O154">
        <v>20.617826008474118</v>
      </c>
      <c r="P154">
        <v>49.27491154780413</v>
      </c>
      <c r="Q154">
        <v>8.0850300725923621</v>
      </c>
      <c r="R154">
        <v>13.686917455853905</v>
      </c>
      <c r="S154">
        <v>3.1015015568459838</v>
      </c>
    </row>
    <row r="155" spans="1:19" x14ac:dyDescent="0.25">
      <c r="A155">
        <v>29.999999134004597</v>
      </c>
      <c r="B155">
        <v>1.082935736784137</v>
      </c>
      <c r="C155">
        <v>4.5780924584497997</v>
      </c>
      <c r="D155">
        <v>0.37687888931097213</v>
      </c>
      <c r="E155">
        <v>11.354970756666591</v>
      </c>
      <c r="F155">
        <v>0.54750284746051292</v>
      </c>
      <c r="G155">
        <v>1.3063701790715592</v>
      </c>
      <c r="H155">
        <v>1.9555187339607407</v>
      </c>
      <c r="I155">
        <v>10.041302141926947</v>
      </c>
      <c r="J155">
        <v>8.9469453568016846</v>
      </c>
      <c r="K155">
        <v>0.83900259030078594</v>
      </c>
      <c r="L155">
        <v>2.5361168706780634E-2</v>
      </c>
      <c r="M155">
        <v>4.5560980687286641</v>
      </c>
      <c r="N155">
        <v>13.622861348219576</v>
      </c>
      <c r="O155">
        <v>21.157876904317646</v>
      </c>
      <c r="P155">
        <v>49.246750001748168</v>
      </c>
      <c r="Q155">
        <v>8.9469453568016846</v>
      </c>
      <c r="R155">
        <v>13.622861348219576</v>
      </c>
      <c r="S155">
        <v>3.1025225854730114</v>
      </c>
    </row>
    <row r="156" spans="1:19" x14ac:dyDescent="0.25">
      <c r="A156">
        <v>29.999999162999732</v>
      </c>
      <c r="B156">
        <v>1.1356713107462615</v>
      </c>
      <c r="C156">
        <v>4.5254983345825321</v>
      </c>
      <c r="D156">
        <v>0.36861562044749324</v>
      </c>
      <c r="E156">
        <v>11.227117124847725</v>
      </c>
      <c r="F156">
        <v>0.54038702236515757</v>
      </c>
      <c r="G156">
        <v>1.289418291984433</v>
      </c>
      <c r="H156">
        <v>1.9591446422886529</v>
      </c>
      <c r="I156">
        <v>9.7307710242414274</v>
      </c>
      <c r="J156">
        <v>9.6742578989356449</v>
      </c>
      <c r="K156">
        <v>0.87085719318064392</v>
      </c>
      <c r="L156">
        <v>2.4786448323444763E-2</v>
      </c>
      <c r="M156">
        <v>4.6039058414879985</v>
      </c>
      <c r="N156">
        <v>13.463277295670508</v>
      </c>
      <c r="O156">
        <v>21.590967894052206</v>
      </c>
      <c r="P156">
        <v>49.086706867973334</v>
      </c>
      <c r="Q156">
        <v>9.6742578989356449</v>
      </c>
      <c r="R156">
        <v>13.463277295670508</v>
      </c>
      <c r="S156">
        <v>3.0825976866574019</v>
      </c>
    </row>
    <row r="157" spans="1:19" x14ac:dyDescent="0.25">
      <c r="A157">
        <v>29.99999918947978</v>
      </c>
      <c r="B157">
        <v>1.1836474525558609</v>
      </c>
      <c r="C157">
        <v>4.4611670706279352</v>
      </c>
      <c r="D157">
        <v>0.35928026205020658</v>
      </c>
      <c r="E157">
        <v>11.070214306499373</v>
      </c>
      <c r="F157">
        <v>0.531923862924086</v>
      </c>
      <c r="G157">
        <v>1.2692600876085178</v>
      </c>
      <c r="H157">
        <v>1.9631527617704096</v>
      </c>
      <c r="I157">
        <v>9.4585146566178633</v>
      </c>
      <c r="J157">
        <v>10.269453492671701</v>
      </c>
      <c r="K157">
        <v>0.89948091625707072</v>
      </c>
      <c r="L157">
        <v>2.4150277595827333E-2</v>
      </c>
      <c r="M157">
        <v>4.64488150995426</v>
      </c>
      <c r="N157">
        <v>13.268884192282586</v>
      </c>
      <c r="O157">
        <v>21.923596026190523</v>
      </c>
      <c r="P157">
        <v>48.87549223174576</v>
      </c>
      <c r="Q157">
        <v>10.269453492671701</v>
      </c>
      <c r="R157">
        <v>13.268884192282586</v>
      </c>
      <c r="S157">
        <v>3.0542237076189132</v>
      </c>
    </row>
    <row r="158" spans="1:19" x14ac:dyDescent="0.25">
      <c r="A158">
        <v>29.999999213865944</v>
      </c>
      <c r="B158">
        <v>1.2268238847053754</v>
      </c>
      <c r="C158">
        <v>4.4032177482146251</v>
      </c>
      <c r="D158">
        <v>0.35034662913465037</v>
      </c>
      <c r="E158">
        <v>10.92972178111456</v>
      </c>
      <c r="F158">
        <v>0.52430078209327258</v>
      </c>
      <c r="G158">
        <v>1.251120574859951</v>
      </c>
      <c r="H158">
        <v>1.9673700243622068</v>
      </c>
      <c r="I158">
        <v>9.2220893903708756</v>
      </c>
      <c r="J158">
        <v>10.737681913519175</v>
      </c>
      <c r="K158">
        <v>0.92490838979483803</v>
      </c>
      <c r="L158">
        <v>2.3545669746498413E-2</v>
      </c>
      <c r="M158">
        <v>4.6794230680990401</v>
      </c>
      <c r="N158">
        <v>13.094030636562794</v>
      </c>
      <c r="O158">
        <v>22.163807467872488</v>
      </c>
      <c r="P158">
        <v>48.685530613988369</v>
      </c>
      <c r="Q158">
        <v>10.737681913519175</v>
      </c>
      <c r="R158">
        <v>13.094030636562794</v>
      </c>
      <c r="S158">
        <v>3.0287178179978076</v>
      </c>
    </row>
    <row r="159" spans="1:19" x14ac:dyDescent="0.25">
      <c r="A159">
        <v>29.999999236197223</v>
      </c>
      <c r="B159">
        <v>1.264668933808037</v>
      </c>
      <c r="C159">
        <v>4.3528431738969546</v>
      </c>
      <c r="D159">
        <v>0.34085224568236</v>
      </c>
      <c r="E159">
        <v>10.809199422148097</v>
      </c>
      <c r="F159">
        <v>0.51772600139333458</v>
      </c>
      <c r="G159">
        <v>1.235492563343537</v>
      </c>
      <c r="H159">
        <v>1.9715716739700133</v>
      </c>
      <c r="I159">
        <v>9.0219808506644732</v>
      </c>
      <c r="J159">
        <v>11.079499020484844</v>
      </c>
      <c r="K159">
        <v>0.94688410690134306</v>
      </c>
      <c r="L159">
        <v>2.2916256767413531E-2</v>
      </c>
      <c r="M159">
        <v>4.7075166186414332</v>
      </c>
      <c r="N159">
        <v>12.942085054848212</v>
      </c>
      <c r="O159">
        <v>22.312734412935814</v>
      </c>
      <c r="P159">
        <v>48.520781576469538</v>
      </c>
      <c r="Q159">
        <v>11.079499020484844</v>
      </c>
      <c r="R159">
        <v>12.94208505484821</v>
      </c>
      <c r="S159">
        <v>3.0065731422871291</v>
      </c>
    </row>
    <row r="160" spans="1:19" x14ac:dyDescent="0.25">
      <c r="A160">
        <v>29.999999256665504</v>
      </c>
      <c r="B160">
        <v>1.2970990769311719</v>
      </c>
      <c r="C160">
        <v>4.3119084270523338</v>
      </c>
      <c r="D160">
        <v>0.33107025678095919</v>
      </c>
      <c r="E160">
        <v>10.713001186973893</v>
      </c>
      <c r="F160">
        <v>0.5124195676879002</v>
      </c>
      <c r="G160">
        <v>1.2228884835036853</v>
      </c>
      <c r="H160">
        <v>1.975633330831829</v>
      </c>
      <c r="I160">
        <v>8.8562380431652397</v>
      </c>
      <c r="J160">
        <v>11.302194557496597</v>
      </c>
      <c r="K160">
        <v>0.96541973404034231</v>
      </c>
      <c r="L160">
        <v>2.2279368062003757E-2</v>
      </c>
      <c r="M160">
        <v>4.729542088465422</v>
      </c>
      <c r="N160">
        <v>12.818465941499078</v>
      </c>
      <c r="O160">
        <v>22.376253177770483</v>
      </c>
      <c r="P160">
        <v>48.388386255595435</v>
      </c>
      <c r="Q160">
        <v>11.302194557496597</v>
      </c>
      <c r="R160">
        <v>12.818465941499078</v>
      </c>
      <c r="S160">
        <v>2.9888891070002455</v>
      </c>
    </row>
    <row r="161" spans="1:19" x14ac:dyDescent="0.25">
      <c r="A161">
        <v>29.999999275430866</v>
      </c>
      <c r="B161">
        <v>1.3241193264149116</v>
      </c>
      <c r="C161">
        <v>4.2787092323630294</v>
      </c>
      <c r="D161">
        <v>0.32200900826554335</v>
      </c>
      <c r="E161">
        <v>10.636142490569181</v>
      </c>
      <c r="F161">
        <v>0.50810069261120383</v>
      </c>
      <c r="G161">
        <v>1.2126963791163414</v>
      </c>
      <c r="H161">
        <v>1.9793941794125671</v>
      </c>
      <c r="I161">
        <v>8.722494761042956</v>
      </c>
      <c r="J161">
        <v>11.415325282081648</v>
      </c>
      <c r="K161">
        <v>0.98057847105279861</v>
      </c>
      <c r="L161">
        <v>2.1692550234818749E-2</v>
      </c>
      <c r="M161">
        <v>4.7459680972690554</v>
      </c>
      <c r="N161">
        <v>12.718243352193978</v>
      </c>
      <c r="O161">
        <v>22.361114855755417</v>
      </c>
      <c r="P161">
        <v>48.281776404771072</v>
      </c>
      <c r="Q161">
        <v>11.415325282081648</v>
      </c>
      <c r="R161">
        <v>12.718243352193978</v>
      </c>
      <c r="S161">
        <v>2.9747080158016024</v>
      </c>
    </row>
    <row r="162" spans="1:19" x14ac:dyDescent="0.25">
      <c r="A162">
        <v>29.999999292338849</v>
      </c>
      <c r="B162">
        <v>1.3454852597448617</v>
      </c>
      <c r="C162">
        <v>4.2379235353859182</v>
      </c>
      <c r="D162">
        <v>0.31093378181919767</v>
      </c>
      <c r="E162">
        <v>10.540822475799132</v>
      </c>
      <c r="F162">
        <v>0.50304961327801445</v>
      </c>
      <c r="G162">
        <v>1.2006590765689467</v>
      </c>
      <c r="H162">
        <v>1.9824996603429772</v>
      </c>
      <c r="I162">
        <v>8.6196150298451535</v>
      </c>
      <c r="J162">
        <v>11.431301234165026</v>
      </c>
      <c r="K162">
        <v>0.99229202707322262</v>
      </c>
      <c r="L162">
        <v>2.098858637613062E-2</v>
      </c>
      <c r="M162">
        <v>4.7571856024112105</v>
      </c>
      <c r="N162">
        <v>12.595041362138407</v>
      </c>
      <c r="O162">
        <v>22.274021601303001</v>
      </c>
      <c r="P162">
        <v>48.138873034934917</v>
      </c>
      <c r="Q162">
        <v>11.431301234165026</v>
      </c>
      <c r="R162">
        <v>12.595041362138407</v>
      </c>
      <c r="S162">
        <v>2.9541953408787589</v>
      </c>
    </row>
    <row r="163" spans="1:19" x14ac:dyDescent="0.25">
      <c r="A163">
        <v>29.999999307790748</v>
      </c>
      <c r="B163">
        <v>1.3618462763361279</v>
      </c>
      <c r="C163">
        <v>4.196708505942409</v>
      </c>
      <c r="D163">
        <v>0.30056517421551221</v>
      </c>
      <c r="E163">
        <v>10.443961006348388</v>
      </c>
      <c r="F163">
        <v>0.49796648661980114</v>
      </c>
      <c r="G163">
        <v>1.1886076487838126</v>
      </c>
      <c r="H163">
        <v>1.9846869512946468</v>
      </c>
      <c r="I163">
        <v>8.5423329733998248</v>
      </c>
      <c r="J163">
        <v>11.366740254186034</v>
      </c>
      <c r="K163">
        <v>1.0009880001183433</v>
      </c>
      <c r="L163">
        <v>2.0329522103831498E-2</v>
      </c>
      <c r="M163">
        <v>4.7640986099725611</v>
      </c>
      <c r="N163">
        <v>12.470856616432442</v>
      </c>
      <c r="O163">
        <v>22.128863918529067</v>
      </c>
      <c r="P163">
        <v>47.989654406036799</v>
      </c>
      <c r="Q163">
        <v>11.366740254186034</v>
      </c>
      <c r="R163">
        <v>12.470856616432442</v>
      </c>
      <c r="S163">
        <v>2.9322461860205937</v>
      </c>
    </row>
    <row r="164" spans="1:19" x14ac:dyDescent="0.25">
      <c r="A164">
        <v>29.999999321776471</v>
      </c>
      <c r="B164">
        <v>1.3734408049636635</v>
      </c>
      <c r="C164">
        <v>4.1461962181242606</v>
      </c>
      <c r="D164">
        <v>0.28827425486371866</v>
      </c>
      <c r="E164">
        <v>10.32419318280879</v>
      </c>
      <c r="F164">
        <v>0.49192785981125103</v>
      </c>
      <c r="G164">
        <v>1.1741866956285536</v>
      </c>
      <c r="H164">
        <v>1.985971150195746</v>
      </c>
      <c r="I164">
        <v>8.4878386605425575</v>
      </c>
      <c r="J164">
        <v>11.238496542338465</v>
      </c>
      <c r="K164">
        <v>1.006866299528409</v>
      </c>
      <c r="L164">
        <v>1.9558198385079693E-2</v>
      </c>
      <c r="M164">
        <v>4.7673453705246347</v>
      </c>
      <c r="N164">
        <v>12.31858365842743</v>
      </c>
      <c r="O164">
        <v>21.937272359029279</v>
      </c>
      <c r="P164">
        <v>47.798218337976714</v>
      </c>
      <c r="Q164">
        <v>11.238496542338465</v>
      </c>
      <c r="R164">
        <v>12.318583658427432</v>
      </c>
      <c r="S164">
        <v>2.9031366047594549</v>
      </c>
    </row>
    <row r="165" spans="1:19" x14ac:dyDescent="0.25">
      <c r="A165">
        <v>29.999999334565086</v>
      </c>
      <c r="B165">
        <v>1.3808545479319714</v>
      </c>
      <c r="C165">
        <v>4.0908787742914026</v>
      </c>
      <c r="D165">
        <v>0.27789573346578839</v>
      </c>
      <c r="E165">
        <v>10.19172686351407</v>
      </c>
      <c r="F165">
        <v>0.48525975639822755</v>
      </c>
      <c r="G165">
        <v>1.1583892868628796</v>
      </c>
      <c r="H165">
        <v>1.9865885283913089</v>
      </c>
      <c r="I165">
        <v>8.4522474007469484</v>
      </c>
      <c r="J165">
        <v>11.061244439805602</v>
      </c>
      <c r="K165">
        <v>1.0103059573847344</v>
      </c>
      <c r="L165">
        <v>1.889542496227202E-2</v>
      </c>
      <c r="M165">
        <v>4.7676258266189366</v>
      </c>
      <c r="N165">
        <v>12.153112810899275</v>
      </c>
      <c r="O165">
        <v>21.711808236161801</v>
      </c>
      <c r="P165">
        <v>47.585004297029428</v>
      </c>
      <c r="Q165">
        <v>11.0612444398056</v>
      </c>
      <c r="R165">
        <v>12.153112810899275</v>
      </c>
      <c r="S165">
        <v>2.8703944929292691</v>
      </c>
    </row>
    <row r="166" spans="1:19" x14ac:dyDescent="0.25">
      <c r="A166">
        <v>29.999999346396873</v>
      </c>
      <c r="B166">
        <v>1.3845752651115819</v>
      </c>
      <c r="C166">
        <v>4.0359682126432173</v>
      </c>
      <c r="D166">
        <v>0.26701701366632508</v>
      </c>
      <c r="E166">
        <v>10.060524769431064</v>
      </c>
      <c r="F166">
        <v>0.47875579580515493</v>
      </c>
      <c r="G166">
        <v>1.1429217910481422</v>
      </c>
      <c r="H166">
        <v>1.9868582026117281</v>
      </c>
      <c r="I166">
        <v>8.4326814022444765</v>
      </c>
      <c r="J166">
        <v>10.846384146776797</v>
      </c>
      <c r="K166">
        <v>1.0116197323141729</v>
      </c>
      <c r="L166">
        <v>1.8207325211183185E-2</v>
      </c>
      <c r="M166">
        <v>4.7654610631438672</v>
      </c>
      <c r="N166">
        <v>11.988890686945426</v>
      </c>
      <c r="O166">
        <v>21.462768451987014</v>
      </c>
      <c r="P166">
        <v>47.369762194102357</v>
      </c>
      <c r="Q166">
        <v>10.846384146776797</v>
      </c>
      <c r="R166">
        <v>11.988890686945426</v>
      </c>
      <c r="S166">
        <v>2.8369325996988075</v>
      </c>
    </row>
    <row r="167" spans="1:19" x14ac:dyDescent="0.25">
      <c r="A167">
        <v>29.99999935749614</v>
      </c>
      <c r="B167">
        <v>1.3849862164359952</v>
      </c>
      <c r="C167">
        <v>3.9866183020804069</v>
      </c>
      <c r="D167">
        <v>0.25628749583514593</v>
      </c>
      <c r="E167">
        <v>9.9433219700916435</v>
      </c>
      <c r="F167">
        <v>0.47299051862843172</v>
      </c>
      <c r="G167">
        <v>1.1292195515482983</v>
      </c>
      <c r="H167">
        <v>1.98700921081579</v>
      </c>
      <c r="I167">
        <v>8.4271287234245289</v>
      </c>
      <c r="J167">
        <v>10.602189173756903</v>
      </c>
      <c r="K167">
        <v>1.0110503194502309</v>
      </c>
      <c r="L167">
        <v>1.7535403831235311E-2</v>
      </c>
      <c r="M167">
        <v>4.7612133671250252</v>
      </c>
      <c r="N167">
        <v>11.841328378637945</v>
      </c>
      <c r="O167">
        <v>21.198158890778227</v>
      </c>
      <c r="P167">
        <v>47.173423412116072</v>
      </c>
      <c r="Q167">
        <v>10.602189173756903</v>
      </c>
      <c r="R167">
        <v>11.841328378637945</v>
      </c>
      <c r="S167">
        <v>2.8060703004734027</v>
      </c>
    </row>
    <row r="168" spans="1:19" x14ac:dyDescent="0.25">
      <c r="A168">
        <v>29.999999368049789</v>
      </c>
      <c r="B168">
        <v>1.3823667912773825</v>
      </c>
      <c r="C168">
        <v>3.9460447161669112</v>
      </c>
      <c r="D168">
        <v>0.24665854279037669</v>
      </c>
      <c r="E168">
        <v>9.8479177587620281</v>
      </c>
      <c r="F168">
        <v>0.4683144096554771</v>
      </c>
      <c r="G168">
        <v>1.1181199755771989</v>
      </c>
      <c r="H168">
        <v>1.9872164888979533</v>
      </c>
      <c r="I168">
        <v>8.4342744052936975</v>
      </c>
      <c r="J168">
        <v>10.334885071679571</v>
      </c>
      <c r="K168">
        <v>1.0087735069908712</v>
      </c>
      <c r="L168">
        <v>1.6934368222206092E-2</v>
      </c>
      <c r="M168">
        <v>4.7551268555111879</v>
      </c>
      <c r="N168">
        <v>11.720291552213997</v>
      </c>
      <c r="O168">
        <v>20.924015807164391</v>
      </c>
      <c r="P168">
        <v>47.009421562279158</v>
      </c>
      <c r="Q168">
        <v>10.334885071679571</v>
      </c>
      <c r="R168">
        <v>11.720291552213997</v>
      </c>
      <c r="S168">
        <v>2.7799897322529659</v>
      </c>
    </row>
    <row r="169" spans="1:19" x14ac:dyDescent="0.25">
      <c r="A169">
        <v>29.999999378457005</v>
      </c>
      <c r="B169">
        <v>1.3767487011047812</v>
      </c>
      <c r="C169">
        <v>3.9297566396027044</v>
      </c>
      <c r="D169">
        <v>0.23951091099082183</v>
      </c>
      <c r="E169">
        <v>9.8127923490255764</v>
      </c>
      <c r="F169">
        <v>0.46652662410689089</v>
      </c>
      <c r="G169">
        <v>1.1139783581018063</v>
      </c>
      <c r="H169">
        <v>1.9876100892047577</v>
      </c>
      <c r="I169">
        <v>8.453928385042353</v>
      </c>
      <c r="J169">
        <v>10.042187454297954</v>
      </c>
      <c r="K169">
        <v>1.0048006643707388</v>
      </c>
      <c r="L169">
        <v>1.6494263724353378E-2</v>
      </c>
      <c r="M169">
        <v>4.7471505551985729</v>
      </c>
      <c r="N169">
        <v>11.671923661370849</v>
      </c>
      <c r="O169">
        <v>20.642380385148268</v>
      </c>
      <c r="P169">
        <v>46.939312961389582</v>
      </c>
      <c r="Q169">
        <v>10.042187454297954</v>
      </c>
      <c r="R169">
        <v>11.671923661370851</v>
      </c>
      <c r="S169">
        <v>2.7683082668443681</v>
      </c>
    </row>
    <row r="170" spans="1:19" x14ac:dyDescent="0.25">
      <c r="A170">
        <v>29.999999389711704</v>
      </c>
      <c r="B170">
        <v>1.3671956773479048</v>
      </c>
      <c r="C170">
        <v>3.9902913816565753</v>
      </c>
      <c r="D170">
        <v>0.23719183472611496</v>
      </c>
      <c r="E170">
        <v>9.9692967817349025</v>
      </c>
      <c r="F170">
        <v>0.47391883168849036</v>
      </c>
      <c r="G170">
        <v>1.1317219072595495</v>
      </c>
      <c r="H170">
        <v>1.9882952350285581</v>
      </c>
      <c r="I170">
        <v>8.4899023567091749</v>
      </c>
      <c r="J170">
        <v>9.6995602455251895</v>
      </c>
      <c r="K170">
        <v>0.99854601743104476</v>
      </c>
      <c r="L170">
        <v>1.6385593408260884E-2</v>
      </c>
      <c r="M170">
        <v>4.7363374234685063</v>
      </c>
      <c r="N170">
        <v>11.851815552799223</v>
      </c>
      <c r="O170">
        <v>20.347172259482512</v>
      </c>
      <c r="P170">
        <v>47.169615804125243</v>
      </c>
      <c r="Q170">
        <v>9.6995602455251895</v>
      </c>
      <c r="R170">
        <v>11.851815552799223</v>
      </c>
      <c r="S170">
        <v>2.8030364691058853</v>
      </c>
    </row>
    <row r="171" spans="1:19" x14ac:dyDescent="0.25">
      <c r="A171">
        <v>29.99999940130331</v>
      </c>
      <c r="B171">
        <v>1.3536201768266025</v>
      </c>
      <c r="C171">
        <v>4.0947557492439675</v>
      </c>
      <c r="D171">
        <v>0.23870656570365884</v>
      </c>
      <c r="E171">
        <v>10.234940547150201</v>
      </c>
      <c r="F171">
        <v>0.48647711978688851</v>
      </c>
      <c r="G171">
        <v>1.1619174993515768</v>
      </c>
      <c r="H171">
        <v>1.9894244520574522</v>
      </c>
      <c r="I171">
        <v>8.5432064549184368</v>
      </c>
      <c r="J171">
        <v>9.3266607717786467</v>
      </c>
      <c r="K171">
        <v>0.99001641678045116</v>
      </c>
      <c r="L171">
        <v>1.6529421388059164E-2</v>
      </c>
      <c r="M171">
        <v>4.7229078323559008</v>
      </c>
      <c r="N171">
        <v>12.162598110927217</v>
      </c>
      <c r="O171">
        <v>20.049526873136294</v>
      </c>
      <c r="P171">
        <v>47.570417059366207</v>
      </c>
      <c r="Q171">
        <v>9.3266607717786467</v>
      </c>
      <c r="R171">
        <v>12.162598110927217</v>
      </c>
      <c r="S171">
        <v>2.864007749028096</v>
      </c>
    </row>
    <row r="172" spans="1:19" x14ac:dyDescent="0.25">
      <c r="A172">
        <v>29.999999412614109</v>
      </c>
      <c r="B172">
        <v>1.3369174980882765</v>
      </c>
      <c r="C172">
        <v>4.1835351218404977</v>
      </c>
      <c r="D172">
        <v>0.23986812203776509</v>
      </c>
      <c r="E172">
        <v>10.460466850528237</v>
      </c>
      <c r="F172">
        <v>0.49716282855275523</v>
      </c>
      <c r="G172">
        <v>1.1876070097761633</v>
      </c>
      <c r="H172">
        <v>1.9911502090247892</v>
      </c>
      <c r="I172">
        <v>8.6107138740465956</v>
      </c>
      <c r="J172">
        <v>8.9518975989461733</v>
      </c>
      <c r="K172">
        <v>0.97977073046149254</v>
      </c>
      <c r="L172">
        <v>1.6646305715216317E-2</v>
      </c>
      <c r="M172">
        <v>4.7077247714589614</v>
      </c>
      <c r="N172">
        <v>12.426479949551563</v>
      </c>
      <c r="O172">
        <v>19.757907411392956</v>
      </c>
      <c r="P172">
        <v>47.9055568434378</v>
      </c>
      <c r="Q172">
        <v>8.9518975989461733</v>
      </c>
      <c r="R172">
        <v>12.426479949551563</v>
      </c>
      <c r="S172">
        <v>2.9144512312201387</v>
      </c>
    </row>
    <row r="173" spans="1:19" x14ac:dyDescent="0.25">
      <c r="A173">
        <v>29.999999423596826</v>
      </c>
      <c r="B173">
        <v>1.3177662827556313</v>
      </c>
      <c r="C173">
        <v>4.2384653484001902</v>
      </c>
      <c r="D173">
        <v>0.2395750866965573</v>
      </c>
      <c r="E173">
        <v>10.600182301751579</v>
      </c>
      <c r="F173">
        <v>0.5037927549980934</v>
      </c>
      <c r="G173">
        <v>1.2035610521653446</v>
      </c>
      <c r="H173">
        <v>1.9932447903304431</v>
      </c>
      <c r="I173">
        <v>8.6896942277121578</v>
      </c>
      <c r="J173">
        <v>8.5854912323797912</v>
      </c>
      <c r="K173">
        <v>0.96819005032585692</v>
      </c>
      <c r="L173">
        <v>1.6662700682821389E-2</v>
      </c>
      <c r="M173">
        <v>4.6912690499315968</v>
      </c>
      <c r="N173">
        <v>12.589182408008824</v>
      </c>
      <c r="O173">
        <v>19.474877799674534</v>
      </c>
      <c r="P173">
        <v>48.103342250364221</v>
      </c>
      <c r="Q173">
        <v>8.5854912323797912</v>
      </c>
      <c r="R173">
        <v>12.589182408008824</v>
      </c>
      <c r="S173">
        <v>2.9432496054154718</v>
      </c>
    </row>
    <row r="174" spans="1:19" x14ac:dyDescent="0.25">
      <c r="A174">
        <v>29.999999433775947</v>
      </c>
      <c r="B174">
        <v>1.2978261332732708</v>
      </c>
      <c r="C174">
        <v>4.2271280710212658</v>
      </c>
      <c r="D174">
        <v>0.237681958068136</v>
      </c>
      <c r="E174">
        <v>10.572747701738551</v>
      </c>
      <c r="F174">
        <v>0.50241310219437119</v>
      </c>
      <c r="G174">
        <v>1.2003925212982294</v>
      </c>
      <c r="H174">
        <v>1.9952336664324626</v>
      </c>
      <c r="I174">
        <v>8.7729529371925228</v>
      </c>
      <c r="J174">
        <v>8.249713199815341</v>
      </c>
      <c r="K174">
        <v>0.95623349278688885</v>
      </c>
      <c r="L174">
        <v>1.6545399684626226E-2</v>
      </c>
      <c r="M174">
        <v>4.6748140536485527</v>
      </c>
      <c r="N174">
        <v>12.555272515740414</v>
      </c>
      <c r="O174">
        <v>19.207109129333183</v>
      </c>
      <c r="P174">
        <v>48.038188921369773</v>
      </c>
      <c r="Q174">
        <v>8.249713199815341</v>
      </c>
      <c r="R174">
        <v>12.555272515740414</v>
      </c>
      <c r="S174">
        <v>2.9311640077399241</v>
      </c>
    </row>
    <row r="175" spans="1:19" x14ac:dyDescent="0.25">
      <c r="A175">
        <v>29.999999442926775</v>
      </c>
      <c r="B175">
        <v>1.278468483087674</v>
      </c>
      <c r="C175">
        <v>4.1463000786626418</v>
      </c>
      <c r="D175">
        <v>0.23250462240358544</v>
      </c>
      <c r="E175">
        <v>10.370852517384279</v>
      </c>
      <c r="F175">
        <v>0.49272804353873945</v>
      </c>
      <c r="G175">
        <v>1.1773590031712229</v>
      </c>
      <c r="H175">
        <v>1.9968282425977644</v>
      </c>
      <c r="I175">
        <v>8.85431232537859</v>
      </c>
      <c r="J175">
        <v>7.9551798907197728</v>
      </c>
      <c r="K175">
        <v>0.94468259525510312</v>
      </c>
      <c r="L175">
        <v>1.6194315387217391E-2</v>
      </c>
      <c r="M175">
        <v>4.6593221854948483</v>
      </c>
      <c r="N175">
        <v>12.314808198870351</v>
      </c>
      <c r="O175">
        <v>18.958875116524556</v>
      </c>
      <c r="P175">
        <v>47.698212191174918</v>
      </c>
      <c r="Q175">
        <v>7.9551798907197728</v>
      </c>
      <c r="R175">
        <v>12.314808198870351</v>
      </c>
      <c r="S175">
        <v>2.8763668053851092</v>
      </c>
    </row>
    <row r="176" spans="1:19" x14ac:dyDescent="0.25">
      <c r="A176">
        <v>29.999999451604964</v>
      </c>
      <c r="B176">
        <v>1.2592073037589582</v>
      </c>
      <c r="C176">
        <v>4.0518766059678395</v>
      </c>
      <c r="D176">
        <v>0.22593528263947601</v>
      </c>
      <c r="E176">
        <v>10.13523054237813</v>
      </c>
      <c r="F176">
        <v>0.48146982003681471</v>
      </c>
      <c r="G176">
        <v>1.1505293308743376</v>
      </c>
      <c r="H176">
        <v>1.9980856423889879</v>
      </c>
      <c r="I176">
        <v>8.93550894184051</v>
      </c>
      <c r="J176">
        <v>7.6854728421995908</v>
      </c>
      <c r="K176">
        <v>0.93322297056139258</v>
      </c>
      <c r="L176">
        <v>1.575321299454217E-2</v>
      </c>
      <c r="M176">
        <v>4.6442946713777182</v>
      </c>
      <c r="N176">
        <v>12.033781186422448</v>
      </c>
      <c r="O176">
        <v>18.731438352799763</v>
      </c>
      <c r="P176">
        <v>47.304248337260525</v>
      </c>
      <c r="Q176">
        <v>7.6854728421995917</v>
      </c>
      <c r="R176">
        <v>12.033781186422448</v>
      </c>
      <c r="S176">
        <v>2.8131267299550458</v>
      </c>
    </row>
    <row r="177" spans="1:19" x14ac:dyDescent="0.25">
      <c r="A177">
        <v>29.999999461305013</v>
      </c>
      <c r="B177">
        <v>1.2370978611414525</v>
      </c>
      <c r="C177">
        <v>4.0464890412163372</v>
      </c>
      <c r="D177">
        <v>0.22383108010309555</v>
      </c>
      <c r="E177">
        <v>10.123036378100094</v>
      </c>
      <c r="F177">
        <v>0.4808465122200955</v>
      </c>
      <c r="G177">
        <v>1.1491185585485906</v>
      </c>
      <c r="H177">
        <v>1.9991154532631781</v>
      </c>
      <c r="I177">
        <v>9.0287632572218115</v>
      </c>
      <c r="J177">
        <v>7.3987907122567096</v>
      </c>
      <c r="K177">
        <v>0.92009444875197621</v>
      </c>
      <c r="L177">
        <v>1.562584162277357E-2</v>
      </c>
      <c r="M177">
        <v>4.6274769101555258</v>
      </c>
      <c r="N177">
        <v>12.017491177641162</v>
      </c>
      <c r="O177">
        <v>18.523321347064783</v>
      </c>
      <c r="P177">
        <v>47.260418892634682</v>
      </c>
      <c r="Q177">
        <v>7.3987907122567096</v>
      </c>
      <c r="R177">
        <v>12.017491177641164</v>
      </c>
      <c r="S177">
        <v>2.8041253000847806</v>
      </c>
    </row>
    <row r="178" spans="1:19" x14ac:dyDescent="0.25">
      <c r="A178">
        <v>29.999999472210554</v>
      </c>
      <c r="B178">
        <v>1.2121777916496401</v>
      </c>
      <c r="C178">
        <v>4.1436559366593393</v>
      </c>
      <c r="D178">
        <v>0.22710596237768194</v>
      </c>
      <c r="E178">
        <v>10.368234049458485</v>
      </c>
      <c r="F178">
        <v>0.49247367949435289</v>
      </c>
      <c r="G178">
        <v>1.177009931387065</v>
      </c>
      <c r="H178">
        <v>1.9995699799905853</v>
      </c>
      <c r="I178">
        <v>9.133721668110848</v>
      </c>
      <c r="J178">
        <v>7.1000018800403968</v>
      </c>
      <c r="K178">
        <v>0.90531613781267362</v>
      </c>
      <c r="L178">
        <v>1.5873292328472791E-2</v>
      </c>
      <c r="M178">
        <v>4.6090651203061874</v>
      </c>
      <c r="N178">
        <v>12.306359669532693</v>
      </c>
      <c r="O178">
        <v>18.343009548691402</v>
      </c>
      <c r="P178">
        <v>47.62065682323712</v>
      </c>
      <c r="Q178">
        <v>7.1000018800403968</v>
      </c>
      <c r="R178">
        <v>12.306359669532693</v>
      </c>
      <c r="S178">
        <v>2.8577837161659829</v>
      </c>
    </row>
    <row r="179" spans="1:19" x14ac:dyDescent="0.25">
      <c r="A179">
        <v>29.999999483400991</v>
      </c>
      <c r="B179">
        <v>1.1872694372708228</v>
      </c>
      <c r="C179">
        <v>4.2657551397457478</v>
      </c>
      <c r="D179">
        <v>0.23215777346646149</v>
      </c>
      <c r="E179">
        <v>10.676068980513875</v>
      </c>
      <c r="F179">
        <v>0.50708257086780983</v>
      </c>
      <c r="G179">
        <v>1.2120750747940991</v>
      </c>
      <c r="H179">
        <v>1.9988850908681028</v>
      </c>
      <c r="I179">
        <v>9.238407143856266</v>
      </c>
      <c r="J179">
        <v>6.8238758010048901</v>
      </c>
      <c r="K179">
        <v>0.89055488648712167</v>
      </c>
      <c r="L179">
        <v>1.6239594282489257E-2</v>
      </c>
      <c r="M179">
        <v>4.5912550718407639</v>
      </c>
      <c r="N179">
        <v>12.669854654540996</v>
      </c>
      <c r="O179">
        <v>18.192399362613692</v>
      </c>
      <c r="P179">
        <v>48.080408460059807</v>
      </c>
      <c r="Q179">
        <v>6.8238758010048901</v>
      </c>
      <c r="R179">
        <v>12.669854654540996</v>
      </c>
      <c r="S179">
        <v>2.926981659502109</v>
      </c>
    </row>
    <row r="180" spans="1:19" x14ac:dyDescent="0.25">
      <c r="A180">
        <v>29.999999495071009</v>
      </c>
      <c r="B180">
        <v>1.1626155280554633</v>
      </c>
      <c r="C180">
        <v>4.3964711311761722</v>
      </c>
      <c r="D180">
        <v>0.23945142334723865</v>
      </c>
      <c r="E180">
        <v>11.004610913496297</v>
      </c>
      <c r="F180">
        <v>0.5226279182587652</v>
      </c>
      <c r="G180">
        <v>1.2494296675755974</v>
      </c>
      <c r="H180">
        <v>1.996645037809355</v>
      </c>
      <c r="I180">
        <v>9.3418892765477821</v>
      </c>
      <c r="J180">
        <v>6.5713478099461113</v>
      </c>
      <c r="K180">
        <v>0.87594726148487623</v>
      </c>
      <c r="L180">
        <v>1.6745968386746343E-2</v>
      </c>
      <c r="M180">
        <v>4.574238270871378</v>
      </c>
      <c r="N180">
        <v>13.059443290390551</v>
      </c>
      <c r="O180">
        <v>18.066863470831031</v>
      </c>
      <c r="P180">
        <v>48.575206076980542</v>
      </c>
      <c r="Q180">
        <v>6.5713478099461113</v>
      </c>
      <c r="R180">
        <v>13.059443290390551</v>
      </c>
      <c r="S180">
        <v>3.0017816691543397</v>
      </c>
    </row>
    <row r="181" spans="1:19" x14ac:dyDescent="0.25">
      <c r="A181">
        <v>29.99999950634998</v>
      </c>
      <c r="B181">
        <v>1.1403923805995868</v>
      </c>
      <c r="C181">
        <v>4.4584777422985375</v>
      </c>
      <c r="D181">
        <v>0.24593458889565362</v>
      </c>
      <c r="E181">
        <v>11.159435632673418</v>
      </c>
      <c r="F181">
        <v>0.52981154170143707</v>
      </c>
      <c r="G181">
        <v>1.2668178035855868</v>
      </c>
      <c r="H181">
        <v>1.9931163774300311</v>
      </c>
      <c r="I181">
        <v>9.4351751085476945</v>
      </c>
      <c r="J181">
        <v>6.3614363608799209</v>
      </c>
      <c r="K181">
        <v>0.86277770920479069</v>
      </c>
      <c r="L181">
        <v>1.7167604296145993E-2</v>
      </c>
      <c r="M181">
        <v>4.5594422262314778</v>
      </c>
      <c r="N181">
        <v>13.245357981865974</v>
      </c>
      <c r="O181">
        <v>17.955214289631591</v>
      </c>
      <c r="P181">
        <v>48.800869196104202</v>
      </c>
      <c r="Q181">
        <v>6.3614363608799209</v>
      </c>
      <c r="R181">
        <v>13.245357981865974</v>
      </c>
      <c r="S181">
        <v>3.035108592480027</v>
      </c>
    </row>
    <row r="182" spans="1:19" x14ac:dyDescent="0.25">
      <c r="A182">
        <v>29.999999516222474</v>
      </c>
      <c r="B182">
        <v>1.122345990989678</v>
      </c>
      <c r="C182">
        <v>4.384863329324288</v>
      </c>
      <c r="D182">
        <v>0.24600689063798484</v>
      </c>
      <c r="E182">
        <v>10.973441451522307</v>
      </c>
      <c r="F182">
        <v>0.52074373987824674</v>
      </c>
      <c r="G182">
        <v>1.2453037215438802</v>
      </c>
      <c r="H182">
        <v>1.9893113552693169</v>
      </c>
      <c r="I182">
        <v>9.5108714904437974</v>
      </c>
      <c r="J182">
        <v>6.2038872247830161</v>
      </c>
      <c r="K182">
        <v>0.85207786323219126</v>
      </c>
      <c r="L182">
        <v>1.7137614206646744E-2</v>
      </c>
      <c r="M182">
        <v>4.5478324851443448</v>
      </c>
      <c r="N182">
        <v>13.02776934968003</v>
      </c>
      <c r="O182">
        <v>17.841319031029784</v>
      </c>
      <c r="P182">
        <v>48.492704640118859</v>
      </c>
      <c r="Q182">
        <v>6.2038872247830161</v>
      </c>
      <c r="R182">
        <v>13.02776934968003</v>
      </c>
      <c r="S182">
        <v>2.9857508144290432</v>
      </c>
    </row>
    <row r="183" spans="1:19" x14ac:dyDescent="0.25">
      <c r="A183">
        <v>29.999999525983569</v>
      </c>
      <c r="B183">
        <v>1.1058681438300038</v>
      </c>
      <c r="C183">
        <v>4.3058962642506255</v>
      </c>
      <c r="D183">
        <v>0.24444445360452949</v>
      </c>
      <c r="E183">
        <v>10.774235013048752</v>
      </c>
      <c r="F183">
        <v>0.51105728862246647</v>
      </c>
      <c r="G183">
        <v>1.222212893070552</v>
      </c>
      <c r="H183">
        <v>1.9854970318977758</v>
      </c>
      <c r="I183">
        <v>9.5795582912046093</v>
      </c>
      <c r="J183">
        <v>6.0709949936700598</v>
      </c>
      <c r="K183">
        <v>0.84229914345063628</v>
      </c>
      <c r="L183">
        <v>1.7010578892209451E-2</v>
      </c>
      <c r="M183">
        <v>4.5376110767545326</v>
      </c>
      <c r="N183">
        <v>12.793384434447695</v>
      </c>
      <c r="O183">
        <v>17.744372940790484</v>
      </c>
      <c r="P183">
        <v>48.163713582410494</v>
      </c>
      <c r="Q183">
        <v>6.0709949936700589</v>
      </c>
      <c r="R183">
        <v>12.793384434447695</v>
      </c>
      <c r="S183">
        <v>2.9331953787430138</v>
      </c>
    </row>
    <row r="184" spans="1:19" x14ac:dyDescent="0.25">
      <c r="A184">
        <v>29.999999537397684</v>
      </c>
      <c r="B184">
        <v>1.0884872840238387</v>
      </c>
      <c r="C184">
        <v>4.365317205859041</v>
      </c>
      <c r="D184">
        <v>0.25234731024844625</v>
      </c>
      <c r="E184">
        <v>10.921794554039279</v>
      </c>
      <c r="F184">
        <v>0.51769352158919157</v>
      </c>
      <c r="G184">
        <v>1.2381965323559467</v>
      </c>
      <c r="H184">
        <v>1.981559199702299</v>
      </c>
      <c r="I184">
        <v>9.6505012581810981</v>
      </c>
      <c r="J184">
        <v>5.9440639842554708</v>
      </c>
      <c r="K184">
        <v>0.83196974679807323</v>
      </c>
      <c r="L184">
        <v>1.7513874007167491E-2</v>
      </c>
      <c r="M184">
        <v>4.5273893490020658</v>
      </c>
      <c r="N184">
        <v>12.971511843068926</v>
      </c>
      <c r="O184">
        <v>17.695418733584987</v>
      </c>
      <c r="P184">
        <v>48.383835945513425</v>
      </c>
      <c r="Q184">
        <v>5.9440639842554708</v>
      </c>
      <c r="R184">
        <v>12.971511843068926</v>
      </c>
      <c r="S184">
        <v>2.966290905962619</v>
      </c>
    </row>
    <row r="185" spans="1:19" x14ac:dyDescent="0.25">
      <c r="A185">
        <v>29.999999549539289</v>
      </c>
      <c r="B185">
        <v>1.072535943928429</v>
      </c>
      <c r="C185">
        <v>4.5025893940012152</v>
      </c>
      <c r="D185">
        <v>0.26532071240446881</v>
      </c>
      <c r="E185">
        <v>11.265286099630403</v>
      </c>
      <c r="F185">
        <v>0.53352037563907295</v>
      </c>
      <c r="G185">
        <v>1.2762864578371282</v>
      </c>
      <c r="H185">
        <v>1.9786018469141131</v>
      </c>
      <c r="I185">
        <v>9.7121860348432296</v>
      </c>
      <c r="J185">
        <v>5.8437727824987924</v>
      </c>
      <c r="K185">
        <v>0.82247398432637153</v>
      </c>
      <c r="L185">
        <v>1.8355689152452902E-2</v>
      </c>
      <c r="M185">
        <v>4.5188665609895668</v>
      </c>
      <c r="N185">
        <v>13.382252279634216</v>
      </c>
      <c r="O185">
        <v>17.687425559952704</v>
      </c>
      <c r="P185">
        <v>48.915538532980008</v>
      </c>
      <c r="Q185">
        <v>5.8437727824987924</v>
      </c>
      <c r="R185">
        <v>13.382252279634216</v>
      </c>
      <c r="S185">
        <v>3.048189653395204</v>
      </c>
    </row>
    <row r="186" spans="1:19" x14ac:dyDescent="0.25">
      <c r="A186">
        <v>29.999999560874556</v>
      </c>
      <c r="B186">
        <v>1.060315984018092</v>
      </c>
      <c r="C186">
        <v>4.5639823590082544</v>
      </c>
      <c r="D186">
        <v>0.27228706734532254</v>
      </c>
      <c r="E186">
        <v>11.419484118036086</v>
      </c>
      <c r="F186">
        <v>0.54042823393036687</v>
      </c>
      <c r="G186">
        <v>1.2929633478831406</v>
      </c>
      <c r="H186">
        <v>1.9774351622881225</v>
      </c>
      <c r="I186">
        <v>9.7542266964806252</v>
      </c>
      <c r="J186">
        <v>5.7844997723981857</v>
      </c>
      <c r="K186">
        <v>0.81519138027740567</v>
      </c>
      <c r="L186">
        <v>1.8805607537248473E-2</v>
      </c>
      <c r="M186">
        <v>4.5134315867486015</v>
      </c>
      <c r="N186">
        <v>13.566858844652378</v>
      </c>
      <c r="O186">
        <v>17.680933187264262</v>
      </c>
      <c r="P186">
        <v>49.149460671095817</v>
      </c>
      <c r="Q186">
        <v>5.7844997723981857</v>
      </c>
      <c r="R186">
        <v>13.566858844652378</v>
      </c>
      <c r="S186">
        <v>3.0839306037931382</v>
      </c>
    </row>
    <row r="187" spans="1:19" x14ac:dyDescent="0.25">
      <c r="A187">
        <v>29.999999572174826</v>
      </c>
      <c r="B187">
        <v>1.050951970187995</v>
      </c>
      <c r="C187">
        <v>4.5976388035309421</v>
      </c>
      <c r="D187">
        <v>0.27933367058549263</v>
      </c>
      <c r="E187">
        <v>11.502876606039258</v>
      </c>
      <c r="F187">
        <v>0.54390317120694642</v>
      </c>
      <c r="G187">
        <v>1.3014109862383709</v>
      </c>
      <c r="H187">
        <v>1.9773969382226608</v>
      </c>
      <c r="I187">
        <v>9.7785433097411101</v>
      </c>
      <c r="J187">
        <v>5.7611148711270488</v>
      </c>
      <c r="K187">
        <v>0.80960761171300133</v>
      </c>
      <c r="L187">
        <v>1.9250401633414824E-2</v>
      </c>
      <c r="M187">
        <v>4.5107662971993392</v>
      </c>
      <c r="N187">
        <v>13.668872428200759</v>
      </c>
      <c r="O187">
        <v>17.686201563780426</v>
      </c>
      <c r="P187">
        <v>49.276114779963834</v>
      </c>
      <c r="Q187">
        <v>5.7611148711270488</v>
      </c>
      <c r="R187">
        <v>13.668872428200759</v>
      </c>
      <c r="S187">
        <v>3.1033307589599994</v>
      </c>
    </row>
    <row r="188" spans="1:19" x14ac:dyDescent="0.25">
      <c r="A188">
        <v>29.999999582781431</v>
      </c>
      <c r="B188">
        <v>1.0448553610851852</v>
      </c>
      <c r="C188">
        <v>4.5659648743863572</v>
      </c>
      <c r="D188">
        <v>0.28258755125678386</v>
      </c>
      <c r="E188">
        <v>11.421871583391608</v>
      </c>
      <c r="F188">
        <v>0.53956672712985443</v>
      </c>
      <c r="G188">
        <v>1.2911318532155069</v>
      </c>
      <c r="H188">
        <v>1.9777008842921444</v>
      </c>
      <c r="I188">
        <v>9.7833214041617911</v>
      </c>
      <c r="J188">
        <v>5.774102105800142</v>
      </c>
      <c r="K188">
        <v>0.80597300014952289</v>
      </c>
      <c r="L188">
        <v>1.9436285285693338E-2</v>
      </c>
      <c r="M188">
        <v>4.5110038487421082</v>
      </c>
      <c r="N188">
        <v>13.575841942035083</v>
      </c>
      <c r="O188">
        <v>17.691173663894979</v>
      </c>
      <c r="P188">
        <v>49.145977533246722</v>
      </c>
      <c r="Q188">
        <v>5.774102105800142</v>
      </c>
      <c r="R188">
        <v>13.575841942035083</v>
      </c>
      <c r="S188">
        <v>3.0829915395054295</v>
      </c>
    </row>
    <row r="189" spans="1:19" x14ac:dyDescent="0.25">
      <c r="A189">
        <v>29.999999593856142</v>
      </c>
      <c r="B189">
        <v>1.0413265967207328</v>
      </c>
      <c r="C189">
        <v>4.5841867049863856</v>
      </c>
      <c r="D189">
        <v>0.28918473559145425</v>
      </c>
      <c r="E189">
        <v>11.465333267271614</v>
      </c>
      <c r="F189">
        <v>0.54104690841791525</v>
      </c>
      <c r="G189">
        <v>1.2947960295902841</v>
      </c>
      <c r="H189">
        <v>1.9779536957971486</v>
      </c>
      <c r="I189">
        <v>9.7680453047529365</v>
      </c>
      <c r="J189">
        <v>5.826130268705433</v>
      </c>
      <c r="K189">
        <v>0.80387606857037652</v>
      </c>
      <c r="L189">
        <v>1.9846864288266212E-2</v>
      </c>
      <c r="M189">
        <v>4.5142415366043531</v>
      </c>
      <c r="N189">
        <v>13.630910734393238</v>
      </c>
      <c r="O189">
        <v>17.731147884446777</v>
      </c>
      <c r="P189">
        <v>49.215873836434533</v>
      </c>
      <c r="Q189">
        <v>5.826130268705433</v>
      </c>
      <c r="R189">
        <v>13.630910734393238</v>
      </c>
      <c r="S189">
        <v>3.0940952734866385</v>
      </c>
    </row>
    <row r="190" spans="1:19" x14ac:dyDescent="0.25">
      <c r="A190">
        <v>29.999999605732697</v>
      </c>
      <c r="B190">
        <v>1.0407638877223593</v>
      </c>
      <c r="C190">
        <v>4.6907064446977591</v>
      </c>
      <c r="D190">
        <v>0.30193469328815864</v>
      </c>
      <c r="E190">
        <v>11.729763958080984</v>
      </c>
      <c r="F190">
        <v>0.55289264164897611</v>
      </c>
      <c r="G190">
        <v>1.3232546544408201</v>
      </c>
      <c r="H190">
        <v>1.9778721530075396</v>
      </c>
      <c r="I190">
        <v>9.7276171555311883</v>
      </c>
      <c r="J190">
        <v>5.9276781730186823</v>
      </c>
      <c r="K190">
        <v>0.80356053169481612</v>
      </c>
      <c r="L190">
        <v>2.0665598773322018E-2</v>
      </c>
      <c r="M190">
        <v>4.5211696550170641</v>
      </c>
      <c r="N190">
        <v>13.948914294117525</v>
      </c>
      <c r="O190">
        <v>17.822971652944723</v>
      </c>
      <c r="P190">
        <v>49.639315885611751</v>
      </c>
      <c r="Q190">
        <v>5.9276781730186823</v>
      </c>
      <c r="R190">
        <v>13.948914294117525</v>
      </c>
      <c r="S190">
        <v>3.1606856631905207</v>
      </c>
    </row>
    <row r="191" spans="1:19" x14ac:dyDescent="0.25">
      <c r="A191">
        <v>29.999999616872085</v>
      </c>
      <c r="B191">
        <v>1.0432279924834658</v>
      </c>
      <c r="C191">
        <v>4.7344800965904126</v>
      </c>
      <c r="D191">
        <v>0.30909456778071259</v>
      </c>
      <c r="E191">
        <v>11.837286811611699</v>
      </c>
      <c r="F191">
        <v>0.55736622368171429</v>
      </c>
      <c r="G191">
        <v>1.3340332046655448</v>
      </c>
      <c r="H191">
        <v>1.9771286517284248</v>
      </c>
      <c r="I191">
        <v>9.6669684557957272</v>
      </c>
      <c r="J191">
        <v>6.0668023929442283</v>
      </c>
      <c r="K191">
        <v>0.80505700410289427</v>
      </c>
      <c r="L191">
        <v>2.1122513836047612E-2</v>
      </c>
      <c r="M191">
        <v>4.5308625297937573</v>
      </c>
      <c r="N191">
        <v>14.079195678247562</v>
      </c>
      <c r="O191">
        <v>17.915633407577733</v>
      </c>
      <c r="P191">
        <v>49.815488513685629</v>
      </c>
      <c r="Q191">
        <v>6.0668023929442283</v>
      </c>
      <c r="R191">
        <v>14.079195678247562</v>
      </c>
      <c r="S191">
        <v>3.1888508381835297</v>
      </c>
    </row>
    <row r="192" spans="1:19" x14ac:dyDescent="0.25">
      <c r="A192">
        <v>29.999999627482875</v>
      </c>
      <c r="B192">
        <v>1.0482063307038063</v>
      </c>
      <c r="C192">
        <v>4.7280547656438632</v>
      </c>
      <c r="D192">
        <v>0.31431633975955253</v>
      </c>
      <c r="E192">
        <v>11.817396039447775</v>
      </c>
      <c r="F192">
        <v>0.55576682637452868</v>
      </c>
      <c r="G192">
        <v>1.3303178839938918</v>
      </c>
      <c r="H192">
        <v>1.9762689683052705</v>
      </c>
      <c r="I192">
        <v>9.5893705797018676</v>
      </c>
      <c r="J192">
        <v>6.2381586080498259</v>
      </c>
      <c r="K192">
        <v>0.80804956425357199</v>
      </c>
      <c r="L192">
        <v>2.1440887571339873E-2</v>
      </c>
      <c r="M192">
        <v>4.5428321946527053</v>
      </c>
      <c r="N192">
        <v>14.059388891414711</v>
      </c>
      <c r="O192">
        <v>18.010375027820654</v>
      </c>
      <c r="P192">
        <v>49.79405781340629</v>
      </c>
      <c r="Q192">
        <v>6.2381586080498259</v>
      </c>
      <c r="R192">
        <v>14.059388891414711</v>
      </c>
      <c r="S192">
        <v>3.1864581267549692</v>
      </c>
    </row>
    <row r="193" spans="1:19" x14ac:dyDescent="0.25">
      <c r="A193">
        <v>29.999999637497105</v>
      </c>
      <c r="B193">
        <v>1.0551757985094252</v>
      </c>
      <c r="C193">
        <v>4.681843253681909</v>
      </c>
      <c r="D193">
        <v>0.31452403538074825</v>
      </c>
      <c r="E193">
        <v>11.698071226065071</v>
      </c>
      <c r="F193">
        <v>0.54956474313593107</v>
      </c>
      <c r="G193">
        <v>1.315495013603516</v>
      </c>
      <c r="H193">
        <v>1.9761946592716479</v>
      </c>
      <c r="I193">
        <v>9.4996245430405217</v>
      </c>
      <c r="J193">
        <v>6.4325847487019514</v>
      </c>
      <c r="K193">
        <v>0.81221901120807016</v>
      </c>
      <c r="L193">
        <v>2.1442127016491879E-2</v>
      </c>
      <c r="M193">
        <v>4.556375002587072</v>
      </c>
      <c r="N193">
        <v>13.919623703900383</v>
      </c>
      <c r="O193">
        <v>18.10552160354024</v>
      </c>
      <c r="P193">
        <v>49.614673707873706</v>
      </c>
      <c r="Q193">
        <v>6.4325847487019514</v>
      </c>
      <c r="R193">
        <v>13.919623703900383</v>
      </c>
      <c r="S193">
        <v>3.1593812313887741</v>
      </c>
    </row>
    <row r="194" spans="1:19" x14ac:dyDescent="0.25">
      <c r="A194">
        <v>29.999999646632613</v>
      </c>
      <c r="B194">
        <v>1.0633692170004914</v>
      </c>
      <c r="C194">
        <v>4.5844661542686582</v>
      </c>
      <c r="D194">
        <v>0.30990883340550673</v>
      </c>
      <c r="E194">
        <v>11.451521978831568</v>
      </c>
      <c r="F194">
        <v>0.53742380540078383</v>
      </c>
      <c r="G194">
        <v>1.2864441293160742</v>
      </c>
      <c r="H194">
        <v>1.9772595351082962</v>
      </c>
      <c r="I194">
        <v>9.405259712614022</v>
      </c>
      <c r="J194">
        <v>6.6348137141659098</v>
      </c>
      <c r="K194">
        <v>0.81710363262952268</v>
      </c>
      <c r="L194">
        <v>2.1120792181280122E-2</v>
      </c>
      <c r="M194">
        <v>4.570409192063754</v>
      </c>
      <c r="N194">
        <v>13.627323675916942</v>
      </c>
      <c r="O194">
        <v>18.189668131344405</v>
      </c>
      <c r="P194">
        <v>49.233133764855687</v>
      </c>
      <c r="Q194">
        <v>6.6348137141659098</v>
      </c>
      <c r="R194">
        <v>13.627323675916941</v>
      </c>
      <c r="S194">
        <v>3.1007770429749408</v>
      </c>
    </row>
    <row r="195" spans="1:19" x14ac:dyDescent="0.25">
      <c r="A195">
        <v>29.99999965510618</v>
      </c>
      <c r="B195">
        <v>1.0724400463503356</v>
      </c>
      <c r="C195">
        <v>4.4700369163802067</v>
      </c>
      <c r="D195">
        <v>0.30350582757925093</v>
      </c>
      <c r="E195">
        <v>11.163464022243097</v>
      </c>
      <c r="F195">
        <v>0.52336298546742288</v>
      </c>
      <c r="G195">
        <v>1.2528405544643726</v>
      </c>
      <c r="H195">
        <v>1.979268519762913</v>
      </c>
      <c r="I195">
        <v>9.3087467856973198</v>
      </c>
      <c r="J195">
        <v>6.8402668685890333</v>
      </c>
      <c r="K195">
        <v>0.8224951835862282</v>
      </c>
      <c r="L195">
        <v>2.0672207322543278E-2</v>
      </c>
      <c r="M195">
        <v>4.5846242926167582</v>
      </c>
      <c r="N195">
        <v>13.284907729600761</v>
      </c>
      <c r="O195">
        <v>18.270499854062638</v>
      </c>
      <c r="P195">
        <v>48.785650007590867</v>
      </c>
      <c r="Q195">
        <v>6.8402668685890324</v>
      </c>
      <c r="R195">
        <v>13.284907729600761</v>
      </c>
      <c r="S195">
        <v>3.0319566802558167</v>
      </c>
    </row>
    <row r="196" spans="1:19" x14ac:dyDescent="0.25">
      <c r="A196">
        <v>29.999999662988042</v>
      </c>
      <c r="B196">
        <v>1.0820359923791583</v>
      </c>
      <c r="C196">
        <v>4.3507873106991823</v>
      </c>
      <c r="D196">
        <v>0.29371743761531383</v>
      </c>
      <c r="E196">
        <v>10.865878562724358</v>
      </c>
      <c r="F196">
        <v>0.50900373441134228</v>
      </c>
      <c r="G196">
        <v>1.2184524968672679</v>
      </c>
      <c r="H196">
        <v>1.9818639224137351</v>
      </c>
      <c r="I196">
        <v>9.2130885155016156</v>
      </c>
      <c r="J196">
        <v>7.0430716590709501</v>
      </c>
      <c r="K196">
        <v>0.82818342669635314</v>
      </c>
      <c r="L196">
        <v>2.0012870281986485E-2</v>
      </c>
      <c r="M196">
        <v>4.5986263923906296</v>
      </c>
      <c r="N196">
        <v>12.928379656738098</v>
      </c>
      <c r="O196">
        <v>18.348501443775749</v>
      </c>
      <c r="P196">
        <v>48.319875197684659</v>
      </c>
      <c r="Q196">
        <v>7.0430716590709501</v>
      </c>
      <c r="R196">
        <v>12.928379656738098</v>
      </c>
      <c r="S196">
        <v>2.9601612858398285</v>
      </c>
    </row>
    <row r="197" spans="1:19" x14ac:dyDescent="0.25">
      <c r="A197">
        <v>29.999999670275074</v>
      </c>
      <c r="B197">
        <v>1.0917671183913242</v>
      </c>
      <c r="C197">
        <v>4.2298407135583149</v>
      </c>
      <c r="D197">
        <v>0.2826625926564002</v>
      </c>
      <c r="E197">
        <v>10.565740475447235</v>
      </c>
      <c r="F197">
        <v>0.49458567508126344</v>
      </c>
      <c r="G197">
        <v>1.184011847167433</v>
      </c>
      <c r="H197">
        <v>1.9846983399564999</v>
      </c>
      <c r="I197">
        <v>9.1215991848131566</v>
      </c>
      <c r="J197">
        <v>7.2365792970072373</v>
      </c>
      <c r="K197">
        <v>0.83393657008067701</v>
      </c>
      <c r="L197">
        <v>1.9271807260439762E-2</v>
      </c>
      <c r="M197">
        <v>4.6119710327756476</v>
      </c>
      <c r="N197">
        <v>12.567630977932986</v>
      </c>
      <c r="O197">
        <v>18.421044104847336</v>
      </c>
      <c r="P197">
        <v>47.848608092577045</v>
      </c>
      <c r="Q197">
        <v>7.2365792970072373</v>
      </c>
      <c r="R197">
        <v>12.567630977932986</v>
      </c>
      <c r="S197">
        <v>2.8874824423834862</v>
      </c>
    </row>
    <row r="198" spans="1:19" x14ac:dyDescent="0.25">
      <c r="A198">
        <v>29.999999677315621</v>
      </c>
      <c r="B198">
        <v>1.1017823488287362</v>
      </c>
      <c r="C198">
        <v>4.1346285520786914</v>
      </c>
      <c r="D198">
        <v>0.27075779333738248</v>
      </c>
      <c r="E198">
        <v>10.331763200008686</v>
      </c>
      <c r="F198">
        <v>0.4834162573036147</v>
      </c>
      <c r="G198">
        <v>1.1572910850329816</v>
      </c>
      <c r="H198">
        <v>1.987751801832498</v>
      </c>
      <c r="I198">
        <v>9.0326118930551722</v>
      </c>
      <c r="J198">
        <v>7.424532165612038</v>
      </c>
      <c r="K198">
        <v>0.83984137295802619</v>
      </c>
      <c r="L198">
        <v>1.8496880571725324E-2</v>
      </c>
      <c r="M198">
        <v>4.6249286316609783</v>
      </c>
      <c r="N198">
        <v>12.283392665821017</v>
      </c>
      <c r="O198">
        <v>18.498211847008644</v>
      </c>
      <c r="P198">
        <v>47.479638913905717</v>
      </c>
      <c r="Q198">
        <v>7.424532165612038</v>
      </c>
      <c r="R198">
        <v>12.283392665821017</v>
      </c>
      <c r="S198">
        <v>2.8306263107233582</v>
      </c>
    </row>
    <row r="199" spans="1:19" x14ac:dyDescent="0.25">
      <c r="A199">
        <v>29.999999684035284</v>
      </c>
      <c r="B199">
        <v>1.1116882682527354</v>
      </c>
      <c r="C199">
        <v>4.0538412085278708</v>
      </c>
      <c r="D199">
        <v>0.25811874896667042</v>
      </c>
      <c r="E199">
        <v>10.134892750706008</v>
      </c>
      <c r="F199">
        <v>0.47409648360310508</v>
      </c>
      <c r="G199">
        <v>1.1350093489050961</v>
      </c>
      <c r="H199">
        <v>1.9908997452783785</v>
      </c>
      <c r="I199">
        <v>8.9494799371909579</v>
      </c>
      <c r="J199">
        <v>7.5999437363623423</v>
      </c>
      <c r="K199">
        <v>0.84566439973505048</v>
      </c>
      <c r="L199">
        <v>1.7691124799554436E-2</v>
      </c>
      <c r="M199">
        <v>4.6370241019782741</v>
      </c>
      <c r="N199">
        <v>12.041968905531565</v>
      </c>
      <c r="O199">
        <v>18.572829370278612</v>
      </c>
      <c r="P199">
        <v>47.167646492996766</v>
      </c>
      <c r="Q199">
        <v>7.5999437363623414</v>
      </c>
      <c r="R199">
        <v>12.041968905531565</v>
      </c>
      <c r="S199">
        <v>2.7825192781959478</v>
      </c>
    </row>
    <row r="200" spans="1:19" x14ac:dyDescent="0.25">
      <c r="A200">
        <v>29.999999690415489</v>
      </c>
      <c r="B200">
        <v>1.1211489636193546</v>
      </c>
      <c r="C200">
        <v>3.9806619070769584</v>
      </c>
      <c r="D200">
        <v>0.24630105305392083</v>
      </c>
      <c r="E200">
        <v>9.9572353519705992</v>
      </c>
      <c r="F200">
        <v>0.4657358682457417</v>
      </c>
      <c r="G200">
        <v>1.1150416711779771</v>
      </c>
      <c r="H200">
        <v>1.9940615622041902</v>
      </c>
      <c r="I200">
        <v>8.8745964876206358</v>
      </c>
      <c r="J200">
        <v>7.757855037995574</v>
      </c>
      <c r="K200">
        <v>0.85120876704933657</v>
      </c>
      <c r="L200">
        <v>1.6937681507183847E-2</v>
      </c>
      <c r="M200">
        <v>4.6479087600292681</v>
      </c>
      <c r="N200">
        <v>11.823731888643898</v>
      </c>
      <c r="O200">
        <v>18.640177886485336</v>
      </c>
      <c r="P200">
        <v>46.886124505560041</v>
      </c>
      <c r="Q200">
        <v>7.757855037995574</v>
      </c>
      <c r="R200">
        <v>11.823731888643897</v>
      </c>
      <c r="S200">
        <v>2.7391458848180772</v>
      </c>
    </row>
    <row r="201" spans="1:19" x14ac:dyDescent="0.25">
      <c r="A201">
        <v>29.999999696467601</v>
      </c>
      <c r="B201">
        <v>1.1298759193764571</v>
      </c>
      <c r="C201">
        <v>3.9117777827580924</v>
      </c>
      <c r="D201">
        <v>0.23485954863948214</v>
      </c>
      <c r="E201">
        <v>9.7903075574252156</v>
      </c>
      <c r="F201">
        <v>0.45795141551459378</v>
      </c>
      <c r="G201">
        <v>1.096435466062684</v>
      </c>
      <c r="H201">
        <v>1.99707640242505</v>
      </c>
      <c r="I201">
        <v>8.809672699524425</v>
      </c>
      <c r="J201">
        <v>7.8949053639630433</v>
      </c>
      <c r="K201">
        <v>0.85630839161490291</v>
      </c>
      <c r="L201">
        <v>1.6210894149654403E-2</v>
      </c>
      <c r="M201">
        <v>4.6573210748682214</v>
      </c>
      <c r="N201">
        <v>11.618498827800051</v>
      </c>
      <c r="O201">
        <v>18.697450862016456</v>
      </c>
      <c r="P201">
        <v>46.62120738624413</v>
      </c>
      <c r="Q201">
        <v>7.8949053639630433</v>
      </c>
      <c r="R201">
        <v>11.61849882780005</v>
      </c>
      <c r="S201">
        <v>2.6982834307801409</v>
      </c>
    </row>
    <row r="202" spans="1:19" x14ac:dyDescent="0.25">
      <c r="A202">
        <v>29.999999702178542</v>
      </c>
      <c r="B202">
        <v>1.1375703415978875</v>
      </c>
      <c r="C202">
        <v>3.8435468184671793</v>
      </c>
      <c r="D202">
        <v>0.22431088821470768</v>
      </c>
      <c r="E202">
        <v>9.6247538519680926</v>
      </c>
      <c r="F202">
        <v>0.4502490051839203</v>
      </c>
      <c r="G202">
        <v>1.0780794528854292</v>
      </c>
      <c r="H202">
        <v>1.9998208863340787</v>
      </c>
      <c r="I202">
        <v>8.7563081800078688</v>
      </c>
      <c r="J202">
        <v>8.0082155837458249</v>
      </c>
      <c r="K202">
        <v>0.86079335270270119</v>
      </c>
      <c r="L202">
        <v>1.5538614834014414E-2</v>
      </c>
      <c r="M202">
        <v>4.6650081850972738</v>
      </c>
      <c r="N202">
        <v>11.415705012539496</v>
      </c>
      <c r="O202">
        <v>18.742153536143725</v>
      </c>
      <c r="P202">
        <v>46.35851006049576</v>
      </c>
      <c r="Q202">
        <v>8.0082155837458249</v>
      </c>
      <c r="R202">
        <v>11.415705012539496</v>
      </c>
      <c r="S202">
        <v>2.6577209645981115</v>
      </c>
    </row>
    <row r="203" spans="1:19" x14ac:dyDescent="0.25">
      <c r="A203">
        <v>29.999999707669499</v>
      </c>
      <c r="B203">
        <v>1.1441389817993979</v>
      </c>
      <c r="C203">
        <v>3.7846711253059864</v>
      </c>
      <c r="D203">
        <v>0.21403313666153004</v>
      </c>
      <c r="E203">
        <v>9.4824753161719357</v>
      </c>
      <c r="F203">
        <v>0.44370571783776702</v>
      </c>
      <c r="G203">
        <v>1.0624736006751101</v>
      </c>
      <c r="H203">
        <v>2.0023687842636626</v>
      </c>
      <c r="I203">
        <v>8.7146739311735129</v>
      </c>
      <c r="J203">
        <v>8.0982112742802848</v>
      </c>
      <c r="K203">
        <v>0.86461428453237577</v>
      </c>
      <c r="L203">
        <v>1.4892576773352583E-2</v>
      </c>
      <c r="M203">
        <v>4.6709183705483914</v>
      </c>
      <c r="N203">
        <v>11.240519172489247</v>
      </c>
      <c r="O203">
        <v>18.777315233039168</v>
      </c>
      <c r="P203">
        <v>46.131497586121228</v>
      </c>
      <c r="Q203">
        <v>8.0982112742802848</v>
      </c>
      <c r="R203">
        <v>11.240519172489247</v>
      </c>
      <c r="S203">
        <v>2.6225646674374636</v>
      </c>
    </row>
    <row r="204" spans="1:19" x14ac:dyDescent="0.25">
      <c r="A204">
        <v>29.999999712993919</v>
      </c>
      <c r="B204">
        <v>1.1493904076837715</v>
      </c>
      <c r="C204">
        <v>3.7376024104354646</v>
      </c>
      <c r="D204">
        <v>0.2049359851711906</v>
      </c>
      <c r="E204">
        <v>9.3695270242961683</v>
      </c>
      <c r="F204">
        <v>0.43859019148543221</v>
      </c>
      <c r="G204">
        <v>1.0502343616357293</v>
      </c>
      <c r="H204">
        <v>2.0047289626715492</v>
      </c>
      <c r="I204">
        <v>8.6857872420068016</v>
      </c>
      <c r="J204">
        <v>8.1638488929077973</v>
      </c>
      <c r="K204">
        <v>0.86766349240378959</v>
      </c>
      <c r="L204">
        <v>1.4323007736491741E-2</v>
      </c>
      <c r="M204">
        <v>4.6748714747753688</v>
      </c>
      <c r="N204">
        <v>11.100667479767989</v>
      </c>
      <c r="O204">
        <v>18.803542218641681</v>
      </c>
      <c r="P204">
        <v>45.950280093701672</v>
      </c>
      <c r="Q204">
        <v>8.1638488929077973</v>
      </c>
      <c r="R204">
        <v>11.100667479767989</v>
      </c>
      <c r="S204">
        <v>2.5944485578435086</v>
      </c>
    </row>
    <row r="205" spans="1:19" x14ac:dyDescent="0.25">
      <c r="A205">
        <v>29.999999717907066</v>
      </c>
      <c r="B205">
        <v>1.1529490254923893</v>
      </c>
      <c r="C205">
        <v>3.6804085566078886</v>
      </c>
      <c r="D205">
        <v>0.19542724367546807</v>
      </c>
      <c r="E205">
        <v>9.2307465635355843</v>
      </c>
      <c r="F205">
        <v>0.4323262003583862</v>
      </c>
      <c r="G205">
        <v>1.03523216169829</v>
      </c>
      <c r="H205">
        <v>2.0067032407087955</v>
      </c>
      <c r="I205">
        <v>8.6713450898557642</v>
      </c>
      <c r="J205">
        <v>8.2024174502376521</v>
      </c>
      <c r="K205">
        <v>0.86972491072594038</v>
      </c>
      <c r="L205">
        <v>1.3725504422504966E-2</v>
      </c>
      <c r="M205">
        <v>4.6766093146122856</v>
      </c>
      <c r="N205">
        <v>10.930605544406712</v>
      </c>
      <c r="O205">
        <v>18.813197219451752</v>
      </c>
      <c r="P205">
        <v>45.727089469275072</v>
      </c>
      <c r="Q205">
        <v>8.2024174502376521</v>
      </c>
      <c r="R205">
        <v>10.930605544406712</v>
      </c>
      <c r="S205">
        <v>2.5596008029875779</v>
      </c>
    </row>
    <row r="206" spans="1:19" x14ac:dyDescent="0.25">
      <c r="A206">
        <v>29.99999972229724</v>
      </c>
      <c r="B206">
        <v>1.1548334581210824</v>
      </c>
      <c r="C206">
        <v>3.6037649351134537</v>
      </c>
      <c r="D206">
        <v>0.18531789332404447</v>
      </c>
      <c r="E206">
        <v>9.0425650093517334</v>
      </c>
      <c r="F206">
        <v>0.42378916191941718</v>
      </c>
      <c r="G206">
        <v>1.0148044286103328</v>
      </c>
      <c r="H206">
        <v>2.0082422528603927</v>
      </c>
      <c r="I206">
        <v>8.6701430071975931</v>
      </c>
      <c r="J206">
        <v>8.2168442590026505</v>
      </c>
      <c r="K206">
        <v>0.87081062404616427</v>
      </c>
      <c r="L206">
        <v>1.3082999385541597E-2</v>
      </c>
      <c r="M206">
        <v>4.6763168999519316</v>
      </c>
      <c r="N206">
        <v>10.702681071239235</v>
      </c>
      <c r="O206">
        <v>18.805303385157071</v>
      </c>
      <c r="P206">
        <v>45.425074608737297</v>
      </c>
      <c r="Q206">
        <v>8.2168442590026505</v>
      </c>
      <c r="R206">
        <v>10.702681071239235</v>
      </c>
      <c r="S206">
        <v>2.5122992972536462</v>
      </c>
    </row>
    <row r="207" spans="1:19" x14ac:dyDescent="0.25">
      <c r="A207">
        <v>29.999999726317306</v>
      </c>
      <c r="B207">
        <v>1.1552881924516338</v>
      </c>
      <c r="C207">
        <v>3.521648265611077</v>
      </c>
      <c r="D207">
        <v>0.17426095362966842</v>
      </c>
      <c r="E207">
        <v>8.8399676631079878</v>
      </c>
      <c r="F207">
        <v>0.41469212296453745</v>
      </c>
      <c r="G207">
        <v>0.99294557738516809</v>
      </c>
      <c r="H207">
        <v>2.0094616137560126</v>
      </c>
      <c r="I207">
        <v>8.6802192363506023</v>
      </c>
      <c r="J207">
        <v>8.2119739682084862</v>
      </c>
      <c r="K207">
        <v>0.87106267019185046</v>
      </c>
      <c r="L207">
        <v>1.2385906167159764E-2</v>
      </c>
      <c r="M207">
        <v>4.6742763371678056</v>
      </c>
      <c r="N207">
        <v>10.457635937023829</v>
      </c>
      <c r="O207">
        <v>18.78689019438368</v>
      </c>
      <c r="P207">
        <v>45.098802501467382</v>
      </c>
      <c r="Q207">
        <v>8.2119739682084862</v>
      </c>
      <c r="R207">
        <v>10.457635937023829</v>
      </c>
      <c r="S207">
        <v>2.4609590373170063</v>
      </c>
    </row>
    <row r="208" spans="1:19" x14ac:dyDescent="0.25">
      <c r="A208">
        <v>29.999999729977716</v>
      </c>
      <c r="B208">
        <v>1.1544884887405213</v>
      </c>
      <c r="C208">
        <v>3.4358093291151786</v>
      </c>
      <c r="D208">
        <v>0.16385812537360361</v>
      </c>
      <c r="E208">
        <v>8.627316223745364</v>
      </c>
      <c r="F208">
        <v>0.40514146846241977</v>
      </c>
      <c r="G208">
        <v>0.97003630607325375</v>
      </c>
      <c r="H208">
        <v>2.0104104094283319</v>
      </c>
      <c r="I208">
        <v>8.6999640405399052</v>
      </c>
      <c r="J208">
        <v>8.1914562013261314</v>
      </c>
      <c r="K208">
        <v>0.87058247998845195</v>
      </c>
      <c r="L208">
        <v>1.1724934568225546E-2</v>
      </c>
      <c r="M208">
        <v>4.6707359104247237</v>
      </c>
      <c r="N208">
        <v>10.201621089577364</v>
      </c>
      <c r="O208">
        <v>18.760675009910642</v>
      </c>
      <c r="P208">
        <v>44.756649671488063</v>
      </c>
      <c r="Q208">
        <v>8.1914562013261314</v>
      </c>
      <c r="R208">
        <v>10.201621089577364</v>
      </c>
      <c r="S208">
        <v>2.4070519227363216</v>
      </c>
    </row>
    <row r="209" spans="1:19" x14ac:dyDescent="0.25">
      <c r="A209">
        <v>29.999999733410576</v>
      </c>
      <c r="B209">
        <v>1.1525546358509513</v>
      </c>
      <c r="C209">
        <v>3.3569768298128904</v>
      </c>
      <c r="D209">
        <v>0.15455306590606335</v>
      </c>
      <c r="E209">
        <v>8.4315756989277677</v>
      </c>
      <c r="F209">
        <v>0.39639785172530057</v>
      </c>
      <c r="G209">
        <v>0.94911056897793988</v>
      </c>
      <c r="H209">
        <v>2.0111564531111452</v>
      </c>
      <c r="I209">
        <v>8.728840436793428</v>
      </c>
      <c r="J209">
        <v>8.1574437614674657</v>
      </c>
      <c r="K209">
        <v>0.86943863103622376</v>
      </c>
      <c r="L209">
        <v>1.1132700369491742E-2</v>
      </c>
      <c r="M209">
        <v>4.6657651976370609</v>
      </c>
      <c r="N209">
        <v>9.9664605115124729</v>
      </c>
      <c r="O209">
        <v>18.731458657646304</v>
      </c>
      <c r="P209">
        <v>44.441168384611494</v>
      </c>
      <c r="Q209">
        <v>8.1574437614674657</v>
      </c>
      <c r="R209">
        <v>9.9664605115124729</v>
      </c>
      <c r="S209">
        <v>2.3572108420894593</v>
      </c>
    </row>
    <row r="210" spans="1:19" x14ac:dyDescent="0.25">
      <c r="A210">
        <v>29.99999973675633</v>
      </c>
      <c r="B210">
        <v>1.1494432561333099</v>
      </c>
      <c r="C210">
        <v>3.2944382090905386</v>
      </c>
      <c r="D210">
        <v>0.14647322603972271</v>
      </c>
      <c r="E210">
        <v>8.2761442170125488</v>
      </c>
      <c r="F210">
        <v>0.38957883635495505</v>
      </c>
      <c r="G210">
        <v>0.93281562643928884</v>
      </c>
      <c r="H210">
        <v>2.011746277158398</v>
      </c>
      <c r="I210">
        <v>8.7679175359091328</v>
      </c>
      <c r="J210">
        <v>8.1097173537329059</v>
      </c>
      <c r="K210">
        <v>0.86760364597154627</v>
      </c>
      <c r="L210">
        <v>1.0622389708736553E-2</v>
      </c>
      <c r="M210">
        <v>4.6591817965994577</v>
      </c>
      <c r="N210">
        <v>9.7795875862027906</v>
      </c>
      <c r="O210">
        <v>18.702753999723516</v>
      </c>
      <c r="P210">
        <v>44.188893107826686</v>
      </c>
      <c r="Q210">
        <v>8.1097173537329059</v>
      </c>
      <c r="R210">
        <v>9.7795875862027906</v>
      </c>
      <c r="S210">
        <v>2.3170954228177845</v>
      </c>
    </row>
    <row r="211" spans="1:19" x14ac:dyDescent="0.25">
      <c r="A211">
        <v>29.999999740045631</v>
      </c>
      <c r="B211">
        <v>1.1450817210925772</v>
      </c>
      <c r="C211">
        <v>3.2476670105944603</v>
      </c>
      <c r="D211">
        <v>0.1391136831692231</v>
      </c>
      <c r="E211">
        <v>8.1596071850714917</v>
      </c>
      <c r="F211">
        <v>0.38463331909924237</v>
      </c>
      <c r="G211">
        <v>0.92104697948807424</v>
      </c>
      <c r="H211">
        <v>2.0121977284192551</v>
      </c>
      <c r="I211">
        <v>8.8183070674306379</v>
      </c>
      <c r="J211">
        <v>8.0478578707292936</v>
      </c>
      <c r="K211">
        <v>0.86503272698930789</v>
      </c>
      <c r="L211">
        <v>1.0165891759321298E-2</v>
      </c>
      <c r="M211">
        <v>4.6508132754894858</v>
      </c>
      <c r="N211">
        <v>9.6390511330668698</v>
      </c>
      <c r="O211">
        <v>18.675025636647174</v>
      </c>
      <c r="P211">
        <v>43.997149638560707</v>
      </c>
      <c r="Q211">
        <v>8.0478578707292936</v>
      </c>
      <c r="R211">
        <v>9.6390511330668698</v>
      </c>
      <c r="S211">
        <v>2.2862241670247188</v>
      </c>
    </row>
    <row r="212" spans="1:19" x14ac:dyDescent="0.25">
      <c r="A212">
        <v>29.999999743221835</v>
      </c>
      <c r="B212">
        <v>1.1395274773200539</v>
      </c>
      <c r="C212">
        <v>3.210429356699779</v>
      </c>
      <c r="D212">
        <v>0.13229634666420542</v>
      </c>
      <c r="E212">
        <v>8.0663785118491536</v>
      </c>
      <c r="F212">
        <v>0.38083832223495756</v>
      </c>
      <c r="G212">
        <v>0.91202657773650209</v>
      </c>
      <c r="H212">
        <v>2.0125251627891663</v>
      </c>
      <c r="I212">
        <v>8.8798121936864121</v>
      </c>
      <c r="J212">
        <v>7.9730392576292779</v>
      </c>
      <c r="K212">
        <v>0.86175724060609105</v>
      </c>
      <c r="L212">
        <v>9.7465395651773184E-3</v>
      </c>
      <c r="M212">
        <v>4.6407092667399255</v>
      </c>
      <c r="N212">
        <v>9.5264768363884471</v>
      </c>
      <c r="O212">
        <v>18.647479934279868</v>
      </c>
      <c r="P212">
        <v>43.84149633572649</v>
      </c>
      <c r="Q212">
        <v>7.9730392576292779</v>
      </c>
      <c r="R212">
        <v>9.5264768363884471</v>
      </c>
      <c r="S212">
        <v>2.2608158278354105</v>
      </c>
    </row>
    <row r="213" spans="1:19" x14ac:dyDescent="0.25">
      <c r="A213">
        <v>29.999999746527358</v>
      </c>
      <c r="B213">
        <v>1.1322222514574121</v>
      </c>
      <c r="C213">
        <v>3.1983386763017072</v>
      </c>
      <c r="D213">
        <v>0.12741808545660574</v>
      </c>
      <c r="E213">
        <v>8.0358006860827285</v>
      </c>
      <c r="F213">
        <v>0.37996377715332852</v>
      </c>
      <c r="G213">
        <v>0.91014999385402362</v>
      </c>
      <c r="H213">
        <v>2.0127552174259562</v>
      </c>
      <c r="I213">
        <v>8.9591449599686133</v>
      </c>
      <c r="J213">
        <v>7.8780935137928489</v>
      </c>
      <c r="K213">
        <v>0.85744448813036533</v>
      </c>
      <c r="L213">
        <v>9.4558283013823699E-3</v>
      </c>
      <c r="M213">
        <v>4.627797914656826</v>
      </c>
      <c r="N213">
        <v>9.4887534141362941</v>
      </c>
      <c r="O213">
        <v>18.623909267461439</v>
      </c>
      <c r="P213">
        <v>43.783893216833157</v>
      </c>
      <c r="Q213">
        <v>7.8780935137928489</v>
      </c>
      <c r="R213">
        <v>9.4887534141362941</v>
      </c>
      <c r="S213">
        <v>2.2505359107727974</v>
      </c>
    </row>
    <row r="214" spans="1:19" x14ac:dyDescent="0.25">
      <c r="A214">
        <v>29.999999749801695</v>
      </c>
      <c r="B214">
        <v>1.1233287424503555</v>
      </c>
      <c r="C214">
        <v>3.1971283692404788</v>
      </c>
      <c r="D214">
        <v>0.12369233833448828</v>
      </c>
      <c r="E214">
        <v>8.0320743722340868</v>
      </c>
      <c r="F214">
        <v>0.38033306863293431</v>
      </c>
      <c r="G214">
        <v>0.91138472284741667</v>
      </c>
      <c r="H214">
        <v>2.0128848626841136</v>
      </c>
      <c r="I214">
        <v>9.0553399208657126</v>
      </c>
      <c r="J214">
        <v>7.7651773362242631</v>
      </c>
      <c r="K214">
        <v>0.85218597253440276</v>
      </c>
      <c r="L214">
        <v>9.2386378625245041E-3</v>
      </c>
      <c r="M214">
        <v>4.6122766947673268</v>
      </c>
      <c r="N214">
        <v>9.4834596534670528</v>
      </c>
      <c r="O214">
        <v>18.601445248281543</v>
      </c>
      <c r="P214">
        <v>43.76794136354146</v>
      </c>
      <c r="Q214">
        <v>7.7651773362242631</v>
      </c>
      <c r="R214">
        <v>9.4834596534670528</v>
      </c>
      <c r="S214">
        <v>2.2466089815956263</v>
      </c>
    </row>
    <row r="215" spans="1:19" x14ac:dyDescent="0.25">
      <c r="A215">
        <v>29.999999753023832</v>
      </c>
      <c r="B215">
        <v>1.1128511854588758</v>
      </c>
      <c r="C215">
        <v>3.203625254394328</v>
      </c>
      <c r="D215">
        <v>0.12050696527471033</v>
      </c>
      <c r="E215">
        <v>8.047149197832935</v>
      </c>
      <c r="F215">
        <v>0.38160004861681884</v>
      </c>
      <c r="G215">
        <v>0.91485910133562176</v>
      </c>
      <c r="H215">
        <v>2.0129249713751465</v>
      </c>
      <c r="I215">
        <v>9.1694837059464458</v>
      </c>
      <c r="J215">
        <v>7.6337163927380685</v>
      </c>
      <c r="K215">
        <v>0.84597927991173771</v>
      </c>
      <c r="L215">
        <v>9.0573270896406738E-3</v>
      </c>
      <c r="M215">
        <v>4.5940062380358366</v>
      </c>
      <c r="N215">
        <v>9.5008054255908085</v>
      </c>
      <c r="O215">
        <v>18.579645706745673</v>
      </c>
      <c r="P215">
        <v>43.780591505937124</v>
      </c>
      <c r="Q215">
        <v>7.6337163927380685</v>
      </c>
      <c r="R215">
        <v>9.5008054255908085</v>
      </c>
      <c r="S215">
        <v>2.24695186436684</v>
      </c>
    </row>
    <row r="216" spans="1:19" x14ac:dyDescent="0.25">
      <c r="A216">
        <v>29.999999756318054</v>
      </c>
      <c r="B216">
        <v>1.1002628376830845</v>
      </c>
      <c r="C216">
        <v>3.2255678359334246</v>
      </c>
      <c r="D216">
        <v>0.11827362405489898</v>
      </c>
      <c r="E216">
        <v>8.1005588697553819</v>
      </c>
      <c r="F216">
        <v>0.38466280136809994</v>
      </c>
      <c r="G216">
        <v>0.92277599134967014</v>
      </c>
      <c r="H216">
        <v>2.0128741713956293</v>
      </c>
      <c r="I216">
        <v>9.308694872219947</v>
      </c>
      <c r="J216">
        <v>7.4760482125024215</v>
      </c>
      <c r="K216">
        <v>0.83850588320020358</v>
      </c>
      <c r="L216">
        <v>8.9406411861792396E-3</v>
      </c>
      <c r="M216">
        <v>4.5718924373421288</v>
      </c>
      <c r="N216">
        <v>9.563879341846107</v>
      </c>
      <c r="O216">
        <v>18.559907972435614</v>
      </c>
      <c r="P216">
        <v>43.852101716462613</v>
      </c>
      <c r="Q216">
        <v>7.4760482125024224</v>
      </c>
      <c r="R216">
        <v>9.563879341846107</v>
      </c>
      <c r="S216">
        <v>2.2562350997928973</v>
      </c>
    </row>
    <row r="217" spans="1:19" x14ac:dyDescent="0.25">
      <c r="A217">
        <v>29.999999759553507</v>
      </c>
      <c r="B217">
        <v>1.085967241186816</v>
      </c>
      <c r="C217">
        <v>3.2502651952057122</v>
      </c>
      <c r="D217">
        <v>0.11658994305794861</v>
      </c>
      <c r="E217">
        <v>8.1604265419130968</v>
      </c>
      <c r="F217">
        <v>0.38798901880245368</v>
      </c>
      <c r="G217">
        <v>0.93151087493926932</v>
      </c>
      <c r="H217">
        <v>2.0127960360267712</v>
      </c>
      <c r="I217">
        <v>9.4699787100105688</v>
      </c>
      <c r="J217">
        <v>7.2957165716347214</v>
      </c>
      <c r="K217">
        <v>0.82999796194308839</v>
      </c>
      <c r="L217">
        <v>8.8584470838475021E-3</v>
      </c>
      <c r="M217">
        <v>4.5464554487882696</v>
      </c>
      <c r="N217">
        <v>9.6350861804388614</v>
      </c>
      <c r="O217">
        <v>18.539331499738168</v>
      </c>
      <c r="P217">
        <v>43.93274857465881</v>
      </c>
      <c r="Q217">
        <v>7.2957165716347214</v>
      </c>
      <c r="R217">
        <v>9.6350861804388614</v>
      </c>
      <c r="S217">
        <v>2.2667748750257681</v>
      </c>
    </row>
    <row r="218" spans="1:19" x14ac:dyDescent="0.25">
      <c r="A218">
        <v>29.999999762562474</v>
      </c>
      <c r="B218">
        <v>1.0709033491507927</v>
      </c>
      <c r="C218">
        <v>3.2594303965469988</v>
      </c>
      <c r="D218">
        <v>0.11515990442790969</v>
      </c>
      <c r="E218">
        <v>8.1811045910319979</v>
      </c>
      <c r="F218">
        <v>0.38940231842584078</v>
      </c>
      <c r="G218">
        <v>0.93577843686060669</v>
      </c>
      <c r="H218">
        <v>2.0128736532040836</v>
      </c>
      <c r="I218">
        <v>9.6436350131039656</v>
      </c>
      <c r="J218">
        <v>7.1030610027208416</v>
      </c>
      <c r="K218">
        <v>0.82100980883360108</v>
      </c>
      <c r="L218">
        <v>8.7811624083462166E-3</v>
      </c>
      <c r="M218">
        <v>4.5192416269521667</v>
      </c>
      <c r="N218">
        <v>9.6606567354700168</v>
      </c>
      <c r="O218">
        <v>18.513840069827843</v>
      </c>
      <c r="P218">
        <v>43.951778759006615</v>
      </c>
      <c r="Q218">
        <v>7.1030610027208416</v>
      </c>
      <c r="R218">
        <v>9.6606567354700168</v>
      </c>
      <c r="S218">
        <v>2.2677324025699788</v>
      </c>
    </row>
    <row r="219" spans="1:19" x14ac:dyDescent="0.25">
      <c r="A219">
        <v>29.999999765345148</v>
      </c>
      <c r="B219">
        <v>1.0554372620367996</v>
      </c>
      <c r="C219">
        <v>3.2511808556512944</v>
      </c>
      <c r="D219">
        <v>0.11373380045092112</v>
      </c>
      <c r="E219">
        <v>8.157906835157382</v>
      </c>
      <c r="F219">
        <v>0.38870630444879534</v>
      </c>
      <c r="G219">
        <v>0.93501794788806825</v>
      </c>
      <c r="H219">
        <v>2.0132507093662362</v>
      </c>
      <c r="I219">
        <v>9.8256145613377015</v>
      </c>
      <c r="J219">
        <v>6.9017603609935376</v>
      </c>
      <c r="K219">
        <v>0.81175842608120063</v>
      </c>
      <c r="L219">
        <v>8.6933250621737349E-3</v>
      </c>
      <c r="M219">
        <v>4.4908801748286953</v>
      </c>
      <c r="N219">
        <v>9.6349093076973453</v>
      </c>
      <c r="O219">
        <v>18.482727652855473</v>
      </c>
      <c r="P219">
        <v>43.901982770978407</v>
      </c>
      <c r="Q219">
        <v>6.9017603609935376</v>
      </c>
      <c r="R219">
        <v>9.6349093076973453</v>
      </c>
      <c r="S219">
        <v>2.2580137877313509</v>
      </c>
    </row>
    <row r="220" spans="1:19" x14ac:dyDescent="0.25">
      <c r="A220">
        <v>29.999999767998951</v>
      </c>
      <c r="B220">
        <v>1.0393228161089514</v>
      </c>
      <c r="C220">
        <v>3.2353249999914797</v>
      </c>
      <c r="D220">
        <v>0.11200824609790774</v>
      </c>
      <c r="E220">
        <v>8.115359714756476</v>
      </c>
      <c r="F220">
        <v>0.38710596529528996</v>
      </c>
      <c r="G220">
        <v>0.93206843169886378</v>
      </c>
      <c r="H220">
        <v>2.0139965687903456</v>
      </c>
      <c r="I220">
        <v>10.018704731087828</v>
      </c>
      <c r="J220">
        <v>6.6878943389637842</v>
      </c>
      <c r="K220">
        <v>0.80209516919737855</v>
      </c>
      <c r="L220">
        <v>8.5829595558356009E-3</v>
      </c>
      <c r="M220">
        <v>4.4609311939689089</v>
      </c>
      <c r="N220">
        <v>9.5864005183800138</v>
      </c>
      <c r="O220">
        <v>18.447518059110383</v>
      </c>
      <c r="P220">
        <v>43.821189941947914</v>
      </c>
      <c r="Q220">
        <v>6.6878943389637833</v>
      </c>
      <c r="R220">
        <v>9.5864005183800138</v>
      </c>
      <c r="S220">
        <v>2.2433998719636206</v>
      </c>
    </row>
    <row r="221" spans="1:19" x14ac:dyDescent="0.25">
      <c r="A221">
        <v>29.999999770542303</v>
      </c>
      <c r="B221">
        <v>1.0226645242751016</v>
      </c>
      <c r="C221">
        <v>3.2155147819322121</v>
      </c>
      <c r="D221">
        <v>0.11011262661505922</v>
      </c>
      <c r="E221">
        <v>8.062693871281235</v>
      </c>
      <c r="F221">
        <v>0.3850272023258039</v>
      </c>
      <c r="G221">
        <v>0.92797240592157304</v>
      </c>
      <c r="H221">
        <v>2.0151253698733931</v>
      </c>
      <c r="I221">
        <v>10.221364928846031</v>
      </c>
      <c r="J221">
        <v>6.4622781469763604</v>
      </c>
      <c r="K221">
        <v>0.79208068586652991</v>
      </c>
      <c r="L221">
        <v>8.4604424738096828E-3</v>
      </c>
      <c r="M221">
        <v>4.4296310618781751</v>
      </c>
      <c r="N221">
        <v>9.5259906660569129</v>
      </c>
      <c r="O221">
        <v>18.408611121322522</v>
      </c>
      <c r="P221">
        <v>43.723985182893287</v>
      </c>
      <c r="Q221">
        <v>6.4622781469763604</v>
      </c>
      <c r="R221">
        <v>9.5259906660569129</v>
      </c>
      <c r="S221">
        <v>2.2261701346521594</v>
      </c>
    </row>
    <row r="222" spans="1:19" x14ac:dyDescent="0.25">
      <c r="A222">
        <v>29.999999773014146</v>
      </c>
      <c r="B222">
        <v>1.0053979397685879</v>
      </c>
      <c r="C222">
        <v>3.1965419020102899</v>
      </c>
      <c r="D222">
        <v>0.10807109885964669</v>
      </c>
      <c r="E222">
        <v>8.0119580761697247</v>
      </c>
      <c r="F222">
        <v>0.38304517856189735</v>
      </c>
      <c r="G222">
        <v>0.92411876234799917</v>
      </c>
      <c r="H222">
        <v>2.0166244172057368</v>
      </c>
      <c r="I222">
        <v>10.433844727958149</v>
      </c>
      <c r="J222">
        <v>6.2236389838283213</v>
      </c>
      <c r="K222">
        <v>0.78167409489313089</v>
      </c>
      <c r="L222">
        <v>8.3291435365807909E-3</v>
      </c>
      <c r="M222">
        <v>4.3969389821390417</v>
      </c>
      <c r="N222">
        <v>9.4678012634621691</v>
      </c>
      <c r="O222">
        <v>18.366326850456208</v>
      </c>
      <c r="P222">
        <v>43.62913273073228</v>
      </c>
      <c r="Q222">
        <v>6.2236389838283213</v>
      </c>
      <c r="R222">
        <v>9.4678012634621691</v>
      </c>
      <c r="S222">
        <v>2.2092180082453319</v>
      </c>
    </row>
    <row r="223" spans="1:19" x14ac:dyDescent="0.25">
      <c r="A223">
        <v>29.99999977542209</v>
      </c>
      <c r="B223">
        <v>0.98764723585799463</v>
      </c>
      <c r="C223">
        <v>3.1797110150273435</v>
      </c>
      <c r="D223">
        <v>0.10634170731316042</v>
      </c>
      <c r="E223">
        <v>7.9666141498177714</v>
      </c>
      <c r="F223">
        <v>0.38131110795758821</v>
      </c>
      <c r="G223">
        <v>0.92085503237045596</v>
      </c>
      <c r="H223">
        <v>2.0184088272895093</v>
      </c>
      <c r="I223">
        <v>10.653848674072247</v>
      </c>
      <c r="J223">
        <v>5.9734498895784363</v>
      </c>
      <c r="K223">
        <v>0.77094808241593016</v>
      </c>
      <c r="L223">
        <v>8.2167696269928557E-3</v>
      </c>
      <c r="M223">
        <v>4.3632071287438903</v>
      </c>
      <c r="N223">
        <v>9.4161247593647399</v>
      </c>
      <c r="O223">
        <v>18.320331399159507</v>
      </c>
      <c r="P223">
        <v>43.542480023766402</v>
      </c>
      <c r="Q223">
        <v>5.9734498895784363</v>
      </c>
      <c r="R223">
        <v>9.4161247593647399</v>
      </c>
      <c r="S223">
        <v>2.1935200450811214</v>
      </c>
    </row>
    <row r="224" spans="1:19" x14ac:dyDescent="0.25">
      <c r="A224">
        <v>29.999999777830073</v>
      </c>
      <c r="B224">
        <v>0.9690995377244791</v>
      </c>
      <c r="C224">
        <v>3.171165767047893</v>
      </c>
      <c r="D224">
        <v>0.10523738521051648</v>
      </c>
      <c r="E224">
        <v>7.9420566574725822</v>
      </c>
      <c r="F224">
        <v>0.38056761354118573</v>
      </c>
      <c r="G224">
        <v>0.91996368580291921</v>
      </c>
      <c r="H224">
        <v>2.020405710690476</v>
      </c>
      <c r="I224">
        <v>10.88427473671239</v>
      </c>
      <c r="J224">
        <v>5.7071011057272507</v>
      </c>
      <c r="K224">
        <v>0.75971091166631322</v>
      </c>
      <c r="L224">
        <v>8.1464766210601093E-3</v>
      </c>
      <c r="M224">
        <v>4.3279952558794346</v>
      </c>
      <c r="N224">
        <v>9.3892433318063233</v>
      </c>
      <c r="O224">
        <v>18.270510939579168</v>
      </c>
      <c r="P224">
        <v>43.488090424629647</v>
      </c>
      <c r="Q224">
        <v>5.7071011057272507</v>
      </c>
      <c r="R224">
        <v>9.3892433318063233</v>
      </c>
      <c r="S224">
        <v>2.1827878130669158</v>
      </c>
    </row>
    <row r="225" spans="1:19" x14ac:dyDescent="0.25">
      <c r="A225">
        <v>29.999999780268904</v>
      </c>
      <c r="B225">
        <v>0.94965954699080291</v>
      </c>
      <c r="C225">
        <v>3.173861191415595</v>
      </c>
      <c r="D225">
        <v>0.10418229383966197</v>
      </c>
      <c r="E225">
        <v>7.9453271413673816</v>
      </c>
      <c r="F225">
        <v>0.38116808418811388</v>
      </c>
      <c r="G225">
        <v>0.92237579940316017</v>
      </c>
      <c r="H225">
        <v>2.0225378243361618</v>
      </c>
      <c r="I225">
        <v>11.125056697876893</v>
      </c>
      <c r="J225">
        <v>5.4229892448754899</v>
      </c>
      <c r="K225">
        <v>0.74790123918611029</v>
      </c>
      <c r="L225">
        <v>8.0857622446810634E-3</v>
      </c>
      <c r="M225">
        <v>4.2913265125495279</v>
      </c>
      <c r="N225">
        <v>9.3951858826604333</v>
      </c>
      <c r="O225">
        <v>18.215926781676739</v>
      </c>
      <c r="P225">
        <v>43.476573837473623</v>
      </c>
      <c r="Q225">
        <v>5.4229892448754899</v>
      </c>
      <c r="R225">
        <v>9.3951858826604333</v>
      </c>
      <c r="S225">
        <v>2.17855436208538</v>
      </c>
    </row>
    <row r="226" spans="1:19" x14ac:dyDescent="0.25">
      <c r="A226">
        <v>29.999999782711203</v>
      </c>
      <c r="B226">
        <v>0.92972190720789061</v>
      </c>
      <c r="C226">
        <v>3.183876838905165</v>
      </c>
      <c r="D226">
        <v>0.10343712507646494</v>
      </c>
      <c r="E226">
        <v>7.9667998618816611</v>
      </c>
      <c r="F226">
        <v>0.38264228975865616</v>
      </c>
      <c r="G226">
        <v>0.92693175680762729</v>
      </c>
      <c r="H226">
        <v>2.0246910849073423</v>
      </c>
      <c r="I226">
        <v>11.369754634237516</v>
      </c>
      <c r="J226">
        <v>5.1269001084709496</v>
      </c>
      <c r="K226">
        <v>0.73575602598951728</v>
      </c>
      <c r="L226">
        <v>8.0474442749049625E-3</v>
      </c>
      <c r="M226">
        <v>4.2541987253378224</v>
      </c>
      <c r="N226">
        <v>9.4227659043221816</v>
      </c>
      <c r="O226">
        <v>18.15506210084688</v>
      </c>
      <c r="P226">
        <v>43.493409562348667</v>
      </c>
      <c r="Q226">
        <v>5.1269001084709496</v>
      </c>
      <c r="R226">
        <v>9.4227659043221816</v>
      </c>
      <c r="S226">
        <v>2.1786614529483619</v>
      </c>
    </row>
    <row r="227" spans="1:19" x14ac:dyDescent="0.25">
      <c r="A227">
        <v>29.999999785091514</v>
      </c>
      <c r="B227">
        <v>0.91004206348813677</v>
      </c>
      <c r="C227">
        <v>3.1920233001761216</v>
      </c>
      <c r="D227">
        <v>0.10260481103778915</v>
      </c>
      <c r="E227">
        <v>7.9834012603192281</v>
      </c>
      <c r="F227">
        <v>0.38388131666249686</v>
      </c>
      <c r="G227">
        <v>0.93097154223622203</v>
      </c>
      <c r="H227">
        <v>2.0267265882412744</v>
      </c>
      <c r="I227">
        <v>11.607556991952592</v>
      </c>
      <c r="J227">
        <v>4.8305770143474476</v>
      </c>
      <c r="K227">
        <v>0.72373549985493757</v>
      </c>
      <c r="L227">
        <v>8.0024387412185715E-3</v>
      </c>
      <c r="M227">
        <v>4.2182650683086935</v>
      </c>
      <c r="N227">
        <v>9.4446616728238943</v>
      </c>
      <c r="O227">
        <v>18.086634241599473</v>
      </c>
      <c r="P227">
        <v>43.5029240790115</v>
      </c>
      <c r="Q227">
        <v>4.8305770143474476</v>
      </c>
      <c r="R227">
        <v>9.4446616728238943</v>
      </c>
      <c r="S227">
        <v>2.1776367113372777</v>
      </c>
    </row>
    <row r="228" spans="1:19" x14ac:dyDescent="0.25">
      <c r="A228">
        <v>29.999999787485621</v>
      </c>
      <c r="B228">
        <v>0.89021150658763215</v>
      </c>
      <c r="C228">
        <v>3.2044244509532196</v>
      </c>
      <c r="D228">
        <v>0.10246682413133873</v>
      </c>
      <c r="E228">
        <v>8.0107300363727969</v>
      </c>
      <c r="F228">
        <v>0.38563366403975513</v>
      </c>
      <c r="G228">
        <v>0.93623316116475219</v>
      </c>
      <c r="H228">
        <v>2.0286561229661957</v>
      </c>
      <c r="I228">
        <v>11.841900272648889</v>
      </c>
      <c r="J228">
        <v>4.5285605036140666</v>
      </c>
      <c r="K228">
        <v>0.7115908812584546</v>
      </c>
      <c r="L228">
        <v>8.0021036636106803E-3</v>
      </c>
      <c r="M228">
        <v>4.1830222241307125</v>
      </c>
      <c r="N228">
        <v>9.4796161024963954</v>
      </c>
      <c r="O228">
        <v>18.010202313945104</v>
      </c>
      <c r="P228">
        <v>43.529699430735121</v>
      </c>
      <c r="Q228">
        <v>4.5285605036140666</v>
      </c>
      <c r="R228">
        <v>9.4796161024963954</v>
      </c>
      <c r="S228">
        <v>2.1793332337746301</v>
      </c>
    </row>
    <row r="229" spans="1:19" x14ac:dyDescent="0.25">
      <c r="A229">
        <v>29.999999789997563</v>
      </c>
      <c r="B229">
        <v>0.86958697896655324</v>
      </c>
      <c r="C229">
        <v>3.2319529790743968</v>
      </c>
      <c r="D229">
        <v>0.1032191024425137</v>
      </c>
      <c r="E229">
        <v>8.0759438516515214</v>
      </c>
      <c r="F229">
        <v>0.38922562494004043</v>
      </c>
      <c r="G229">
        <v>0.94591132415962653</v>
      </c>
      <c r="H229">
        <v>2.0305304981413963</v>
      </c>
      <c r="I229">
        <v>12.078328134430818</v>
      </c>
      <c r="J229">
        <v>4.2115684909520024</v>
      </c>
      <c r="K229">
        <v>0.69892618326170519</v>
      </c>
      <c r="L229">
        <v>8.0633858571110013E-3</v>
      </c>
      <c r="M229">
        <v>4.1476751803709941</v>
      </c>
      <c r="N229">
        <v>9.5596896617010749</v>
      </c>
      <c r="O229">
        <v>17.924771610823004</v>
      </c>
      <c r="P229">
        <v>43.615839651232214</v>
      </c>
      <c r="Q229">
        <v>4.2115684909520024</v>
      </c>
      <c r="R229">
        <v>9.5596896617010749</v>
      </c>
      <c r="S229">
        <v>2.1901904999683262</v>
      </c>
    </row>
    <row r="230" spans="1:19" x14ac:dyDescent="0.25">
      <c r="A230">
        <v>29.999999792841912</v>
      </c>
      <c r="B230">
        <v>0.84672062186855035</v>
      </c>
      <c r="C230">
        <v>3.3020254627156382</v>
      </c>
      <c r="D230">
        <v>0.1056034271561675</v>
      </c>
      <c r="E230">
        <v>8.2473530249877935</v>
      </c>
      <c r="F230">
        <v>0.39795128162721477</v>
      </c>
      <c r="G230">
        <v>0.96807871547932656</v>
      </c>
      <c r="H230">
        <v>2.0324044987761525</v>
      </c>
      <c r="I230">
        <v>12.329585528154899</v>
      </c>
      <c r="J230">
        <v>3.8577202667556043</v>
      </c>
      <c r="K230">
        <v>0.68484426892282457</v>
      </c>
      <c r="L230">
        <v>8.2478458549958521E-3</v>
      </c>
      <c r="M230">
        <v>4.1104111245778698</v>
      </c>
      <c r="N230">
        <v>9.765758933974606</v>
      </c>
      <c r="O230">
        <v>17.82822850490922</v>
      </c>
      <c r="P230">
        <v>43.867732326676602</v>
      </c>
      <c r="Q230">
        <v>3.8577202667556039</v>
      </c>
      <c r="R230">
        <v>9.765758933974606</v>
      </c>
      <c r="S230">
        <v>2.2265010027776313</v>
      </c>
    </row>
    <row r="231" spans="1:19" x14ac:dyDescent="0.25">
      <c r="A231">
        <v>29.999999795976439</v>
      </c>
      <c r="B231">
        <v>0.82241865684939863</v>
      </c>
      <c r="C231">
        <v>3.4130279413016145</v>
      </c>
      <c r="D231">
        <v>0.10947238302869759</v>
      </c>
      <c r="E231">
        <v>8.5209132973101624</v>
      </c>
      <c r="F231">
        <v>0.41163823761349266</v>
      </c>
      <c r="G231">
        <v>1.0023170567573485</v>
      </c>
      <c r="H231">
        <v>2.0339855501827007</v>
      </c>
      <c r="I231">
        <v>12.581251084287778</v>
      </c>
      <c r="J231">
        <v>3.4802516820817391</v>
      </c>
      <c r="K231">
        <v>0.66982987102450464</v>
      </c>
      <c r="L231">
        <v>8.5439516176808554E-3</v>
      </c>
      <c r="M231">
        <v>4.0735123311220107</v>
      </c>
      <c r="N231">
        <v>10.093026687008486</v>
      </c>
      <c r="O231">
        <v>17.719401411689134</v>
      </c>
      <c r="P231">
        <v>44.279787368837155</v>
      </c>
      <c r="Q231">
        <v>3.4802516820817395</v>
      </c>
      <c r="R231">
        <v>10.093026687008486</v>
      </c>
      <c r="S231">
        <v>2.2874596130019644</v>
      </c>
    </row>
    <row r="232" spans="1:19" x14ac:dyDescent="0.25">
      <c r="A232">
        <v>29.999999799515447</v>
      </c>
      <c r="B232">
        <v>0.79643464736986425</v>
      </c>
      <c r="C232">
        <v>3.5822148501280746</v>
      </c>
      <c r="D232">
        <v>0.11539274842711224</v>
      </c>
      <c r="E232">
        <v>8.9395156593713168</v>
      </c>
      <c r="F232">
        <v>0.432368439811113</v>
      </c>
      <c r="G232">
        <v>1.0537563710308073</v>
      </c>
      <c r="H232">
        <v>2.034850799855787</v>
      </c>
      <c r="I232">
        <v>12.829011783331463</v>
      </c>
      <c r="J232">
        <v>3.0767639587225695</v>
      </c>
      <c r="K232">
        <v>0.65371743179592823</v>
      </c>
      <c r="L232">
        <v>8.9967738419010554E-3</v>
      </c>
      <c r="M232">
        <v>4.0377964564706481</v>
      </c>
      <c r="N232">
        <v>10.592436051576319</v>
      </c>
      <c r="O232">
        <v>17.596398948895988</v>
      </c>
      <c r="P232">
        <v>44.919682515653733</v>
      </c>
      <c r="Q232">
        <v>3.0767639587225695</v>
      </c>
      <c r="R232">
        <v>10.592436051576319</v>
      </c>
      <c r="S232">
        <v>2.383490191761203</v>
      </c>
    </row>
    <row r="233" spans="1:19" x14ac:dyDescent="0.25">
      <c r="A233">
        <v>29.999999803815776</v>
      </c>
      <c r="B233">
        <v>0.7672930807184728</v>
      </c>
      <c r="C233">
        <v>3.8753493653273328</v>
      </c>
      <c r="D233">
        <v>0.12674008110981602</v>
      </c>
      <c r="E233">
        <v>9.667632291219439</v>
      </c>
      <c r="F233">
        <v>0.46812517292892175</v>
      </c>
      <c r="G233">
        <v>1.1417323681459328</v>
      </c>
      <c r="H233">
        <v>2.0345394346201044</v>
      </c>
      <c r="I233">
        <v>13.074837457862778</v>
      </c>
      <c r="J233">
        <v>2.6265542385305705</v>
      </c>
      <c r="K233">
        <v>0.63556941167505432</v>
      </c>
      <c r="L233">
        <v>9.846436217568524E-3</v>
      </c>
      <c r="M233">
        <v>4.0033320107842538</v>
      </c>
      <c r="N233">
        <v>11.45968445904858</v>
      </c>
      <c r="O233">
        <v>17.458693045426234</v>
      </c>
      <c r="P233">
        <v>46.046872163265689</v>
      </c>
      <c r="Q233">
        <v>2.6265542385305705</v>
      </c>
      <c r="R233">
        <v>11.45968445904858</v>
      </c>
      <c r="S233">
        <v>2.5547325072111948</v>
      </c>
    </row>
    <row r="234" spans="1:19" x14ac:dyDescent="0.25">
      <c r="A234">
        <v>29.999999808371459</v>
      </c>
      <c r="B234">
        <v>0.73960014204112812</v>
      </c>
      <c r="C234">
        <v>4.1990114208620755</v>
      </c>
      <c r="D234">
        <v>0.14075606731965054</v>
      </c>
      <c r="E234">
        <v>10.471898634897997</v>
      </c>
      <c r="F234">
        <v>0.50763995839435994</v>
      </c>
      <c r="G234">
        <v>1.2387751760224308</v>
      </c>
      <c r="H234">
        <v>2.0325780895110412</v>
      </c>
      <c r="I234">
        <v>13.269633244478413</v>
      </c>
      <c r="J234">
        <v>2.202926119637826</v>
      </c>
      <c r="K234">
        <v>0.61824391556046521</v>
      </c>
      <c r="L234">
        <v>1.0872540066124179E-2</v>
      </c>
      <c r="M234">
        <v>3.9773226123207137</v>
      </c>
      <c r="N234">
        <v>12.418560943122383</v>
      </c>
      <c r="O234">
        <v>17.306306103019288</v>
      </c>
      <c r="P234">
        <v>47.297681207909093</v>
      </c>
      <c r="Q234">
        <v>2.202926119637826</v>
      </c>
      <c r="R234">
        <v>12.418560943122383</v>
      </c>
      <c r="S234">
        <v>2.7453829287974369</v>
      </c>
    </row>
    <row r="235" spans="1:19" x14ac:dyDescent="0.25">
      <c r="A235">
        <v>29.999999813039611</v>
      </c>
      <c r="B235">
        <v>0.71477083976081013</v>
      </c>
      <c r="C235">
        <v>4.4796872956429219</v>
      </c>
      <c r="D235">
        <v>0.15556926360686554</v>
      </c>
      <c r="E235">
        <v>11.168898338874451</v>
      </c>
      <c r="F235">
        <v>0.54200572793109303</v>
      </c>
      <c r="G235">
        <v>1.3230356517526902</v>
      </c>
      <c r="H235">
        <v>2.0286569535062071</v>
      </c>
      <c r="I235">
        <v>13.40334567536534</v>
      </c>
      <c r="J235">
        <v>1.8277097829631419</v>
      </c>
      <c r="K235">
        <v>0.60264337638380439</v>
      </c>
      <c r="L235">
        <v>1.1922306996668295E-2</v>
      </c>
      <c r="M235">
        <v>3.9610751785361256</v>
      </c>
      <c r="N235">
        <v>13.251897208356016</v>
      </c>
      <c r="O235">
        <v>17.130656843897135</v>
      </c>
      <c r="P235">
        <v>48.383966930608437</v>
      </c>
      <c r="Q235">
        <v>1.8277097829631419</v>
      </c>
      <c r="R235">
        <v>13.251897208356016</v>
      </c>
      <c r="S235">
        <v>2.9110929612071939</v>
      </c>
    </row>
    <row r="236" spans="1:19" x14ac:dyDescent="0.25">
      <c r="A236">
        <v>29.999999817967932</v>
      </c>
      <c r="B236">
        <v>0.6926096080176366</v>
      </c>
      <c r="C236">
        <v>4.7452902038309928</v>
      </c>
      <c r="D236">
        <v>0.17260004749902763</v>
      </c>
      <c r="E236">
        <v>11.828150593662347</v>
      </c>
      <c r="F236">
        <v>0.57451892562425255</v>
      </c>
      <c r="G236">
        <v>1.4024975526659671</v>
      </c>
      <c r="H236">
        <v>2.0221295242108717</v>
      </c>
      <c r="I236">
        <v>13.478268096930808</v>
      </c>
      <c r="J236">
        <v>1.4967016133350308</v>
      </c>
      <c r="K236">
        <v>0.58867142465148548</v>
      </c>
      <c r="L236">
        <v>1.3100485821596466E-2</v>
      </c>
      <c r="M236">
        <v>3.9542025551164279</v>
      </c>
      <c r="N236">
        <v>14.042292992461938</v>
      </c>
      <c r="O236">
        <v>16.937822447671667</v>
      </c>
      <c r="P236">
        <v>49.415666749268155</v>
      </c>
      <c r="Q236">
        <v>1.4967016133350308</v>
      </c>
      <c r="R236">
        <v>14.042292992461938</v>
      </c>
      <c r="S236">
        <v>3.0689164033150838</v>
      </c>
    </row>
    <row r="237" spans="1:19" x14ac:dyDescent="0.25">
      <c r="A237">
        <v>29.999999823158859</v>
      </c>
      <c r="B237">
        <v>0.67406933938978397</v>
      </c>
      <c r="C237">
        <v>5.0108859693964583</v>
      </c>
      <c r="D237">
        <v>0.19421301373737854</v>
      </c>
      <c r="E237">
        <v>12.486994031641311</v>
      </c>
      <c r="F237">
        <v>0.60681582944785473</v>
      </c>
      <c r="G237">
        <v>1.4811995654994337</v>
      </c>
      <c r="H237">
        <v>2.0127687391891405</v>
      </c>
      <c r="I237">
        <v>13.490602831189458</v>
      </c>
      <c r="J237">
        <v>1.2223579351274299</v>
      </c>
      <c r="K237">
        <v>0.57696921262304801</v>
      </c>
      <c r="L237">
        <v>1.4561925898100604E-2</v>
      </c>
      <c r="M237">
        <v>3.9570878971062635</v>
      </c>
      <c r="N237">
        <v>14.835081307291825</v>
      </c>
      <c r="O237">
        <v>16.741521825818921</v>
      </c>
      <c r="P237">
        <v>50.454177572271078</v>
      </c>
      <c r="Q237">
        <v>1.2223579351274299</v>
      </c>
      <c r="R237">
        <v>14.835081307291823</v>
      </c>
      <c r="S237">
        <v>3.2286468563322992</v>
      </c>
    </row>
    <row r="238" spans="1:19" x14ac:dyDescent="0.25">
      <c r="A238">
        <v>29.99999982848211</v>
      </c>
      <c r="B238">
        <v>0.66067764732789624</v>
      </c>
      <c r="C238">
        <v>5.2466620441564196</v>
      </c>
      <c r="D238">
        <v>0.22048081503160982</v>
      </c>
      <c r="E238">
        <v>13.07013926859147</v>
      </c>
      <c r="F238">
        <v>0.63503297314255014</v>
      </c>
      <c r="G238">
        <v>1.5499215974759504</v>
      </c>
      <c r="H238">
        <v>2.0007749980268001</v>
      </c>
      <c r="I238">
        <v>13.44002625745574</v>
      </c>
      <c r="J238">
        <v>1.0269909250904055</v>
      </c>
      <c r="K238">
        <v>0.56856764101063928</v>
      </c>
      <c r="L238">
        <v>1.6300642463026208E-2</v>
      </c>
      <c r="M238">
        <v>3.9694882025793254</v>
      </c>
      <c r="N238">
        <v>15.541677523798501</v>
      </c>
      <c r="O238">
        <v>16.556094263856476</v>
      </c>
      <c r="P238">
        <v>51.382914174208004</v>
      </c>
      <c r="Q238">
        <v>1.0269909250904055</v>
      </c>
      <c r="R238">
        <v>15.5416775237985</v>
      </c>
      <c r="S238">
        <v>3.3724792311887017</v>
      </c>
    </row>
    <row r="239" spans="1:19" x14ac:dyDescent="0.25">
      <c r="A239">
        <v>29.999999833778666</v>
      </c>
      <c r="B239">
        <v>0.653621167242186</v>
      </c>
      <c r="C239">
        <v>5.3953608165434934</v>
      </c>
      <c r="D239">
        <v>0.24808550668094503</v>
      </c>
      <c r="E239">
        <v>13.433635184745237</v>
      </c>
      <c r="F239">
        <v>0.65213212497545969</v>
      </c>
      <c r="G239">
        <v>1.5915393589299633</v>
      </c>
      <c r="H239">
        <v>1.9865565454973912</v>
      </c>
      <c r="I239">
        <v>13.334147165369247</v>
      </c>
      <c r="J239">
        <v>0.93306808052778412</v>
      </c>
      <c r="K239">
        <v>0.56429426358226853</v>
      </c>
      <c r="L239">
        <v>1.8090631775761205E-2</v>
      </c>
      <c r="M239">
        <v>3.9900636150210564</v>
      </c>
      <c r="N239">
        <v>15.990564743906322</v>
      </c>
      <c r="O239">
        <v>16.395675536561129</v>
      </c>
      <c r="P239">
        <v>51.974373992895949</v>
      </c>
      <c r="Q239">
        <v>0.93306808052778412</v>
      </c>
      <c r="R239">
        <v>15.990564743906322</v>
      </c>
      <c r="S239">
        <v>3.4651531497165431</v>
      </c>
    </row>
    <row r="240" spans="1:19" x14ac:dyDescent="0.25">
      <c r="A240">
        <v>29.999999839050606</v>
      </c>
      <c r="B240">
        <v>0.65339048065650418</v>
      </c>
      <c r="C240">
        <v>5.4630145940916792</v>
      </c>
      <c r="D240">
        <v>0.27537006641550665</v>
      </c>
      <c r="E240">
        <v>13.591459645709756</v>
      </c>
      <c r="F240">
        <v>0.65884509138506753</v>
      </c>
      <c r="G240">
        <v>1.6078565088204528</v>
      </c>
      <c r="H240">
        <v>1.9708525162727524</v>
      </c>
      <c r="I240">
        <v>13.180753666226789</v>
      </c>
      <c r="J240">
        <v>0.96046592898474992</v>
      </c>
      <c r="K240">
        <v>0.56453058075515938</v>
      </c>
      <c r="L240">
        <v>1.9836138303002914E-2</v>
      </c>
      <c r="M240">
        <v>4.0177378661228076</v>
      </c>
      <c r="N240">
        <v>16.197409429816844</v>
      </c>
      <c r="O240">
        <v>16.289862959412009</v>
      </c>
      <c r="P240">
        <v>52.249936226129577</v>
      </c>
      <c r="Q240">
        <v>0.96046592898474992</v>
      </c>
      <c r="R240">
        <v>16.197409429816844</v>
      </c>
      <c r="S240">
        <v>3.5097602262998122</v>
      </c>
    </row>
    <row r="241" spans="1:19" x14ac:dyDescent="0.25">
      <c r="A241">
        <v>29.999999844045462</v>
      </c>
      <c r="B241">
        <v>0.65979783087894006</v>
      </c>
      <c r="C241">
        <v>5.3977999754807051</v>
      </c>
      <c r="D241">
        <v>0.29744987521623156</v>
      </c>
      <c r="E241">
        <v>13.414481984152371</v>
      </c>
      <c r="F241">
        <v>0.64904314725499179</v>
      </c>
      <c r="G241">
        <v>1.5839289293767682</v>
      </c>
      <c r="H241">
        <v>1.9567531590898111</v>
      </c>
      <c r="I241">
        <v>12.995863934972032</v>
      </c>
      <c r="J241">
        <v>1.1199956192116698</v>
      </c>
      <c r="K241">
        <v>0.56917309421676276</v>
      </c>
      <c r="L241">
        <v>2.1200801533956339E-2</v>
      </c>
      <c r="M241">
        <v>4.0500374678642981</v>
      </c>
      <c r="N241">
        <v>16.0070279336108</v>
      </c>
      <c r="O241">
        <v>16.25021919473846</v>
      </c>
      <c r="P241">
        <v>52.002501586405472</v>
      </c>
      <c r="Q241">
        <v>1.1199956192116698</v>
      </c>
      <c r="R241">
        <v>16.0070279336108</v>
      </c>
      <c r="S241">
        <v>3.4739227067474863</v>
      </c>
    </row>
    <row r="242" spans="1:19" x14ac:dyDescent="0.25">
      <c r="A242">
        <v>29.99999984868295</v>
      </c>
      <c r="B242">
        <v>0.671649055921136</v>
      </c>
      <c r="C242">
        <v>5.2242281766193477</v>
      </c>
      <c r="D242">
        <v>0.31011460125799301</v>
      </c>
      <c r="E242">
        <v>12.966576721073857</v>
      </c>
      <c r="F242">
        <v>0.62615047085122244</v>
      </c>
      <c r="G242">
        <v>1.5279878410258183</v>
      </c>
      <c r="H242">
        <v>1.9468173159947708</v>
      </c>
      <c r="I242">
        <v>12.792331900994355</v>
      </c>
      <c r="J242">
        <v>1.400481918777859</v>
      </c>
      <c r="K242">
        <v>0.57743240904378113</v>
      </c>
      <c r="L242">
        <v>2.1919768359843078E-2</v>
      </c>
      <c r="M242">
        <v>4.0850569682859277</v>
      </c>
      <c r="N242">
        <v>15.49129335812118</v>
      </c>
      <c r="O242">
        <v>16.284717133588554</v>
      </c>
      <c r="P242">
        <v>51.32670671543233</v>
      </c>
      <c r="Q242">
        <v>1.400481918777859</v>
      </c>
      <c r="R242">
        <v>15.49129335812118</v>
      </c>
      <c r="S242">
        <v>3.3717681684375509</v>
      </c>
    </row>
    <row r="243" spans="1:19" x14ac:dyDescent="0.25">
      <c r="A243">
        <v>29.999999853303969</v>
      </c>
      <c r="B243">
        <v>0.68909852075395861</v>
      </c>
      <c r="C243">
        <v>5.0705226267661585</v>
      </c>
      <c r="D243">
        <v>0.32143677565082202</v>
      </c>
      <c r="E243">
        <v>12.568220485791148</v>
      </c>
      <c r="F243">
        <v>0.60566237462197692</v>
      </c>
      <c r="G243">
        <v>1.4779139437522504</v>
      </c>
      <c r="H243">
        <v>1.9411559227218991</v>
      </c>
      <c r="I243">
        <v>12.560714777939848</v>
      </c>
      <c r="J243">
        <v>1.8156203948779388</v>
      </c>
      <c r="K243">
        <v>0.58941885462424259</v>
      </c>
      <c r="L243">
        <v>2.253473664884063E-2</v>
      </c>
      <c r="M243">
        <v>4.1245786011100058</v>
      </c>
      <c r="N243">
        <v>15.032817154936767</v>
      </c>
      <c r="O243">
        <v>16.435105587155025</v>
      </c>
      <c r="P243">
        <v>50.732854580640272</v>
      </c>
      <c r="Q243">
        <v>1.8156203948779388</v>
      </c>
      <c r="R243">
        <v>15.032817154936767</v>
      </c>
      <c r="S243">
        <v>3.2826268819962139</v>
      </c>
    </row>
    <row r="244" spans="1:19" x14ac:dyDescent="0.25">
      <c r="A244">
        <v>29.999999857917381</v>
      </c>
      <c r="B244">
        <v>0.71203196972119198</v>
      </c>
      <c r="C244">
        <v>4.9470143393649488</v>
      </c>
      <c r="D244">
        <v>0.32873140246692806</v>
      </c>
      <c r="E244">
        <v>12.248781200105665</v>
      </c>
      <c r="F244">
        <v>0.58915198082995646</v>
      </c>
      <c r="G244">
        <v>1.4375042573737751</v>
      </c>
      <c r="H244">
        <v>1.9395325208134966</v>
      </c>
      <c r="I244">
        <v>12.302538153928193</v>
      </c>
      <c r="J244">
        <v>2.3660922285675485</v>
      </c>
      <c r="K244">
        <v>0.60500702812330276</v>
      </c>
      <c r="L244">
        <v>2.2882042318340057E-2</v>
      </c>
      <c r="M244">
        <v>4.1683797761540626</v>
      </c>
      <c r="N244">
        <v>14.663387385105954</v>
      </c>
      <c r="O244">
        <v>16.706625223216555</v>
      </c>
      <c r="P244">
        <v>50.263215007779849</v>
      </c>
      <c r="Q244">
        <v>2.3660922285675485</v>
      </c>
      <c r="R244">
        <v>14.663387385105954</v>
      </c>
      <c r="S244">
        <v>3.212915474662223</v>
      </c>
    </row>
    <row r="245" spans="1:19" x14ac:dyDescent="0.25">
      <c r="A245">
        <v>29.999999862496427</v>
      </c>
      <c r="B245">
        <v>0.74005969254718618</v>
      </c>
      <c r="C245">
        <v>4.8465686797602041</v>
      </c>
      <c r="D245">
        <v>0.33315278890013239</v>
      </c>
      <c r="E245">
        <v>11.990573267046411</v>
      </c>
      <c r="F245">
        <v>0.57570985450847789</v>
      </c>
      <c r="G245">
        <v>1.4045907564391122</v>
      </c>
      <c r="H245">
        <v>1.9410539787953001</v>
      </c>
      <c r="I245">
        <v>12.022004424722414</v>
      </c>
      <c r="J245">
        <v>3.0392568907614166</v>
      </c>
      <c r="K245">
        <v>0.62385915561347915</v>
      </c>
      <c r="L245">
        <v>2.3039749861894148E-2</v>
      </c>
      <c r="M245">
        <v>4.2157290186985881</v>
      </c>
      <c r="N245">
        <v>14.362946509990755</v>
      </c>
      <c r="O245">
        <v>17.088532436855555</v>
      </c>
      <c r="P245">
        <v>49.89065490169795</v>
      </c>
      <c r="Q245">
        <v>3.0392568907614166</v>
      </c>
      <c r="R245">
        <v>14.362946509990755</v>
      </c>
      <c r="S245">
        <v>3.1585482383194541</v>
      </c>
    </row>
    <row r="246" spans="1:19" x14ac:dyDescent="0.25">
      <c r="A246">
        <v>29.999999866841272</v>
      </c>
      <c r="B246">
        <v>0.7712651280544689</v>
      </c>
      <c r="C246">
        <v>4.7261435257937157</v>
      </c>
      <c r="D246">
        <v>0.33238474067963142</v>
      </c>
      <c r="E246">
        <v>11.68652863651783</v>
      </c>
      <c r="F246">
        <v>0.56019222900530241</v>
      </c>
      <c r="G246">
        <v>1.3666259447865285</v>
      </c>
      <c r="H246">
        <v>1.9444870150281577</v>
      </c>
      <c r="I246">
        <v>11.736366449859286</v>
      </c>
      <c r="J246">
        <v>3.7806313536915792</v>
      </c>
      <c r="K246">
        <v>0.64461745571512719</v>
      </c>
      <c r="L246">
        <v>2.28599409663514E-2</v>
      </c>
      <c r="M246">
        <v>4.2636708065284168</v>
      </c>
      <c r="N246">
        <v>14.003906307587256</v>
      </c>
      <c r="O246">
        <v>17.529779037709005</v>
      </c>
      <c r="P246">
        <v>49.443140071678748</v>
      </c>
      <c r="Q246">
        <v>3.7806313536915792</v>
      </c>
      <c r="R246">
        <v>14.003906307587254</v>
      </c>
      <c r="S246">
        <v>3.0926582662538453</v>
      </c>
    </row>
    <row r="247" spans="1:19" x14ac:dyDescent="0.25">
      <c r="A247">
        <v>29.99999987126732</v>
      </c>
      <c r="B247">
        <v>0.80735858138848349</v>
      </c>
      <c r="C247">
        <v>4.6617651372905264</v>
      </c>
      <c r="D247">
        <v>0.33163798491081076</v>
      </c>
      <c r="E247">
        <v>11.52412688163966</v>
      </c>
      <c r="F247">
        <v>0.551601794273196</v>
      </c>
      <c r="G247">
        <v>1.3455483680985829</v>
      </c>
      <c r="H247">
        <v>1.9490795781983143</v>
      </c>
      <c r="I247">
        <v>11.429648600019947</v>
      </c>
      <c r="J247">
        <v>4.6186339524582039</v>
      </c>
      <c r="K247">
        <v>0.66834078717643841</v>
      </c>
      <c r="L247">
        <v>2.2716894464196447E-2</v>
      </c>
      <c r="M247">
        <v>4.3147998822954863</v>
      </c>
      <c r="N247">
        <v>13.811010124659582</v>
      </c>
      <c r="O247">
        <v>18.065837338515166</v>
      </c>
      <c r="P247">
        <v>49.222038618868574</v>
      </c>
      <c r="Q247">
        <v>4.6186339524582039</v>
      </c>
      <c r="R247">
        <v>13.811010124659582</v>
      </c>
      <c r="S247">
        <v>3.0621667370347807</v>
      </c>
    </row>
    <row r="248" spans="1:19" x14ac:dyDescent="0.25">
      <c r="A248">
        <v>29.99999987597819</v>
      </c>
      <c r="B248">
        <v>0.85011545004555544</v>
      </c>
      <c r="C248">
        <v>4.6964516739417892</v>
      </c>
      <c r="D248">
        <v>0.33711475506300309</v>
      </c>
      <c r="E248">
        <v>11.608015646445187</v>
      </c>
      <c r="F248">
        <v>0.55478937265714112</v>
      </c>
      <c r="G248">
        <v>1.353331241919927</v>
      </c>
      <c r="H248">
        <v>1.9544357506925558</v>
      </c>
      <c r="I248">
        <v>11.090872930625228</v>
      </c>
      <c r="J248">
        <v>5.5744134270289569</v>
      </c>
      <c r="K248">
        <v>0.696057161427444</v>
      </c>
      <c r="L248">
        <v>2.3006807066250405E-2</v>
      </c>
      <c r="M248">
        <v>4.3707488455674071</v>
      </c>
      <c r="N248">
        <v>13.912277017520287</v>
      </c>
      <c r="O248">
        <v>18.720361702627766</v>
      </c>
      <c r="P248">
        <v>49.399818016050787</v>
      </c>
      <c r="Q248">
        <v>5.5744134270289569</v>
      </c>
      <c r="R248">
        <v>13.912277017520287</v>
      </c>
      <c r="S248">
        <v>3.0942527056706757</v>
      </c>
    </row>
    <row r="249" spans="1:19" x14ac:dyDescent="0.25">
      <c r="A249">
        <v>29.999999880373256</v>
      </c>
      <c r="B249">
        <v>0.89354669288107502</v>
      </c>
      <c r="C249">
        <v>4.6957133143589411</v>
      </c>
      <c r="D249">
        <v>0.33889484153837357</v>
      </c>
      <c r="E249">
        <v>11.605175053585558</v>
      </c>
      <c r="F249">
        <v>0.55386513170744522</v>
      </c>
      <c r="G249">
        <v>1.351069855036533</v>
      </c>
      <c r="H249">
        <v>1.9594601343535509</v>
      </c>
      <c r="I249">
        <v>10.769091950119352</v>
      </c>
      <c r="J249">
        <v>6.4950946657410462</v>
      </c>
      <c r="K249">
        <v>0.72378575418392543</v>
      </c>
      <c r="L249">
        <v>2.3061437428189755E-2</v>
      </c>
      <c r="M249">
        <v>4.4232401099623315</v>
      </c>
      <c r="N249">
        <v>13.908538647170138</v>
      </c>
      <c r="O249">
        <v>19.346564012459684</v>
      </c>
      <c r="P249">
        <v>49.438264769481172</v>
      </c>
      <c r="Q249">
        <v>6.4950946657410462</v>
      </c>
      <c r="R249">
        <v>13.908538647170138</v>
      </c>
      <c r="S249">
        <v>3.1046896262222532</v>
      </c>
    </row>
    <row r="250" spans="1:19" x14ac:dyDescent="0.25">
      <c r="A250">
        <v>29.999999884411629</v>
      </c>
      <c r="B250">
        <v>0.93597855861520252</v>
      </c>
      <c r="C250">
        <v>4.6490725104424158</v>
      </c>
      <c r="D250">
        <v>0.33529084817338028</v>
      </c>
      <c r="E250">
        <v>11.489319158585252</v>
      </c>
      <c r="F250">
        <v>0.54762086015898892</v>
      </c>
      <c r="G250">
        <v>1.3357819132271322</v>
      </c>
      <c r="H250">
        <v>1.9635933141744506</v>
      </c>
      <c r="I250">
        <v>10.473956907986135</v>
      </c>
      <c r="J250">
        <v>7.3374306269201748</v>
      </c>
      <c r="K250">
        <v>0.75045600479523022</v>
      </c>
      <c r="L250">
        <v>2.2784831722465333E-2</v>
      </c>
      <c r="M250">
        <v>4.4706536098617304</v>
      </c>
      <c r="N250">
        <v>13.767813967940375</v>
      </c>
      <c r="O250">
        <v>19.906674838343722</v>
      </c>
      <c r="P250">
        <v>49.293063733613998</v>
      </c>
      <c r="Q250">
        <v>7.3374306269201748</v>
      </c>
      <c r="R250">
        <v>13.767813967940375</v>
      </c>
      <c r="S250">
        <v>3.0863135560083212</v>
      </c>
    </row>
    <row r="251" spans="1:19" x14ac:dyDescent="0.25">
      <c r="A251">
        <v>29.999999887976067</v>
      </c>
      <c r="B251">
        <v>0.97502126489951768</v>
      </c>
      <c r="C251">
        <v>4.5439176978296478</v>
      </c>
      <c r="D251">
        <v>0.32784324107657575</v>
      </c>
      <c r="E251">
        <v>11.228451750437024</v>
      </c>
      <c r="F251">
        <v>0.53444928587312723</v>
      </c>
      <c r="G251">
        <v>1.3036695899064501</v>
      </c>
      <c r="H251">
        <v>1.9666669985473575</v>
      </c>
      <c r="I251">
        <v>10.218278209941252</v>
      </c>
      <c r="J251">
        <v>8.0548204832446064</v>
      </c>
      <c r="K251">
        <v>0.77461475824399839</v>
      </c>
      <c r="L251">
        <v>2.2252434296155595E-2</v>
      </c>
      <c r="M251">
        <v>4.5109737212229604</v>
      </c>
      <c r="N251">
        <v>13.453748673842117</v>
      </c>
      <c r="O251">
        <v>20.361853205894992</v>
      </c>
      <c r="P251">
        <v>48.913352717998414</v>
      </c>
      <c r="Q251">
        <v>8.0548204832446064</v>
      </c>
      <c r="R251">
        <v>13.453748673842115</v>
      </c>
      <c r="S251">
        <v>3.0311833648453583</v>
      </c>
    </row>
    <row r="252" spans="1:19" x14ac:dyDescent="0.25">
      <c r="A252">
        <v>29.999999891014564</v>
      </c>
      <c r="B252">
        <v>1.0091419465247773</v>
      </c>
      <c r="C252">
        <v>4.3858243760384452</v>
      </c>
      <c r="D252">
        <v>0.31480841950036775</v>
      </c>
      <c r="E252">
        <v>10.838008787646121</v>
      </c>
      <c r="F252">
        <v>0.5152062648529715</v>
      </c>
      <c r="G252">
        <v>1.2567147059548285</v>
      </c>
      <c r="H252">
        <v>1.9690468591948835</v>
      </c>
      <c r="I252">
        <v>10.007269709755759</v>
      </c>
      <c r="J252">
        <v>8.629421254784754</v>
      </c>
      <c r="K252">
        <v>0.79541503780769052</v>
      </c>
      <c r="L252">
        <v>2.1359614493731603E-2</v>
      </c>
      <c r="M252">
        <v>4.5435404914015365</v>
      </c>
      <c r="N252">
        <v>12.982921915494552</v>
      </c>
      <c r="O252">
        <v>20.700275165961461</v>
      </c>
      <c r="P252">
        <v>48.319704391532078</v>
      </c>
      <c r="Q252">
        <v>8.629421254784754</v>
      </c>
      <c r="R252">
        <v>12.982921915494552</v>
      </c>
      <c r="S252">
        <v>2.9422270535810777</v>
      </c>
    </row>
    <row r="253" spans="1:19" x14ac:dyDescent="0.25">
      <c r="A253">
        <v>29.999999894224043</v>
      </c>
      <c r="B253">
        <v>1.0456200410711114</v>
      </c>
      <c r="C253">
        <v>4.3412870731341178</v>
      </c>
      <c r="D253">
        <v>0.30989851193814422</v>
      </c>
      <c r="E253">
        <v>10.729546728252837</v>
      </c>
      <c r="F253">
        <v>0.50939272495425292</v>
      </c>
      <c r="G253">
        <v>1.2425767795485783</v>
      </c>
      <c r="H253">
        <v>1.971513946357885</v>
      </c>
      <c r="I253">
        <v>9.7950613205172292</v>
      </c>
      <c r="J253">
        <v>9.1802145897821603</v>
      </c>
      <c r="K253">
        <v>0.81731182539268543</v>
      </c>
      <c r="L253">
        <v>2.1011220056570197E-2</v>
      </c>
      <c r="M253">
        <v>4.5754035924933678</v>
      </c>
      <c r="N253">
        <v>12.849526363370947</v>
      </c>
      <c r="O253">
        <v>21.047745943166174</v>
      </c>
      <c r="P253">
        <v>48.178321753123086</v>
      </c>
      <c r="Q253">
        <v>9.1802145897821603</v>
      </c>
      <c r="R253">
        <v>12.849526363370947</v>
      </c>
      <c r="S253">
        <v>2.9238357124899448</v>
      </c>
    </row>
    <row r="254" spans="1:19" x14ac:dyDescent="0.25">
      <c r="A254">
        <v>29.999999897517252</v>
      </c>
      <c r="B254">
        <v>1.0829523680558877</v>
      </c>
      <c r="C254">
        <v>4.3980618916446961</v>
      </c>
      <c r="D254">
        <v>0.31051052231669091</v>
      </c>
      <c r="E254">
        <v>10.873806956468675</v>
      </c>
      <c r="F254">
        <v>0.51564441701389474</v>
      </c>
      <c r="G254">
        <v>1.2578933335255098</v>
      </c>
      <c r="H254">
        <v>1.9740320244713454</v>
      </c>
      <c r="I254">
        <v>9.5934295020606193</v>
      </c>
      <c r="J254">
        <v>9.6615893695940738</v>
      </c>
      <c r="K254">
        <v>0.83932984520757403</v>
      </c>
      <c r="L254">
        <v>2.1047288244077918E-2</v>
      </c>
      <c r="M254">
        <v>4.6044847266471898</v>
      </c>
      <c r="N254">
        <v>13.016937840727101</v>
      </c>
      <c r="O254">
        <v>21.365909428495161</v>
      </c>
      <c r="P254">
        <v>48.438869386542613</v>
      </c>
      <c r="Q254">
        <v>9.6615893695940755</v>
      </c>
      <c r="R254">
        <v>13.016937840727101</v>
      </c>
      <c r="S254">
        <v>2.9679395384941358</v>
      </c>
    </row>
    <row r="255" spans="1:19" x14ac:dyDescent="0.25">
      <c r="A255">
        <v>29.999999900334622</v>
      </c>
      <c r="B255">
        <v>1.1142172957809351</v>
      </c>
      <c r="C255">
        <v>4.3936209073000887</v>
      </c>
      <c r="D255">
        <v>0.3063343490952351</v>
      </c>
      <c r="E255">
        <v>10.867652427471112</v>
      </c>
      <c r="F255">
        <v>0.51480701030485354</v>
      </c>
      <c r="G255">
        <v>1.255934753511474</v>
      </c>
      <c r="H255">
        <v>1.9760165248768422</v>
      </c>
      <c r="I255">
        <v>9.4381537517848155</v>
      </c>
      <c r="J255">
        <v>9.9847638488561401</v>
      </c>
      <c r="K255">
        <v>0.85743256855384586</v>
      </c>
      <c r="L255">
        <v>2.0766247557127124E-2</v>
      </c>
      <c r="M255">
        <v>4.625658639367626</v>
      </c>
      <c r="N255">
        <v>13.003762085762073</v>
      </c>
      <c r="O255">
        <v>21.550686511422697</v>
      </c>
      <c r="P255">
        <v>48.45256664379832</v>
      </c>
      <c r="Q255">
        <v>9.9847638488561401</v>
      </c>
      <c r="R255">
        <v>13.003762085762073</v>
      </c>
      <c r="S255">
        <v>2.9731035819075142</v>
      </c>
    </row>
    <row r="256" spans="1:19" x14ac:dyDescent="0.25">
      <c r="A256">
        <v>29.99999990293183</v>
      </c>
      <c r="B256">
        <v>1.1418971412555408</v>
      </c>
      <c r="C256">
        <v>4.3765430129729674</v>
      </c>
      <c r="D256">
        <v>0.3002163605971232</v>
      </c>
      <c r="E256">
        <v>10.830111139264041</v>
      </c>
      <c r="F256">
        <v>0.51256643022018311</v>
      </c>
      <c r="G256">
        <v>1.2505266413542435</v>
      </c>
      <c r="H256">
        <v>1.9775494371349367</v>
      </c>
      <c r="I256">
        <v>9.3125464113789302</v>
      </c>
      <c r="J256">
        <v>10.19299937597458</v>
      </c>
      <c r="K256">
        <v>0.87316434636812035</v>
      </c>
      <c r="L256">
        <v>2.037688532790571E-2</v>
      </c>
      <c r="M256">
        <v>4.641509313548327</v>
      </c>
      <c r="N256">
        <v>12.952472688306418</v>
      </c>
      <c r="O256">
        <v>21.644125403867907</v>
      </c>
      <c r="P256">
        <v>48.411860628595932</v>
      </c>
      <c r="Q256">
        <v>10.19299937597458</v>
      </c>
      <c r="R256">
        <v>12.952472688306418</v>
      </c>
      <c r="S256">
        <v>2.9693442164445378</v>
      </c>
    </row>
    <row r="257" spans="1:19" x14ac:dyDescent="0.25">
      <c r="A257">
        <v>29.999999905187252</v>
      </c>
      <c r="B257">
        <v>1.1645248758755469</v>
      </c>
      <c r="C257">
        <v>4.3082680660550556</v>
      </c>
      <c r="D257">
        <v>0.29133480164241415</v>
      </c>
      <c r="E257">
        <v>10.664946845598475</v>
      </c>
      <c r="F257">
        <v>0.50430722943211048</v>
      </c>
      <c r="G257">
        <v>1.2304582278483702</v>
      </c>
      <c r="H257">
        <v>1.9786423487102773</v>
      </c>
      <c r="I257">
        <v>9.219525988249103</v>
      </c>
      <c r="J257">
        <v>10.292103148401065</v>
      </c>
      <c r="K257">
        <v>0.88577697625407059</v>
      </c>
      <c r="L257">
        <v>1.9799234601972023E-2</v>
      </c>
      <c r="M257">
        <v>4.6519728193780034</v>
      </c>
      <c r="N257">
        <v>12.749486377932318</v>
      </c>
      <c r="O257">
        <v>21.643069251142862</v>
      </c>
      <c r="P257">
        <v>48.163839951639218</v>
      </c>
      <c r="Q257">
        <v>10.292103148401065</v>
      </c>
      <c r="R257">
        <v>12.749486377932318</v>
      </c>
      <c r="S257">
        <v>2.9328933566365247</v>
      </c>
    </row>
    <row r="258" spans="1:19" x14ac:dyDescent="0.25">
      <c r="A258">
        <v>29.999999907041559</v>
      </c>
      <c r="B258">
        <v>1.1817506644430791</v>
      </c>
      <c r="C258">
        <v>4.173047085703403</v>
      </c>
      <c r="D258">
        <v>0.27577851928563962</v>
      </c>
      <c r="E258">
        <v>10.334209707724831</v>
      </c>
      <c r="F258">
        <v>0.48837959120310109</v>
      </c>
      <c r="G258">
        <v>1.1915586967107052</v>
      </c>
      <c r="H258">
        <v>1.9794117660074948</v>
      </c>
      <c r="I258">
        <v>9.155695016437722</v>
      </c>
      <c r="J258">
        <v>10.309719062629938</v>
      </c>
      <c r="K258">
        <v>0.89518990137781029</v>
      </c>
      <c r="L258">
        <v>1.8794973297558703E-2</v>
      </c>
      <c r="M258">
        <v>4.6580063064073087</v>
      </c>
      <c r="N258">
        <v>12.347230200470761</v>
      </c>
      <c r="O258">
        <v>21.567082444602111</v>
      </c>
      <c r="P258">
        <v>47.644724172112326</v>
      </c>
      <c r="Q258">
        <v>10.309719062629938</v>
      </c>
      <c r="R258">
        <v>12.347230200470763</v>
      </c>
      <c r="S258">
        <v>2.8535778346856042</v>
      </c>
    </row>
    <row r="259" spans="1:19" x14ac:dyDescent="0.25">
      <c r="A259">
        <v>29.999999908844018</v>
      </c>
      <c r="B259">
        <v>1.196930218675563</v>
      </c>
      <c r="C259">
        <v>4.0805060812101948</v>
      </c>
      <c r="D259">
        <v>0.26414021678773192</v>
      </c>
      <c r="E259">
        <v>10.108806321445831</v>
      </c>
      <c r="F259">
        <v>0.47744221057478708</v>
      </c>
      <c r="G259">
        <v>1.164924788788309</v>
      </c>
      <c r="H259">
        <v>1.9801740235996614</v>
      </c>
      <c r="I259">
        <v>9.1057380486995854</v>
      </c>
      <c r="J259">
        <v>10.266799253898268</v>
      </c>
      <c r="K259">
        <v>0.90330405111157552</v>
      </c>
      <c r="L259">
        <v>1.80443720142828E-2</v>
      </c>
      <c r="M259">
        <v>4.661444113738118</v>
      </c>
      <c r="N259">
        <v>12.071864714105139</v>
      </c>
      <c r="O259">
        <v>21.455511460485269</v>
      </c>
      <c r="P259">
        <v>47.292749746326436</v>
      </c>
      <c r="Q259">
        <v>10.266799253898268</v>
      </c>
      <c r="R259">
        <v>12.071864714105139</v>
      </c>
      <c r="S259">
        <v>2.8001047712305662</v>
      </c>
    </row>
    <row r="260" spans="1:19" x14ac:dyDescent="0.25">
      <c r="A260">
        <v>29.999999910627118</v>
      </c>
      <c r="B260">
        <v>1.2100184902450268</v>
      </c>
      <c r="C260">
        <v>4.0388342726092823</v>
      </c>
      <c r="D260">
        <v>0.25605252412632495</v>
      </c>
      <c r="E260">
        <v>10.009854714171828</v>
      </c>
      <c r="F260">
        <v>0.47251751604482489</v>
      </c>
      <c r="G260">
        <v>1.1530240970571839</v>
      </c>
      <c r="H260">
        <v>1.9812300596933374</v>
      </c>
      <c r="I260">
        <v>9.0692518555235608</v>
      </c>
      <c r="J260">
        <v>10.162510516201916</v>
      </c>
      <c r="K260">
        <v>0.91010384535907407</v>
      </c>
      <c r="L260">
        <v>1.7529571506994798E-2</v>
      </c>
      <c r="M260">
        <v>4.6622989251869527</v>
      </c>
      <c r="N260">
        <v>11.947712343007085</v>
      </c>
      <c r="O260">
        <v>21.309497069188865</v>
      </c>
      <c r="P260">
        <v>47.140301524881586</v>
      </c>
      <c r="Q260">
        <v>10.162510516201916</v>
      </c>
      <c r="R260">
        <v>11.947712343007083</v>
      </c>
      <c r="S260">
        <v>2.7774633665426682</v>
      </c>
    </row>
    <row r="261" spans="1:19" x14ac:dyDescent="0.25">
      <c r="A261">
        <v>29.999999912330434</v>
      </c>
      <c r="B261">
        <v>1.220289896086082</v>
      </c>
      <c r="C261">
        <v>4.0226760147391936</v>
      </c>
      <c r="D261">
        <v>0.24871061768610248</v>
      </c>
      <c r="E261">
        <v>9.9749350754964681</v>
      </c>
      <c r="F261">
        <v>0.47071607757190992</v>
      </c>
      <c r="G261">
        <v>1.1487090739381038</v>
      </c>
      <c r="H261">
        <v>1.9827307426407308</v>
      </c>
      <c r="I261">
        <v>9.047760277462352</v>
      </c>
      <c r="J261">
        <v>10.003345130165</v>
      </c>
      <c r="K261">
        <v>0.91522686431475808</v>
      </c>
      <c r="L261">
        <v>1.7074097465718856E-2</v>
      </c>
      <c r="M261">
        <v>4.6605689299119115</v>
      </c>
      <c r="N261">
        <v>11.899310144573834</v>
      </c>
      <c r="O261">
        <v>21.129341566973938</v>
      </c>
      <c r="P261">
        <v>47.086036667848298</v>
      </c>
      <c r="Q261">
        <v>10.003345130165</v>
      </c>
      <c r="R261">
        <v>11.899310144573835</v>
      </c>
      <c r="S261">
        <v>2.7697498936487732</v>
      </c>
    </row>
    <row r="262" spans="1:19" x14ac:dyDescent="0.25">
      <c r="A262">
        <v>29.99999991394272</v>
      </c>
      <c r="B262">
        <v>1.2275829641346216</v>
      </c>
      <c r="C262">
        <v>4.0151538523848398</v>
      </c>
      <c r="D262">
        <v>0.24295975059571207</v>
      </c>
      <c r="E262">
        <v>9.9615296332614491</v>
      </c>
      <c r="F262">
        <v>0.4699322288662775</v>
      </c>
      <c r="G262">
        <v>1.1469613467891007</v>
      </c>
      <c r="H262">
        <v>1.9846137530775487</v>
      </c>
      <c r="I262">
        <v>9.0407704686540757</v>
      </c>
      <c r="J262">
        <v>9.798879964868771</v>
      </c>
      <c r="K262">
        <v>0.91862174815654352</v>
      </c>
      <c r="L262">
        <v>1.6716934757191673E-2</v>
      </c>
      <c r="M262">
        <v>4.6564923601076238</v>
      </c>
      <c r="N262">
        <v>11.877402608923036</v>
      </c>
      <c r="O262">
        <v>20.919232977357233</v>
      </c>
      <c r="P262">
        <v>47.064119689974724</v>
      </c>
      <c r="Q262">
        <v>9.798879964868771</v>
      </c>
      <c r="R262">
        <v>11.877402608923036</v>
      </c>
      <c r="S262">
        <v>2.7668719069719603</v>
      </c>
    </row>
    <row r="263" spans="1:19" x14ac:dyDescent="0.25">
      <c r="A263">
        <v>29.999999915443933</v>
      </c>
      <c r="B263">
        <v>1.2319001443592088</v>
      </c>
      <c r="C263">
        <v>3.9974934954442127</v>
      </c>
      <c r="D263">
        <v>0.237479212808273</v>
      </c>
      <c r="E263">
        <v>9.9227983697348066</v>
      </c>
      <c r="F263">
        <v>0.46795740993836404</v>
      </c>
      <c r="G263">
        <v>1.142371266813742</v>
      </c>
      <c r="H263">
        <v>1.9867454381559073</v>
      </c>
      <c r="I263">
        <v>9.0470411802024113</v>
      </c>
      <c r="J263">
        <v>9.563025364793603</v>
      </c>
      <c r="K263">
        <v>0.92033180949751781</v>
      </c>
      <c r="L263">
        <v>1.6372428331707978E-2</v>
      </c>
      <c r="M263">
        <v>4.6504677870257165</v>
      </c>
      <c r="N263">
        <v>11.826074816054549</v>
      </c>
      <c r="O263">
        <v>20.686423130934571</v>
      </c>
      <c r="P263">
        <v>46.999999814542534</v>
      </c>
      <c r="Q263">
        <v>9.563025364793603</v>
      </c>
      <c r="R263">
        <v>11.826074816054549</v>
      </c>
      <c r="S263">
        <v>2.7572186686166997</v>
      </c>
    </row>
    <row r="264" spans="1:19" x14ac:dyDescent="0.25">
      <c r="A264">
        <v>29.99999991685295</v>
      </c>
      <c r="B264">
        <v>1.2335216244377021</v>
      </c>
      <c r="C264">
        <v>3.9701226787138379</v>
      </c>
      <c r="D264">
        <v>0.22989910377413178</v>
      </c>
      <c r="E264">
        <v>9.8599367936837741</v>
      </c>
      <c r="F264">
        <v>0.46496852776036829</v>
      </c>
      <c r="G264">
        <v>1.1351902413747337</v>
      </c>
      <c r="H264">
        <v>1.9889600579779487</v>
      </c>
      <c r="I264">
        <v>9.0648958775546582</v>
      </c>
      <c r="J264">
        <v>9.3046256678043022</v>
      </c>
      <c r="K264">
        <v>0.92053115382203532</v>
      </c>
      <c r="L264">
        <v>1.5907313037372507E-2</v>
      </c>
      <c r="M264">
        <v>4.6428143008214473</v>
      </c>
      <c r="N264">
        <v>11.745088008980133</v>
      </c>
      <c r="O264">
        <v>20.438271213139217</v>
      </c>
      <c r="P264">
        <v>46.8936388865975</v>
      </c>
      <c r="Q264">
        <v>9.3046256678043022</v>
      </c>
      <c r="R264">
        <v>11.745088008980133</v>
      </c>
      <c r="S264">
        <v>2.7405834059851113</v>
      </c>
    </row>
    <row r="265" spans="1:19" x14ac:dyDescent="0.25">
      <c r="A265">
        <v>29.999999918223665</v>
      </c>
      <c r="B265">
        <v>1.2326606468674517</v>
      </c>
      <c r="C265">
        <v>3.9510290066657352</v>
      </c>
      <c r="D265">
        <v>0.22308596229067978</v>
      </c>
      <c r="E265">
        <v>9.8172124516930062</v>
      </c>
      <c r="F265">
        <v>0.46297533125499274</v>
      </c>
      <c r="G265">
        <v>1.1304071445073931</v>
      </c>
      <c r="H265">
        <v>1.991005677726627</v>
      </c>
      <c r="I265">
        <v>9.0937089679547523</v>
      </c>
      <c r="J265">
        <v>9.0227794629094529</v>
      </c>
      <c r="K265">
        <v>0.91932686668559505</v>
      </c>
      <c r="L265">
        <v>1.5493792872096054E-2</v>
      </c>
      <c r="M265">
        <v>4.6335263144884831</v>
      </c>
      <c r="N265">
        <v>11.688532422308855</v>
      </c>
      <c r="O265">
        <v>20.178610282128123</v>
      </c>
      <c r="P265">
        <v>46.817370461502932</v>
      </c>
      <c r="Q265">
        <v>9.0227794629094529</v>
      </c>
      <c r="R265">
        <v>11.688532422308855</v>
      </c>
      <c r="S265">
        <v>2.7283798423675729</v>
      </c>
    </row>
    <row r="266" spans="1:19" x14ac:dyDescent="0.25">
      <c r="A266">
        <v>29.999999919566307</v>
      </c>
      <c r="B266">
        <v>1.2293782166681588</v>
      </c>
      <c r="C266">
        <v>3.9418817803691444</v>
      </c>
      <c r="D266">
        <v>0.21618635501158415</v>
      </c>
      <c r="E266">
        <v>9.7987860514203007</v>
      </c>
      <c r="F266">
        <v>0.46221302640213735</v>
      </c>
      <c r="G266">
        <v>1.1285965279664936</v>
      </c>
      <c r="H266">
        <v>1.9926236631543319</v>
      </c>
      <c r="I266">
        <v>9.1327918241373993</v>
      </c>
      <c r="J266">
        <v>8.7223707312375964</v>
      </c>
      <c r="K266">
        <v>0.9167557152161816</v>
      </c>
      <c r="L266">
        <v>1.5084634585305927E-2</v>
      </c>
      <c r="M266">
        <v>4.6227340838620048</v>
      </c>
      <c r="N266">
        <v>11.660747805877243</v>
      </c>
      <c r="O266">
        <v>19.912111529902415</v>
      </c>
      <c r="P266">
        <v>46.77704187740413</v>
      </c>
      <c r="Q266">
        <v>8.7223707312375964</v>
      </c>
      <c r="R266">
        <v>11.660747805877243</v>
      </c>
      <c r="S266">
        <v>2.7214209308190962</v>
      </c>
    </row>
    <row r="267" spans="1:19" x14ac:dyDescent="0.25">
      <c r="A267">
        <v>29.99999992088372</v>
      </c>
      <c r="B267">
        <v>1.2237646901697976</v>
      </c>
      <c r="C267">
        <v>3.9407384069461973</v>
      </c>
      <c r="D267">
        <v>0.21051242010724289</v>
      </c>
      <c r="E267">
        <v>9.7996518946218405</v>
      </c>
      <c r="F267">
        <v>0.46238128440544052</v>
      </c>
      <c r="G267">
        <v>1.1290962719579896</v>
      </c>
      <c r="H267">
        <v>1.9937891826441001</v>
      </c>
      <c r="I267">
        <v>9.181300936875914</v>
      </c>
      <c r="J267">
        <v>8.4094390281552744</v>
      </c>
      <c r="K267">
        <v>0.9128737039732574</v>
      </c>
      <c r="L267">
        <v>1.4751252225578868E-2</v>
      </c>
      <c r="M267">
        <v>4.6106079025977582</v>
      </c>
      <c r="N267">
        <v>11.656785208529032</v>
      </c>
      <c r="O267">
        <v>19.643517656286459</v>
      </c>
      <c r="P267">
        <v>46.766144889092232</v>
      </c>
      <c r="Q267">
        <v>8.4094390281552744</v>
      </c>
      <c r="R267">
        <v>11.65678520852903</v>
      </c>
      <c r="S267">
        <v>2.7188369087455349</v>
      </c>
    </row>
    <row r="268" spans="1:19" x14ac:dyDescent="0.25">
      <c r="A268">
        <v>29.999999922166804</v>
      </c>
      <c r="B268">
        <v>1.2160206873901769</v>
      </c>
      <c r="C268">
        <v>3.9395063267106152</v>
      </c>
      <c r="D268">
        <v>0.2057902498192864</v>
      </c>
      <c r="E268">
        <v>9.7996666863169786</v>
      </c>
      <c r="F268">
        <v>0.46251250500766011</v>
      </c>
      <c r="G268">
        <v>1.129576773688985</v>
      </c>
      <c r="H268">
        <v>1.9946356568245536</v>
      </c>
      <c r="I268">
        <v>9.2379883616111567</v>
      </c>
      <c r="J268">
        <v>8.0924851100415047</v>
      </c>
      <c r="K268">
        <v>0.90780594922585234</v>
      </c>
      <c r="L268">
        <v>1.447322478942036E-2</v>
      </c>
      <c r="M268">
        <v>4.5974204036690427</v>
      </c>
      <c r="N268">
        <v>11.652789406157645</v>
      </c>
      <c r="O268">
        <v>19.37787196699788</v>
      </c>
      <c r="P268">
        <v>46.753073151100516</v>
      </c>
      <c r="Q268">
        <v>8.0924851100415047</v>
      </c>
      <c r="R268">
        <v>11.652789406157645</v>
      </c>
      <c r="S268">
        <v>2.7157539483070328</v>
      </c>
    </row>
    <row r="269" spans="1:19" x14ac:dyDescent="0.25">
      <c r="A269">
        <v>29.999999923571171</v>
      </c>
      <c r="B269">
        <v>1.2050159157618365</v>
      </c>
      <c r="C269">
        <v>4.0051677316828949</v>
      </c>
      <c r="D269">
        <v>0.2061082275895067</v>
      </c>
      <c r="E269">
        <v>9.9656038585281408</v>
      </c>
      <c r="F269">
        <v>0.47045683973081426</v>
      </c>
      <c r="G269">
        <v>1.1491779058182519</v>
      </c>
      <c r="H269">
        <v>1.9953435701999576</v>
      </c>
      <c r="I269">
        <v>9.3107059547150364</v>
      </c>
      <c r="J269">
        <v>7.737365601651633</v>
      </c>
      <c r="K269">
        <v>0.90083714082055844</v>
      </c>
      <c r="L269">
        <v>1.4528579348417723E-2</v>
      </c>
      <c r="M269">
        <v>4.5814970894126947</v>
      </c>
      <c r="N269">
        <v>11.847385922512206</v>
      </c>
      <c r="O269">
        <v>19.107582870646436</v>
      </c>
      <c r="P269">
        <v>47.001530402682612</v>
      </c>
      <c r="Q269">
        <v>7.737365601651633</v>
      </c>
      <c r="R269">
        <v>11.847385922512206</v>
      </c>
      <c r="S269">
        <v>2.7530749964373959</v>
      </c>
    </row>
    <row r="270" spans="1:19" x14ac:dyDescent="0.25">
      <c r="A270">
        <v>29.999999925078228</v>
      </c>
      <c r="B270">
        <v>1.1903921106342952</v>
      </c>
      <c r="C270">
        <v>4.133200569847399</v>
      </c>
      <c r="D270">
        <v>0.21064891807476355</v>
      </c>
      <c r="E270">
        <v>10.286429708563215</v>
      </c>
      <c r="F270">
        <v>0.4856963528730272</v>
      </c>
      <c r="G270">
        <v>1.1866523900550183</v>
      </c>
      <c r="H270">
        <v>1.995820190066677</v>
      </c>
      <c r="I270">
        <v>9.4013147018261076</v>
      </c>
      <c r="J270">
        <v>7.3527903261787504</v>
      </c>
      <c r="K270">
        <v>0.89178150743995643</v>
      </c>
      <c r="L270">
        <v>1.4869411405112141E-2</v>
      </c>
      <c r="M270">
        <v>4.5627437547441732</v>
      </c>
      <c r="N270">
        <v>12.22697095456007</v>
      </c>
      <c r="O270">
        <v>18.841717209358972</v>
      </c>
      <c r="P270">
        <v>47.493019975125939</v>
      </c>
      <c r="Q270">
        <v>7.3527903261787504</v>
      </c>
      <c r="R270">
        <v>12.22697095456007</v>
      </c>
      <c r="S270">
        <v>2.8278492513076006</v>
      </c>
    </row>
    <row r="271" spans="1:19" x14ac:dyDescent="0.25">
      <c r="A271">
        <v>29.999999926522598</v>
      </c>
      <c r="B271">
        <v>1.1738751910871625</v>
      </c>
      <c r="C271">
        <v>4.2264738274302367</v>
      </c>
      <c r="D271">
        <v>0.21376497100707034</v>
      </c>
      <c r="E271">
        <v>10.520341051388275</v>
      </c>
      <c r="F271">
        <v>0.49684712700325218</v>
      </c>
      <c r="G271">
        <v>1.214122989689095</v>
      </c>
      <c r="H271">
        <v>1.9960358927994271</v>
      </c>
      <c r="I271">
        <v>9.5001496491734319</v>
      </c>
      <c r="J271">
        <v>6.9862652840311039</v>
      </c>
      <c r="K271">
        <v>0.88170116313428359</v>
      </c>
      <c r="L271">
        <v>1.5109059561150774E-2</v>
      </c>
      <c r="M271">
        <v>4.5432751707428105</v>
      </c>
      <c r="N271">
        <v>12.503662474888449</v>
      </c>
      <c r="O271">
        <v>18.591036019198448</v>
      </c>
      <c r="P271">
        <v>47.84542508412769</v>
      </c>
      <c r="Q271">
        <v>6.9862652840311039</v>
      </c>
      <c r="R271">
        <v>12.503662474888449</v>
      </c>
      <c r="S271">
        <v>2.8808633215536092</v>
      </c>
    </row>
    <row r="272" spans="1:19" x14ac:dyDescent="0.25">
      <c r="A272">
        <v>29.999999927940259</v>
      </c>
      <c r="B272">
        <v>1.1556330834601649</v>
      </c>
      <c r="C272">
        <v>4.2883489038238602</v>
      </c>
      <c r="D272">
        <v>0.21673958798277457</v>
      </c>
      <c r="E272">
        <v>10.675246915899754</v>
      </c>
      <c r="F272">
        <v>0.50422381795929028</v>
      </c>
      <c r="G272">
        <v>1.2323730959879045</v>
      </c>
      <c r="H272">
        <v>1.9962436702648076</v>
      </c>
      <c r="I272">
        <v>9.6074228532310766</v>
      </c>
      <c r="J272">
        <v>6.6333734250751455</v>
      </c>
      <c r="K272">
        <v>0.87066741990184038</v>
      </c>
      <c r="L272">
        <v>1.5324146531518626E-2</v>
      </c>
      <c r="M272">
        <v>4.5229898056237614</v>
      </c>
      <c r="N272">
        <v>12.687699241240187</v>
      </c>
      <c r="O272">
        <v>18.352388823437014</v>
      </c>
      <c r="P272">
        <v>48.072565333054008</v>
      </c>
      <c r="Q272">
        <v>6.6333734250751455</v>
      </c>
      <c r="R272">
        <v>12.687699241240187</v>
      </c>
      <c r="S272">
        <v>2.9143714366483153</v>
      </c>
    </row>
    <row r="273" spans="1:19" x14ac:dyDescent="0.25">
      <c r="A273">
        <v>29.999999929244243</v>
      </c>
      <c r="B273">
        <v>1.1374743988650777</v>
      </c>
      <c r="C273">
        <v>4.2752782490722945</v>
      </c>
      <c r="D273">
        <v>0.21659728763830341</v>
      </c>
      <c r="E273">
        <v>10.642733402323065</v>
      </c>
      <c r="F273">
        <v>0.50273119856551796</v>
      </c>
      <c r="G273">
        <v>1.2289075606215083</v>
      </c>
      <c r="H273">
        <v>1.9967765797575665</v>
      </c>
      <c r="I273">
        <v>9.7131327933234157</v>
      </c>
      <c r="J273">
        <v>6.3189883511363725</v>
      </c>
      <c r="K273">
        <v>0.85974371411803108</v>
      </c>
      <c r="L273">
        <v>1.5314093967180949E-2</v>
      </c>
      <c r="M273">
        <v>4.5036430808082901</v>
      </c>
      <c r="N273">
        <v>12.649685773665517</v>
      </c>
      <c r="O273">
        <v>18.129067269197719</v>
      </c>
      <c r="P273">
        <v>48.003722026330003</v>
      </c>
      <c r="Q273">
        <v>6.3189883511363725</v>
      </c>
      <c r="R273">
        <v>12.649685773665517</v>
      </c>
      <c r="S273">
        <v>2.9019747798302191</v>
      </c>
    </row>
    <row r="274" spans="1:19" x14ac:dyDescent="0.25">
      <c r="A274">
        <v>29.99999993047614</v>
      </c>
      <c r="B274">
        <v>1.1195146743553817</v>
      </c>
      <c r="C274">
        <v>4.2247035312851198</v>
      </c>
      <c r="D274">
        <v>0.21374870842962987</v>
      </c>
      <c r="E274">
        <v>10.516565564720253</v>
      </c>
      <c r="F274">
        <v>0.49685548065279084</v>
      </c>
      <c r="G274">
        <v>1.214633964942144</v>
      </c>
      <c r="H274">
        <v>1.9978782485858155</v>
      </c>
      <c r="I274">
        <v>9.8167519952208249</v>
      </c>
      <c r="J274">
        <v>6.0348994309267967</v>
      </c>
      <c r="K274">
        <v>0.84897497729665261</v>
      </c>
      <c r="L274">
        <v>1.5124392738789514E-2</v>
      </c>
      <c r="M274">
        <v>4.4851628313917935</v>
      </c>
      <c r="N274">
        <v>12.499880437522453</v>
      </c>
      <c r="O274">
        <v>17.923184729586549</v>
      </c>
      <c r="P274">
        <v>47.786021854861467</v>
      </c>
      <c r="Q274">
        <v>6.0348994309267958</v>
      </c>
      <c r="R274">
        <v>12.499880437522453</v>
      </c>
      <c r="S274">
        <v>2.8664026861320524</v>
      </c>
    </row>
    <row r="275" spans="1:19" x14ac:dyDescent="0.25">
      <c r="A275">
        <v>29.99999993184931</v>
      </c>
      <c r="B275">
        <v>1.0991177888861705</v>
      </c>
      <c r="C275">
        <v>4.2591762818113548</v>
      </c>
      <c r="D275">
        <v>0.21525775271613762</v>
      </c>
      <c r="E275">
        <v>10.602120896502331</v>
      </c>
      <c r="F275">
        <v>0.50097403476648372</v>
      </c>
      <c r="G275">
        <v>1.2247675559504057</v>
      </c>
      <c r="H275">
        <v>1.9999178828016548</v>
      </c>
      <c r="I275">
        <v>9.9329131156502282</v>
      </c>
      <c r="J275">
        <v>5.7382342202552987</v>
      </c>
      <c r="K275">
        <v>0.83677174673221011</v>
      </c>
      <c r="L275">
        <v>1.5239261488754275E-2</v>
      </c>
      <c r="M275">
        <v>4.4649180687107188</v>
      </c>
      <c r="N275">
        <v>12.601722391310036</v>
      </c>
      <c r="O275">
        <v>17.740442568893702</v>
      </c>
      <c r="P275">
        <v>47.901414242482204</v>
      </c>
      <c r="Q275">
        <v>5.7382342202552987</v>
      </c>
      <c r="R275">
        <v>12.601722391310036</v>
      </c>
      <c r="S275">
        <v>2.8823057195924049</v>
      </c>
    </row>
    <row r="276" spans="1:19" x14ac:dyDescent="0.25">
      <c r="A276">
        <v>29.999999933270324</v>
      </c>
      <c r="B276">
        <v>1.0782558129486988</v>
      </c>
      <c r="C276">
        <v>4.3313716105042595</v>
      </c>
      <c r="D276">
        <v>0.21938920525323588</v>
      </c>
      <c r="E276">
        <v>10.781705262418537</v>
      </c>
      <c r="F276">
        <v>0.50949232375865394</v>
      </c>
      <c r="G276">
        <v>1.2457102081213582</v>
      </c>
      <c r="H276">
        <v>2.0027482521435318</v>
      </c>
      <c r="I276">
        <v>10.049319913726086</v>
      </c>
      <c r="J276">
        <v>5.4597263480536586</v>
      </c>
      <c r="K276">
        <v>0.82431219064804706</v>
      </c>
      <c r="L276">
        <v>1.5526808676874261E-2</v>
      </c>
      <c r="M276">
        <v>4.4450956384339602</v>
      </c>
      <c r="N276">
        <v>12.815751457542035</v>
      </c>
      <c r="O276">
        <v>17.586805977116377</v>
      </c>
      <c r="P276">
        <v>48.165924356275063</v>
      </c>
      <c r="Q276">
        <v>5.4597263480536586</v>
      </c>
      <c r="R276">
        <v>12.815751457542035</v>
      </c>
      <c r="S276">
        <v>2.9213866993712374</v>
      </c>
    </row>
    <row r="277" spans="1:19" x14ac:dyDescent="0.25">
      <c r="A277">
        <v>29.999999934640769</v>
      </c>
      <c r="B277">
        <v>1.058981094198862</v>
      </c>
      <c r="C277">
        <v>4.370582512937947</v>
      </c>
      <c r="D277">
        <v>0.22310143044798594</v>
      </c>
      <c r="E277">
        <v>10.879121207176867</v>
      </c>
      <c r="F277">
        <v>0.51407275848236766</v>
      </c>
      <c r="G277">
        <v>1.2570657588130729</v>
      </c>
      <c r="H277">
        <v>2.0056762278647571</v>
      </c>
      <c r="I277">
        <v>10.154012450970622</v>
      </c>
      <c r="J277">
        <v>5.2237714456011695</v>
      </c>
      <c r="K277">
        <v>0.81282061726657739</v>
      </c>
      <c r="L277">
        <v>1.5767596878878375E-2</v>
      </c>
      <c r="M277">
        <v>4.4277036101340705</v>
      </c>
      <c r="N277">
        <v>12.932957750893681</v>
      </c>
      <c r="O277">
        <v>17.455486524275049</v>
      </c>
      <c r="P277">
        <v>48.302924696697872</v>
      </c>
      <c r="Q277">
        <v>5.2237714456011695</v>
      </c>
      <c r="R277">
        <v>12.932957750893681</v>
      </c>
      <c r="S277">
        <v>2.9409552432633363</v>
      </c>
    </row>
    <row r="278" spans="1:19" x14ac:dyDescent="0.25">
      <c r="A278">
        <v>29.999999935992633</v>
      </c>
      <c r="B278">
        <v>1.0412421494115436</v>
      </c>
      <c r="C278">
        <v>4.3834341593943051</v>
      </c>
      <c r="D278">
        <v>0.2261018955857706</v>
      </c>
      <c r="E278">
        <v>10.910777385843154</v>
      </c>
      <c r="F278">
        <v>0.5155183513709517</v>
      </c>
      <c r="G278">
        <v>1.2607436123998195</v>
      </c>
      <c r="H278">
        <v>2.0080676194224973</v>
      </c>
      <c r="I278">
        <v>10.247340431513358</v>
      </c>
      <c r="J278">
        <v>5.0254256748340369</v>
      </c>
      <c r="K278">
        <v>0.80226448235397962</v>
      </c>
      <c r="L278">
        <v>1.5953167635586792E-2</v>
      </c>
      <c r="M278">
        <v>4.4126376053302092</v>
      </c>
      <c r="N278">
        <v>12.972431553445499</v>
      </c>
      <c r="O278">
        <v>17.343738081621737</v>
      </c>
      <c r="P278">
        <v>48.33781748999818</v>
      </c>
      <c r="Q278">
        <v>5.0254256748340369</v>
      </c>
      <c r="R278">
        <v>12.972431553445499</v>
      </c>
      <c r="S278">
        <v>2.9448840308085731</v>
      </c>
    </row>
    <row r="279" spans="1:19" x14ac:dyDescent="0.25">
      <c r="A279">
        <v>29.999999937229223</v>
      </c>
      <c r="B279">
        <v>1.0264015781239155</v>
      </c>
      <c r="C279">
        <v>4.3222163498399304</v>
      </c>
      <c r="D279">
        <v>0.22520894252880297</v>
      </c>
      <c r="E279">
        <v>10.758050915865931</v>
      </c>
      <c r="F279">
        <v>0.5082337557889266</v>
      </c>
      <c r="G279">
        <v>1.2430558597806591</v>
      </c>
      <c r="H279">
        <v>2.0094351304182374</v>
      </c>
      <c r="I279">
        <v>10.322643720138174</v>
      </c>
      <c r="J279">
        <v>4.8748162425657622</v>
      </c>
      <c r="K279">
        <v>0.79344918579198498</v>
      </c>
      <c r="L279">
        <v>1.5868657551453825E-2</v>
      </c>
      <c r="M279">
        <v>4.400886445819058</v>
      </c>
      <c r="N279">
        <v>12.792574367853188</v>
      </c>
      <c r="O279">
        <v>17.241996912356999</v>
      </c>
      <c r="P279">
        <v>48.083167339157391</v>
      </c>
      <c r="Q279">
        <v>4.8748162425657622</v>
      </c>
      <c r="R279">
        <v>12.792574367853188</v>
      </c>
      <c r="S279">
        <v>2.9041481046437969</v>
      </c>
    </row>
    <row r="280" spans="1:19" x14ac:dyDescent="0.25">
      <c r="A280">
        <v>29.999999938595348</v>
      </c>
      <c r="B280">
        <v>1.0117610674317155</v>
      </c>
      <c r="C280">
        <v>4.3379741670320575</v>
      </c>
      <c r="D280">
        <v>0.23005886282872157</v>
      </c>
      <c r="E280">
        <v>10.796849119342646</v>
      </c>
      <c r="F280">
        <v>0.50988514237442117</v>
      </c>
      <c r="G280">
        <v>1.2472716250991798</v>
      </c>
      <c r="H280">
        <v>2.0100245830380001</v>
      </c>
      <c r="I280">
        <v>10.393661492236809</v>
      </c>
      <c r="J280">
        <v>4.7423845330404726</v>
      </c>
      <c r="K280">
        <v>0.78476759200396018</v>
      </c>
      <c r="L280">
        <v>1.616527954639585E-2</v>
      </c>
      <c r="M280">
        <v>4.3902746943324402</v>
      </c>
      <c r="N280">
        <v>12.841529187507771</v>
      </c>
      <c r="O280">
        <v>17.176632385292876</v>
      </c>
      <c r="P280">
        <v>48.133799922704085</v>
      </c>
      <c r="Q280">
        <v>4.7423845330404726</v>
      </c>
      <c r="R280">
        <v>12.841529187507771</v>
      </c>
      <c r="S280">
        <v>2.911003862760035</v>
      </c>
    </row>
    <row r="281" spans="1:19" x14ac:dyDescent="0.25">
      <c r="A281">
        <v>29.999999940120986</v>
      </c>
      <c r="B281">
        <v>0.99777961972141838</v>
      </c>
      <c r="C281">
        <v>4.453592798352032</v>
      </c>
      <c r="D281">
        <v>0.24029427482452087</v>
      </c>
      <c r="E281">
        <v>11.084801841120719</v>
      </c>
      <c r="F281">
        <v>0.52325461527970119</v>
      </c>
      <c r="G281">
        <v>1.2801734357571537</v>
      </c>
      <c r="H281">
        <v>2.0097523118606477</v>
      </c>
      <c r="I281">
        <v>10.457050503390152</v>
      </c>
      <c r="J281">
        <v>4.635367483702554</v>
      </c>
      <c r="K281">
        <v>0.77649112903937623</v>
      </c>
      <c r="L281">
        <v>1.6836129584758185E-2</v>
      </c>
      <c r="M281">
        <v>4.3814066320480887</v>
      </c>
      <c r="N281">
        <v>13.186587724000596</v>
      </c>
      <c r="O281">
        <v>17.158415736275426</v>
      </c>
      <c r="P281">
        <v>48.579896525176537</v>
      </c>
      <c r="Q281">
        <v>4.635367483702554</v>
      </c>
      <c r="R281">
        <v>13.186587724000596</v>
      </c>
      <c r="S281">
        <v>2.9793714586085813</v>
      </c>
    </row>
    <row r="282" spans="1:19" x14ac:dyDescent="0.25">
      <c r="A282">
        <v>29.999999941549397</v>
      </c>
      <c r="B282">
        <v>0.98708272133478347</v>
      </c>
      <c r="C282">
        <v>4.4996776557189708</v>
      </c>
      <c r="D282">
        <v>0.24517615587870725</v>
      </c>
      <c r="E282">
        <v>11.200350150780084</v>
      </c>
      <c r="F282">
        <v>0.52853615633999906</v>
      </c>
      <c r="G282">
        <v>1.293175339573102</v>
      </c>
      <c r="H282">
        <v>2.0086863019071228</v>
      </c>
      <c r="I282">
        <v>10.500508931564982</v>
      </c>
      <c r="J282">
        <v>4.5728858513109731</v>
      </c>
      <c r="K282">
        <v>0.77016812776014065</v>
      </c>
      <c r="L282">
        <v>1.715310070796389E-2</v>
      </c>
      <c r="M282">
        <v>4.3759458300409024</v>
      </c>
      <c r="N282">
        <v>13.325186593718147</v>
      </c>
      <c r="O282">
        <v>17.146598095631191</v>
      </c>
      <c r="P282">
        <v>48.753998121175044</v>
      </c>
      <c r="Q282">
        <v>4.5728858513109731</v>
      </c>
      <c r="R282">
        <v>13.325186593718147</v>
      </c>
      <c r="S282">
        <v>3.005708569940992</v>
      </c>
    </row>
    <row r="283" spans="1:19" x14ac:dyDescent="0.25">
      <c r="A283">
        <v>29.999999942922376</v>
      </c>
      <c r="B283">
        <v>0.97905416708382031</v>
      </c>
      <c r="C283">
        <v>4.49118358786487</v>
      </c>
      <c r="D283">
        <v>0.24875344764639176</v>
      </c>
      <c r="E283">
        <v>11.179417563438538</v>
      </c>
      <c r="F283">
        <v>0.52727433252427947</v>
      </c>
      <c r="G283">
        <v>1.2902028639684111</v>
      </c>
      <c r="H283">
        <v>2.00673247667063</v>
      </c>
      <c r="I283">
        <v>10.527104442949808</v>
      </c>
      <c r="J283">
        <v>4.5463394659105214</v>
      </c>
      <c r="K283">
        <v>0.76542591541903404</v>
      </c>
      <c r="L283">
        <v>1.7362911845880385E-2</v>
      </c>
      <c r="M283">
        <v>4.3732708228808432</v>
      </c>
      <c r="N283">
        <v>13.302623846581868</v>
      </c>
      <c r="O283">
        <v>17.139651274912268</v>
      </c>
      <c r="P283">
        <v>48.715885905448687</v>
      </c>
      <c r="Q283">
        <v>4.5463394659105214</v>
      </c>
      <c r="R283">
        <v>13.302623846581868</v>
      </c>
      <c r="S283">
        <v>2.9994910397540009</v>
      </c>
    </row>
    <row r="284" spans="1:19" x14ac:dyDescent="0.25">
      <c r="A284">
        <v>29.99999994412304</v>
      </c>
      <c r="B284">
        <v>0.97386203174541253</v>
      </c>
      <c r="C284">
        <v>4.3794218526876536</v>
      </c>
      <c r="D284">
        <v>0.24543196469934728</v>
      </c>
      <c r="E284">
        <v>10.90127395782978</v>
      </c>
      <c r="F284">
        <v>0.51390791179867679</v>
      </c>
      <c r="G284">
        <v>1.2575725089698524</v>
      </c>
      <c r="H284">
        <v>2.0042784129999154</v>
      </c>
      <c r="I284">
        <v>10.537709359980191</v>
      </c>
      <c r="J284">
        <v>4.5497284005946579</v>
      </c>
      <c r="K284">
        <v>0.76236117569841721</v>
      </c>
      <c r="L284">
        <v>1.7108854335009752E-2</v>
      </c>
      <c r="M284">
        <v>4.372972110644147</v>
      </c>
      <c r="N284">
        <v>12.973206146988982</v>
      </c>
      <c r="O284">
        <v>17.118342001878002</v>
      </c>
      <c r="P284">
        <v>48.271470171853764</v>
      </c>
      <c r="Q284">
        <v>4.5497284005946579</v>
      </c>
      <c r="R284">
        <v>12.973206146988982</v>
      </c>
      <c r="S284">
        <v>2.9303153291257349</v>
      </c>
    </row>
    <row r="285" spans="1:19" x14ac:dyDescent="0.25">
      <c r="A285">
        <v>29.999999945415254</v>
      </c>
      <c r="B285">
        <v>0.97017081060129229</v>
      </c>
      <c r="C285">
        <v>4.3418169133420683</v>
      </c>
      <c r="D285">
        <v>0.24491363938085531</v>
      </c>
      <c r="E285">
        <v>10.808182507536181</v>
      </c>
      <c r="F285">
        <v>0.50931766866202355</v>
      </c>
      <c r="G285">
        <v>1.2463202462294729</v>
      </c>
      <c r="H285">
        <v>2.0010558139274517</v>
      </c>
      <c r="I285">
        <v>10.535623816235002</v>
      </c>
      <c r="J285">
        <v>4.5810810867250806</v>
      </c>
      <c r="K285">
        <v>0.76018837141015505</v>
      </c>
      <c r="L285">
        <v>1.7061409298373582E-2</v>
      </c>
      <c r="M285">
        <v>4.3747271061043707</v>
      </c>
      <c r="N285">
        <v>12.862913231362951</v>
      </c>
      <c r="O285">
        <v>17.134642927338763</v>
      </c>
      <c r="P285">
        <v>48.120721731167151</v>
      </c>
      <c r="Q285">
        <v>4.5810810867250806</v>
      </c>
      <c r="R285">
        <v>12.862913231362951</v>
      </c>
      <c r="S285">
        <v>2.9067961530211242</v>
      </c>
    </row>
    <row r="286" spans="1:19" x14ac:dyDescent="0.25">
      <c r="A286">
        <v>29.999999946868158</v>
      </c>
      <c r="B286">
        <v>0.96832933074679028</v>
      </c>
      <c r="C286">
        <v>4.4223766141574901</v>
      </c>
      <c r="D286">
        <v>0.25146437477256722</v>
      </c>
      <c r="E286">
        <v>11.00981758304359</v>
      </c>
      <c r="F286">
        <v>0.51856317546342712</v>
      </c>
      <c r="G286">
        <v>1.2689976217132117</v>
      </c>
      <c r="H286">
        <v>1.9969358441086937</v>
      </c>
      <c r="I286">
        <v>10.516475542915765</v>
      </c>
      <c r="J286">
        <v>4.650827196149443</v>
      </c>
      <c r="K286">
        <v>0.75912181206660223</v>
      </c>
      <c r="L286">
        <v>1.7492770046698997E-2</v>
      </c>
      <c r="M286">
        <v>4.3791687361138214</v>
      </c>
      <c r="N286">
        <v>13.103414526862712</v>
      </c>
      <c r="O286">
        <v>17.20767023601131</v>
      </c>
      <c r="P286">
        <v>48.439548646765232</v>
      </c>
      <c r="Q286">
        <v>4.650827196149443</v>
      </c>
      <c r="R286">
        <v>13.103414526862712</v>
      </c>
      <c r="S286">
        <v>2.9564760008364535</v>
      </c>
    </row>
    <row r="287" spans="1:19" x14ac:dyDescent="0.25">
      <c r="A287">
        <v>29.999999948245815</v>
      </c>
      <c r="B287">
        <v>0.96874670835610233</v>
      </c>
      <c r="C287">
        <v>4.4713814619119479</v>
      </c>
      <c r="D287">
        <v>0.25462804218493679</v>
      </c>
      <c r="E287">
        <v>11.133576151015088</v>
      </c>
      <c r="F287">
        <v>0.52420504474510277</v>
      </c>
      <c r="G287">
        <v>1.2828179043634897</v>
      </c>
      <c r="H287">
        <v>1.9929681779144099</v>
      </c>
      <c r="I287">
        <v>10.482506645702822</v>
      </c>
      <c r="J287">
        <v>4.7503610053006362</v>
      </c>
      <c r="K287">
        <v>0.75940767449297653</v>
      </c>
      <c r="L287">
        <v>1.7705258938902322E-2</v>
      </c>
      <c r="M287">
        <v>4.3856010715046541</v>
      </c>
      <c r="N287">
        <v>13.249956453165424</v>
      </c>
      <c r="O287">
        <v>17.287855042072678</v>
      </c>
      <c r="P287">
        <v>48.635355260822472</v>
      </c>
      <c r="Q287">
        <v>4.7503610053006362</v>
      </c>
      <c r="R287">
        <v>13.249956453165424</v>
      </c>
      <c r="S287">
        <v>2.9871333626601038</v>
      </c>
    </row>
    <row r="288" spans="1:19" x14ac:dyDescent="0.25">
      <c r="A288">
        <v>29.999999949577056</v>
      </c>
      <c r="B288">
        <v>0.97099968163412342</v>
      </c>
      <c r="C288">
        <v>4.4887937208637068</v>
      </c>
      <c r="D288">
        <v>0.25707779058582964</v>
      </c>
      <c r="E288">
        <v>11.17800272072593</v>
      </c>
      <c r="F288">
        <v>0.52605263115589007</v>
      </c>
      <c r="G288">
        <v>1.287439685139588</v>
      </c>
      <c r="H288">
        <v>1.9896200288615624</v>
      </c>
      <c r="I288">
        <v>10.436451722289233</v>
      </c>
      <c r="J288">
        <v>4.8760265699604712</v>
      </c>
      <c r="K288">
        <v>0.76079815307606968</v>
      </c>
      <c r="L288">
        <v>1.7859277660789919E-2</v>
      </c>
      <c r="M288">
        <v>4.3935886578662515</v>
      </c>
      <c r="N288">
        <v>13.303024911353209</v>
      </c>
      <c r="O288">
        <v>17.374034155497309</v>
      </c>
      <c r="P288">
        <v>48.708366179682123</v>
      </c>
      <c r="Q288">
        <v>4.8760265699604712</v>
      </c>
      <c r="R288">
        <v>13.303024911353209</v>
      </c>
      <c r="S288">
        <v>2.9989520989878065</v>
      </c>
    </row>
    <row r="289" spans="1:19" x14ac:dyDescent="0.25">
      <c r="A289">
        <v>29.999999950774399</v>
      </c>
      <c r="B289">
        <v>0.97440846851053842</v>
      </c>
      <c r="C289">
        <v>4.4270677347436083</v>
      </c>
      <c r="D289">
        <v>0.25509728848990232</v>
      </c>
      <c r="E289">
        <v>11.024590118314299</v>
      </c>
      <c r="F289">
        <v>0.51860033217406809</v>
      </c>
      <c r="G289">
        <v>1.2692619820580238</v>
      </c>
      <c r="H289">
        <v>1.9873872393986154</v>
      </c>
      <c r="I289">
        <v>10.385658335955515</v>
      </c>
      <c r="J289">
        <v>5.0115665534997467</v>
      </c>
      <c r="K289">
        <v>0.7628837901659099</v>
      </c>
      <c r="L289">
        <v>1.7708475199576225E-2</v>
      </c>
      <c r="M289">
        <v>4.4019544898228498</v>
      </c>
      <c r="N289">
        <v>13.120963091834925</v>
      </c>
      <c r="O289">
        <v>17.443052173867919</v>
      </c>
      <c r="P289">
        <v>48.469025875064844</v>
      </c>
      <c r="Q289">
        <v>5.0115665534997467</v>
      </c>
      <c r="R289">
        <v>13.120963091834925</v>
      </c>
      <c r="S289">
        <v>2.9623102428624351</v>
      </c>
    </row>
    <row r="290" spans="1:19" x14ac:dyDescent="0.25">
      <c r="A290">
        <v>29.999999951837427</v>
      </c>
      <c r="B290">
        <v>0.97838098719588418</v>
      </c>
      <c r="C290">
        <v>4.3058664985238684</v>
      </c>
      <c r="D290">
        <v>0.24773037659365116</v>
      </c>
      <c r="E290">
        <v>10.723120552600069</v>
      </c>
      <c r="F290">
        <v>0.50427036814548765</v>
      </c>
      <c r="G290">
        <v>1.2341692623325677</v>
      </c>
      <c r="H290">
        <v>1.9860882872077052</v>
      </c>
      <c r="I290">
        <v>10.334724914867644</v>
      </c>
      <c r="J290">
        <v>5.1473434291377513</v>
      </c>
      <c r="K290">
        <v>0.76530609570847596</v>
      </c>
      <c r="L290">
        <v>1.7207528195466434E-2</v>
      </c>
      <c r="M290">
        <v>4.4100504340975348</v>
      </c>
      <c r="N290">
        <v>12.761367793646732</v>
      </c>
      <c r="O290">
        <v>17.495175387220367</v>
      </c>
      <c r="P290">
        <v>47.993537997228955</v>
      </c>
      <c r="Q290">
        <v>5.1473434291377513</v>
      </c>
      <c r="R290">
        <v>12.761367793646732</v>
      </c>
      <c r="S290">
        <v>2.8888277527188619</v>
      </c>
    </row>
    <row r="291" spans="1:19" x14ac:dyDescent="0.25">
      <c r="A291">
        <v>29.999999952837719</v>
      </c>
      <c r="B291">
        <v>0.98280610476475183</v>
      </c>
      <c r="C291">
        <v>4.1859867552712249</v>
      </c>
      <c r="D291">
        <v>0.23926288793776163</v>
      </c>
      <c r="E291">
        <v>10.425375151249154</v>
      </c>
      <c r="F291">
        <v>0.49016755527284217</v>
      </c>
      <c r="G291">
        <v>1.199613695641518</v>
      </c>
      <c r="H291">
        <v>1.9854327883069152</v>
      </c>
      <c r="I291">
        <v>10.283164406759969</v>
      </c>
      <c r="J291">
        <v>5.2859522375726327</v>
      </c>
      <c r="K291">
        <v>0.76799653386807265</v>
      </c>
      <c r="L291">
        <v>1.6638853328063367E-2</v>
      </c>
      <c r="M291">
        <v>4.4180143308860238</v>
      </c>
      <c r="N291">
        <v>12.405304534029376</v>
      </c>
      <c r="O291">
        <v>17.55013147510526</v>
      </c>
      <c r="P291">
        <v>47.523212102974973</v>
      </c>
      <c r="Q291">
        <v>5.2859522375726327</v>
      </c>
      <c r="R291">
        <v>12.405304534029376</v>
      </c>
      <c r="S291">
        <v>2.8160920706756878</v>
      </c>
    </row>
    <row r="292" spans="1:19" x14ac:dyDescent="0.25">
      <c r="A292">
        <v>29.999999953832578</v>
      </c>
      <c r="B292">
        <v>0.98774541756629664</v>
      </c>
      <c r="C292">
        <v>4.1048257173167526</v>
      </c>
      <c r="D292">
        <v>0.23314947068702799</v>
      </c>
      <c r="E292">
        <v>10.22461734435139</v>
      </c>
      <c r="F292">
        <v>0.48062673713224524</v>
      </c>
      <c r="G292">
        <v>1.176275517374715</v>
      </c>
      <c r="H292">
        <v>1.9852866209976452</v>
      </c>
      <c r="I292">
        <v>10.229841509310427</v>
      </c>
      <c r="J292">
        <v>5.4314688600711687</v>
      </c>
      <c r="K292">
        <v>0.77099052965972381</v>
      </c>
      <c r="L292">
        <v>1.6223498868094592E-2</v>
      </c>
      <c r="M292">
        <v>4.4260360108824601</v>
      </c>
      <c r="N292">
        <v>12.164621090146598</v>
      </c>
      <c r="O292">
        <v>17.621809998509594</v>
      </c>
      <c r="P292">
        <v>47.207240158261008</v>
      </c>
      <c r="Q292">
        <v>5.4314688600711687</v>
      </c>
      <c r="R292">
        <v>12.164621090146598</v>
      </c>
      <c r="S292">
        <v>2.7674298608045675</v>
      </c>
    </row>
    <row r="293" spans="1:19" x14ac:dyDescent="0.25">
      <c r="A293">
        <v>29.999999954929823</v>
      </c>
      <c r="B293">
        <v>0.99364417862402798</v>
      </c>
      <c r="C293">
        <v>4.1248103599222672</v>
      </c>
      <c r="D293">
        <v>0.23353879934115246</v>
      </c>
      <c r="E293">
        <v>10.27646890907695</v>
      </c>
      <c r="F293">
        <v>0.48293078446571069</v>
      </c>
      <c r="G293">
        <v>1.1820421817812556</v>
      </c>
      <c r="H293">
        <v>1.9856131994731963</v>
      </c>
      <c r="I293">
        <v>10.170844175444072</v>
      </c>
      <c r="J293">
        <v>5.5965878993563924</v>
      </c>
      <c r="K293">
        <v>0.77455535327027714</v>
      </c>
      <c r="L293">
        <v>1.6243063090376472E-2</v>
      </c>
      <c r="M293">
        <v>4.4346713541633767</v>
      </c>
      <c r="N293">
        <v>12.224843275940501</v>
      </c>
      <c r="O293">
        <v>17.737393619146744</v>
      </c>
      <c r="P293">
        <v>47.293435168141194</v>
      </c>
      <c r="Q293">
        <v>5.5965878993563924</v>
      </c>
      <c r="R293">
        <v>12.224843275940501</v>
      </c>
      <c r="S293">
        <v>2.7814576740061074</v>
      </c>
    </row>
    <row r="294" spans="1:19" x14ac:dyDescent="0.25">
      <c r="A294">
        <v>29.999999956069285</v>
      </c>
      <c r="B294">
        <v>1.0000238627388391</v>
      </c>
      <c r="C294">
        <v>4.2095378178478278</v>
      </c>
      <c r="D294">
        <v>0.2352910022392404</v>
      </c>
      <c r="E294">
        <v>10.490648738830643</v>
      </c>
      <c r="F294">
        <v>0.49297499932035738</v>
      </c>
      <c r="G294">
        <v>1.2067318975300554</v>
      </c>
      <c r="H294">
        <v>1.9864283717820934</v>
      </c>
      <c r="I294">
        <v>10.112531159967096</v>
      </c>
      <c r="J294">
        <v>5.7668695241868404</v>
      </c>
      <c r="K294">
        <v>0.77839917614691068</v>
      </c>
      <c r="L294">
        <v>1.6385582457864672E-2</v>
      </c>
      <c r="M294">
        <v>4.4429437180958145</v>
      </c>
      <c r="N294">
        <v>12.476388341826091</v>
      </c>
      <c r="O294">
        <v>17.877851524733465</v>
      </c>
      <c r="P294">
        <v>47.63520827457625</v>
      </c>
      <c r="Q294">
        <v>5.7668695241868404</v>
      </c>
      <c r="R294">
        <v>12.476388341826091</v>
      </c>
      <c r="S294">
        <v>2.83506217601925</v>
      </c>
    </row>
    <row r="295" spans="1:19" x14ac:dyDescent="0.25">
      <c r="A295">
        <v>29.999999957170342</v>
      </c>
      <c r="B295">
        <v>1.0061503724837622</v>
      </c>
      <c r="C295">
        <v>4.2874407136887562</v>
      </c>
      <c r="D295">
        <v>0.23673356356920611</v>
      </c>
      <c r="E295">
        <v>10.687738177091342</v>
      </c>
      <c r="F295">
        <v>0.50222608260747947</v>
      </c>
      <c r="G295">
        <v>1.229529165043769</v>
      </c>
      <c r="H295">
        <v>1.9876371800510575</v>
      </c>
      <c r="I295">
        <v>10.06246250346047</v>
      </c>
      <c r="J295">
        <v>5.922793716234743</v>
      </c>
      <c r="K295">
        <v>0.78207600367745211</v>
      </c>
      <c r="L295">
        <v>1.6509577048946924E-2</v>
      </c>
      <c r="M295">
        <v>4.4497707331599052</v>
      </c>
      <c r="N295">
        <v>12.707750776500413</v>
      </c>
      <c r="O295">
        <v>18.010057133921467</v>
      </c>
      <c r="P295">
        <v>47.949818031654658</v>
      </c>
      <c r="Q295">
        <v>5.922793716234743</v>
      </c>
      <c r="R295">
        <v>12.707750776500413</v>
      </c>
      <c r="S295">
        <v>2.8844127637439709</v>
      </c>
    </row>
    <row r="296" spans="1:19" x14ac:dyDescent="0.25">
      <c r="A296">
        <v>29.999999958264567</v>
      </c>
      <c r="B296">
        <v>1.0118927768048231</v>
      </c>
      <c r="C296">
        <v>4.3663251017647635</v>
      </c>
      <c r="D296">
        <v>0.23938768139009808</v>
      </c>
      <c r="E296">
        <v>10.886376102563226</v>
      </c>
      <c r="F296">
        <v>0.5115256027004732</v>
      </c>
      <c r="G296">
        <v>1.2524725515525283</v>
      </c>
      <c r="H296">
        <v>1.9888856536982855</v>
      </c>
      <c r="I296">
        <v>10.02209954824651</v>
      </c>
      <c r="J296">
        <v>6.0613090946979558</v>
      </c>
      <c r="K296">
        <v>0.7855006757344708</v>
      </c>
      <c r="L296">
        <v>1.6710235586947651E-2</v>
      </c>
      <c r="M296">
        <v>4.4549350661288631</v>
      </c>
      <c r="N296">
        <v>12.942065279978316</v>
      </c>
      <c r="O296">
        <v>18.13457954988602</v>
      </c>
      <c r="P296">
        <v>48.267979775040473</v>
      </c>
      <c r="Q296">
        <v>6.0613090946979558</v>
      </c>
      <c r="R296">
        <v>12.942065279978316</v>
      </c>
      <c r="S296">
        <v>2.9343375067593818</v>
      </c>
    </row>
    <row r="297" spans="1:19" x14ac:dyDescent="0.25">
      <c r="A297">
        <v>29.999999959143452</v>
      </c>
      <c r="B297">
        <v>1.0160258113929539</v>
      </c>
      <c r="C297">
        <v>4.2878899221466646</v>
      </c>
      <c r="D297">
        <v>0.23330644732379532</v>
      </c>
      <c r="E297">
        <v>10.691946501471323</v>
      </c>
      <c r="F297">
        <v>0.50240705007693121</v>
      </c>
      <c r="G297">
        <v>1.2301884877865579</v>
      </c>
      <c r="H297">
        <v>1.9893245634841303</v>
      </c>
      <c r="I297">
        <v>9.9985585422564789</v>
      </c>
      <c r="J297">
        <v>6.1550295714107861</v>
      </c>
      <c r="K297">
        <v>0.78794246752731378</v>
      </c>
      <c r="L297">
        <v>1.6309327599544683E-2</v>
      </c>
      <c r="M297">
        <v>4.4575904793945282</v>
      </c>
      <c r="N297">
        <v>12.70930380660395</v>
      </c>
      <c r="O297">
        <v>18.184472897513977</v>
      </c>
      <c r="P297">
        <v>47.961764179341678</v>
      </c>
      <c r="Q297">
        <v>6.1550295714107861</v>
      </c>
      <c r="R297">
        <v>12.70930380660395</v>
      </c>
      <c r="S297">
        <v>2.8870343815352859</v>
      </c>
    </row>
    <row r="298" spans="1:19" x14ac:dyDescent="0.25">
      <c r="A298">
        <v>29.999999959819739</v>
      </c>
      <c r="B298">
        <v>1.0187896224865962</v>
      </c>
      <c r="C298">
        <v>4.0931068261641173</v>
      </c>
      <c r="D298">
        <v>0.22061294887086191</v>
      </c>
      <c r="E298">
        <v>10.206887067939071</v>
      </c>
      <c r="F298">
        <v>0.47965041326781083</v>
      </c>
      <c r="G298">
        <v>1.1744711464027731</v>
      </c>
      <c r="H298">
        <v>1.9890296414585678</v>
      </c>
      <c r="I298">
        <v>9.9868103233113796</v>
      </c>
      <c r="J298">
        <v>6.2135729655652652</v>
      </c>
      <c r="K298">
        <v>0.78955582225778809</v>
      </c>
      <c r="L298">
        <v>1.5454367128118736E-2</v>
      </c>
      <c r="M298">
        <v>4.4585699481993402</v>
      </c>
      <c r="N298">
        <v>12.131046301983476</v>
      </c>
      <c r="O298">
        <v>18.176371155113113</v>
      </c>
      <c r="P298">
        <v>47.193517984950972</v>
      </c>
      <c r="Q298">
        <v>6.2135729655652652</v>
      </c>
      <c r="R298">
        <v>12.131046301983476</v>
      </c>
      <c r="S298">
        <v>2.7677542635169474</v>
      </c>
    </row>
    <row r="299" spans="1:19" x14ac:dyDescent="0.25">
      <c r="A299">
        <v>29.99999996048922</v>
      </c>
      <c r="B299">
        <v>1.0210781599074448</v>
      </c>
      <c r="C299">
        <v>3.941351591345958</v>
      </c>
      <c r="D299">
        <v>0.21078362795058797</v>
      </c>
      <c r="E299">
        <v>9.8291738286077184</v>
      </c>
      <c r="F299">
        <v>0.46190764389736594</v>
      </c>
      <c r="G299">
        <v>1.1310647031393517</v>
      </c>
      <c r="H299">
        <v>1.9882537861084106</v>
      </c>
      <c r="I299">
        <v>9.98125823711867</v>
      </c>
      <c r="J299">
        <v>6.2578959233115823</v>
      </c>
      <c r="K299">
        <v>0.79087072952235027</v>
      </c>
      <c r="L299">
        <v>1.4790495785494018E-2</v>
      </c>
      <c r="M299">
        <v>4.4585244969358762</v>
      </c>
      <c r="N299">
        <v>11.680711046205738</v>
      </c>
      <c r="O299">
        <v>18.17244688120762</v>
      </c>
      <c r="P299">
        <v>46.595359515337648</v>
      </c>
      <c r="Q299">
        <v>6.2578959233115823</v>
      </c>
      <c r="R299">
        <v>11.680711046205738</v>
      </c>
      <c r="S299">
        <v>2.6749141856406777</v>
      </c>
    </row>
    <row r="300" spans="1:19" x14ac:dyDescent="0.25">
      <c r="A300">
        <v>29.999999961127489</v>
      </c>
      <c r="B300">
        <v>1.022769298127248</v>
      </c>
      <c r="C300">
        <v>3.817151659515543</v>
      </c>
      <c r="D300">
        <v>0.20057170839399904</v>
      </c>
      <c r="E300">
        <v>9.5212346427455188</v>
      </c>
      <c r="F300">
        <v>0.4475476701992136</v>
      </c>
      <c r="G300">
        <v>1.0958663805033941</v>
      </c>
      <c r="H300">
        <v>1.9872764404017285</v>
      </c>
      <c r="I300">
        <v>9.98212429422043</v>
      </c>
      <c r="J300">
        <v>6.2860154084353574</v>
      </c>
      <c r="K300">
        <v>0.79181957464141561</v>
      </c>
      <c r="L300">
        <v>1.4117762523467777E-2</v>
      </c>
      <c r="M300">
        <v>4.4574568019017251</v>
      </c>
      <c r="N300">
        <v>11.311779046018255</v>
      </c>
      <c r="O300">
        <v>18.166360707257386</v>
      </c>
      <c r="P300">
        <v>46.105141320612404</v>
      </c>
      <c r="Q300">
        <v>6.2860154084353574</v>
      </c>
      <c r="R300">
        <v>11.311779046018255</v>
      </c>
      <c r="S300">
        <v>2.5986551836076002</v>
      </c>
    </row>
    <row r="301" spans="1:19" x14ac:dyDescent="0.25">
      <c r="A301">
        <v>29.999999961723798</v>
      </c>
      <c r="B301">
        <v>1.0238519600754303</v>
      </c>
      <c r="C301">
        <v>3.7107695874775555</v>
      </c>
      <c r="D301">
        <v>0.19051890484089745</v>
      </c>
      <c r="E301">
        <v>9.2585426019153338</v>
      </c>
      <c r="F301">
        <v>0.43538437950996711</v>
      </c>
      <c r="G301">
        <v>1.0660310158695241</v>
      </c>
      <c r="H301">
        <v>1.986326669361012</v>
      </c>
      <c r="I301">
        <v>9.9888388435779429</v>
      </c>
      <c r="J301">
        <v>6.2988163292958266</v>
      </c>
      <c r="K301">
        <v>0.79240239327924433</v>
      </c>
      <c r="L301">
        <v>1.3460973077428556E-2</v>
      </c>
      <c r="M301">
        <v>4.4554878566453482</v>
      </c>
      <c r="N301">
        <v>10.995934867209959</v>
      </c>
      <c r="O301">
        <v>18.15564073394529</v>
      </c>
      <c r="P301">
        <v>45.685098411412504</v>
      </c>
      <c r="Q301">
        <v>6.2988163292958266</v>
      </c>
      <c r="R301">
        <v>10.995934867209959</v>
      </c>
      <c r="S301">
        <v>2.5331959219569016</v>
      </c>
    </row>
    <row r="302" spans="1:19" x14ac:dyDescent="0.25">
      <c r="A302">
        <v>29.999999962263097</v>
      </c>
      <c r="B302">
        <v>1.0243660046579577</v>
      </c>
      <c r="C302">
        <v>3.6074192613368186</v>
      </c>
      <c r="D302">
        <v>0.17951833262168007</v>
      </c>
      <c r="E302">
        <v>9.0037547239370355</v>
      </c>
      <c r="F302">
        <v>0.42369377070700726</v>
      </c>
      <c r="G302">
        <v>1.0373516430858065</v>
      </c>
      <c r="H302">
        <v>1.985547093953751</v>
      </c>
      <c r="I302">
        <v>10.000242115952004</v>
      </c>
      <c r="J302">
        <v>6.2987300798793253</v>
      </c>
      <c r="K302">
        <v>0.79265011451540346</v>
      </c>
      <c r="L302">
        <v>1.2751103993455607E-2</v>
      </c>
      <c r="M302">
        <v>4.4528456229978284</v>
      </c>
      <c r="N302">
        <v>10.68880329876626</v>
      </c>
      <c r="O302">
        <v>18.137255548177066</v>
      </c>
      <c r="P302">
        <v>45.276103698609404</v>
      </c>
      <c r="Q302">
        <v>6.2987300798793253</v>
      </c>
      <c r="R302">
        <v>10.68880329876626</v>
      </c>
      <c r="S302">
        <v>2.4692842380880395</v>
      </c>
    </row>
    <row r="303" spans="1:19" x14ac:dyDescent="0.25">
      <c r="A303">
        <v>29.999999962757659</v>
      </c>
      <c r="B303">
        <v>1.024403598093111</v>
      </c>
      <c r="C303">
        <v>3.5109935050973413</v>
      </c>
      <c r="D303">
        <v>0.16917843904565683</v>
      </c>
      <c r="E303">
        <v>8.7661370212834306</v>
      </c>
      <c r="F303">
        <v>0.41285075139543032</v>
      </c>
      <c r="G303">
        <v>1.0107905759556812</v>
      </c>
      <c r="H303">
        <v>1.9849863305774329</v>
      </c>
      <c r="I303">
        <v>10.015583378716951</v>
      </c>
      <c r="J303">
        <v>6.2887894894605179</v>
      </c>
      <c r="K303">
        <v>0.79262068348813952</v>
      </c>
      <c r="L303">
        <v>1.2083456932556228E-2</v>
      </c>
      <c r="M303">
        <v>4.4496505021768389</v>
      </c>
      <c r="N303">
        <v>10.402462719583156</v>
      </c>
      <c r="O303">
        <v>18.114703075275649</v>
      </c>
      <c r="P303">
        <v>44.894353853628317</v>
      </c>
      <c r="Q303">
        <v>6.2887894894605179</v>
      </c>
      <c r="R303">
        <v>10.402462719583156</v>
      </c>
      <c r="S303">
        <v>2.4095626970008306</v>
      </c>
    </row>
    <row r="304" spans="1:19" x14ac:dyDescent="0.25">
      <c r="A304">
        <v>29.999999963223321</v>
      </c>
      <c r="B304">
        <v>1.0240122761142836</v>
      </c>
      <c r="C304">
        <v>3.4261266953783767</v>
      </c>
      <c r="D304">
        <v>0.15871286795987302</v>
      </c>
      <c r="E304">
        <v>8.5568547715088101</v>
      </c>
      <c r="F304">
        <v>0.40344781162174104</v>
      </c>
      <c r="G304">
        <v>0.98772325396295857</v>
      </c>
      <c r="H304">
        <v>1.984661988904004</v>
      </c>
      <c r="I304">
        <v>10.03481978968575</v>
      </c>
      <c r="J304">
        <v>6.2707998708570249</v>
      </c>
      <c r="K304">
        <v>0.79234376474618717</v>
      </c>
      <c r="L304">
        <v>1.1418866319364188E-2</v>
      </c>
      <c r="M304">
        <v>4.4459013274487171</v>
      </c>
      <c r="N304">
        <v>10.14964905032382</v>
      </c>
      <c r="O304">
        <v>18.091037495219247</v>
      </c>
      <c r="P304">
        <v>44.556877639769361</v>
      </c>
      <c r="Q304">
        <v>6.2707998708570249</v>
      </c>
      <c r="R304">
        <v>10.14964905032382</v>
      </c>
      <c r="S304">
        <v>2.356550880138566</v>
      </c>
    </row>
    <row r="305" spans="1:19" x14ac:dyDescent="0.25">
      <c r="A305">
        <v>29.999999963652201</v>
      </c>
      <c r="B305">
        <v>1.0232352271403458</v>
      </c>
      <c r="C305">
        <v>3.3455234085305463</v>
      </c>
      <c r="D305">
        <v>0.14977358674063221</v>
      </c>
      <c r="E305">
        <v>8.3577248506212634</v>
      </c>
      <c r="F305">
        <v>0.39448831588561528</v>
      </c>
      <c r="G305">
        <v>0.96587051151617975</v>
      </c>
      <c r="H305">
        <v>1.9845915556466662</v>
      </c>
      <c r="I305">
        <v>10.057260982521825</v>
      </c>
      <c r="J305">
        <v>6.246789687269751</v>
      </c>
      <c r="K305">
        <v>0.79184741903000677</v>
      </c>
      <c r="L305">
        <v>1.0845301985178239E-2</v>
      </c>
      <c r="M305">
        <v>4.4417310204874925</v>
      </c>
      <c r="N305">
        <v>9.9100355049706774</v>
      </c>
      <c r="O305">
        <v>18.065604079330114</v>
      </c>
      <c r="P305">
        <v>44.236615864086772</v>
      </c>
      <c r="Q305">
        <v>6.2467896872697501</v>
      </c>
      <c r="R305">
        <v>9.9100355049706774</v>
      </c>
      <c r="S305">
        <v>2.3062612317668267</v>
      </c>
    </row>
    <row r="306" spans="1:19" x14ac:dyDescent="0.25">
      <c r="A306">
        <v>29.999999964061896</v>
      </c>
      <c r="B306">
        <v>1.0220637796044754</v>
      </c>
      <c r="C306">
        <v>3.2761423003018133</v>
      </c>
      <c r="D306">
        <v>0.14155775213806038</v>
      </c>
      <c r="E306">
        <v>8.1858904083214838</v>
      </c>
      <c r="F306">
        <v>0.38683975862035186</v>
      </c>
      <c r="G306">
        <v>0.94730487617928871</v>
      </c>
      <c r="H306">
        <v>1.9847820807427428</v>
      </c>
      <c r="I306">
        <v>10.083658024016472</v>
      </c>
      <c r="J306">
        <v>6.2170310690113908</v>
      </c>
      <c r="K306">
        <v>0.79112562702753131</v>
      </c>
      <c r="L306">
        <v>1.0323282161402589E-2</v>
      </c>
      <c r="M306">
        <v>4.4370032392483338</v>
      </c>
      <c r="N306">
        <v>9.7033013216707467</v>
      </c>
      <c r="O306">
        <v>18.041363246161009</v>
      </c>
      <c r="P306">
        <v>43.959798839227361</v>
      </c>
      <c r="Q306">
        <v>6.2170310690113908</v>
      </c>
      <c r="R306">
        <v>9.7033013216707467</v>
      </c>
      <c r="S306">
        <v>2.262633321332256</v>
      </c>
    </row>
    <row r="307" spans="1:19" x14ac:dyDescent="0.25">
      <c r="A307">
        <v>29.999999964448062</v>
      </c>
      <c r="B307">
        <v>1.0205159094432406</v>
      </c>
      <c r="C307">
        <v>3.2131148234701472</v>
      </c>
      <c r="D307">
        <v>0.13315228975599697</v>
      </c>
      <c r="E307">
        <v>8.0290939059576516</v>
      </c>
      <c r="F307">
        <v>0.37999601941999001</v>
      </c>
      <c r="G307">
        <v>0.93064344830697432</v>
      </c>
      <c r="H307">
        <v>1.9852221039744495</v>
      </c>
      <c r="I307">
        <v>10.113796900479491</v>
      </c>
      <c r="J307">
        <v>6.1825580278022283</v>
      </c>
      <c r="K307">
        <v>0.79018910556283661</v>
      </c>
      <c r="L307">
        <v>9.7947637794565234E-3</v>
      </c>
      <c r="M307">
        <v>4.431762936427031</v>
      </c>
      <c r="N307">
        <v>9.5145003651830713</v>
      </c>
      <c r="O307">
        <v>18.01769148796085</v>
      </c>
      <c r="P307">
        <v>43.706516360802063</v>
      </c>
      <c r="Q307">
        <v>6.1825580278022292</v>
      </c>
      <c r="R307">
        <v>9.5145003651830713</v>
      </c>
      <c r="S307">
        <v>2.2225077326366671</v>
      </c>
    </row>
    <row r="308" spans="1:19" x14ac:dyDescent="0.25">
      <c r="A308">
        <v>29.999999964840448</v>
      </c>
      <c r="B308">
        <v>1.01843232266508</v>
      </c>
      <c r="C308">
        <v>3.1686807053645678</v>
      </c>
      <c r="D308">
        <v>0.12619088703712078</v>
      </c>
      <c r="E308">
        <v>7.9181075201801212</v>
      </c>
      <c r="F308">
        <v>0.37530265287952369</v>
      </c>
      <c r="G308">
        <v>0.91935785983560614</v>
      </c>
      <c r="H308">
        <v>1.9859054064647761</v>
      </c>
      <c r="I308">
        <v>10.15064220314939</v>
      </c>
      <c r="J308">
        <v>6.1406040287473687</v>
      </c>
      <c r="K308">
        <v>0.78894134212298295</v>
      </c>
      <c r="L308">
        <v>9.3614277004550814E-3</v>
      </c>
      <c r="M308">
        <v>4.4255119120879991</v>
      </c>
      <c r="N308">
        <v>9.3807297189727041</v>
      </c>
      <c r="O308">
        <v>17.998304129476981</v>
      </c>
      <c r="P308">
        <v>43.526071912802465</v>
      </c>
      <c r="Q308">
        <v>6.1406040287473687</v>
      </c>
      <c r="R308">
        <v>9.3807297189727041</v>
      </c>
      <c r="S308">
        <v>2.1936401422292686</v>
      </c>
    </row>
    <row r="309" spans="1:19" x14ac:dyDescent="0.25">
      <c r="A309">
        <v>29.999999965239713</v>
      </c>
      <c r="B309">
        <v>1.0157000710619302</v>
      </c>
      <c r="C309">
        <v>3.1399466341717197</v>
      </c>
      <c r="D309">
        <v>0.1206982660456412</v>
      </c>
      <c r="E309">
        <v>7.8457569357162615</v>
      </c>
      <c r="F309">
        <v>0.3723828949503098</v>
      </c>
      <c r="G309">
        <v>0.91261504144951477</v>
      </c>
      <c r="H309">
        <v>1.9868078124780635</v>
      </c>
      <c r="I309">
        <v>10.195808330473387</v>
      </c>
      <c r="J309">
        <v>6.0899027171890134</v>
      </c>
      <c r="K309">
        <v>0.78731449985955659</v>
      </c>
      <c r="L309">
        <v>9.0237461457075632E-3</v>
      </c>
      <c r="M309">
        <v>4.4180071036569597</v>
      </c>
      <c r="N309">
        <v>9.2935498292500842</v>
      </c>
      <c r="O309">
        <v>17.982654180658262</v>
      </c>
      <c r="P309">
        <v>43.407099808635088</v>
      </c>
      <c r="Q309">
        <v>6.0899027171890134</v>
      </c>
      <c r="R309">
        <v>9.2935498292500842</v>
      </c>
      <c r="S309">
        <v>2.1742717453302043</v>
      </c>
    </row>
    <row r="310" spans="1:19" x14ac:dyDescent="0.25">
      <c r="A310">
        <v>29.999999965626699</v>
      </c>
      <c r="B310">
        <v>1.0123718734640474</v>
      </c>
      <c r="C310">
        <v>3.1160213520179072</v>
      </c>
      <c r="D310">
        <v>0.11589313365291057</v>
      </c>
      <c r="E310">
        <v>7.7848240737622794</v>
      </c>
      <c r="F310">
        <v>0.36996638325588166</v>
      </c>
      <c r="G310">
        <v>0.90727738185508933</v>
      </c>
      <c r="H310">
        <v>1.9878671515103554</v>
      </c>
      <c r="I310">
        <v>10.248373541337186</v>
      </c>
      <c r="J310">
        <v>6.0319259048017253</v>
      </c>
      <c r="K310">
        <v>0.78533813188983925</v>
      </c>
      <c r="L310">
        <v>8.728768334715982E-3</v>
      </c>
      <c r="M310">
        <v>4.4094203031001715</v>
      </c>
      <c r="N310">
        <v>9.2204867434080509</v>
      </c>
      <c r="O310">
        <v>17.968147506957298</v>
      </c>
      <c r="P310">
        <v>43.306354163634808</v>
      </c>
      <c r="Q310">
        <v>6.0319259048017253</v>
      </c>
      <c r="R310">
        <v>9.2204867434080509</v>
      </c>
      <c r="S310">
        <v>2.1576680568934168</v>
      </c>
    </row>
    <row r="311" spans="1:19" x14ac:dyDescent="0.25">
      <c r="A311">
        <v>29.999999966026486</v>
      </c>
      <c r="B311">
        <v>1.0081274068129227</v>
      </c>
      <c r="C311">
        <v>3.1071141588751034</v>
      </c>
      <c r="D311">
        <v>0.11259125069808815</v>
      </c>
      <c r="E311">
        <v>7.7610811390575511</v>
      </c>
      <c r="F311">
        <v>0.36924170904442111</v>
      </c>
      <c r="G311">
        <v>0.90628938088241184</v>
      </c>
      <c r="H311">
        <v>1.9891492358275544</v>
      </c>
      <c r="I311">
        <v>10.313413811250351</v>
      </c>
      <c r="J311">
        <v>5.961402577223831</v>
      </c>
      <c r="K311">
        <v>0.78281933294608286</v>
      </c>
      <c r="L311">
        <v>8.5306422649411781E-3</v>
      </c>
      <c r="M311">
        <v>4.398942425828678</v>
      </c>
      <c r="N311">
        <v>9.1922382289181819</v>
      </c>
      <c r="O311">
        <v>17.957396403918811</v>
      </c>
      <c r="P311">
        <v>43.264445011396987</v>
      </c>
      <c r="Q311">
        <v>5.961402577223831</v>
      </c>
      <c r="R311">
        <v>9.1922382289181819</v>
      </c>
      <c r="S311">
        <v>2.1501539194412063</v>
      </c>
    </row>
    <row r="312" spans="1:19" x14ac:dyDescent="0.25">
      <c r="A312">
        <v>29.99999996643411</v>
      </c>
      <c r="B312">
        <v>1.002841790303189</v>
      </c>
      <c r="C312">
        <v>3.109636814818296</v>
      </c>
      <c r="D312">
        <v>0.10943413796388615</v>
      </c>
      <c r="E312">
        <v>7.765130533345598</v>
      </c>
      <c r="F312">
        <v>0.36984728715771137</v>
      </c>
      <c r="G312">
        <v>0.90869744265923225</v>
      </c>
      <c r="H312">
        <v>1.9906513909071064</v>
      </c>
      <c r="I312">
        <v>10.392822652675081</v>
      </c>
      <c r="J312">
        <v>5.8765144308389949</v>
      </c>
      <c r="K312">
        <v>0.7796802690374578</v>
      </c>
      <c r="L312">
        <v>8.3475689124763771E-3</v>
      </c>
      <c r="M312">
        <v>4.3862960329039504</v>
      </c>
      <c r="N312">
        <v>9.1970596619585425</v>
      </c>
      <c r="O312">
        <v>17.949263202552931</v>
      </c>
      <c r="P312">
        <v>43.265587972682013</v>
      </c>
      <c r="Q312">
        <v>5.8765144308389949</v>
      </c>
      <c r="R312">
        <v>9.1970596619585425</v>
      </c>
      <c r="S312">
        <v>2.1491138807825303</v>
      </c>
    </row>
    <row r="313" spans="1:19" x14ac:dyDescent="0.25">
      <c r="A313">
        <v>29.99999996684064</v>
      </c>
      <c r="B313">
        <v>0.99648990316656627</v>
      </c>
      <c r="C313">
        <v>3.1176820214766403</v>
      </c>
      <c r="D313">
        <v>0.10719313343208642</v>
      </c>
      <c r="E313">
        <v>7.782684235230457</v>
      </c>
      <c r="F313">
        <v>0.37104327869172893</v>
      </c>
      <c r="G313">
        <v>0.91271630563642336</v>
      </c>
      <c r="H313">
        <v>1.9923539388825091</v>
      </c>
      <c r="I313">
        <v>10.487059383622732</v>
      </c>
      <c r="J313">
        <v>5.776731794067743</v>
      </c>
      <c r="K313">
        <v>0.77590109775969318</v>
      </c>
      <c r="L313">
        <v>8.2217055393426584E-3</v>
      </c>
      <c r="M313">
        <v>4.3714252879028157</v>
      </c>
      <c r="N313">
        <v>9.2184892308505031</v>
      </c>
      <c r="O313">
        <v>17.94203608173007</v>
      </c>
      <c r="P313">
        <v>43.28780884447454</v>
      </c>
      <c r="Q313">
        <v>5.776731794067743</v>
      </c>
      <c r="R313">
        <v>9.2184892308505031</v>
      </c>
      <c r="S313">
        <v>2.1512780873517663</v>
      </c>
    </row>
    <row r="314" spans="1:19" x14ac:dyDescent="0.25">
      <c r="A314">
        <v>29.999999967244925</v>
      </c>
      <c r="B314">
        <v>0.98899157977693086</v>
      </c>
      <c r="C314">
        <v>3.1294926738833269</v>
      </c>
      <c r="D314">
        <v>0.10517076293053883</v>
      </c>
      <c r="E314">
        <v>7.8091274191056694</v>
      </c>
      <c r="F314">
        <v>0.37266504349211016</v>
      </c>
      <c r="G314">
        <v>0.91787545817013383</v>
      </c>
      <c r="H314">
        <v>1.9942879679365602</v>
      </c>
      <c r="I314">
        <v>10.597346560873854</v>
      </c>
      <c r="J314">
        <v>5.6604510006882593</v>
      </c>
      <c r="K314">
        <v>0.77142860513256439</v>
      </c>
      <c r="L314">
        <v>8.1104826738062318E-3</v>
      </c>
      <c r="M314">
        <v>4.3541454230855861</v>
      </c>
      <c r="N314">
        <v>9.2507485181863345</v>
      </c>
      <c r="O314">
        <v>17.934722134299513</v>
      </c>
      <c r="P314">
        <v>43.323322904603629</v>
      </c>
      <c r="Q314">
        <v>5.6604510006882593</v>
      </c>
      <c r="R314">
        <v>9.2507485181863345</v>
      </c>
      <c r="S314">
        <v>2.155352852074357</v>
      </c>
    </row>
    <row r="315" spans="1:19" x14ac:dyDescent="0.25">
      <c r="A315">
        <v>29.999999967658226</v>
      </c>
      <c r="B315">
        <v>0.97999901891067498</v>
      </c>
      <c r="C315">
        <v>3.1502995639403197</v>
      </c>
      <c r="D315">
        <v>0.10433267368528529</v>
      </c>
      <c r="E315">
        <v>7.8579771091017445</v>
      </c>
      <c r="F315">
        <v>0.37534622400891909</v>
      </c>
      <c r="G315">
        <v>0.92565582238035149</v>
      </c>
      <c r="H315">
        <v>1.9965597901979522</v>
      </c>
      <c r="I315">
        <v>10.728597229622476</v>
      </c>
      <c r="J315">
        <v>5.5219456858530291</v>
      </c>
      <c r="K315">
        <v>0.76604870123777513</v>
      </c>
      <c r="L315">
        <v>8.0749739559528456E-3</v>
      </c>
      <c r="M315">
        <v>4.3336946295607923</v>
      </c>
      <c r="N315">
        <v>9.3102085448374634</v>
      </c>
      <c r="O315">
        <v>17.927889780497328</v>
      </c>
      <c r="P315">
        <v>43.393610379685519</v>
      </c>
      <c r="Q315">
        <v>5.5219456858530291</v>
      </c>
      <c r="R315">
        <v>9.3102085448374634</v>
      </c>
      <c r="S315">
        <v>2.1647472897644429</v>
      </c>
    </row>
    <row r="316" spans="1:19" x14ac:dyDescent="0.25">
      <c r="A316">
        <v>29.999999968053043</v>
      </c>
      <c r="B316">
        <v>0.97006714790284532</v>
      </c>
      <c r="C316">
        <v>3.1639059645942176</v>
      </c>
      <c r="D316">
        <v>0.10358084868496129</v>
      </c>
      <c r="E316">
        <v>7.888616893247316</v>
      </c>
      <c r="F316">
        <v>0.37718555942102638</v>
      </c>
      <c r="G316">
        <v>0.9313361636184242</v>
      </c>
      <c r="H316">
        <v>1.9990278504837975</v>
      </c>
      <c r="I316">
        <v>10.872287646665868</v>
      </c>
      <c r="J316">
        <v>5.3694630108825256</v>
      </c>
      <c r="K316">
        <v>0.76008733766469694</v>
      </c>
      <c r="L316">
        <v>8.0400071559506691E-3</v>
      </c>
      <c r="M316">
        <v>4.3113988039772506</v>
      </c>
      <c r="N316">
        <v>9.3484690721744581</v>
      </c>
      <c r="O316">
        <v>17.916856726275267</v>
      </c>
      <c r="P316">
        <v>43.434692545521834</v>
      </c>
      <c r="Q316">
        <v>5.3694630108825256</v>
      </c>
      <c r="R316">
        <v>9.3484690721744581</v>
      </c>
      <c r="S316">
        <v>2.1695465632606705</v>
      </c>
    </row>
    <row r="317" spans="1:19" x14ac:dyDescent="0.25">
      <c r="A317">
        <v>29.999999968421399</v>
      </c>
      <c r="B317">
        <v>0.95955443063046086</v>
      </c>
      <c r="C317">
        <v>3.1646422204149216</v>
      </c>
      <c r="D317">
        <v>0.10271754652297012</v>
      </c>
      <c r="E317">
        <v>7.8870369544382042</v>
      </c>
      <c r="F317">
        <v>0.37750748046512667</v>
      </c>
      <c r="G317">
        <v>0.93322605855917595</v>
      </c>
      <c r="H317">
        <v>2.0015598061783053</v>
      </c>
      <c r="I317">
        <v>11.022719311260689</v>
      </c>
      <c r="J317">
        <v>5.2083258796559724</v>
      </c>
      <c r="K317">
        <v>0.75375645111543654</v>
      </c>
      <c r="L317">
        <v>7.9902205081055465E-3</v>
      </c>
      <c r="M317">
        <v>4.2881265319725186</v>
      </c>
      <c r="N317">
        <v>9.3488476953003001</v>
      </c>
      <c r="O317">
        <v>17.899827514070914</v>
      </c>
      <c r="P317">
        <v>43.424684659452261</v>
      </c>
      <c r="Q317">
        <v>5.2083258796559724</v>
      </c>
      <c r="R317">
        <v>9.3488476953003001</v>
      </c>
      <c r="S317">
        <v>2.1664132143161239</v>
      </c>
    </row>
    <row r="318" spans="1:19" x14ac:dyDescent="0.25">
      <c r="A318">
        <v>29.999999968788007</v>
      </c>
      <c r="B318">
        <v>0.94785596607989187</v>
      </c>
      <c r="C318">
        <v>3.1674600341158832</v>
      </c>
      <c r="D318">
        <v>0.10164508612593674</v>
      </c>
      <c r="E318">
        <v>7.8902253258001851</v>
      </c>
      <c r="F318">
        <v>0.37807806141903255</v>
      </c>
      <c r="G318">
        <v>0.9357631561165608</v>
      </c>
      <c r="H318">
        <v>2.004232156145501</v>
      </c>
      <c r="I318">
        <v>11.18774076107651</v>
      </c>
      <c r="J318">
        <v>5.029282657344579</v>
      </c>
      <c r="K318">
        <v>0.74668792356552149</v>
      </c>
      <c r="L318">
        <v>7.928954726244759E-3</v>
      </c>
      <c r="M318">
        <v>4.2626517892479718</v>
      </c>
      <c r="N318">
        <v>9.3548787476831983</v>
      </c>
      <c r="O318">
        <v>17.879297959104342</v>
      </c>
      <c r="P318">
        <v>43.421027598445498</v>
      </c>
      <c r="Q318">
        <v>5.029282657344579</v>
      </c>
      <c r="R318">
        <v>9.3548787476831983</v>
      </c>
      <c r="S318">
        <v>2.1640850421118776</v>
      </c>
    </row>
    <row r="319" spans="1:19" x14ac:dyDescent="0.25">
      <c r="A319">
        <v>29.999999969164193</v>
      </c>
      <c r="B319">
        <v>0.93455033599995696</v>
      </c>
      <c r="C319">
        <v>3.1807075948608441</v>
      </c>
      <c r="D319">
        <v>0.1012201824415476</v>
      </c>
      <c r="E319">
        <v>7.9194140083451741</v>
      </c>
      <c r="F319">
        <v>0.37990793419216579</v>
      </c>
      <c r="G319">
        <v>0.94137037412208768</v>
      </c>
      <c r="H319">
        <v>2.0070576516883349</v>
      </c>
      <c r="I319">
        <v>11.37185894379987</v>
      </c>
      <c r="J319">
        <v>4.826102980367807</v>
      </c>
      <c r="K319">
        <v>0.73862024144090555</v>
      </c>
      <c r="L319">
        <v>7.9118280894336351E-3</v>
      </c>
      <c r="M319">
        <v>4.2342730175221135</v>
      </c>
      <c r="N319">
        <v>9.3919650704713646</v>
      </c>
      <c r="O319">
        <v>17.855764427239979</v>
      </c>
      <c r="P319">
        <v>43.457170399125978</v>
      </c>
      <c r="Q319">
        <v>4.826102980367807</v>
      </c>
      <c r="R319">
        <v>9.3919650704713646</v>
      </c>
      <c r="S319">
        <v>2.1677866763939644</v>
      </c>
    </row>
    <row r="320" spans="1:19" x14ac:dyDescent="0.25">
      <c r="A320">
        <v>29.999999969517585</v>
      </c>
      <c r="B320">
        <v>0.92085670375730522</v>
      </c>
      <c r="C320">
        <v>3.1846738978197733</v>
      </c>
      <c r="D320">
        <v>0.10064418190433753</v>
      </c>
      <c r="E320">
        <v>7.9253601056783625</v>
      </c>
      <c r="F320">
        <v>0.38063499468945827</v>
      </c>
      <c r="G320">
        <v>0.94423639721491892</v>
      </c>
      <c r="H320">
        <v>2.0097541503457306</v>
      </c>
      <c r="I320">
        <v>11.556784006714128</v>
      </c>
      <c r="J320">
        <v>4.6177196961685318</v>
      </c>
      <c r="K320">
        <v>0.73028846498898703</v>
      </c>
      <c r="L320">
        <v>7.8807106830926024E-3</v>
      </c>
      <c r="M320">
        <v>4.2057994464864326</v>
      </c>
      <c r="N320">
        <v>9.4016621829801377</v>
      </c>
      <c r="O320">
        <v>17.824887104286251</v>
      </c>
      <c r="P320">
        <v>43.456406250581743</v>
      </c>
      <c r="Q320">
        <v>4.6177196961685327</v>
      </c>
      <c r="R320">
        <v>9.4016621829801377</v>
      </c>
      <c r="S320">
        <v>2.1657540945000098</v>
      </c>
    </row>
    <row r="321" spans="1:19" x14ac:dyDescent="0.25">
      <c r="A321">
        <v>29.999999969852247</v>
      </c>
      <c r="B321">
        <v>0.9068568795410159</v>
      </c>
      <c r="C321">
        <v>3.1814674175780788</v>
      </c>
      <c r="D321">
        <v>9.9737158192058376E-2</v>
      </c>
      <c r="E321">
        <v>7.9132818571295376</v>
      </c>
      <c r="F321">
        <v>0.38050557281915898</v>
      </c>
      <c r="G321">
        <v>0.94498761747893312</v>
      </c>
      <c r="H321">
        <v>2.0123525763639236</v>
      </c>
      <c r="I321">
        <v>11.740481758078479</v>
      </c>
      <c r="J321">
        <v>4.4056702365892946</v>
      </c>
      <c r="K321">
        <v>0.7217426033183526</v>
      </c>
      <c r="L321">
        <v>7.8246446475110833E-3</v>
      </c>
      <c r="M321">
        <v>4.1775336953160407</v>
      </c>
      <c r="N321">
        <v>9.389984717398324</v>
      </c>
      <c r="O321">
        <v>17.786809539132953</v>
      </c>
      <c r="P321">
        <v>43.426836472591035</v>
      </c>
      <c r="Q321">
        <v>4.4056702365892946</v>
      </c>
      <c r="R321">
        <v>9.389984717398324</v>
      </c>
      <c r="S321">
        <v>2.1592196183214689</v>
      </c>
    </row>
    <row r="322" spans="1:19" x14ac:dyDescent="0.25">
      <c r="A322">
        <v>29.999999970180902</v>
      </c>
      <c r="B322">
        <v>0.89219036886063252</v>
      </c>
      <c r="C322">
        <v>3.1792860545055275</v>
      </c>
      <c r="D322">
        <v>9.8958425760532376E-2</v>
      </c>
      <c r="E322">
        <v>7.9037018272957393</v>
      </c>
      <c r="F322">
        <v>0.38049992913567854</v>
      </c>
      <c r="G322">
        <v>0.94603706474495208</v>
      </c>
      <c r="H322">
        <v>2.0149490700684538</v>
      </c>
      <c r="I322">
        <v>11.926537994832746</v>
      </c>
      <c r="J322">
        <v>4.1848454981295884</v>
      </c>
      <c r="K322">
        <v>0.71276205373341439</v>
      </c>
      <c r="L322">
        <v>7.776404762536996E-3</v>
      </c>
      <c r="M322">
        <v>4.1489194398527207</v>
      </c>
      <c r="N322">
        <v>9.3813624760818222</v>
      </c>
      <c r="O322">
        <v>17.742177479127832</v>
      </c>
      <c r="P322">
        <v>43.400673640483966</v>
      </c>
      <c r="Q322">
        <v>4.1848454981295884</v>
      </c>
      <c r="R322">
        <v>9.3813624760818222</v>
      </c>
      <c r="S322">
        <v>2.1531536026345175</v>
      </c>
    </row>
    <row r="323" spans="1:19" x14ac:dyDescent="0.25">
      <c r="A323">
        <v>29.999999970494933</v>
      </c>
      <c r="B323">
        <v>0.87740679189627147</v>
      </c>
      <c r="C323">
        <v>3.1724198411641504</v>
      </c>
      <c r="D323">
        <v>9.8132802532965344E-2</v>
      </c>
      <c r="E323">
        <v>7.8824067172676768</v>
      </c>
      <c r="F323">
        <v>0.37992847915895345</v>
      </c>
      <c r="G323">
        <v>0.9456862485610914</v>
      </c>
      <c r="H323">
        <v>2.0174620755208577</v>
      </c>
      <c r="I323">
        <v>12.106905959868259</v>
      </c>
      <c r="J323">
        <v>3.9638638424456478</v>
      </c>
      <c r="K323">
        <v>0.70368324904581614</v>
      </c>
      <c r="L323">
        <v>7.7227029971281393E-3</v>
      </c>
      <c r="M323">
        <v>4.1211947689730204</v>
      </c>
      <c r="N323">
        <v>9.358930566513628</v>
      </c>
      <c r="O323">
        <v>17.690248935454495</v>
      </c>
      <c r="P323">
        <v>43.35598085107604</v>
      </c>
      <c r="Q323">
        <v>3.9638638424456478</v>
      </c>
      <c r="R323">
        <v>9.358930566513628</v>
      </c>
      <c r="S323">
        <v>2.1442219937854339</v>
      </c>
    </row>
    <row r="324" spans="1:19" x14ac:dyDescent="0.25">
      <c r="A324">
        <v>29.999999970818461</v>
      </c>
      <c r="B324">
        <v>0.86150479004043423</v>
      </c>
      <c r="C324">
        <v>3.178525957650443</v>
      </c>
      <c r="D324">
        <v>9.8019245823763854E-2</v>
      </c>
      <c r="E324">
        <v>7.8934620714092976</v>
      </c>
      <c r="F324">
        <v>0.38092266458622104</v>
      </c>
      <c r="G324">
        <v>0.94917976661721803</v>
      </c>
      <c r="H324">
        <v>2.0200723545524886</v>
      </c>
      <c r="I324">
        <v>12.292268741327996</v>
      </c>
      <c r="J324">
        <v>3.728215427355825</v>
      </c>
      <c r="K324">
        <v>0.69388987642354449</v>
      </c>
      <c r="L324">
        <v>7.7191784614571565E-3</v>
      </c>
      <c r="M324">
        <v>4.0927251473770321</v>
      </c>
      <c r="N324">
        <v>9.3750822795652073</v>
      </c>
      <c r="O324">
        <v>17.631706345904526</v>
      </c>
      <c r="P324">
        <v>43.361614466945838</v>
      </c>
      <c r="Q324">
        <v>3.728215427355825</v>
      </c>
      <c r="R324">
        <v>9.3750822795652073</v>
      </c>
      <c r="S324">
        <v>2.1429894982450186</v>
      </c>
    </row>
    <row r="325" spans="1:19" x14ac:dyDescent="0.25">
      <c r="A325">
        <v>29.999999971143961</v>
      </c>
      <c r="B325">
        <v>0.84496549742413085</v>
      </c>
      <c r="C325">
        <v>3.1924461773424868</v>
      </c>
      <c r="D325">
        <v>9.8013050591750445E-2</v>
      </c>
      <c r="E325">
        <v>7.9236886646208857</v>
      </c>
      <c r="F325">
        <v>0.38284291660575537</v>
      </c>
      <c r="G325">
        <v>0.95503541108285928</v>
      </c>
      <c r="H325">
        <v>2.0227033322521852</v>
      </c>
      <c r="I325">
        <v>12.474873608227453</v>
      </c>
      <c r="J325">
        <v>3.4856469023870273</v>
      </c>
      <c r="K325">
        <v>0.68367543580421097</v>
      </c>
      <c r="L325">
        <v>7.7265914031565061E-3</v>
      </c>
      <c r="M325">
        <v>4.064718520484309</v>
      </c>
      <c r="N325">
        <v>9.4140196651828045</v>
      </c>
      <c r="O325">
        <v>17.565293959625503</v>
      </c>
      <c r="P325">
        <v>43.396991688811831</v>
      </c>
      <c r="Q325">
        <v>3.4856469023870273</v>
      </c>
      <c r="R325">
        <v>9.4140196651828045</v>
      </c>
      <c r="S325">
        <v>2.1462469006860978</v>
      </c>
    </row>
    <row r="326" spans="1:19" x14ac:dyDescent="0.25">
      <c r="A326">
        <v>29.999999971452961</v>
      </c>
      <c r="B326">
        <v>0.828925869035952</v>
      </c>
      <c r="C326">
        <v>3.1990200852732071</v>
      </c>
      <c r="D326">
        <v>9.7763831940876747E-2</v>
      </c>
      <c r="E326">
        <v>7.9356087868520362</v>
      </c>
      <c r="F326">
        <v>0.38387782864498476</v>
      </c>
      <c r="G326">
        <v>0.95870750622494083</v>
      </c>
      <c r="H326">
        <v>2.0251638403418206</v>
      </c>
      <c r="I326">
        <v>12.641372234735652</v>
      </c>
      <c r="J326">
        <v>3.2531174872143414</v>
      </c>
      <c r="K326">
        <v>0.67374317903441661</v>
      </c>
      <c r="L326">
        <v>7.7145480112783254E-3</v>
      </c>
      <c r="M326">
        <v>4.0392420312715851</v>
      </c>
      <c r="N326">
        <v>9.4312335292020357</v>
      </c>
      <c r="O326">
        <v>17.49097003372534</v>
      </c>
      <c r="P326">
        <v>43.403903879424966</v>
      </c>
      <c r="Q326">
        <v>3.2531174872143414</v>
      </c>
      <c r="R326">
        <v>9.4312335292020357</v>
      </c>
      <c r="S326">
        <v>2.1451543468085221</v>
      </c>
    </row>
    <row r="327" spans="1:19" x14ac:dyDescent="0.25">
      <c r="A327">
        <v>29.999999971791407</v>
      </c>
      <c r="B327">
        <v>0.81118732117833425</v>
      </c>
      <c r="C327">
        <v>3.2338309004717347</v>
      </c>
      <c r="D327">
        <v>9.870756219017128E-2</v>
      </c>
      <c r="E327">
        <v>8.0177152214741589</v>
      </c>
      <c r="F327">
        <v>0.38831426136735475</v>
      </c>
      <c r="G327">
        <v>0.97083688083930386</v>
      </c>
      <c r="H327">
        <v>2.0277376735975263</v>
      </c>
      <c r="I327">
        <v>12.812551367956241</v>
      </c>
      <c r="J327">
        <v>2.9993537165340829</v>
      </c>
      <c r="K327">
        <v>0.66272976381974935</v>
      </c>
      <c r="L327">
        <v>7.7906022813824067E-3</v>
      </c>
      <c r="M327">
        <v>4.0131528311490863</v>
      </c>
      <c r="N327">
        <v>9.5320536197570416</v>
      </c>
      <c r="O327">
        <v>17.407187876097439</v>
      </c>
      <c r="P327">
        <v>43.520592119312475</v>
      </c>
      <c r="Q327">
        <v>2.9993537165340829</v>
      </c>
      <c r="R327">
        <v>9.5320536197570416</v>
      </c>
      <c r="S327">
        <v>2.1608605018956744</v>
      </c>
    </row>
    <row r="328" spans="1:19" x14ac:dyDescent="0.25">
      <c r="A328">
        <v>29.9999999722497</v>
      </c>
      <c r="B328">
        <v>0.78730195467148101</v>
      </c>
      <c r="C328">
        <v>3.3884852386462967</v>
      </c>
      <c r="D328">
        <v>0.10377962842340364</v>
      </c>
      <c r="E328">
        <v>8.3969918181962679</v>
      </c>
      <c r="F328">
        <v>0.4071737225888743</v>
      </c>
      <c r="G328">
        <v>1.0190052166874173</v>
      </c>
      <c r="H328">
        <v>2.0308566122496252</v>
      </c>
      <c r="I328">
        <v>13.019919843985733</v>
      </c>
      <c r="J328">
        <v>2.6638193037944697</v>
      </c>
      <c r="K328">
        <v>0.64785281979595377</v>
      </c>
      <c r="L328">
        <v>8.1841774922001963E-3</v>
      </c>
      <c r="M328">
        <v>3.9818076483583944</v>
      </c>
      <c r="N328">
        <v>9.9865767184066936</v>
      </c>
      <c r="O328">
        <v>17.308558815651192</v>
      </c>
      <c r="P328">
        <v>44.102737551463441</v>
      </c>
      <c r="Q328">
        <v>2.6638193037944697</v>
      </c>
      <c r="R328">
        <v>9.9865767184066936</v>
      </c>
      <c r="S328">
        <v>2.2477284701543039</v>
      </c>
    </row>
    <row r="329" spans="1:19" x14ac:dyDescent="0.25">
      <c r="A329">
        <v>29.999999972800094</v>
      </c>
      <c r="B329">
        <v>0.75956017916394447</v>
      </c>
      <c r="C329">
        <v>3.6908707587554592</v>
      </c>
      <c r="D329">
        <v>0.11401963660303965</v>
      </c>
      <c r="E329">
        <v>9.1421943807941055</v>
      </c>
      <c r="F329">
        <v>0.44385198808946658</v>
      </c>
      <c r="G329">
        <v>1.1117798464588515</v>
      </c>
      <c r="H329">
        <v>2.0338082136089075</v>
      </c>
      <c r="I329">
        <v>13.224350549338693</v>
      </c>
      <c r="J329">
        <v>2.283891014986668</v>
      </c>
      <c r="K329">
        <v>0.63050691673682457</v>
      </c>
      <c r="L329">
        <v>8.9734533177204066E-3</v>
      </c>
      <c r="M329">
        <v>3.9514882954979558</v>
      </c>
      <c r="N329">
        <v>10.877037458025692</v>
      </c>
      <c r="O329">
        <v>17.202764680203451</v>
      </c>
      <c r="P329">
        <v>45.26227676266496</v>
      </c>
      <c r="Q329">
        <v>2.283891014986668</v>
      </c>
      <c r="R329">
        <v>10.877037458025692</v>
      </c>
      <c r="S329">
        <v>2.4231856187849674</v>
      </c>
    </row>
    <row r="330" spans="1:19" x14ac:dyDescent="0.25">
      <c r="A330">
        <v>29.999999973362797</v>
      </c>
      <c r="B330">
        <v>0.73303993116834765</v>
      </c>
      <c r="C330">
        <v>4.0182469881520912</v>
      </c>
      <c r="D330">
        <v>0.12610057930795235</v>
      </c>
      <c r="E330">
        <v>9.9492115075810439</v>
      </c>
      <c r="F330">
        <v>0.48363192347380984</v>
      </c>
      <c r="G330">
        <v>1.2122883975307079</v>
      </c>
      <c r="H330">
        <v>2.0354372490933659</v>
      </c>
      <c r="I330">
        <v>13.379058952242131</v>
      </c>
      <c r="J330">
        <v>1.9314686711934577</v>
      </c>
      <c r="K330">
        <v>0.61385699844222774</v>
      </c>
      <c r="L330">
        <v>9.8872055090458918E-3</v>
      </c>
      <c r="M330">
        <v>3.929470749833285</v>
      </c>
      <c r="N330">
        <v>11.842109547034207</v>
      </c>
      <c r="O330">
        <v>17.08273142501222</v>
      </c>
      <c r="P330">
        <v>46.522519300576747</v>
      </c>
      <c r="Q330">
        <v>1.9314686711934574</v>
      </c>
      <c r="R330">
        <v>11.842109547034207</v>
      </c>
      <c r="S330">
        <v>2.6143391167616912</v>
      </c>
    </row>
    <row r="331" spans="1:19" x14ac:dyDescent="0.25">
      <c r="A331">
        <v>29.999999973964364</v>
      </c>
      <c r="B331">
        <v>0.70737764732277708</v>
      </c>
      <c r="C331">
        <v>4.3408436388318119</v>
      </c>
      <c r="D331">
        <v>0.13999434962022148</v>
      </c>
      <c r="E331">
        <v>10.744527888850323</v>
      </c>
      <c r="F331">
        <v>0.52294505607351249</v>
      </c>
      <c r="G331">
        <v>1.3114323602032598</v>
      </c>
      <c r="H331">
        <v>2.0350134764506289</v>
      </c>
      <c r="I331">
        <v>13.485468769347587</v>
      </c>
      <c r="J331">
        <v>1.6012503095457467</v>
      </c>
      <c r="K331">
        <v>0.59768095441770996</v>
      </c>
      <c r="L331">
        <v>1.0908901617065118E-2</v>
      </c>
      <c r="M331">
        <v>3.9157283276525239</v>
      </c>
      <c r="N331">
        <v>12.794807470184345</v>
      </c>
      <c r="O331">
        <v>16.935843330464124</v>
      </c>
      <c r="P331">
        <v>47.767120914866275</v>
      </c>
      <c r="Q331">
        <v>1.6012503095457467</v>
      </c>
      <c r="R331">
        <v>12.794807470184345</v>
      </c>
      <c r="S331">
        <v>2.8033617765682317</v>
      </c>
    </row>
    <row r="332" spans="1:19" x14ac:dyDescent="0.25">
      <c r="A332">
        <v>29.999999974614457</v>
      </c>
      <c r="B332">
        <v>0.68321789965849522</v>
      </c>
      <c r="C332">
        <v>4.667307818286643</v>
      </c>
      <c r="D332">
        <v>0.15683098795230957</v>
      </c>
      <c r="E332">
        <v>11.549713598500258</v>
      </c>
      <c r="F332">
        <v>0.56281338438225359</v>
      </c>
      <c r="G332">
        <v>1.4116018534530737</v>
      </c>
      <c r="H332">
        <v>2.0316391581554347</v>
      </c>
      <c r="I332">
        <v>13.538807087973385</v>
      </c>
      <c r="J332">
        <v>1.3006346701837572</v>
      </c>
      <c r="K332">
        <v>0.58239552959651653</v>
      </c>
      <c r="L332">
        <v>1.2112334478339312E-2</v>
      </c>
      <c r="M332">
        <v>3.9110916394385029</v>
      </c>
      <c r="N332">
        <v>13.761200731930902</v>
      </c>
      <c r="O332">
        <v>16.76768636116698</v>
      </c>
      <c r="P332">
        <v>49.031485516847482</v>
      </c>
      <c r="Q332">
        <v>1.3006346701837572</v>
      </c>
      <c r="R332">
        <v>13.761200731930902</v>
      </c>
      <c r="S332">
        <v>2.995893427965679</v>
      </c>
    </row>
    <row r="333" spans="1:19" x14ac:dyDescent="0.25">
      <c r="A333">
        <v>29.999999975310747</v>
      </c>
      <c r="B333">
        <v>0.66183261542321747</v>
      </c>
      <c r="C333">
        <v>4.9956067407646145</v>
      </c>
      <c r="D333">
        <v>0.17835017011278062</v>
      </c>
      <c r="E333">
        <v>12.35984201953476</v>
      </c>
      <c r="F333">
        <v>0.60285953580866636</v>
      </c>
      <c r="G333">
        <v>1.511777606094328</v>
      </c>
      <c r="H333">
        <v>2.0231922778242026</v>
      </c>
      <c r="I333">
        <v>13.535078604363061</v>
      </c>
      <c r="J333">
        <v>1.0437284790786232</v>
      </c>
      <c r="K333">
        <v>0.56882981774388197</v>
      </c>
      <c r="L333">
        <v>1.3603706857864023E-2</v>
      </c>
      <c r="M333">
        <v>3.9160757576036169</v>
      </c>
      <c r="N333">
        <v>14.736327054236364</v>
      </c>
      <c r="O333">
        <v>16.588699793282444</v>
      </c>
      <c r="P333">
        <v>50.310268663049115</v>
      </c>
      <c r="Q333">
        <v>1.0437284790786232</v>
      </c>
      <c r="R333">
        <v>14.736327054236364</v>
      </c>
      <c r="S333">
        <v>3.1914670541129877</v>
      </c>
    </row>
    <row r="334" spans="1:19" x14ac:dyDescent="0.25">
      <c r="A334">
        <v>29.999999976029617</v>
      </c>
      <c r="B334">
        <v>0.6450566952243123</v>
      </c>
      <c r="C334">
        <v>5.2760371480995376</v>
      </c>
      <c r="D334">
        <v>0.20322005719023359</v>
      </c>
      <c r="E334">
        <v>13.051072365857463</v>
      </c>
      <c r="F334">
        <v>0.6368381053043416</v>
      </c>
      <c r="G334">
        <v>1.5965373999811021</v>
      </c>
      <c r="H334">
        <v>2.0074473090062472</v>
      </c>
      <c r="I334">
        <v>13.476490305631321</v>
      </c>
      <c r="J334">
        <v>0.85166003456957518</v>
      </c>
      <c r="K334">
        <v>0.55819353284447581</v>
      </c>
      <c r="L334">
        <v>1.5281245201195554E-2</v>
      </c>
      <c r="M334">
        <v>3.9299508122342752</v>
      </c>
      <c r="N334">
        <v>15.572778807324507</v>
      </c>
      <c r="O334">
        <v>16.409012428824351</v>
      </c>
      <c r="P334">
        <v>51.408761747686604</v>
      </c>
      <c r="Q334">
        <v>0.85166003456957518</v>
      </c>
      <c r="R334">
        <v>15.572778807324507</v>
      </c>
      <c r="S334">
        <v>3.360288596470852</v>
      </c>
    </row>
    <row r="335" spans="1:19" x14ac:dyDescent="0.25">
      <c r="A335">
        <v>29.999999976744466</v>
      </c>
      <c r="B335">
        <v>0.63425361853439266</v>
      </c>
      <c r="C335">
        <v>5.4413937450846062</v>
      </c>
      <c r="D335">
        <v>0.22692410882090211</v>
      </c>
      <c r="E335">
        <v>13.455926368457197</v>
      </c>
      <c r="F335">
        <v>0.65648797117899083</v>
      </c>
      <c r="G335">
        <v>1.6453894080473945</v>
      </c>
      <c r="H335">
        <v>1.9858412733463233</v>
      </c>
      <c r="I335">
        <v>13.373586238504823</v>
      </c>
      <c r="J335">
        <v>0.74390987181840473</v>
      </c>
      <c r="K335">
        <v>0.5514263657517785</v>
      </c>
      <c r="L335">
        <v>1.6840566628105069E-2</v>
      </c>
      <c r="M335">
        <v>3.9506637984120294</v>
      </c>
      <c r="N335">
        <v>16.06959120119182</v>
      </c>
      <c r="O335">
        <v>16.239963179061927</v>
      </c>
      <c r="P335">
        <v>52.060375196867945</v>
      </c>
      <c r="Q335">
        <v>0.74390987181840473</v>
      </c>
      <c r="R335">
        <v>16.06959120119182</v>
      </c>
      <c r="S335">
        <v>3.4611497299551477</v>
      </c>
    </row>
    <row r="336" spans="1:19" x14ac:dyDescent="0.25">
      <c r="A336">
        <v>29.999999977459293</v>
      </c>
      <c r="B336">
        <v>0.6298631152576023</v>
      </c>
      <c r="C336">
        <v>5.5159465775930157</v>
      </c>
      <c r="D336">
        <v>0.2520859454936546</v>
      </c>
      <c r="E336">
        <v>13.632715674190523</v>
      </c>
      <c r="F336">
        <v>0.6644704302852239</v>
      </c>
      <c r="G336">
        <v>1.6651779514097473</v>
      </c>
      <c r="H336">
        <v>1.9623496308364283</v>
      </c>
      <c r="I336">
        <v>13.234903004680371</v>
      </c>
      <c r="J336">
        <v>0.7374085851460892</v>
      </c>
      <c r="K336">
        <v>0.54890426951544702</v>
      </c>
      <c r="L336">
        <v>1.8456829049599527E-2</v>
      </c>
      <c r="M336">
        <v>3.9768398996698964</v>
      </c>
      <c r="N336">
        <v>16.297797434229125</v>
      </c>
      <c r="O336">
        <v>16.114315048489733</v>
      </c>
      <c r="P336">
        <v>52.360259671689064</v>
      </c>
      <c r="Q336">
        <v>0.7374085851460892</v>
      </c>
      <c r="R336">
        <v>16.297797434229125</v>
      </c>
      <c r="S336">
        <v>3.5088400692172361</v>
      </c>
    </row>
    <row r="337" spans="1:19" x14ac:dyDescent="0.25">
      <c r="A337">
        <v>29.999999978180995</v>
      </c>
      <c r="B337">
        <v>0.6323103223298685</v>
      </c>
      <c r="C337">
        <v>5.5376726031115622</v>
      </c>
      <c r="D337">
        <v>0.27791591189502762</v>
      </c>
      <c r="E337">
        <v>13.674165720192374</v>
      </c>
      <c r="F337">
        <v>0.66548830491496502</v>
      </c>
      <c r="G337">
        <v>1.667598571153101</v>
      </c>
      <c r="H337">
        <v>1.9409383702758432</v>
      </c>
      <c r="I337">
        <v>13.064894608239818</v>
      </c>
      <c r="J337">
        <v>0.85737246530434597</v>
      </c>
      <c r="K337">
        <v>0.55099342071098845</v>
      </c>
      <c r="L337">
        <v>2.0094103574913178E-2</v>
      </c>
      <c r="M337">
        <v>4.0079327990211375</v>
      </c>
      <c r="N337">
        <v>16.367130833450272</v>
      </c>
      <c r="O337">
        <v>16.072843190294535</v>
      </c>
      <c r="P337">
        <v>52.455151411777891</v>
      </c>
      <c r="Q337">
        <v>0.85737246530434597</v>
      </c>
      <c r="R337">
        <v>16.367130833450272</v>
      </c>
      <c r="S337">
        <v>3.5256769843309126</v>
      </c>
    </row>
    <row r="338" spans="1:19" x14ac:dyDescent="0.25">
      <c r="A338">
        <v>29.999999978908054</v>
      </c>
      <c r="B338">
        <v>0.64187943048009843</v>
      </c>
      <c r="C338">
        <v>5.5179165988309471</v>
      </c>
      <c r="D338">
        <v>0.30244976567115445</v>
      </c>
      <c r="E338">
        <v>13.608668338969764</v>
      </c>
      <c r="F338">
        <v>0.66109347431995158</v>
      </c>
      <c r="G338">
        <v>1.6564841744779153</v>
      </c>
      <c r="H338">
        <v>1.9245165983306776</v>
      </c>
      <c r="I338">
        <v>12.866117921630089</v>
      </c>
      <c r="J338">
        <v>1.12981972324165</v>
      </c>
      <c r="K338">
        <v>0.55792058825525781</v>
      </c>
      <c r="L338">
        <v>2.1625695886440106E-2</v>
      </c>
      <c r="M338">
        <v>4.0437173287417698</v>
      </c>
      <c r="N338">
        <v>16.309959264202298</v>
      </c>
      <c r="O338">
        <v>16.147528920475146</v>
      </c>
      <c r="P338">
        <v>52.388491761657882</v>
      </c>
      <c r="Q338">
        <v>1.12981972324165</v>
      </c>
      <c r="R338">
        <v>16.309959264202298</v>
      </c>
      <c r="S338">
        <v>3.5181275160944478</v>
      </c>
    </row>
    <row r="339" spans="1:19" x14ac:dyDescent="0.25">
      <c r="A339">
        <v>29.999999979599032</v>
      </c>
      <c r="B339">
        <v>0.65749925295295497</v>
      </c>
      <c r="C339">
        <v>5.393848961615114</v>
      </c>
      <c r="D339">
        <v>0.3195913944844086</v>
      </c>
      <c r="E339">
        <v>13.283086662215128</v>
      </c>
      <c r="F339">
        <v>0.64401010391480495</v>
      </c>
      <c r="G339">
        <v>1.6135510636862289</v>
      </c>
      <c r="H339">
        <v>1.9149877944475764</v>
      </c>
      <c r="I339">
        <v>12.651697224268048</v>
      </c>
      <c r="J339">
        <v>1.5435014930576061</v>
      </c>
      <c r="K339">
        <v>0.56891040213670974</v>
      </c>
      <c r="L339">
        <v>2.2631987718312558E-2</v>
      </c>
      <c r="M339">
        <v>4.0819913466333571</v>
      </c>
      <c r="N339">
        <v>15.940566139436763</v>
      </c>
      <c r="O339">
        <v>16.321352849989154</v>
      </c>
      <c r="P339">
        <v>51.911587418467676</v>
      </c>
      <c r="Q339">
        <v>1.5435014930576061</v>
      </c>
      <c r="R339">
        <v>15.940566139436761</v>
      </c>
      <c r="S339">
        <v>3.4475049180692254</v>
      </c>
    </row>
    <row r="340" spans="1:19" x14ac:dyDescent="0.25">
      <c r="A340">
        <v>29.999999980242954</v>
      </c>
      <c r="B340">
        <v>0.67763927376505262</v>
      </c>
      <c r="C340">
        <v>5.1929962567541592</v>
      </c>
      <c r="D340">
        <v>0.32686625114469425</v>
      </c>
      <c r="E340">
        <v>12.76935924995407</v>
      </c>
      <c r="F340">
        <v>0.61794393029099637</v>
      </c>
      <c r="G340">
        <v>1.5480177798619126</v>
      </c>
      <c r="H340">
        <v>1.9114342671999929</v>
      </c>
      <c r="I340">
        <v>12.428712720127576</v>
      </c>
      <c r="J340">
        <v>2.0672195186014002</v>
      </c>
      <c r="K340">
        <v>0.58286167075306172</v>
      </c>
      <c r="L340">
        <v>2.2968412073682193E-2</v>
      </c>
      <c r="M340">
        <v>4.1215525028339011</v>
      </c>
      <c r="N340">
        <v>15.341387601004373</v>
      </c>
      <c r="O340">
        <v>16.577207418172289</v>
      </c>
      <c r="P340">
        <v>51.132822722013849</v>
      </c>
      <c r="Q340">
        <v>2.0672195186014002</v>
      </c>
      <c r="R340">
        <v>15.341387601004373</v>
      </c>
      <c r="S340">
        <v>3.3302061126838018</v>
      </c>
    </row>
    <row r="341" spans="1:19" x14ac:dyDescent="0.25">
      <c r="A341">
        <v>29.999999980874446</v>
      </c>
      <c r="B341">
        <v>0.70249368260316869</v>
      </c>
      <c r="C341">
        <v>5.0134940982735055</v>
      </c>
      <c r="D341">
        <v>0.3310540986998155</v>
      </c>
      <c r="E341">
        <v>12.311242649411687</v>
      </c>
      <c r="F341">
        <v>0.59467993046961598</v>
      </c>
      <c r="G341">
        <v>1.4894995146980299</v>
      </c>
      <c r="H341">
        <v>1.9120142685596258</v>
      </c>
      <c r="I341">
        <v>12.187938250598432</v>
      </c>
      <c r="J341">
        <v>2.7042641849279523</v>
      </c>
      <c r="K341">
        <v>0.59985564869348218</v>
      </c>
      <c r="L341">
        <v>2.3097015942298401E-2</v>
      </c>
      <c r="M341">
        <v>4.1640126184758586</v>
      </c>
      <c r="N341">
        <v>14.804977718664492</v>
      </c>
      <c r="O341">
        <v>16.937808523330961</v>
      </c>
      <c r="P341">
        <v>50.44246395503027</v>
      </c>
      <c r="Q341">
        <v>2.7042641849279523</v>
      </c>
      <c r="R341">
        <v>14.804977718664492</v>
      </c>
      <c r="S341">
        <v>3.2267491386984459</v>
      </c>
    </row>
    <row r="342" spans="1:19" x14ac:dyDescent="0.25">
      <c r="A342">
        <v>29.999999981499816</v>
      </c>
      <c r="B342">
        <v>0.73196784077720656</v>
      </c>
      <c r="C342">
        <v>4.8752053266256636</v>
      </c>
      <c r="D342">
        <v>0.33568780139252652</v>
      </c>
      <c r="E342">
        <v>11.958143117156222</v>
      </c>
      <c r="F342">
        <v>0.5765232766051307</v>
      </c>
      <c r="G342">
        <v>1.4438754389723032</v>
      </c>
      <c r="H342">
        <v>1.915289157480569</v>
      </c>
      <c r="I342">
        <v>11.928571029661212</v>
      </c>
      <c r="J342">
        <v>3.4427611170790988</v>
      </c>
      <c r="K342">
        <v>0.619752068561226</v>
      </c>
      <c r="L342">
        <v>2.3241147588415178E-2</v>
      </c>
      <c r="M342">
        <v>4.2094398210805499</v>
      </c>
      <c r="N342">
        <v>14.392076220563887</v>
      </c>
      <c r="O342">
        <v>17.396243520326742</v>
      </c>
      <c r="P342">
        <v>49.921402783028867</v>
      </c>
      <c r="Q342">
        <v>3.4427611170790988</v>
      </c>
      <c r="R342">
        <v>14.392076220563885</v>
      </c>
      <c r="S342">
        <v>3.1498871811075446</v>
      </c>
    </row>
    <row r="343" spans="1:19" x14ac:dyDescent="0.25">
      <c r="A343">
        <v>29.999999982120908</v>
      </c>
      <c r="B343">
        <v>0.76588975729791287</v>
      </c>
      <c r="C343">
        <v>4.7795309524585434</v>
      </c>
      <c r="D343">
        <v>0.33968190423151334</v>
      </c>
      <c r="E343">
        <v>11.714536244734575</v>
      </c>
      <c r="F343">
        <v>0.56373078023108369</v>
      </c>
      <c r="G343">
        <v>1.4117664957978644</v>
      </c>
      <c r="H343">
        <v>1.9198848275981488</v>
      </c>
      <c r="I343">
        <v>11.652260817886141</v>
      </c>
      <c r="J343">
        <v>4.2635462201128815</v>
      </c>
      <c r="K343">
        <v>0.64234931136692386</v>
      </c>
      <c r="L343">
        <v>2.3349087273225797E-2</v>
      </c>
      <c r="M343">
        <v>4.2574549469837546</v>
      </c>
      <c r="N343">
        <v>14.106934783090184</v>
      </c>
      <c r="O343">
        <v>17.93524464553181</v>
      </c>
      <c r="P343">
        <v>49.5751361168724</v>
      </c>
      <c r="Q343">
        <v>4.2635462201128815</v>
      </c>
      <c r="R343">
        <v>14.106934783090184</v>
      </c>
      <c r="S343">
        <v>3.1003943311244582</v>
      </c>
    </row>
    <row r="344" spans="1:19" x14ac:dyDescent="0.25">
      <c r="A344">
        <v>29.999999982710321</v>
      </c>
      <c r="B344">
        <v>0.80221929189714858</v>
      </c>
      <c r="C344">
        <v>4.6818777091618067</v>
      </c>
      <c r="D344">
        <v>0.33589642348972293</v>
      </c>
      <c r="E344">
        <v>11.472050186334194</v>
      </c>
      <c r="F344">
        <v>0.55125562953300744</v>
      </c>
      <c r="G344">
        <v>1.3803014587890488</v>
      </c>
      <c r="H344">
        <v>1.9244105294654039</v>
      </c>
      <c r="I344">
        <v>11.375435769763664</v>
      </c>
      <c r="J344">
        <v>5.1015048140124426</v>
      </c>
      <c r="K344">
        <v>0.66621352376516374</v>
      </c>
      <c r="L344">
        <v>2.2991556950928683E-2</v>
      </c>
      <c r="M344">
        <v>4.3051218856630751</v>
      </c>
      <c r="N344">
        <v>13.816036055480833</v>
      </c>
      <c r="O344">
        <v>18.491740879838627</v>
      </c>
      <c r="P344">
        <v>49.223600681915258</v>
      </c>
      <c r="Q344">
        <v>5.1015048140124426</v>
      </c>
      <c r="R344">
        <v>13.816036055480833</v>
      </c>
      <c r="S344">
        <v>3.0498892664961743</v>
      </c>
    </row>
    <row r="345" spans="1:19" x14ac:dyDescent="0.25">
      <c r="A345">
        <v>29.999999983297183</v>
      </c>
      <c r="B345">
        <v>0.84223338003604387</v>
      </c>
      <c r="C345">
        <v>4.628064922258682</v>
      </c>
      <c r="D345">
        <v>0.33150986762813045</v>
      </c>
      <c r="E345">
        <v>11.340025817241354</v>
      </c>
      <c r="F345">
        <v>0.54420733499651031</v>
      </c>
      <c r="G345">
        <v>1.3624492055318465</v>
      </c>
      <c r="H345">
        <v>1.9283723323956039</v>
      </c>
      <c r="I345">
        <v>11.088772105763713</v>
      </c>
      <c r="J345">
        <v>5.9691255892869908</v>
      </c>
      <c r="K345">
        <v>0.69210205037751971</v>
      </c>
      <c r="L345">
        <v>2.2635230607255974E-2</v>
      </c>
      <c r="M345">
        <v>4.3539390095448365</v>
      </c>
      <c r="N345">
        <v>13.654692860742394</v>
      </c>
      <c r="O345">
        <v>19.08280447588194</v>
      </c>
      <c r="P345">
        <v>49.048490510989751</v>
      </c>
      <c r="Q345">
        <v>5.9691255892869908</v>
      </c>
      <c r="R345">
        <v>13.654692860742394</v>
      </c>
      <c r="S345">
        <v>3.026809436930753</v>
      </c>
    </row>
    <row r="346" spans="1:19" x14ac:dyDescent="0.25">
      <c r="A346">
        <v>29.999999983884145</v>
      </c>
      <c r="B346">
        <v>0.88584439802242443</v>
      </c>
      <c r="C346">
        <v>4.6228340046730247</v>
      </c>
      <c r="D346">
        <v>0.33287121016270876</v>
      </c>
      <c r="E346">
        <v>11.327127594729857</v>
      </c>
      <c r="F346">
        <v>0.54279540034531137</v>
      </c>
      <c r="G346">
        <v>1.358874214544425</v>
      </c>
      <c r="H346">
        <v>1.931558978062567</v>
      </c>
      <c r="I346">
        <v>10.795004145834115</v>
      </c>
      <c r="J346">
        <v>6.8434115782439724</v>
      </c>
      <c r="K346">
        <v>0.71985631031467079</v>
      </c>
      <c r="L346">
        <v>2.2650104467312231E-2</v>
      </c>
      <c r="M346">
        <v>4.4032715807478553</v>
      </c>
      <c r="N346">
        <v>13.638376818341493</v>
      </c>
      <c r="O346">
        <v>19.689418471619128</v>
      </c>
      <c r="P346">
        <v>49.07034680636189</v>
      </c>
      <c r="Q346">
        <v>6.8434115782439724</v>
      </c>
      <c r="R346">
        <v>13.638376818341493</v>
      </c>
      <c r="S346">
        <v>3.0347611909135725</v>
      </c>
    </row>
    <row r="347" spans="1:19" x14ac:dyDescent="0.25">
      <c r="A347">
        <v>29.999999984432993</v>
      </c>
      <c r="B347">
        <v>0.92949676877324294</v>
      </c>
      <c r="C347">
        <v>4.6053081038096106</v>
      </c>
      <c r="D347">
        <v>0.33311159098145593</v>
      </c>
      <c r="E347">
        <v>11.284631493534844</v>
      </c>
      <c r="F347">
        <v>0.53996955290956883</v>
      </c>
      <c r="G347">
        <v>1.3518297259289096</v>
      </c>
      <c r="H347">
        <v>1.9340174483462518</v>
      </c>
      <c r="I347">
        <v>10.518747967736642</v>
      </c>
      <c r="J347">
        <v>7.6397830614360833</v>
      </c>
      <c r="K347">
        <v>0.74717278568463674</v>
      </c>
      <c r="L347">
        <v>2.2600070798485354E-2</v>
      </c>
      <c r="M347">
        <v>4.4488726622352335</v>
      </c>
      <c r="N347">
        <v>13.586137850373293</v>
      </c>
      <c r="O347">
        <v>20.231700239155707</v>
      </c>
      <c r="P347">
        <v>49.044347220370625</v>
      </c>
      <c r="Q347">
        <v>7.6397830614360833</v>
      </c>
      <c r="R347">
        <v>13.586137850373293</v>
      </c>
      <c r="S347">
        <v>3.0353103306208893</v>
      </c>
    </row>
    <row r="348" spans="1:19" x14ac:dyDescent="0.25">
      <c r="A348">
        <v>29.999999984934686</v>
      </c>
      <c r="B348">
        <v>0.97139148217990767</v>
      </c>
      <c r="C348">
        <v>4.5596813416146986</v>
      </c>
      <c r="D348">
        <v>0.32780520846798672</v>
      </c>
      <c r="E348">
        <v>11.174679564469143</v>
      </c>
      <c r="F348">
        <v>0.53404045378816323</v>
      </c>
      <c r="G348">
        <v>1.3369183039788786</v>
      </c>
      <c r="H348">
        <v>1.9362640808191776</v>
      </c>
      <c r="I348">
        <v>10.269730713997825</v>
      </c>
      <c r="J348">
        <v>8.3252957360353133</v>
      </c>
      <c r="K348">
        <v>0.77296002965783006</v>
      </c>
      <c r="L348">
        <v>2.2222496592201785E-2</v>
      </c>
      <c r="M348">
        <v>4.4891323333799589</v>
      </c>
      <c r="N348">
        <v>13.449843654239153</v>
      </c>
      <c r="O348">
        <v>20.680702556479371</v>
      </c>
      <c r="P348">
        <v>48.904516339433457</v>
      </c>
      <c r="Q348">
        <v>8.3252957360353133</v>
      </c>
      <c r="R348">
        <v>13.449843654239153</v>
      </c>
      <c r="S348">
        <v>3.017804776861154</v>
      </c>
    </row>
    <row r="349" spans="1:19" x14ac:dyDescent="0.25">
      <c r="A349">
        <v>29.999999985395171</v>
      </c>
      <c r="B349">
        <v>1.0110786057521604</v>
      </c>
      <c r="C349">
        <v>4.5013234604794734</v>
      </c>
      <c r="D349">
        <v>0.32205926248021416</v>
      </c>
      <c r="E349">
        <v>11.033492101606774</v>
      </c>
      <c r="F349">
        <v>0.52660251315618101</v>
      </c>
      <c r="G349">
        <v>1.3182935220732135</v>
      </c>
      <c r="H349">
        <v>1.9387738629244651</v>
      </c>
      <c r="I349">
        <v>10.048384968987326</v>
      </c>
      <c r="J349">
        <v>8.8970369907729516</v>
      </c>
      <c r="K349">
        <v>0.79698841208403748</v>
      </c>
      <c r="L349">
        <v>2.1817093009849058E-2</v>
      </c>
      <c r="M349">
        <v>4.5240035122765967</v>
      </c>
      <c r="N349">
        <v>13.276328144846893</v>
      </c>
      <c r="O349">
        <v>21.03821205298836</v>
      </c>
      <c r="P349">
        <v>48.712849450943175</v>
      </c>
      <c r="Q349">
        <v>8.8970369907729516</v>
      </c>
      <c r="R349">
        <v>13.276328144846893</v>
      </c>
      <c r="S349">
        <v>2.9921062284535727</v>
      </c>
    </row>
    <row r="350" spans="1:19" x14ac:dyDescent="0.25">
      <c r="A350">
        <v>29.999999985824662</v>
      </c>
      <c r="B350">
        <v>1.0486951186073019</v>
      </c>
      <c r="C350">
        <v>4.4530942930385855</v>
      </c>
      <c r="D350">
        <v>0.31590846745954532</v>
      </c>
      <c r="E350">
        <v>10.917959274241733</v>
      </c>
      <c r="F350">
        <v>0.5204488205055221</v>
      </c>
      <c r="G350">
        <v>1.3028828299951902</v>
      </c>
      <c r="H350">
        <v>1.9420104076517533</v>
      </c>
      <c r="I350">
        <v>9.8520316729136024</v>
      </c>
      <c r="J350">
        <v>9.360556045341335</v>
      </c>
      <c r="K350">
        <v>0.81938011720459925</v>
      </c>
      <c r="L350">
        <v>2.1398005698112871E-2</v>
      </c>
      <c r="M350">
        <v>4.5539122400281347</v>
      </c>
      <c r="N350">
        <v>13.13272026393043</v>
      </c>
      <c r="O350">
        <v>21.31379711611946</v>
      </c>
      <c r="P350">
        <v>48.55898878967254</v>
      </c>
      <c r="Q350">
        <v>9.360556045341335</v>
      </c>
      <c r="R350">
        <v>13.13272026393043</v>
      </c>
      <c r="S350">
        <v>2.9719847583085803</v>
      </c>
    </row>
    <row r="351" spans="1:19" x14ac:dyDescent="0.25">
      <c r="A351">
        <v>29.999999986220228</v>
      </c>
      <c r="B351">
        <v>1.0833572630307784</v>
      </c>
      <c r="C351">
        <v>4.4101550940102188</v>
      </c>
      <c r="D351">
        <v>0.30829867304903164</v>
      </c>
      <c r="E351">
        <v>10.81656973022875</v>
      </c>
      <c r="F351">
        <v>0.51507325521879144</v>
      </c>
      <c r="G351">
        <v>1.2893756879943621</v>
      </c>
      <c r="H351">
        <v>1.9461991432004915</v>
      </c>
      <c r="I351">
        <v>9.6833164422829743</v>
      </c>
      <c r="J351">
        <v>9.7093651856084655</v>
      </c>
      <c r="K351">
        <v>0.83965418644478163</v>
      </c>
      <c r="L351">
        <v>2.0899321228038233E-2</v>
      </c>
      <c r="M351">
        <v>4.5784742973063191</v>
      </c>
      <c r="N351">
        <v>13.004604330375868</v>
      </c>
      <c r="O351">
        <v>21.50173842132034</v>
      </c>
      <c r="P351">
        <v>48.422829689752163</v>
      </c>
      <c r="Q351">
        <v>9.7093651856084655</v>
      </c>
      <c r="R351">
        <v>13.004604330375869</v>
      </c>
      <c r="S351">
        <v>2.9541918706728874</v>
      </c>
    </row>
    <row r="352" spans="1:19" x14ac:dyDescent="0.25">
      <c r="A352">
        <v>29.999999986584474</v>
      </c>
      <c r="B352">
        <v>1.1147554618602569</v>
      </c>
      <c r="C352">
        <v>4.37354390309015</v>
      </c>
      <c r="D352">
        <v>0.30097224429564168</v>
      </c>
      <c r="E352">
        <v>10.731120367156592</v>
      </c>
      <c r="F352">
        <v>0.51050002209584244</v>
      </c>
      <c r="G352">
        <v>1.2779296505012698</v>
      </c>
      <c r="H352">
        <v>1.9514320214916325</v>
      </c>
      <c r="I352">
        <v>9.5413924065165094</v>
      </c>
      <c r="J352">
        <v>9.9476876157397971</v>
      </c>
      <c r="K352">
        <v>0.8576889316754277</v>
      </c>
      <c r="L352">
        <v>2.0422214797530865E-2</v>
      </c>
      <c r="M352">
        <v>4.5978891584573462</v>
      </c>
      <c r="N352">
        <v>12.89554964035462</v>
      </c>
      <c r="O352">
        <v>21.605609213084946</v>
      </c>
      <c r="P352">
        <v>48.308821635584223</v>
      </c>
      <c r="Q352">
        <v>9.9476876157397971</v>
      </c>
      <c r="R352">
        <v>12.89554964035462</v>
      </c>
      <c r="S352">
        <v>2.9395046160670346</v>
      </c>
    </row>
    <row r="353" spans="1:19" x14ac:dyDescent="0.25">
      <c r="A353">
        <v>29.999999986920287</v>
      </c>
      <c r="B353">
        <v>1.1426805900161103</v>
      </c>
      <c r="C353">
        <v>4.3434241520460244</v>
      </c>
      <c r="D353">
        <v>0.29193361553443625</v>
      </c>
      <c r="E353">
        <v>10.662336627369987</v>
      </c>
      <c r="F353">
        <v>0.50685239427849549</v>
      </c>
      <c r="G353">
        <v>1.2687625460843837</v>
      </c>
      <c r="H353">
        <v>1.9577234849964065</v>
      </c>
      <c r="I353">
        <v>9.4248440873743373</v>
      </c>
      <c r="J353">
        <v>10.082581384905424</v>
      </c>
      <c r="K353">
        <v>0.87342832912584123</v>
      </c>
      <c r="L353">
        <v>1.985567071782586E-2</v>
      </c>
      <c r="M353">
        <v>4.6124709241327375</v>
      </c>
      <c r="N353">
        <v>12.804982001484994</v>
      </c>
      <c r="O353">
        <v>21.630975795743129</v>
      </c>
      <c r="P353">
        <v>48.215989912249725</v>
      </c>
      <c r="Q353">
        <v>10.082581384905424</v>
      </c>
      <c r="R353">
        <v>12.804982001484996</v>
      </c>
      <c r="S353">
        <v>2.9275670263667877</v>
      </c>
    </row>
    <row r="354" spans="1:19" x14ac:dyDescent="0.25">
      <c r="A354">
        <v>29.999999987225682</v>
      </c>
      <c r="B354">
        <v>1.1666123813728699</v>
      </c>
      <c r="C354">
        <v>4.3079720815044231</v>
      </c>
      <c r="D354">
        <v>0.28350660439912079</v>
      </c>
      <c r="E354">
        <v>10.580098464104719</v>
      </c>
      <c r="F354">
        <v>0.50260265443166208</v>
      </c>
      <c r="G354">
        <v>1.2581009713032256</v>
      </c>
      <c r="H354">
        <v>1.9646190571937761</v>
      </c>
      <c r="I354">
        <v>9.3334029951396982</v>
      </c>
      <c r="J354">
        <v>10.122975998996418</v>
      </c>
      <c r="K354">
        <v>0.88664928212245142</v>
      </c>
      <c r="L354">
        <v>1.9321460225377181E-2</v>
      </c>
      <c r="M354">
        <v>4.622453673958133</v>
      </c>
      <c r="N354">
        <v>12.699210581807364</v>
      </c>
      <c r="O354">
        <v>21.582930209135313</v>
      </c>
      <c r="P354">
        <v>48.098893144341709</v>
      </c>
      <c r="Q354">
        <v>10.122975998996418</v>
      </c>
      <c r="R354">
        <v>12.699210581807364</v>
      </c>
      <c r="S354">
        <v>2.9115510037063657</v>
      </c>
    </row>
    <row r="355" spans="1:19" x14ac:dyDescent="0.25">
      <c r="A355">
        <v>29.999999987503664</v>
      </c>
      <c r="B355">
        <v>1.1865664846773472</v>
      </c>
      <c r="C355">
        <v>4.2660344935640921</v>
      </c>
      <c r="D355">
        <v>0.27580264020434603</v>
      </c>
      <c r="E355">
        <v>10.481383615535654</v>
      </c>
      <c r="F355">
        <v>0.49757385236403079</v>
      </c>
      <c r="G355">
        <v>1.2455964418885244</v>
      </c>
      <c r="H355">
        <v>1.9715301395954554</v>
      </c>
      <c r="I355">
        <v>9.2646548800359447</v>
      </c>
      <c r="J355">
        <v>10.082956503238059</v>
      </c>
      <c r="K355">
        <v>0.89743233279098278</v>
      </c>
      <c r="L355">
        <v>1.8827511005779739E-2</v>
      </c>
      <c r="M355">
        <v>4.6283889292297351</v>
      </c>
      <c r="N355">
        <v>12.574793282667486</v>
      </c>
      <c r="O355">
        <v>21.472885680629901</v>
      </c>
      <c r="P355">
        <v>47.952957515737658</v>
      </c>
      <c r="Q355">
        <v>10.082956503238059</v>
      </c>
      <c r="R355">
        <v>12.574793282667486</v>
      </c>
      <c r="S355">
        <v>2.8907524988373514</v>
      </c>
    </row>
    <row r="356" spans="1:19" x14ac:dyDescent="0.25">
      <c r="A356">
        <v>29.999999987757764</v>
      </c>
      <c r="B356">
        <v>1.2026841803140171</v>
      </c>
      <c r="C356">
        <v>4.2198747460370365</v>
      </c>
      <c r="D356">
        <v>0.26750042535890861</v>
      </c>
      <c r="E356">
        <v>10.372289670097592</v>
      </c>
      <c r="F356">
        <v>0.49212933681404314</v>
      </c>
      <c r="G356">
        <v>1.2320138148614121</v>
      </c>
      <c r="H356">
        <v>1.9780805718850705</v>
      </c>
      <c r="I356">
        <v>9.2161750462988667</v>
      </c>
      <c r="J356">
        <v>9.9764365396172234</v>
      </c>
      <c r="K356">
        <v>0.90591861638634319</v>
      </c>
      <c r="L356">
        <v>1.8299067096662066E-2</v>
      </c>
      <c r="M356">
        <v>4.6308161594404949</v>
      </c>
      <c r="N356">
        <v>12.437855994876747</v>
      </c>
      <c r="O356">
        <v>21.313096103605929</v>
      </c>
      <c r="P356">
        <v>47.786492161240773</v>
      </c>
      <c r="Q356">
        <v>9.9764365396172234</v>
      </c>
      <c r="R356">
        <v>12.437855994876745</v>
      </c>
      <c r="S356">
        <v>2.8663625230079073</v>
      </c>
    </row>
    <row r="357" spans="1:19" x14ac:dyDescent="0.25">
      <c r="A357">
        <v>29.999999987989437</v>
      </c>
      <c r="B357">
        <v>1.2150753037497841</v>
      </c>
      <c r="C357">
        <v>4.1664362687121317</v>
      </c>
      <c r="D357">
        <v>0.25927946050769923</v>
      </c>
      <c r="E357">
        <v>10.245163342987496</v>
      </c>
      <c r="F357">
        <v>0.48584817597596208</v>
      </c>
      <c r="G357">
        <v>1.216387708906032</v>
      </c>
      <c r="H357">
        <v>1.9839529609600379</v>
      </c>
      <c r="I357">
        <v>9.18592707097595</v>
      </c>
      <c r="J357">
        <v>9.8177110124070683</v>
      </c>
      <c r="K357">
        <v>0.91222426679934965</v>
      </c>
      <c r="L357">
        <v>1.7772477603766386E-2</v>
      </c>
      <c r="M357">
        <v>4.6302415796140108</v>
      </c>
      <c r="N357">
        <v>12.279836217816989</v>
      </c>
      <c r="O357">
        <v>21.1150851879603</v>
      </c>
      <c r="P357">
        <v>47.588190248828539</v>
      </c>
      <c r="Q357">
        <v>9.8177110124070683</v>
      </c>
      <c r="R357">
        <v>12.279836217816989</v>
      </c>
      <c r="S357">
        <v>2.8367213404259664</v>
      </c>
    </row>
    <row r="358" spans="1:19" x14ac:dyDescent="0.25">
      <c r="A358">
        <v>29.999999988203509</v>
      </c>
      <c r="B358">
        <v>1.2241137937087478</v>
      </c>
      <c r="C358">
        <v>4.1121902646714377</v>
      </c>
      <c r="D358">
        <v>0.25196811522500873</v>
      </c>
      <c r="E358">
        <v>10.115996219446899</v>
      </c>
      <c r="F358">
        <v>0.47947890237592478</v>
      </c>
      <c r="G358">
        <v>1.2005739602367065</v>
      </c>
      <c r="H358">
        <v>1.9890621788726464</v>
      </c>
      <c r="I358">
        <v>9.1714093867688344</v>
      </c>
      <c r="J358">
        <v>9.6176649342976877</v>
      </c>
      <c r="K358">
        <v>0.91659182750772961</v>
      </c>
      <c r="L358">
        <v>1.729744886763623E-2</v>
      </c>
      <c r="M358">
        <v>4.6271423880042617</v>
      </c>
      <c r="N358">
        <v>12.120155596466981</v>
      </c>
      <c r="O358">
        <v>20.889367460682202</v>
      </c>
      <c r="P358">
        <v>47.384321243868236</v>
      </c>
      <c r="Q358">
        <v>9.6176649342976877</v>
      </c>
      <c r="R358">
        <v>12.120155596466979</v>
      </c>
      <c r="S358">
        <v>2.8059797552526886</v>
      </c>
    </row>
    <row r="359" spans="1:19" x14ac:dyDescent="0.25">
      <c r="A359">
        <v>29.999999988405605</v>
      </c>
      <c r="B359">
        <v>1.2301485721214434</v>
      </c>
      <c r="C359">
        <v>4.0675508632203545</v>
      </c>
      <c r="D359">
        <v>0.24381922466689562</v>
      </c>
      <c r="E359">
        <v>10.010970474139105</v>
      </c>
      <c r="F359">
        <v>0.47436455648164172</v>
      </c>
      <c r="G359">
        <v>1.1878209942920863</v>
      </c>
      <c r="H359">
        <v>1.9933286090673401</v>
      </c>
      <c r="I359">
        <v>9.1707028102119725</v>
      </c>
      <c r="J359">
        <v>9.3825812018333288</v>
      </c>
      <c r="K359">
        <v>0.91923199452262838</v>
      </c>
      <c r="L359">
        <v>1.6783367518718461E-2</v>
      </c>
      <c r="M359">
        <v>4.6218357598244761</v>
      </c>
      <c r="N359">
        <v>11.988394584600062</v>
      </c>
      <c r="O359">
        <v>20.643448487987055</v>
      </c>
      <c r="P359">
        <v>47.214674673327131</v>
      </c>
      <c r="Q359">
        <v>9.3825812018333288</v>
      </c>
      <c r="R359">
        <v>11.988394584600064</v>
      </c>
      <c r="S359">
        <v>2.7801190062398566</v>
      </c>
    </row>
    <row r="360" spans="1:19" x14ac:dyDescent="0.25">
      <c r="A360">
        <v>29.999999988596461</v>
      </c>
      <c r="B360">
        <v>1.2333446384721902</v>
      </c>
      <c r="C360">
        <v>4.0285865912705177</v>
      </c>
      <c r="D360">
        <v>0.23543790563088043</v>
      </c>
      <c r="E360">
        <v>9.9200894632777938</v>
      </c>
      <c r="F360">
        <v>0.46998841081660481</v>
      </c>
      <c r="G360">
        <v>1.1769071521266923</v>
      </c>
      <c r="H360">
        <v>1.9966360082175385</v>
      </c>
      <c r="I360">
        <v>9.1822291083196781</v>
      </c>
      <c r="J360">
        <v>9.1220106182585976</v>
      </c>
      <c r="K360">
        <v>0.9202601418166253</v>
      </c>
      <c r="L360">
        <v>1.626184191455983E-2</v>
      </c>
      <c r="M360">
        <v>4.6146827459185644</v>
      </c>
      <c r="N360">
        <v>11.873257142341865</v>
      </c>
      <c r="O360">
        <v>20.384297564840846</v>
      </c>
      <c r="P360">
        <v>47.064354150191136</v>
      </c>
      <c r="Q360">
        <v>9.1220106182585976</v>
      </c>
      <c r="R360">
        <v>11.873257142341867</v>
      </c>
      <c r="S360">
        <v>2.7569135470674793</v>
      </c>
    </row>
    <row r="361" spans="1:19" x14ac:dyDescent="0.25">
      <c r="A361">
        <v>29.999999988784261</v>
      </c>
      <c r="B361">
        <v>1.2339302475513609</v>
      </c>
      <c r="C361">
        <v>4.0127901018344927</v>
      </c>
      <c r="D361">
        <v>0.22844954413438703</v>
      </c>
      <c r="E361">
        <v>9.8861204370280245</v>
      </c>
      <c r="F361">
        <v>0.46835975056326595</v>
      </c>
      <c r="G361">
        <v>1.1728923110169496</v>
      </c>
      <c r="H361">
        <v>1.9991746474511789</v>
      </c>
      <c r="I361">
        <v>9.2052118014351105</v>
      </c>
      <c r="J361">
        <v>8.8333851239220369</v>
      </c>
      <c r="K361">
        <v>0.91979113724035499</v>
      </c>
      <c r="L361">
        <v>1.5837332551083445E-2</v>
      </c>
      <c r="M361">
        <v>4.6056851160659225</v>
      </c>
      <c r="N361">
        <v>11.826459108432838</v>
      </c>
      <c r="O361">
        <v>20.113724754926977</v>
      </c>
      <c r="P361">
        <v>47.002542380912743</v>
      </c>
      <c r="Q361">
        <v>8.8333851239220369</v>
      </c>
      <c r="R361">
        <v>11.826459108432838</v>
      </c>
      <c r="S361">
        <v>2.747125391067434</v>
      </c>
    </row>
    <row r="362" spans="1:19" x14ac:dyDescent="0.25">
      <c r="A362">
        <v>29.999999988986218</v>
      </c>
      <c r="B362">
        <v>1.2316055500002603</v>
      </c>
      <c r="C362">
        <v>4.0687355664654534</v>
      </c>
      <c r="D362">
        <v>0.22579170556753142</v>
      </c>
      <c r="E362">
        <v>10.028636832998147</v>
      </c>
      <c r="F362">
        <v>0.47514371651336507</v>
      </c>
      <c r="G362">
        <v>1.1899480155470052</v>
      </c>
      <c r="H362">
        <v>2.0012188628542669</v>
      </c>
      <c r="I362">
        <v>9.2424878351661892</v>
      </c>
      <c r="J362">
        <v>8.494110384368204</v>
      </c>
      <c r="K362">
        <v>0.91759731721422022</v>
      </c>
      <c r="L362">
        <v>1.5710425089625921E-2</v>
      </c>
      <c r="M362">
        <v>4.5939993221450806</v>
      </c>
      <c r="N362">
        <v>11.991191877818629</v>
      </c>
      <c r="O362">
        <v>19.825729420719913</v>
      </c>
      <c r="P362">
        <v>47.219861376077979</v>
      </c>
      <c r="Q362">
        <v>8.494110384368204</v>
      </c>
      <c r="R362">
        <v>11.991191877818629</v>
      </c>
      <c r="S362">
        <v>2.7802188402795958</v>
      </c>
    </row>
    <row r="363" spans="1:19" x14ac:dyDescent="0.25">
      <c r="A363">
        <v>29.999999989193849</v>
      </c>
      <c r="B363">
        <v>1.2259845949883814</v>
      </c>
      <c r="C363">
        <v>4.1683238325772756</v>
      </c>
      <c r="D363">
        <v>0.2275333099960016</v>
      </c>
      <c r="E363">
        <v>10.278064527109915</v>
      </c>
      <c r="F363">
        <v>0.48693540035021643</v>
      </c>
      <c r="G363">
        <v>1.2197103995364904</v>
      </c>
      <c r="H363">
        <v>2.0027661865878623</v>
      </c>
      <c r="I363">
        <v>9.2938352337608787</v>
      </c>
      <c r="J363">
        <v>8.1228231363314585</v>
      </c>
      <c r="K363">
        <v>0.91351541619931076</v>
      </c>
      <c r="L363">
        <v>1.586616033002294E-2</v>
      </c>
      <c r="M363">
        <v>4.5800240623960198</v>
      </c>
      <c r="N363">
        <v>12.285425602177423</v>
      </c>
      <c r="O363">
        <v>19.530521994745307</v>
      </c>
      <c r="P363">
        <v>47.606552053752139</v>
      </c>
      <c r="Q363">
        <v>8.1228231363314585</v>
      </c>
      <c r="R363">
        <v>12.285425602177423</v>
      </c>
      <c r="S363">
        <v>2.8393294595619261</v>
      </c>
    </row>
    <row r="364" spans="1:19" x14ac:dyDescent="0.25">
      <c r="A364">
        <v>29.999999989395267</v>
      </c>
      <c r="B364">
        <v>1.2174631796013728</v>
      </c>
      <c r="C364">
        <v>4.2513299092815302</v>
      </c>
      <c r="D364">
        <v>0.22908754754614163</v>
      </c>
      <c r="E364">
        <v>10.485878471122401</v>
      </c>
      <c r="F364">
        <v>0.49678573728925124</v>
      </c>
      <c r="G364">
        <v>1.2445721201179161</v>
      </c>
      <c r="H364">
        <v>2.0038530273384558</v>
      </c>
      <c r="I364">
        <v>9.3556689133890103</v>
      </c>
      <c r="J364">
        <v>7.7498460443706172</v>
      </c>
      <c r="K364">
        <v>0.90783822764300748</v>
      </c>
      <c r="L364">
        <v>1.6002890518601261E-2</v>
      </c>
      <c r="M364">
        <v>4.5647792155024165</v>
      </c>
      <c r="N364">
        <v>12.53074033901793</v>
      </c>
      <c r="O364">
        <v>19.237723334358133</v>
      </c>
      <c r="P364">
        <v>47.925116954353882</v>
      </c>
      <c r="Q364">
        <v>7.7498460443706172</v>
      </c>
      <c r="R364">
        <v>12.53074033901793</v>
      </c>
      <c r="S364">
        <v>2.8876504497215585</v>
      </c>
    </row>
    <row r="365" spans="1:19" x14ac:dyDescent="0.25">
      <c r="A365">
        <v>29.99999998959148</v>
      </c>
      <c r="B365">
        <v>1.2064120105574923</v>
      </c>
      <c r="C365">
        <v>4.3053572040815524</v>
      </c>
      <c r="D365">
        <v>0.22946762680882615</v>
      </c>
      <c r="E365">
        <v>10.621338391698387</v>
      </c>
      <c r="F365">
        <v>0.50323549237372522</v>
      </c>
      <c r="G365">
        <v>1.260849649805091</v>
      </c>
      <c r="H365">
        <v>2.0043228636078756</v>
      </c>
      <c r="I365">
        <v>9.4265138503143646</v>
      </c>
      <c r="J365">
        <v>7.3821049093857027</v>
      </c>
      <c r="K365">
        <v>0.90077636773009528</v>
      </c>
      <c r="L365">
        <v>1.6058109049566928E-2</v>
      </c>
      <c r="M365">
        <v>4.548538941805945</v>
      </c>
      <c r="N365">
        <v>12.690186273575685</v>
      </c>
      <c r="O365">
        <v>18.949391558438695</v>
      </c>
      <c r="P365">
        <v>48.126660364916546</v>
      </c>
      <c r="Q365">
        <v>7.3821049093857027</v>
      </c>
      <c r="R365">
        <v>12.690186273575685</v>
      </c>
      <c r="S365">
        <v>2.9176219026781647</v>
      </c>
    </row>
    <row r="366" spans="1:19" x14ac:dyDescent="0.25">
      <c r="A366">
        <v>29.999999989773432</v>
      </c>
      <c r="B366">
        <v>1.1939674331409389</v>
      </c>
      <c r="C366">
        <v>4.2974404898218017</v>
      </c>
      <c r="D366">
        <v>0.22559972848356108</v>
      </c>
      <c r="E366">
        <v>10.60337028961591</v>
      </c>
      <c r="F366">
        <v>0.50247399138939897</v>
      </c>
      <c r="G366">
        <v>1.2589974622093423</v>
      </c>
      <c r="H366">
        <v>2.0042652967929153</v>
      </c>
      <c r="I366">
        <v>9.5003809168998838</v>
      </c>
      <c r="J366">
        <v>7.0432974765776342</v>
      </c>
      <c r="K366">
        <v>0.89300582009296325</v>
      </c>
      <c r="L366">
        <v>1.583417859239648E-2</v>
      </c>
      <c r="M366">
        <v>4.5324923291982868</v>
      </c>
      <c r="N366">
        <v>12.665911471140012</v>
      </c>
      <c r="O366">
        <v>18.674372211765167</v>
      </c>
      <c r="P366">
        <v>48.081849384434385</v>
      </c>
      <c r="Q366">
        <v>7.0432974765776333</v>
      </c>
      <c r="R366">
        <v>12.665911471140012</v>
      </c>
      <c r="S366">
        <v>2.9092359750373462</v>
      </c>
    </row>
    <row r="367" spans="1:19" x14ac:dyDescent="0.25">
      <c r="A367">
        <v>29.999999989936228</v>
      </c>
      <c r="B367">
        <v>1.1812843298124929</v>
      </c>
      <c r="C367">
        <v>4.2194825081237441</v>
      </c>
      <c r="D367">
        <v>0.21849099155999016</v>
      </c>
      <c r="E367">
        <v>10.411974674851468</v>
      </c>
      <c r="F367">
        <v>0.49348886056561597</v>
      </c>
      <c r="G367">
        <v>1.2365443633675959</v>
      </c>
      <c r="H367">
        <v>2.0042877082563337</v>
      </c>
      <c r="I367">
        <v>9.5718059827413029</v>
      </c>
      <c r="J367">
        <v>6.7462206589293414</v>
      </c>
      <c r="K367">
        <v>0.88519363916565152</v>
      </c>
      <c r="L367">
        <v>1.5378706959224954E-2</v>
      </c>
      <c r="M367">
        <v>4.5175690377102296</v>
      </c>
      <c r="N367">
        <v>12.434986048851311</v>
      </c>
      <c r="O367">
        <v>18.418397682918368</v>
      </c>
      <c r="P367">
        <v>47.761265718217125</v>
      </c>
      <c r="Q367">
        <v>6.7462206589293414</v>
      </c>
      <c r="R367">
        <v>12.434986048851311</v>
      </c>
      <c r="S367">
        <v>2.85820044348905</v>
      </c>
    </row>
    <row r="368" spans="1:19" x14ac:dyDescent="0.25">
      <c r="A368">
        <v>29.999999990091062</v>
      </c>
      <c r="B368">
        <v>1.1681071617959347</v>
      </c>
      <c r="C368">
        <v>4.1294013241982794</v>
      </c>
      <c r="D368">
        <v>0.21250067063255679</v>
      </c>
      <c r="E368">
        <v>10.190223095029546</v>
      </c>
      <c r="F368">
        <v>0.48302363496253703</v>
      </c>
      <c r="G368">
        <v>1.2103731949071519</v>
      </c>
      <c r="H368">
        <v>2.0047063797005973</v>
      </c>
      <c r="I368">
        <v>9.6431460255266845</v>
      </c>
      <c r="J368">
        <v>6.4722569802537508</v>
      </c>
      <c r="K368">
        <v>0.87715045245237433</v>
      </c>
      <c r="L368">
        <v>1.4975307680740391E-2</v>
      </c>
      <c r="M368">
        <v>4.5031076138486803</v>
      </c>
      <c r="N368">
        <v>12.169141439797553</v>
      </c>
      <c r="O368">
        <v>18.181774975459245</v>
      </c>
      <c r="P368">
        <v>47.393629071617077</v>
      </c>
      <c r="Q368">
        <v>6.4722569802537508</v>
      </c>
      <c r="R368">
        <v>12.169141439797551</v>
      </c>
      <c r="S368">
        <v>2.7999987060053022</v>
      </c>
    </row>
    <row r="369" spans="1:19" x14ac:dyDescent="0.25">
      <c r="A369">
        <v>29.999999990263728</v>
      </c>
      <c r="B369">
        <v>1.1524389826544341</v>
      </c>
      <c r="C369">
        <v>4.1238074056473071</v>
      </c>
      <c r="D369">
        <v>0.21176866913741041</v>
      </c>
      <c r="E369">
        <v>10.17711362984919</v>
      </c>
      <c r="F369">
        <v>0.48241860917102158</v>
      </c>
      <c r="G369">
        <v>1.2089617463217988</v>
      </c>
      <c r="H369">
        <v>2.0055732077639385</v>
      </c>
      <c r="I369">
        <v>9.7252180461023645</v>
      </c>
      <c r="J369">
        <v>6.1800843430008481</v>
      </c>
      <c r="K369">
        <v>0.86765659163090481</v>
      </c>
      <c r="L369">
        <v>1.4926284969517728E-2</v>
      </c>
      <c r="M369">
        <v>4.486941564153061</v>
      </c>
      <c r="N369">
        <v>12.153052545095047</v>
      </c>
      <c r="O369">
        <v>17.960613993943397</v>
      </c>
      <c r="P369">
        <v>47.356509033044887</v>
      </c>
      <c r="Q369">
        <v>6.180084343000849</v>
      </c>
      <c r="R369">
        <v>12.153052545095047</v>
      </c>
      <c r="S369">
        <v>2.7927443279226098</v>
      </c>
    </row>
    <row r="370" spans="1:19" x14ac:dyDescent="0.25">
      <c r="A370">
        <v>29.999999990456324</v>
      </c>
      <c r="B370">
        <v>1.1341834349566007</v>
      </c>
      <c r="C370">
        <v>4.2132233655926461</v>
      </c>
      <c r="D370">
        <v>0.21492522309721401</v>
      </c>
      <c r="E370">
        <v>10.399239975321201</v>
      </c>
      <c r="F370">
        <v>0.4930188162474588</v>
      </c>
      <c r="G370">
        <v>1.2356166386590361</v>
      </c>
      <c r="H370">
        <v>2.0068332042755745</v>
      </c>
      <c r="I370">
        <v>9.8182184746367405</v>
      </c>
      <c r="J370">
        <v>5.8749182343696189</v>
      </c>
      <c r="K370">
        <v>0.85666802041340895</v>
      </c>
      <c r="L370">
        <v>1.5161379789260734E-2</v>
      </c>
      <c r="M370">
        <v>4.4692053325810965</v>
      </c>
      <c r="N370">
        <v>12.417018014188166</v>
      </c>
      <c r="O370">
        <v>17.763277212789628</v>
      </c>
      <c r="P370">
        <v>47.690207444330476</v>
      </c>
      <c r="Q370">
        <v>5.8749182343696189</v>
      </c>
      <c r="R370">
        <v>12.417018014188166</v>
      </c>
      <c r="S370">
        <v>2.8424966865742456</v>
      </c>
    </row>
    <row r="371" spans="1:19" x14ac:dyDescent="0.25">
      <c r="A371">
        <v>29.999999990653269</v>
      </c>
      <c r="B371">
        <v>1.115193617713955</v>
      </c>
      <c r="C371">
        <v>4.3279137347765966</v>
      </c>
      <c r="D371">
        <v>0.21902211999697324</v>
      </c>
      <c r="E371">
        <v>10.684156453184299</v>
      </c>
      <c r="F371">
        <v>0.506621395114071</v>
      </c>
      <c r="G371">
        <v>1.269811384536256</v>
      </c>
      <c r="H371">
        <v>2.0083033347575228</v>
      </c>
      <c r="I371">
        <v>9.9130094796043622</v>
      </c>
      <c r="J371">
        <v>5.5896564688486103</v>
      </c>
      <c r="K371">
        <v>0.84530120041086398</v>
      </c>
      <c r="L371">
        <v>1.5467790691140711E-2</v>
      </c>
      <c r="M371">
        <v>4.4517781418661837</v>
      </c>
      <c r="N371">
        <v>12.755643815706147</v>
      </c>
      <c r="O371">
        <v>17.594560674577618</v>
      </c>
      <c r="P371">
        <v>48.122718695975415</v>
      </c>
      <c r="Q371">
        <v>5.5896564688486103</v>
      </c>
      <c r="R371">
        <v>12.755643815706147</v>
      </c>
      <c r="S371">
        <v>2.9074328395363573</v>
      </c>
    </row>
    <row r="372" spans="1:19" x14ac:dyDescent="0.25">
      <c r="A372">
        <v>29.999999990857216</v>
      </c>
      <c r="B372">
        <v>1.0957272643487506</v>
      </c>
      <c r="C372">
        <v>4.4493232058768228</v>
      </c>
      <c r="D372">
        <v>0.22459004507251221</v>
      </c>
      <c r="E372">
        <v>10.985296500958224</v>
      </c>
      <c r="F372">
        <v>0.52096512945370665</v>
      </c>
      <c r="G372">
        <v>1.3058898817332505</v>
      </c>
      <c r="H372">
        <v>2.0097736932699819</v>
      </c>
      <c r="I372">
        <v>10.008955346129005</v>
      </c>
      <c r="J372">
        <v>5.3258871372520975</v>
      </c>
      <c r="K372">
        <v>0.83369861006362311</v>
      </c>
      <c r="L372">
        <v>1.5867073195146558E-2</v>
      </c>
      <c r="M372">
        <v>4.4348360070694239</v>
      </c>
      <c r="N372">
        <v>13.114548572320889</v>
      </c>
      <c r="O372">
        <v>17.45022188232943</v>
      </c>
      <c r="P372">
        <v>48.581792018300476</v>
      </c>
      <c r="Q372">
        <v>5.3258871372520975</v>
      </c>
      <c r="R372">
        <v>13.114548572320889</v>
      </c>
      <c r="S372">
        <v>2.9765195023500595</v>
      </c>
    </row>
    <row r="373" spans="1:19" x14ac:dyDescent="0.25">
      <c r="A373">
        <v>29.999999991054679</v>
      </c>
      <c r="B373">
        <v>1.0774732006910881</v>
      </c>
      <c r="C373">
        <v>4.5100854658770331</v>
      </c>
      <c r="D373">
        <v>0.2283074981982883</v>
      </c>
      <c r="E373">
        <v>11.135743332126754</v>
      </c>
      <c r="F373">
        <v>0.52811338004926889</v>
      </c>
      <c r="G373">
        <v>1.3239772783129657</v>
      </c>
      <c r="H373">
        <v>2.0110384720926446</v>
      </c>
      <c r="I373">
        <v>10.098437252148774</v>
      </c>
      <c r="J373">
        <v>5.1019781656819339</v>
      </c>
      <c r="K373">
        <v>0.82285136507962575</v>
      </c>
      <c r="L373">
        <v>1.6128314771710159E-2</v>
      </c>
      <c r="M373">
        <v>4.4196902318252329</v>
      </c>
      <c r="N373">
        <v>13.294670215923233</v>
      </c>
      <c r="O373">
        <v>17.322547399307524</v>
      </c>
      <c r="P373">
        <v>48.803700146310078</v>
      </c>
      <c r="Q373">
        <v>5.1019781656819339</v>
      </c>
      <c r="R373">
        <v>13.294670215923233</v>
      </c>
      <c r="S373">
        <v>3.0091322185228293</v>
      </c>
    </row>
    <row r="374" spans="1:19" x14ac:dyDescent="0.25">
      <c r="A374">
        <v>29.999999991227476</v>
      </c>
      <c r="B374">
        <v>1.0621936057178216</v>
      </c>
      <c r="C374">
        <v>4.4415155619728415</v>
      </c>
      <c r="D374">
        <v>0.22673296159091286</v>
      </c>
      <c r="E374">
        <v>10.965831224846708</v>
      </c>
      <c r="F374">
        <v>0.52002522656859007</v>
      </c>
      <c r="G374">
        <v>1.3038095744184861</v>
      </c>
      <c r="H374">
        <v>2.0120187272272276</v>
      </c>
      <c r="I374">
        <v>10.17334841236911</v>
      </c>
      <c r="J374">
        <v>4.9307981078676519</v>
      </c>
      <c r="K374">
        <v>0.81378954559603467</v>
      </c>
      <c r="L374">
        <v>1.6005572656198664E-2</v>
      </c>
      <c r="M374">
        <v>4.4075013889000489</v>
      </c>
      <c r="N374">
        <v>13.093435912048156</v>
      </c>
      <c r="O374">
        <v>17.197529662785698</v>
      </c>
      <c r="P374">
        <v>48.520108146342835</v>
      </c>
      <c r="Q374">
        <v>4.9307981078676519</v>
      </c>
      <c r="R374">
        <v>13.093435912048157</v>
      </c>
      <c r="S374">
        <v>2.963978625652703</v>
      </c>
    </row>
    <row r="375" spans="1:19" x14ac:dyDescent="0.25">
      <c r="A375">
        <v>29.999999991398308</v>
      </c>
      <c r="B375">
        <v>1.0478603641673143</v>
      </c>
      <c r="C375">
        <v>4.3663608535269098</v>
      </c>
      <c r="D375">
        <v>0.22637758383388129</v>
      </c>
      <c r="E375">
        <v>10.779011820891228</v>
      </c>
      <c r="F375">
        <v>0.51103902971537896</v>
      </c>
      <c r="G375">
        <v>1.2814109218848766</v>
      </c>
      <c r="H375">
        <v>2.012660704442196</v>
      </c>
      <c r="I375">
        <v>10.243763602352933</v>
      </c>
      <c r="J375">
        <v>4.7832800259268673</v>
      </c>
      <c r="K375">
        <v>0.80529903321989815</v>
      </c>
      <c r="L375">
        <v>1.5950255771582114E-2</v>
      </c>
      <c r="M375">
        <v>4.3964450763654028</v>
      </c>
      <c r="N375">
        <v>12.873150157389205</v>
      </c>
      <c r="O375">
        <v>17.090363291844515</v>
      </c>
      <c r="P375">
        <v>48.2120605654179</v>
      </c>
      <c r="Q375">
        <v>4.7832800259268673</v>
      </c>
      <c r="R375">
        <v>12.873150157389205</v>
      </c>
      <c r="S375">
        <v>2.9152711826398185</v>
      </c>
    </row>
    <row r="376" spans="1:19" x14ac:dyDescent="0.25">
      <c r="A376">
        <v>29.999999991598294</v>
      </c>
      <c r="B376">
        <v>1.0322339004822849</v>
      </c>
      <c r="C376">
        <v>4.424338602042071</v>
      </c>
      <c r="D376">
        <v>0.23356439380889535</v>
      </c>
      <c r="E376">
        <v>10.921356614633241</v>
      </c>
      <c r="F376">
        <v>0.51760832594829587</v>
      </c>
      <c r="G376">
        <v>1.2979512827622603</v>
      </c>
      <c r="H376">
        <v>2.0126185325907788</v>
      </c>
      <c r="I376">
        <v>10.320498432942967</v>
      </c>
      <c r="J376">
        <v>4.6372485841555573</v>
      </c>
      <c r="K376">
        <v>0.79604823598508589</v>
      </c>
      <c r="L376">
        <v>1.6410392951073081E-2</v>
      </c>
      <c r="M376">
        <v>4.3848337583042749</v>
      </c>
      <c r="N376">
        <v>13.046114414396074</v>
      </c>
      <c r="O376">
        <v>17.028660234369465</v>
      </c>
      <c r="P376">
        <v>48.427053111275342</v>
      </c>
      <c r="Q376">
        <v>4.6372485841555573</v>
      </c>
      <c r="R376">
        <v>13.046114414396074</v>
      </c>
      <c r="S376">
        <v>2.9474115099065488</v>
      </c>
    </row>
    <row r="377" spans="1:19" x14ac:dyDescent="0.25">
      <c r="A377">
        <v>29.999999991809275</v>
      </c>
      <c r="B377">
        <v>1.0173761626483797</v>
      </c>
      <c r="C377">
        <v>4.5500768298433565</v>
      </c>
      <c r="D377">
        <v>0.2442474392676863</v>
      </c>
      <c r="E377">
        <v>11.231972940126754</v>
      </c>
      <c r="F377">
        <v>0.5320881079236488</v>
      </c>
      <c r="G377">
        <v>1.3344002847405698</v>
      </c>
      <c r="H377">
        <v>2.0113916491377002</v>
      </c>
      <c r="I377">
        <v>10.392499793733689</v>
      </c>
      <c r="J377">
        <v>4.5149108747627444</v>
      </c>
      <c r="K377">
        <v>0.78725247744738802</v>
      </c>
      <c r="L377">
        <v>1.711143866545629E-2</v>
      </c>
      <c r="M377">
        <v>4.374383338882355</v>
      </c>
      <c r="N377">
        <v>13.419589201426513</v>
      </c>
      <c r="O377">
        <v>17.005968095328345</v>
      </c>
      <c r="P377">
        <v>48.91016175635967</v>
      </c>
      <c r="Q377">
        <v>4.5149108747627444</v>
      </c>
      <c r="R377">
        <v>13.419589201426513</v>
      </c>
      <c r="S377">
        <v>3.0211399415306097</v>
      </c>
    </row>
    <row r="378" spans="1:19" x14ac:dyDescent="0.25">
      <c r="A378">
        <v>29.999999992007318</v>
      </c>
      <c r="B378">
        <v>1.005281023918015</v>
      </c>
      <c r="C378">
        <v>4.6089956980651579</v>
      </c>
      <c r="D378">
        <v>0.25084470741387055</v>
      </c>
      <c r="E378">
        <v>11.378144616930696</v>
      </c>
      <c r="F378">
        <v>0.53877863470548837</v>
      </c>
      <c r="G378">
        <v>1.3512430089033596</v>
      </c>
      <c r="H378">
        <v>2.0094646788075905</v>
      </c>
      <c r="I378">
        <v>10.448652184997377</v>
      </c>
      <c r="J378">
        <v>4.4318426067432686</v>
      </c>
      <c r="K378">
        <v>0.7800897156745874</v>
      </c>
      <c r="L378">
        <v>1.7533845240951817E-2</v>
      </c>
      <c r="M378">
        <v>4.3666291583518921</v>
      </c>
      <c r="N378">
        <v>13.59600499951393</v>
      </c>
      <c r="O378">
        <v>16.989086535205189</v>
      </c>
      <c r="P378">
        <v>49.133287681943905</v>
      </c>
      <c r="Q378">
        <v>4.4318426067432686</v>
      </c>
      <c r="R378">
        <v>13.59600499951393</v>
      </c>
      <c r="S378">
        <v>3.0549237807092937</v>
      </c>
    </row>
    <row r="379" spans="1:19" x14ac:dyDescent="0.25">
      <c r="A379">
        <v>29.999999992204767</v>
      </c>
      <c r="B379">
        <v>0.99531437267288392</v>
      </c>
      <c r="C379">
        <v>4.64230619634096</v>
      </c>
      <c r="D379">
        <v>0.25656560108669968</v>
      </c>
      <c r="E379">
        <v>11.46052757153624</v>
      </c>
      <c r="F379">
        <v>0.54238762411427111</v>
      </c>
      <c r="G379">
        <v>1.360380971056286</v>
      </c>
      <c r="H379">
        <v>2.0071175304016431</v>
      </c>
      <c r="I379">
        <v>10.490358525688242</v>
      </c>
      <c r="J379">
        <v>4.3826171744742393</v>
      </c>
      <c r="K379">
        <v>0.77418754689729641</v>
      </c>
      <c r="L379">
        <v>1.7896923510304093E-2</v>
      </c>
      <c r="M379">
        <v>4.361290172317724</v>
      </c>
      <c r="N379">
        <v>13.696625973100842</v>
      </c>
      <c r="O379">
        <v>16.985454616265962</v>
      </c>
      <c r="P379">
        <v>49.257482329012106</v>
      </c>
      <c r="Q379">
        <v>4.3826171744742393</v>
      </c>
      <c r="R379">
        <v>13.696625973100842</v>
      </c>
      <c r="S379">
        <v>3.0736404884395139</v>
      </c>
    </row>
    <row r="380" spans="1:19" x14ac:dyDescent="0.25">
      <c r="A380">
        <v>29.999999992390098</v>
      </c>
      <c r="B380">
        <v>0.98808120715292325</v>
      </c>
      <c r="C380">
        <v>4.6122412414824581</v>
      </c>
      <c r="D380">
        <v>0.25722814484037632</v>
      </c>
      <c r="E380">
        <v>11.386270214969464</v>
      </c>
      <c r="F380">
        <v>0.53863896693900648</v>
      </c>
      <c r="G380">
        <v>1.3509386073585956</v>
      </c>
      <c r="H380">
        <v>2.0047990467693957</v>
      </c>
      <c r="I380">
        <v>10.513823293204586</v>
      </c>
      <c r="J380">
        <v>4.3698107236979462</v>
      </c>
      <c r="K380">
        <v>0.76991104640534702</v>
      </c>
      <c r="L380">
        <v>1.7929721609537798E-2</v>
      </c>
      <c r="M380">
        <v>4.3587837544344517</v>
      </c>
      <c r="N380">
        <v>13.608987881692427</v>
      </c>
      <c r="O380">
        <v>16.983258310400558</v>
      </c>
      <c r="P380">
        <v>49.13339837513292</v>
      </c>
      <c r="Q380">
        <v>4.3698107236979462</v>
      </c>
      <c r="R380">
        <v>13.608987881692427</v>
      </c>
      <c r="S380">
        <v>3.0540564498372729</v>
      </c>
    </row>
    <row r="381" spans="1:19" x14ac:dyDescent="0.25">
      <c r="A381">
        <v>29.999999992584026</v>
      </c>
      <c r="B381">
        <v>0.982863668805813</v>
      </c>
      <c r="C381">
        <v>4.6291672878073014</v>
      </c>
      <c r="D381">
        <v>0.26269914883888523</v>
      </c>
      <c r="E381">
        <v>11.427151994883058</v>
      </c>
      <c r="F381">
        <v>0.54021188421031396</v>
      </c>
      <c r="G381">
        <v>1.3549197158478099</v>
      </c>
      <c r="H381">
        <v>2.0023848773098649</v>
      </c>
      <c r="I381">
        <v>10.5198368856648</v>
      </c>
      <c r="J381">
        <v>4.3937500957018054</v>
      </c>
      <c r="K381">
        <v>0.76684512069388655</v>
      </c>
      <c r="L381">
        <v>1.8269179179255031E-2</v>
      </c>
      <c r="M381">
        <v>4.3590124384963653</v>
      </c>
      <c r="N381">
        <v>13.660612523690526</v>
      </c>
      <c r="O381">
        <v>17.015135611786523</v>
      </c>
      <c r="P381">
        <v>49.197013692977208</v>
      </c>
      <c r="Q381">
        <v>4.3937500957018054</v>
      </c>
      <c r="R381">
        <v>13.660612523690526</v>
      </c>
      <c r="S381">
        <v>3.0638843966026501</v>
      </c>
    </row>
    <row r="382" spans="1:19" x14ac:dyDescent="0.25">
      <c r="A382">
        <v>29.999999992791512</v>
      </c>
      <c r="B382">
        <v>0.98000657836683325</v>
      </c>
      <c r="C382">
        <v>4.7254143956571104</v>
      </c>
      <c r="D382">
        <v>0.27346798580936532</v>
      </c>
      <c r="E382">
        <v>11.663655553123489</v>
      </c>
      <c r="F382">
        <v>0.55097255677257151</v>
      </c>
      <c r="G382">
        <v>1.3819698863028618</v>
      </c>
      <c r="H382">
        <v>2.0000291033422193</v>
      </c>
      <c r="I382">
        <v>10.503826498112101</v>
      </c>
      <c r="J382">
        <v>4.4637190396595532</v>
      </c>
      <c r="K382">
        <v>0.76520985516567586</v>
      </c>
      <c r="L382">
        <v>1.8962187029882525E-2</v>
      </c>
      <c r="M382">
        <v>4.3626015166174579</v>
      </c>
      <c r="N382">
        <v>13.946610283249049</v>
      </c>
      <c r="O382">
        <v>17.095330885676493</v>
      </c>
      <c r="P382">
        <v>49.575486948823745</v>
      </c>
      <c r="Q382">
        <v>4.4637190396595532</v>
      </c>
      <c r="R382">
        <v>13.946610283249049</v>
      </c>
      <c r="S382">
        <v>3.122733106320144</v>
      </c>
    </row>
    <row r="383" spans="1:19" x14ac:dyDescent="0.25">
      <c r="A383">
        <v>29.999999992987931</v>
      </c>
      <c r="B383">
        <v>0.97986493135377006</v>
      </c>
      <c r="C383">
        <v>4.7693455298137915</v>
      </c>
      <c r="D383">
        <v>0.2792019142160847</v>
      </c>
      <c r="E383">
        <v>11.771253987985896</v>
      </c>
      <c r="F383">
        <v>0.55570159708490363</v>
      </c>
      <c r="G383">
        <v>1.3938025140772641</v>
      </c>
      <c r="H383">
        <v>1.9984145673679543</v>
      </c>
      <c r="I383">
        <v>10.467139113832056</v>
      </c>
      <c r="J383">
        <v>4.5727504470474889</v>
      </c>
      <c r="K383">
        <v>0.76521701617310478</v>
      </c>
      <c r="L383">
        <v>1.9331533158116022E-2</v>
      </c>
      <c r="M383">
        <v>4.3691206669858511</v>
      </c>
      <c r="N383">
        <v>14.076979157383457</v>
      </c>
      <c r="O383">
        <v>17.180383439649891</v>
      </c>
      <c r="P383">
        <v>49.74917046751964</v>
      </c>
      <c r="Q383">
        <v>4.5727504470474889</v>
      </c>
      <c r="R383">
        <v>14.076979157383457</v>
      </c>
      <c r="S383">
        <v>3.1499664959587474</v>
      </c>
    </row>
    <row r="384" spans="1:19" x14ac:dyDescent="0.25">
      <c r="A384">
        <v>29.999999993174768</v>
      </c>
      <c r="B384">
        <v>0.9819744846876397</v>
      </c>
      <c r="C384">
        <v>4.7614231105138938</v>
      </c>
      <c r="D384">
        <v>0.28203959095243725</v>
      </c>
      <c r="E384">
        <v>11.749932840047384</v>
      </c>
      <c r="F384">
        <v>0.55430220543916253</v>
      </c>
      <c r="G384">
        <v>1.3902961734829713</v>
      </c>
      <c r="H384">
        <v>1.9979508260301628</v>
      </c>
      <c r="I384">
        <v>10.413403310292939</v>
      </c>
      <c r="J384">
        <v>4.7142930459508783</v>
      </c>
      <c r="K384">
        <v>0.76658435160135219</v>
      </c>
      <c r="L384">
        <v>1.9504893716904718E-2</v>
      </c>
      <c r="M384">
        <v>4.3779859343893639</v>
      </c>
      <c r="N384">
        <v>14.053495440326886</v>
      </c>
      <c r="O384">
        <v>17.267227562240812</v>
      </c>
      <c r="P384">
        <v>49.719968398298249</v>
      </c>
      <c r="Q384">
        <v>4.7142930459508774</v>
      </c>
      <c r="R384">
        <v>14.053495440326886</v>
      </c>
      <c r="S384">
        <v>3.1459775793719249</v>
      </c>
    </row>
    <row r="385" spans="1:19" x14ac:dyDescent="0.25">
      <c r="A385">
        <v>29.999999993352308</v>
      </c>
      <c r="B385">
        <v>0.98592475754734898</v>
      </c>
      <c r="C385">
        <v>4.7185882978220031</v>
      </c>
      <c r="D385">
        <v>0.28229390045148256</v>
      </c>
      <c r="E385">
        <v>11.641845704500193</v>
      </c>
      <c r="F385">
        <v>0.5488227092840241</v>
      </c>
      <c r="G385">
        <v>1.3765230602640144</v>
      </c>
      <c r="H385">
        <v>1.9987547895485756</v>
      </c>
      <c r="I385">
        <v>10.346406718449899</v>
      </c>
      <c r="J385">
        <v>4.8810471056724891</v>
      </c>
      <c r="K385">
        <v>0.76905793821653046</v>
      </c>
      <c r="L385">
        <v>1.9506212237930587E-2</v>
      </c>
      <c r="M385">
        <v>4.3886133471019102</v>
      </c>
      <c r="N385">
        <v>13.926055254241287</v>
      </c>
      <c r="O385">
        <v>17.356978129164748</v>
      </c>
      <c r="P385">
        <v>49.553998423221373</v>
      </c>
      <c r="Q385">
        <v>4.8810471056724891</v>
      </c>
      <c r="R385">
        <v>13.926055254241289</v>
      </c>
      <c r="S385">
        <v>3.1209083996700779</v>
      </c>
    </row>
    <row r="386" spans="1:19" x14ac:dyDescent="0.25">
      <c r="A386">
        <v>29.999999993515111</v>
      </c>
      <c r="B386">
        <v>0.99112412356640367</v>
      </c>
      <c r="C386">
        <v>4.6283431977868306</v>
      </c>
      <c r="D386">
        <v>0.27820652947458813</v>
      </c>
      <c r="E386">
        <v>11.417105980211403</v>
      </c>
      <c r="F386">
        <v>0.5378969731173221</v>
      </c>
      <c r="G386">
        <v>1.3490627522258083</v>
      </c>
      <c r="H386">
        <v>2.0003109877636294</v>
      </c>
      <c r="I386">
        <v>10.272732383494013</v>
      </c>
      <c r="J386">
        <v>5.0589316483251476</v>
      </c>
      <c r="K386">
        <v>0.77227296803021084</v>
      </c>
      <c r="L386">
        <v>1.9219725008481129E-2</v>
      </c>
      <c r="M386">
        <v>4.4000155252655651</v>
      </c>
      <c r="N386">
        <v>13.657961574611964</v>
      </c>
      <c r="O386">
        <v>17.438201318124911</v>
      </c>
      <c r="P386">
        <v>49.201739549897468</v>
      </c>
      <c r="Q386">
        <v>5.0589316483251476</v>
      </c>
      <c r="R386">
        <v>13.657961574611964</v>
      </c>
      <c r="S386">
        <v>3.0669833425258552</v>
      </c>
    </row>
    <row r="387" spans="1:19" x14ac:dyDescent="0.25">
      <c r="A387">
        <v>29.999999993665963</v>
      </c>
      <c r="B387">
        <v>0.99716468913738265</v>
      </c>
      <c r="C387">
        <v>4.5174906199066198</v>
      </c>
      <c r="D387">
        <v>0.27305914040608248</v>
      </c>
      <c r="E387">
        <v>11.143709527338025</v>
      </c>
      <c r="F387">
        <v>0.52458967507261567</v>
      </c>
      <c r="G387">
        <v>1.3156592529409188</v>
      </c>
      <c r="H387">
        <v>2.0018409431795692</v>
      </c>
      <c r="I387">
        <v>10.195632175986175</v>
      </c>
      <c r="J387">
        <v>5.2419171813434238</v>
      </c>
      <c r="K387">
        <v>0.77599738301235865</v>
      </c>
      <c r="L387">
        <v>1.8848701796026334E-2</v>
      </c>
      <c r="M387">
        <v>4.4117511177015558</v>
      </c>
      <c r="N387">
        <v>13.330881161748195</v>
      </c>
      <c r="O387">
        <v>17.515848370701683</v>
      </c>
      <c r="P387">
        <v>48.771672898467614</v>
      </c>
      <c r="Q387">
        <v>5.2419171813434238</v>
      </c>
      <c r="R387">
        <v>13.330881161748195</v>
      </c>
      <c r="S387">
        <v>3.001264773940314</v>
      </c>
    </row>
    <row r="388" spans="1:19" x14ac:dyDescent="0.25">
      <c r="A388">
        <v>29.999999993806853</v>
      </c>
      <c r="B388">
        <v>1.0032080308934987</v>
      </c>
      <c r="C388">
        <v>4.4032777152053884</v>
      </c>
      <c r="D388">
        <v>0.26568150307306387</v>
      </c>
      <c r="E388">
        <v>10.861674911925405</v>
      </c>
      <c r="F388">
        <v>0.51107178559169064</v>
      </c>
      <c r="G388">
        <v>1.2816654784609516</v>
      </c>
      <c r="H388">
        <v>2.0025927181716536</v>
      </c>
      <c r="I388">
        <v>10.117656184843831</v>
      </c>
      <c r="J388">
        <v>5.4251570435864505</v>
      </c>
      <c r="K388">
        <v>0.78005730318074407</v>
      </c>
      <c r="L388">
        <v>1.8337538707675148E-2</v>
      </c>
      <c r="M388">
        <v>4.4234806145067571</v>
      </c>
      <c r="N388">
        <v>12.992528545692375</v>
      </c>
      <c r="O388">
        <v>17.592124397740051</v>
      </c>
      <c r="P388">
        <v>48.326579418956854</v>
      </c>
      <c r="Q388">
        <v>5.4251570435864505</v>
      </c>
      <c r="R388">
        <v>12.992528545692375</v>
      </c>
      <c r="S388">
        <v>2.9329541239205725</v>
      </c>
    </row>
    <row r="389" spans="1:19" x14ac:dyDescent="0.25">
      <c r="A389">
        <v>29.999999993937877</v>
      </c>
      <c r="B389">
        <v>1.0074815843973914</v>
      </c>
      <c r="C389">
        <v>4.2894440041650403</v>
      </c>
      <c r="D389">
        <v>0.25750589314675743</v>
      </c>
      <c r="E389">
        <v>10.581786741085345</v>
      </c>
      <c r="F389">
        <v>0.49769206466693233</v>
      </c>
      <c r="G389">
        <v>1.2480895033875445</v>
      </c>
      <c r="H389">
        <v>2.0022836496934762</v>
      </c>
      <c r="I389">
        <v>10.04176377978122</v>
      </c>
      <c r="J389">
        <v>5.6024918690786683</v>
      </c>
      <c r="K389">
        <v>0.78426566653282981</v>
      </c>
      <c r="L389">
        <v>1.7774762099223466E-2</v>
      </c>
      <c r="M389">
        <v>4.4347959564864468</v>
      </c>
      <c r="N389">
        <v>12.655888654838716</v>
      </c>
      <c r="O389">
        <v>17.664906392405278</v>
      </c>
      <c r="P389">
        <v>47.881999784786892</v>
      </c>
      <c r="Q389">
        <v>5.6024918690786683</v>
      </c>
      <c r="R389">
        <v>12.655888654838716</v>
      </c>
      <c r="S389">
        <v>2.864526994709061</v>
      </c>
    </row>
    <row r="390" spans="1:19" x14ac:dyDescent="0.25">
      <c r="A390">
        <v>29.999999994063803</v>
      </c>
      <c r="B390">
        <v>1.0082551564415949</v>
      </c>
      <c r="C390">
        <v>4.1960320974271479</v>
      </c>
      <c r="D390">
        <v>0.24754667521401799</v>
      </c>
      <c r="E390">
        <v>10.353976250635675</v>
      </c>
      <c r="F390">
        <v>0.48690878492779593</v>
      </c>
      <c r="G390">
        <v>1.2209596242320486</v>
      </c>
      <c r="H390">
        <v>2.0011009959161186</v>
      </c>
      <c r="I390">
        <v>9.9676993928548008</v>
      </c>
      <c r="J390">
        <v>5.7750308585841195</v>
      </c>
      <c r="K390">
        <v>0.78862378484021145</v>
      </c>
      <c r="L390">
        <v>1.7122538560900211E-2</v>
      </c>
      <c r="M390">
        <v>4.4457588837526938</v>
      </c>
      <c r="N390">
        <v>12.379067574327513</v>
      </c>
      <c r="O390">
        <v>17.740766880984662</v>
      </c>
      <c r="P390">
        <v>47.513678582942099</v>
      </c>
      <c r="Q390">
        <v>5.7750308585841195</v>
      </c>
      <c r="R390">
        <v>12.379067574327511</v>
      </c>
      <c r="S390">
        <v>2.8073540160935022</v>
      </c>
    </row>
    <row r="391" spans="1:19" x14ac:dyDescent="0.25">
      <c r="A391">
        <v>29.999999994184304</v>
      </c>
      <c r="B391">
        <v>1.0041405434869712</v>
      </c>
      <c r="C391">
        <v>4.1174262692686083</v>
      </c>
      <c r="D391">
        <v>0.23820146968121339</v>
      </c>
      <c r="E391">
        <v>10.163392667626448</v>
      </c>
      <c r="F391">
        <v>0.47789498800263547</v>
      </c>
      <c r="G391">
        <v>1.198385028279489</v>
      </c>
      <c r="H391">
        <v>1.9994254900267401</v>
      </c>
      <c r="I391">
        <v>9.8978645870155937</v>
      </c>
      <c r="J391">
        <v>5.9375421273812634</v>
      </c>
      <c r="K391">
        <v>0.79299175973708047</v>
      </c>
      <c r="L391">
        <v>1.6516137194191021E-2</v>
      </c>
      <c r="M391">
        <v>4.4560248401216764</v>
      </c>
      <c r="N391">
        <v>12.146475317143796</v>
      </c>
      <c r="O391">
        <v>17.81516630163134</v>
      </c>
      <c r="P391">
        <v>47.199440960529664</v>
      </c>
      <c r="Q391">
        <v>5.9375421273812634</v>
      </c>
      <c r="R391">
        <v>12.146475317143796</v>
      </c>
      <c r="S391">
        <v>2.7580816640867356</v>
      </c>
    </row>
    <row r="392" spans="1:19" x14ac:dyDescent="0.25">
      <c r="A392">
        <v>29.999999994299117</v>
      </c>
      <c r="B392">
        <v>0.99465237115936633</v>
      </c>
      <c r="C392">
        <v>4.0477433682687458</v>
      </c>
      <c r="D392">
        <v>0.2277447357312643</v>
      </c>
      <c r="E392">
        <v>9.9955090056242177</v>
      </c>
      <c r="F392">
        <v>0.4700784527610134</v>
      </c>
      <c r="G392">
        <v>1.1787441185965539</v>
      </c>
      <c r="H392">
        <v>1.9976907912016859</v>
      </c>
      <c r="I392">
        <v>9.8344977386169443</v>
      </c>
      <c r="J392">
        <v>6.0852265165950694</v>
      </c>
      <c r="K392">
        <v>0.79722780117936365</v>
      </c>
      <c r="L392">
        <v>1.5853299859453822E-2</v>
      </c>
      <c r="M392">
        <v>4.4652669228171753</v>
      </c>
      <c r="N392">
        <v>11.939864760736343</v>
      </c>
      <c r="O392">
        <v>17.883641602133565</v>
      </c>
      <c r="P392">
        <v>46.914472046440281</v>
      </c>
      <c r="Q392">
        <v>6.0852265165950694</v>
      </c>
      <c r="R392">
        <v>11.939864760736342</v>
      </c>
      <c r="S392">
        <v>2.7126843921512611</v>
      </c>
    </row>
    <row r="393" spans="1:19" x14ac:dyDescent="0.25">
      <c r="A393">
        <v>29.99999999440848</v>
      </c>
      <c r="B393">
        <v>0.98005514939798077</v>
      </c>
      <c r="C393">
        <v>3.9836719695806595</v>
      </c>
      <c r="D393">
        <v>0.21784847686039366</v>
      </c>
      <c r="E393">
        <v>9.8414892618654299</v>
      </c>
      <c r="F393">
        <v>0.46295198885341082</v>
      </c>
      <c r="G393">
        <v>1.1608882372910576</v>
      </c>
      <c r="H393">
        <v>1.9961829281459051</v>
      </c>
      <c r="I393">
        <v>9.7793243686886537</v>
      </c>
      <c r="J393">
        <v>6.2145917988009032</v>
      </c>
      <c r="K393">
        <v>0.80120871457832299</v>
      </c>
      <c r="L393">
        <v>1.5227710199054058E-2</v>
      </c>
      <c r="M393">
        <v>4.4732261876627319</v>
      </c>
      <c r="N393">
        <v>11.750137450838215</v>
      </c>
      <c r="O393">
        <v>17.943381504736745</v>
      </c>
      <c r="P393">
        <v>46.646905078257404</v>
      </c>
      <c r="Q393">
        <v>6.2145917988009032</v>
      </c>
      <c r="R393">
        <v>11.750137450838215</v>
      </c>
      <c r="S393">
        <v>2.6694973942299276</v>
      </c>
    </row>
    <row r="394" spans="1:19" x14ac:dyDescent="0.25">
      <c r="A394">
        <v>29.999999994511729</v>
      </c>
      <c r="B394">
        <v>0.96125469933654528</v>
      </c>
      <c r="C394">
        <v>3.9196186295470921</v>
      </c>
      <c r="D394">
        <v>0.20830445351750745</v>
      </c>
      <c r="E394">
        <v>9.687354284986947</v>
      </c>
      <c r="F394">
        <v>0.45586321002224461</v>
      </c>
      <c r="G394">
        <v>1.1431463953221417</v>
      </c>
      <c r="H394">
        <v>1.9951275883537238</v>
      </c>
      <c r="I394">
        <v>9.734137112730183</v>
      </c>
      <c r="J394">
        <v>6.3221207059091133</v>
      </c>
      <c r="K394">
        <v>0.80478787915908323</v>
      </c>
      <c r="L394">
        <v>1.4623413607668464E-2</v>
      </c>
      <c r="M394">
        <v>4.4796303156930062</v>
      </c>
      <c r="N394">
        <v>11.560715230046949</v>
      </c>
      <c r="O394">
        <v>17.990892412498937</v>
      </c>
      <c r="P394">
        <v>46.375541667244214</v>
      </c>
      <c r="Q394">
        <v>6.3221207059091133</v>
      </c>
      <c r="R394">
        <v>11.560715230046949</v>
      </c>
      <c r="S394">
        <v>2.6253298120656274</v>
      </c>
    </row>
    <row r="395" spans="1:19" x14ac:dyDescent="0.25">
      <c r="A395">
        <v>29.9999999946108</v>
      </c>
      <c r="B395">
        <v>0.93887531349257691</v>
      </c>
      <c r="C395">
        <v>3.8626713034300724</v>
      </c>
      <c r="D395">
        <v>0.19952514260326557</v>
      </c>
      <c r="E395">
        <v>9.550532128563118</v>
      </c>
      <c r="F395">
        <v>0.44962415051380206</v>
      </c>
      <c r="G395">
        <v>1.1275540418688084</v>
      </c>
      <c r="H395">
        <v>1.9946569519044484</v>
      </c>
      <c r="I395">
        <v>9.6993569061646756</v>
      </c>
      <c r="J395">
        <v>6.4077537957238953</v>
      </c>
      <c r="K395">
        <v>0.80791583680927237</v>
      </c>
      <c r="L395">
        <v>1.4069419776861915E-2</v>
      </c>
      <c r="M395">
        <v>4.4843998242208993</v>
      </c>
      <c r="N395">
        <v>11.3924300752343</v>
      </c>
      <c r="O395">
        <v>18.028521981518793</v>
      </c>
      <c r="P395">
        <v>46.128782075082441</v>
      </c>
      <c r="Q395">
        <v>6.4077537957238953</v>
      </c>
      <c r="R395">
        <v>11.3924300752343</v>
      </c>
      <c r="S395">
        <v>2.5846360582116521</v>
      </c>
    </row>
    <row r="396" spans="1:19" x14ac:dyDescent="0.25">
      <c r="A396">
        <v>29.99999999470695</v>
      </c>
      <c r="B396">
        <v>0.91348706430980831</v>
      </c>
      <c r="C396">
        <v>3.8165863523676311</v>
      </c>
      <c r="D396">
        <v>0.19158588455218772</v>
      </c>
      <c r="E396">
        <v>9.4403010901109585</v>
      </c>
      <c r="F396">
        <v>0.44467868524862897</v>
      </c>
      <c r="G396">
        <v>1.1151976013734737</v>
      </c>
      <c r="H396">
        <v>1.9948155463789052</v>
      </c>
      <c r="I396">
        <v>9.6759243010015865</v>
      </c>
      <c r="J396">
        <v>6.4705630703523846</v>
      </c>
      <c r="K396">
        <v>0.8105117636234257</v>
      </c>
      <c r="L396">
        <v>1.3572454670662537E-2</v>
      </c>
      <c r="M396">
        <v>4.4873734986763321</v>
      </c>
      <c r="N396">
        <v>11.25626221023966</v>
      </c>
      <c r="O396">
        <v>18.057277008901291</v>
      </c>
      <c r="P396">
        <v>45.921836672669635</v>
      </c>
      <c r="Q396">
        <v>6.4705630703523846</v>
      </c>
      <c r="R396">
        <v>11.25626221023966</v>
      </c>
      <c r="S396">
        <v>2.5498135855482045</v>
      </c>
    </row>
    <row r="397" spans="1:19" x14ac:dyDescent="0.25">
      <c r="A397">
        <v>29.999999994796884</v>
      </c>
      <c r="B397">
        <v>0.88690715623462257</v>
      </c>
      <c r="C397">
        <v>3.765165124747222</v>
      </c>
      <c r="D397">
        <v>0.18386418122107751</v>
      </c>
      <c r="E397">
        <v>9.3165392340087916</v>
      </c>
      <c r="F397">
        <v>0.43912391452630806</v>
      </c>
      <c r="G397">
        <v>1.1013192270130452</v>
      </c>
      <c r="H397">
        <v>1.9954511672957791</v>
      </c>
      <c r="I397">
        <v>9.6653374122768199</v>
      </c>
      <c r="J397">
        <v>6.507991248796956</v>
      </c>
      <c r="K397">
        <v>0.81239796038875844</v>
      </c>
      <c r="L397">
        <v>1.3085611179963309E-2</v>
      </c>
      <c r="M397">
        <v>4.4883356189323287</v>
      </c>
      <c r="N397">
        <v>11.104508761137334</v>
      </c>
      <c r="O397">
        <v>18.071254345630919</v>
      </c>
      <c r="P397">
        <v>45.692918832547953</v>
      </c>
      <c r="Q397">
        <v>6.507991248796956</v>
      </c>
      <c r="R397">
        <v>11.104508761137334</v>
      </c>
      <c r="S397">
        <v>2.5114953585269979</v>
      </c>
    </row>
    <row r="398" spans="1:19" x14ac:dyDescent="0.25">
      <c r="A398">
        <v>29.999999994877285</v>
      </c>
      <c r="B398">
        <v>0.86117795165271727</v>
      </c>
      <c r="C398">
        <v>3.6938140793585896</v>
      </c>
      <c r="D398">
        <v>0.17414501608639879</v>
      </c>
      <c r="E398">
        <v>9.1429388228309616</v>
      </c>
      <c r="F398">
        <v>0.43134999011187697</v>
      </c>
      <c r="G398">
        <v>1.0817488857719142</v>
      </c>
      <c r="H398">
        <v>1.9962438262484221</v>
      </c>
      <c r="I398">
        <v>9.6668765470185125</v>
      </c>
      <c r="J398">
        <v>6.5217395971118357</v>
      </c>
      <c r="K398">
        <v>0.81351550025021879</v>
      </c>
      <c r="L398">
        <v>1.247297314001649E-2</v>
      </c>
      <c r="M398">
        <v>4.4874253138244118</v>
      </c>
      <c r="N398">
        <v>10.892997595619805</v>
      </c>
      <c r="O398">
        <v>18.067081500463839</v>
      </c>
      <c r="P398">
        <v>45.385174740689749</v>
      </c>
      <c r="Q398">
        <v>6.5217395971118357</v>
      </c>
      <c r="R398">
        <v>10.892997595619805</v>
      </c>
      <c r="S398">
        <v>2.4609171689116325</v>
      </c>
    </row>
    <row r="399" spans="1:19" x14ac:dyDescent="0.25">
      <c r="A399">
        <v>29.999999994950706</v>
      </c>
      <c r="B399">
        <v>0.83636792653488989</v>
      </c>
      <c r="C399">
        <v>3.6146024218186965</v>
      </c>
      <c r="D399">
        <v>0.16455806341303933</v>
      </c>
      <c r="E399">
        <v>8.949257740507548</v>
      </c>
      <c r="F399">
        <v>0.42265579174459728</v>
      </c>
      <c r="G399">
        <v>1.0598922104374526</v>
      </c>
      <c r="H399">
        <v>1.9969682595337273</v>
      </c>
      <c r="I399">
        <v>9.6787473359896179</v>
      </c>
      <c r="J399">
        <v>6.5164892194316471</v>
      </c>
      <c r="K399">
        <v>0.81396372359034808</v>
      </c>
      <c r="L399">
        <v>1.1863777948456947E-2</v>
      </c>
      <c r="M399">
        <v>4.4849081035407581</v>
      </c>
      <c r="N399">
        <v>10.658224670941001</v>
      </c>
      <c r="O399">
        <v>18.05128681747561</v>
      </c>
      <c r="P399">
        <v>45.047334149406929</v>
      </c>
      <c r="Q399">
        <v>6.5164892194316462</v>
      </c>
      <c r="R399">
        <v>10.658224670941001</v>
      </c>
      <c r="S399">
        <v>2.405771609904976</v>
      </c>
    </row>
    <row r="400" spans="1:19" x14ac:dyDescent="0.25">
      <c r="A400">
        <v>29.999999995018673</v>
      </c>
      <c r="B400">
        <v>0.8124890333521636</v>
      </c>
      <c r="C400">
        <v>3.535606419504012</v>
      </c>
      <c r="D400">
        <v>0.15541009674197648</v>
      </c>
      <c r="E400">
        <v>8.7554411922602497</v>
      </c>
      <c r="F400">
        <v>0.41398650163603984</v>
      </c>
      <c r="G400">
        <v>1.0381188879172796</v>
      </c>
      <c r="H400">
        <v>1.9975185427880742</v>
      </c>
      <c r="I400">
        <v>9.6998488051776146</v>
      </c>
      <c r="J400">
        <v>6.4953943762104123</v>
      </c>
      <c r="K400">
        <v>0.81380713252531678</v>
      </c>
      <c r="L400">
        <v>1.1280793017805277E-2</v>
      </c>
      <c r="M400">
        <v>4.4809479421090899</v>
      </c>
      <c r="N400">
        <v>10.423922323544668</v>
      </c>
      <c r="O400">
        <v>18.02830884088813</v>
      </c>
      <c r="P400">
        <v>44.711052126430396</v>
      </c>
      <c r="Q400">
        <v>6.4953943762104123</v>
      </c>
      <c r="R400">
        <v>10.423922323544668</v>
      </c>
      <c r="S400">
        <v>2.3509431521196822</v>
      </c>
    </row>
    <row r="401" spans="1:19" x14ac:dyDescent="0.25">
      <c r="A401">
        <v>29.999999995082057</v>
      </c>
      <c r="B401">
        <v>0.7896186330633429</v>
      </c>
      <c r="C401">
        <v>3.4606219693947229</v>
      </c>
      <c r="D401">
        <v>0.14664526528308075</v>
      </c>
      <c r="E401">
        <v>8.5708031368895341</v>
      </c>
      <c r="F401">
        <v>0.40578105933951053</v>
      </c>
      <c r="G401">
        <v>1.0175645471727841</v>
      </c>
      <c r="H401">
        <v>1.9978889567011835</v>
      </c>
      <c r="I401">
        <v>9.7294159835112062</v>
      </c>
      <c r="J401">
        <v>6.4608193329948866</v>
      </c>
      <c r="K401">
        <v>0.81309290368564169</v>
      </c>
      <c r="L401">
        <v>1.0724006916279354E-2</v>
      </c>
      <c r="M401">
        <v>4.4756647328642458</v>
      </c>
      <c r="N401">
        <v>10.201061983559725</v>
      </c>
      <c r="O401">
        <v>18.000870153800388</v>
      </c>
      <c r="P401">
        <v>44.391034606225034</v>
      </c>
      <c r="Q401">
        <v>6.4608193329948866</v>
      </c>
      <c r="R401">
        <v>10.201061983559724</v>
      </c>
      <c r="S401">
        <v>2.2986803397192861</v>
      </c>
    </row>
    <row r="402" spans="1:19" x14ac:dyDescent="0.25">
      <c r="A402">
        <v>29.999999995143948</v>
      </c>
      <c r="B402">
        <v>0.76687245152259953</v>
      </c>
      <c r="C402">
        <v>3.4010098391925392</v>
      </c>
      <c r="D402">
        <v>0.13945844325624321</v>
      </c>
      <c r="E402">
        <v>8.4237040797264005</v>
      </c>
      <c r="F402">
        <v>0.39933016497044771</v>
      </c>
      <c r="G402">
        <v>1.0015104774539567</v>
      </c>
      <c r="H402">
        <v>1.9981506398939293</v>
      </c>
      <c r="I402">
        <v>9.768718982601186</v>
      </c>
      <c r="J402">
        <v>6.4123878146586764</v>
      </c>
      <c r="K402">
        <v>0.81179734525089642</v>
      </c>
      <c r="L402">
        <v>1.0268189951473631E-2</v>
      </c>
      <c r="M402">
        <v>4.4688366480870281</v>
      </c>
      <c r="N402">
        <v>10.02375975344969</v>
      </c>
      <c r="O402">
        <v>17.973166291036765</v>
      </c>
      <c r="P402">
        <v>44.131885451266129</v>
      </c>
      <c r="Q402">
        <v>6.4123878146586764</v>
      </c>
      <c r="R402">
        <v>10.02375975344969</v>
      </c>
      <c r="S402">
        <v>2.2558805999749856</v>
      </c>
    </row>
    <row r="403" spans="1:19" x14ac:dyDescent="0.25">
      <c r="A403">
        <v>29.999999995204639</v>
      </c>
      <c r="B403">
        <v>0.74428597512283268</v>
      </c>
      <c r="C403">
        <v>3.3555748697002605</v>
      </c>
      <c r="D403">
        <v>0.13335247603299463</v>
      </c>
      <c r="E403">
        <v>8.3111691242445094</v>
      </c>
      <c r="F403">
        <v>0.39451783592151146</v>
      </c>
      <c r="G403">
        <v>0.98964773668060713</v>
      </c>
      <c r="H403">
        <v>1.9983794011065297</v>
      </c>
      <c r="I403">
        <v>9.8186890294362499</v>
      </c>
      <c r="J403">
        <v>6.3499361526140063</v>
      </c>
      <c r="K403">
        <v>0.80988309265373393</v>
      </c>
      <c r="L403">
        <v>9.8840938473096669E-3</v>
      </c>
      <c r="M403">
        <v>4.4603255032657376</v>
      </c>
      <c r="N403">
        <v>9.8881965319349128</v>
      </c>
      <c r="O403">
        <v>17.945560681747434</v>
      </c>
      <c r="P403">
        <v>43.928548012907356</v>
      </c>
      <c r="Q403">
        <v>6.3499361526140063</v>
      </c>
      <c r="R403">
        <v>9.8881965319349128</v>
      </c>
      <c r="S403">
        <v>2.2217176136271415</v>
      </c>
    </row>
    <row r="404" spans="1:19" x14ac:dyDescent="0.25">
      <c r="A404">
        <v>29.999999995263657</v>
      </c>
      <c r="B404">
        <v>0.72216764275015777</v>
      </c>
      <c r="C404">
        <v>3.3207909547243428</v>
      </c>
      <c r="D404">
        <v>0.127830192843747</v>
      </c>
      <c r="E404">
        <v>8.2243525782848081</v>
      </c>
      <c r="F404">
        <v>0.39092817234071703</v>
      </c>
      <c r="G404">
        <v>0.98097182335765498</v>
      </c>
      <c r="H404">
        <v>1.9986655526990553</v>
      </c>
      <c r="I404">
        <v>9.8796888349883911</v>
      </c>
      <c r="J404">
        <v>6.2740570094002051</v>
      </c>
      <c r="K404">
        <v>0.80734192602160582</v>
      </c>
      <c r="L404">
        <v>9.5415799959360295E-3</v>
      </c>
      <c r="M404">
        <v>4.4500965533194092</v>
      </c>
      <c r="N404">
        <v>9.783655291163452</v>
      </c>
      <c r="O404">
        <v>17.917957577141106</v>
      </c>
      <c r="P404">
        <v>43.767041359565077</v>
      </c>
      <c r="Q404">
        <v>6.2740570094002051</v>
      </c>
      <c r="R404">
        <v>9.783655291163452</v>
      </c>
      <c r="S404">
        <v>2.1940140315423471</v>
      </c>
    </row>
    <row r="405" spans="1:19" x14ac:dyDescent="0.25">
      <c r="A405">
        <v>29.99999999532486</v>
      </c>
      <c r="B405">
        <v>0.69916596669493403</v>
      </c>
      <c r="C405">
        <v>3.3097341111374479</v>
      </c>
      <c r="D405">
        <v>0.12354442027075012</v>
      </c>
      <c r="E405">
        <v>8.1957852762413541</v>
      </c>
      <c r="F405">
        <v>0.39009813670742999</v>
      </c>
      <c r="G405">
        <v>0.97933399789739461</v>
      </c>
      <c r="H405">
        <v>1.9991459240375657</v>
      </c>
      <c r="I405">
        <v>9.9577410734769138</v>
      </c>
      <c r="J405">
        <v>6.1784098395674159</v>
      </c>
      <c r="K405">
        <v>0.80392454639990452</v>
      </c>
      <c r="L405">
        <v>9.2850852887233163E-3</v>
      </c>
      <c r="M405">
        <v>4.4371844812255228</v>
      </c>
      <c r="N405">
        <v>9.7488719566907829</v>
      </c>
      <c r="O405">
        <v>17.89357530431095</v>
      </c>
      <c r="P405">
        <v>43.69766190427417</v>
      </c>
      <c r="Q405">
        <v>6.1784098395674159</v>
      </c>
      <c r="R405">
        <v>9.7488719566907829</v>
      </c>
      <c r="S405">
        <v>2.1804307817196418</v>
      </c>
    </row>
    <row r="406" spans="1:19" x14ac:dyDescent="0.25">
      <c r="A406">
        <v>29.999999995385551</v>
      </c>
      <c r="B406">
        <v>0.67637346090115669</v>
      </c>
      <c r="C406">
        <v>3.3096102797624547</v>
      </c>
      <c r="D406">
        <v>0.11985904308052567</v>
      </c>
      <c r="E406">
        <v>8.1937144675056306</v>
      </c>
      <c r="F406">
        <v>0.3905142814977321</v>
      </c>
      <c r="G406">
        <v>0.98097716424897952</v>
      </c>
      <c r="H406">
        <v>1.9998976787919533</v>
      </c>
      <c r="I406">
        <v>10.052085510072152</v>
      </c>
      <c r="J406">
        <v>6.0651262467964706</v>
      </c>
      <c r="K406">
        <v>0.79967350962606332</v>
      </c>
      <c r="L406">
        <v>9.0697272351155638E-3</v>
      </c>
      <c r="M406">
        <v>4.4217678786824406</v>
      </c>
      <c r="N406">
        <v>9.7460064270714906</v>
      </c>
      <c r="O406">
        <v>17.870128540290761</v>
      </c>
      <c r="P406">
        <v>43.67104869238203</v>
      </c>
      <c r="Q406">
        <v>6.0651262467964706</v>
      </c>
      <c r="R406">
        <v>9.7460064270714906</v>
      </c>
      <c r="S406">
        <v>2.1734307382661937</v>
      </c>
    </row>
    <row r="407" spans="1:19" x14ac:dyDescent="0.25">
      <c r="A407">
        <v>29.999999995444703</v>
      </c>
      <c r="B407">
        <v>0.65425783461945952</v>
      </c>
      <c r="C407">
        <v>3.3140961102049027</v>
      </c>
      <c r="D407">
        <v>0.11704290941471181</v>
      </c>
      <c r="E407">
        <v>8.2026644528534138</v>
      </c>
      <c r="F407">
        <v>0.39139787960426781</v>
      </c>
      <c r="G407">
        <v>0.98399508805451352</v>
      </c>
      <c r="H407">
        <v>2.0009569822914735</v>
      </c>
      <c r="I407">
        <v>10.162233890926519</v>
      </c>
      <c r="J407">
        <v>5.9356806345904891</v>
      </c>
      <c r="K407">
        <v>0.79463756518360629</v>
      </c>
      <c r="L407">
        <v>8.9078272467281519E-3</v>
      </c>
      <c r="M407">
        <v>4.4039650728458009</v>
      </c>
      <c r="N407">
        <v>9.7568973300988571</v>
      </c>
      <c r="O407">
        <v>17.846870376439522</v>
      </c>
      <c r="P407">
        <v>43.663454270195977</v>
      </c>
      <c r="Q407">
        <v>5.9356806345904891</v>
      </c>
      <c r="R407">
        <v>9.7568973300988571</v>
      </c>
      <c r="S407">
        <v>2.1694595224738098</v>
      </c>
    </row>
    <row r="408" spans="1:19" x14ac:dyDescent="0.25">
      <c r="A408">
        <v>29.999999995505394</v>
      </c>
      <c r="B408">
        <v>0.63171933712160322</v>
      </c>
      <c r="C408">
        <v>3.3343638527233619</v>
      </c>
      <c r="D408">
        <v>0.11580317072725319</v>
      </c>
      <c r="E408">
        <v>8.2505113705496598</v>
      </c>
      <c r="F408">
        <v>0.39408829577673216</v>
      </c>
      <c r="G408">
        <v>0.99168129372627478</v>
      </c>
      <c r="H408">
        <v>2.0024465460166967</v>
      </c>
      <c r="I408">
        <v>10.295908710753599</v>
      </c>
      <c r="J408">
        <v>5.7817707679156225</v>
      </c>
      <c r="K408">
        <v>0.7884891647120994</v>
      </c>
      <c r="L408">
        <v>8.8476024194654376E-3</v>
      </c>
      <c r="M408">
        <v>4.3825750106928245</v>
      </c>
      <c r="N408">
        <v>9.8148359876274593</v>
      </c>
      <c r="O408">
        <v>17.826146927893877</v>
      </c>
      <c r="P408">
        <v>43.71816731613027</v>
      </c>
      <c r="Q408">
        <v>5.7817707679156225</v>
      </c>
      <c r="R408">
        <v>9.8148359876274593</v>
      </c>
      <c r="S408">
        <v>2.1751385502172842</v>
      </c>
    </row>
    <row r="409" spans="1:19" x14ac:dyDescent="0.25">
      <c r="A409">
        <v>29.999999995565236</v>
      </c>
      <c r="B409">
        <v>0.60969359292470326</v>
      </c>
      <c r="C409">
        <v>3.3585405669621999</v>
      </c>
      <c r="D409">
        <v>0.11495101034095634</v>
      </c>
      <c r="E409">
        <v>8.3075732227277168</v>
      </c>
      <c r="F409">
        <v>0.39722677739979634</v>
      </c>
      <c r="G409">
        <v>1.0005689728817289</v>
      </c>
      <c r="H409">
        <v>2.0043705122733937</v>
      </c>
      <c r="I409">
        <v>10.449842262031105</v>
      </c>
      <c r="J409">
        <v>5.607638702456919</v>
      </c>
      <c r="K409">
        <v>0.7813997670170244</v>
      </c>
      <c r="L409">
        <v>8.8126822122862117E-3</v>
      </c>
      <c r="M409">
        <v>4.358167679201987</v>
      </c>
      <c r="N409">
        <v>9.8841454127342985</v>
      </c>
      <c r="O409">
        <v>17.805623986118171</v>
      </c>
      <c r="P409">
        <v>43.788554138802347</v>
      </c>
      <c r="Q409">
        <v>5.607638702456919</v>
      </c>
      <c r="R409">
        <v>9.8841454127342985</v>
      </c>
      <c r="S409">
        <v>2.183265150845743</v>
      </c>
    </row>
    <row r="410" spans="1:19" x14ac:dyDescent="0.25">
      <c r="A410">
        <v>29.999999995621021</v>
      </c>
      <c r="B410">
        <v>0.58937286425017676</v>
      </c>
      <c r="C410">
        <v>3.3682807704609958</v>
      </c>
      <c r="D410">
        <v>0.11411916875222475</v>
      </c>
      <c r="E410">
        <v>8.3287674911087759</v>
      </c>
      <c r="F410">
        <v>0.39865154664599556</v>
      </c>
      <c r="G410">
        <v>1.0051515616642157</v>
      </c>
      <c r="H410">
        <v>2.0065932355291585</v>
      </c>
      <c r="I410">
        <v>10.614055355843178</v>
      </c>
      <c r="J410">
        <v>5.4242615896734963</v>
      </c>
      <c r="K410">
        <v>0.7738384057115546</v>
      </c>
      <c r="L410">
        <v>8.7692581290101483E-3</v>
      </c>
      <c r="M410">
        <v>4.3323359181235803</v>
      </c>
      <c r="N410">
        <v>9.9112279039741562</v>
      </c>
      <c r="O410">
        <v>17.781524072305132</v>
      </c>
      <c r="P410">
        <v>43.804343398503406</v>
      </c>
      <c r="Q410">
        <v>5.4242615896734963</v>
      </c>
      <c r="R410">
        <v>9.911227903974158</v>
      </c>
      <c r="S410">
        <v>2.183179386934198</v>
      </c>
    </row>
    <row r="411" spans="1:19" x14ac:dyDescent="0.25">
      <c r="A411">
        <v>29.999999995672809</v>
      </c>
      <c r="B411">
        <v>0.57071106939916172</v>
      </c>
      <c r="C411">
        <v>3.3620898788420615</v>
      </c>
      <c r="D411">
        <v>0.11273116374448318</v>
      </c>
      <c r="E411">
        <v>8.3102523473489214</v>
      </c>
      <c r="F411">
        <v>0.39818519806798575</v>
      </c>
      <c r="G411">
        <v>1.0049937127149942</v>
      </c>
      <c r="H411">
        <v>2.0090245394450346</v>
      </c>
      <c r="I411">
        <v>10.784600920871993</v>
      </c>
      <c r="J411">
        <v>5.2352528493320785</v>
      </c>
      <c r="K411">
        <v>0.76597881567523562</v>
      </c>
      <c r="L411">
        <v>8.6835832380085277E-3</v>
      </c>
      <c r="M411">
        <v>4.3056847727901877</v>
      </c>
      <c r="N411">
        <v>9.8911892255388345</v>
      </c>
      <c r="O411">
        <v>17.753216188244092</v>
      </c>
      <c r="P411">
        <v>43.758963365790422</v>
      </c>
      <c r="Q411">
        <v>5.2352528493320785</v>
      </c>
      <c r="R411">
        <v>9.8911892255388345</v>
      </c>
      <c r="S411">
        <v>2.1738011937317996</v>
      </c>
    </row>
    <row r="412" spans="1:19" x14ac:dyDescent="0.25">
      <c r="A412">
        <v>29.999999995721844</v>
      </c>
      <c r="B412">
        <v>0.55326319324246098</v>
      </c>
      <c r="C412">
        <v>3.346198747018752</v>
      </c>
      <c r="D412">
        <v>0.11089782026320276</v>
      </c>
      <c r="E412">
        <v>8.2675706908708921</v>
      </c>
      <c r="F412">
        <v>0.39656470395764098</v>
      </c>
      <c r="G412">
        <v>1.0019355395638252</v>
      </c>
      <c r="H412">
        <v>2.0116567655161677</v>
      </c>
      <c r="I412">
        <v>10.96143515098931</v>
      </c>
      <c r="J412">
        <v>5.0397753159656125</v>
      </c>
      <c r="K412">
        <v>0.75780166949361794</v>
      </c>
      <c r="L412">
        <v>8.5647932777221866E-3</v>
      </c>
      <c r="M412">
        <v>4.278203450482815</v>
      </c>
      <c r="N412">
        <v>9.8423756262557358</v>
      </c>
      <c r="O412">
        <v>17.721595818507495</v>
      </c>
      <c r="P412">
        <v>43.676430690638611</v>
      </c>
      <c r="Q412">
        <v>5.0397753159656125</v>
      </c>
      <c r="R412">
        <v>9.8423756262557358</v>
      </c>
      <c r="S412">
        <v>2.1587913941869785</v>
      </c>
    </row>
    <row r="413" spans="1:19" x14ac:dyDescent="0.25">
      <c r="A413">
        <v>29.999999995769201</v>
      </c>
      <c r="B413">
        <v>0.53663901793803959</v>
      </c>
      <c r="C413">
        <v>3.3280809276318051</v>
      </c>
      <c r="D413">
        <v>0.10889417451523804</v>
      </c>
      <c r="E413">
        <v>8.2191413411944758</v>
      </c>
      <c r="F413">
        <v>0.39466311532802023</v>
      </c>
      <c r="G413">
        <v>0.99821075542322124</v>
      </c>
      <c r="H413">
        <v>2.0145136788051468</v>
      </c>
      <c r="I413">
        <v>11.145285677406296</v>
      </c>
      <c r="J413">
        <v>4.8360839820969312</v>
      </c>
      <c r="K413">
        <v>0.74924106568158677</v>
      </c>
      <c r="L413">
        <v>8.4352234425266199E-3</v>
      </c>
      <c r="M413">
        <v>4.2497668735219909</v>
      </c>
      <c r="N413">
        <v>9.7867427355695717</v>
      </c>
      <c r="O413">
        <v>17.687727806132443</v>
      </c>
      <c r="P413">
        <v>43.5856293278</v>
      </c>
      <c r="Q413">
        <v>4.8360839820969312</v>
      </c>
      <c r="R413">
        <v>9.7867427355695717</v>
      </c>
      <c r="S413">
        <v>2.1425583231134935</v>
      </c>
    </row>
    <row r="414" spans="1:19" x14ac:dyDescent="0.25">
      <c r="A414">
        <v>29.999999995815298</v>
      </c>
      <c r="B414">
        <v>0.52071227769760076</v>
      </c>
      <c r="C414">
        <v>3.3108282818698358</v>
      </c>
      <c r="D414">
        <v>0.10676821774112247</v>
      </c>
      <c r="E414">
        <v>8.1726052777090086</v>
      </c>
      <c r="F414">
        <v>0.39284504447136631</v>
      </c>
      <c r="G414">
        <v>0.99475126685727744</v>
      </c>
      <c r="H414">
        <v>2.0175988501635866</v>
      </c>
      <c r="I414">
        <v>11.334768691513604</v>
      </c>
      <c r="J414">
        <v>4.6246644205082719</v>
      </c>
      <c r="K414">
        <v>0.74031907910406825</v>
      </c>
      <c r="L414">
        <v>8.2987538301833499E-3</v>
      </c>
      <c r="M414">
        <v>4.22058132585218</v>
      </c>
      <c r="N414">
        <v>9.7333485664864572</v>
      </c>
      <c r="O414">
        <v>17.651621743654182</v>
      </c>
      <c r="P414">
        <v>43.498510362161511</v>
      </c>
      <c r="Q414">
        <v>4.6246644205082719</v>
      </c>
      <c r="R414">
        <v>9.7333485664864572</v>
      </c>
      <c r="S414">
        <v>2.1269236979611672</v>
      </c>
    </row>
    <row r="415" spans="1:19" x14ac:dyDescent="0.25">
      <c r="A415">
        <v>29.999999995859806</v>
      </c>
      <c r="B415">
        <v>0.50560940898879403</v>
      </c>
      <c r="C415">
        <v>3.2932227956384073</v>
      </c>
      <c r="D415">
        <v>0.10492676113387324</v>
      </c>
      <c r="E415">
        <v>8.125227138270219</v>
      </c>
      <c r="F415">
        <v>0.39097694341880546</v>
      </c>
      <c r="G415">
        <v>0.99115261501103757</v>
      </c>
      <c r="H415">
        <v>2.0208110360820051</v>
      </c>
      <c r="I415">
        <v>11.525447233159509</v>
      </c>
      <c r="J415">
        <v>4.4093708405951384</v>
      </c>
      <c r="K415">
        <v>0.73119687313019921</v>
      </c>
      <c r="L415">
        <v>8.1782645562921887E-3</v>
      </c>
      <c r="M415">
        <v>4.1913231992268711</v>
      </c>
      <c r="N415">
        <v>9.6791296901042578</v>
      </c>
      <c r="O415">
        <v>17.612552062615226</v>
      </c>
      <c r="P415">
        <v>43.411115658320945</v>
      </c>
      <c r="Q415">
        <v>4.4093708405951384</v>
      </c>
      <c r="R415">
        <v>9.6791296901042578</v>
      </c>
      <c r="S415">
        <v>2.1113609813191427</v>
      </c>
    </row>
    <row r="416" spans="1:19" x14ac:dyDescent="0.25">
      <c r="A416">
        <v>29.999999995904723</v>
      </c>
      <c r="B416">
        <v>0.49069771570938037</v>
      </c>
      <c r="C416">
        <v>3.2854435402242279</v>
      </c>
      <c r="D416">
        <v>0.10426019699765667</v>
      </c>
      <c r="E416">
        <v>8.1024480125364278</v>
      </c>
      <c r="F416">
        <v>0.39029387777665753</v>
      </c>
      <c r="G416">
        <v>0.99043291724204952</v>
      </c>
      <c r="H416">
        <v>2.024129763268395</v>
      </c>
      <c r="I416">
        <v>11.722803906412409</v>
      </c>
      <c r="J416">
        <v>4.182724597610437</v>
      </c>
      <c r="K416">
        <v>0.72155070146842082</v>
      </c>
      <c r="L416">
        <v>8.1334874679565849E-3</v>
      </c>
      <c r="M416">
        <v>4.1611527354415703</v>
      </c>
      <c r="N416">
        <v>9.6546589085827641</v>
      </c>
      <c r="O416">
        <v>17.571184631632246</v>
      </c>
      <c r="P416">
        <v>43.36357625639112</v>
      </c>
      <c r="Q416">
        <v>4.182724597610437</v>
      </c>
      <c r="R416">
        <v>9.6546589085827641</v>
      </c>
      <c r="S416">
        <v>2.1020701129487689</v>
      </c>
    </row>
    <row r="417" spans="1:19" x14ac:dyDescent="0.25">
      <c r="A417">
        <v>29.999999995949974</v>
      </c>
      <c r="B417">
        <v>0.4760737721403307</v>
      </c>
      <c r="C417">
        <v>3.2869305641155377</v>
      </c>
      <c r="D417">
        <v>0.10392047085575827</v>
      </c>
      <c r="E417">
        <v>8.1023071905394666</v>
      </c>
      <c r="F417">
        <v>0.39070844130603993</v>
      </c>
      <c r="G417">
        <v>0.99252250570040557</v>
      </c>
      <c r="H417">
        <v>2.0273283286451242</v>
      </c>
      <c r="I417">
        <v>11.923380808365879</v>
      </c>
      <c r="J417">
        <v>3.9470891098450682</v>
      </c>
      <c r="K417">
        <v>0.71146768427287499</v>
      </c>
      <c r="L417">
        <v>8.1147073409144604E-3</v>
      </c>
      <c r="M417">
        <v>4.1306111622314257</v>
      </c>
      <c r="N417">
        <v>9.6572918793879055</v>
      </c>
      <c r="O417">
        <v>17.526260744561331</v>
      </c>
      <c r="P417">
        <v>43.352462940607516</v>
      </c>
      <c r="Q417">
        <v>3.9470891098450682</v>
      </c>
      <c r="R417">
        <v>9.6572918793879055</v>
      </c>
      <c r="S417">
        <v>2.0983921560734888</v>
      </c>
    </row>
    <row r="418" spans="1:19" x14ac:dyDescent="0.25">
      <c r="A418">
        <v>29.999999995995534</v>
      </c>
      <c r="B418">
        <v>0.46179440170645009</v>
      </c>
      <c r="C418">
        <v>3.2973140025478793</v>
      </c>
      <c r="D418">
        <v>0.10363612608707608</v>
      </c>
      <c r="E418">
        <v>8.1238526345142343</v>
      </c>
      <c r="F418">
        <v>0.39217744032215429</v>
      </c>
      <c r="G418">
        <v>0.99733735648008803</v>
      </c>
      <c r="H418">
        <v>2.0301834870857975</v>
      </c>
      <c r="I418">
        <v>12.123874023642525</v>
      </c>
      <c r="J418">
        <v>3.7046135295334581</v>
      </c>
      <c r="K418">
        <v>0.70102222563398742</v>
      </c>
      <c r="L418">
        <v>8.1041904445773374E-3</v>
      </c>
      <c r="M418">
        <v>4.1002193912012492</v>
      </c>
      <c r="N418">
        <v>9.6857381699635745</v>
      </c>
      <c r="O418">
        <v>17.476575456783138</v>
      </c>
      <c r="P418">
        <v>43.376111957653414</v>
      </c>
      <c r="Q418">
        <v>3.7046135295334581</v>
      </c>
      <c r="R418">
        <v>9.6857381699635745</v>
      </c>
      <c r="S418">
        <v>2.1000445491607507</v>
      </c>
    </row>
    <row r="419" spans="1:19" x14ac:dyDescent="0.25">
      <c r="A419">
        <v>29.999999996039808</v>
      </c>
      <c r="B419">
        <v>0.4484188963829463</v>
      </c>
      <c r="C419">
        <v>3.3051882620260788</v>
      </c>
      <c r="D419">
        <v>0.10343056808783589</v>
      </c>
      <c r="E419">
        <v>8.139228806497206</v>
      </c>
      <c r="F419">
        <v>0.39335133092711444</v>
      </c>
      <c r="G419">
        <v>1.0013975770440946</v>
      </c>
      <c r="H419">
        <v>2.0324087194232225</v>
      </c>
      <c r="I419">
        <v>12.313618607653822</v>
      </c>
      <c r="J419">
        <v>3.4668604731353754</v>
      </c>
      <c r="K419">
        <v>0.69069687935147039</v>
      </c>
      <c r="L419">
        <v>8.0967802881761839E-3</v>
      </c>
      <c r="M419">
        <v>4.0716084299575259</v>
      </c>
      <c r="N419">
        <v>9.7069474084367471</v>
      </c>
      <c r="O419">
        <v>17.420274301767002</v>
      </c>
      <c r="P419">
        <v>43.39101543700508</v>
      </c>
      <c r="Q419">
        <v>3.4668604731353754</v>
      </c>
      <c r="R419">
        <v>9.7069474084367471</v>
      </c>
      <c r="S419">
        <v>2.1004557977252891</v>
      </c>
    </row>
    <row r="420" spans="1:19" x14ac:dyDescent="0.25">
      <c r="A420">
        <v>29.999999996084156</v>
      </c>
      <c r="B420">
        <v>0.43556746711919447</v>
      </c>
      <c r="C420">
        <v>3.3166721163148818</v>
      </c>
      <c r="D420">
        <v>0.10318063368178046</v>
      </c>
      <c r="E420">
        <v>8.1633785482324335</v>
      </c>
      <c r="F420">
        <v>0.39494953772851399</v>
      </c>
      <c r="G420">
        <v>1.006579116078671</v>
      </c>
      <c r="H420">
        <v>2.0339273625654668</v>
      </c>
      <c r="I420">
        <v>12.495347611016449</v>
      </c>
      <c r="J420">
        <v>3.2292967594328199</v>
      </c>
      <c r="K420">
        <v>0.68028090191379942</v>
      </c>
      <c r="L420">
        <v>8.0875998950187909E-3</v>
      </c>
      <c r="M420">
        <v>4.0443806096245165</v>
      </c>
      <c r="N420">
        <v>9.7385699640272101</v>
      </c>
      <c r="O420">
        <v>17.357074193078574</v>
      </c>
      <c r="P420">
        <v>43.420327415239633</v>
      </c>
      <c r="Q420">
        <v>3.2292967594328199</v>
      </c>
      <c r="R420">
        <v>9.7385699640272101</v>
      </c>
      <c r="S420">
        <v>2.1031024849712621</v>
      </c>
    </row>
    <row r="421" spans="1:19" x14ac:dyDescent="0.25">
      <c r="A421">
        <v>29.999999996130526</v>
      </c>
      <c r="B421">
        <v>0.42277631851534403</v>
      </c>
      <c r="C421">
        <v>3.342384313953962</v>
      </c>
      <c r="D421">
        <v>0.10392084956730184</v>
      </c>
      <c r="E421">
        <v>8.2227362804824722</v>
      </c>
      <c r="F421">
        <v>0.39825485200331495</v>
      </c>
      <c r="G421">
        <v>1.01605858080608</v>
      </c>
      <c r="H421">
        <v>2.0346667703821777</v>
      </c>
      <c r="I421">
        <v>12.67301941805913</v>
      </c>
      <c r="J421">
        <v>2.9846128927658171</v>
      </c>
      <c r="K421">
        <v>0.66943055308849531</v>
      </c>
      <c r="L421">
        <v>8.1466570277797992E-3</v>
      </c>
      <c r="M421">
        <v>4.0179790711891368</v>
      </c>
      <c r="N421">
        <v>9.8125161576098474</v>
      </c>
      <c r="O421">
        <v>17.286395385225685</v>
      </c>
      <c r="P421">
        <v>43.506131191458991</v>
      </c>
      <c r="Q421">
        <v>2.9846128927658171</v>
      </c>
      <c r="R421">
        <v>9.8125161576098474</v>
      </c>
      <c r="S421">
        <v>2.1145022524923927</v>
      </c>
    </row>
    <row r="422" spans="1:19" x14ac:dyDescent="0.25">
      <c r="A422">
        <v>29.999999996182666</v>
      </c>
      <c r="B422">
        <v>0.40923425891645376</v>
      </c>
      <c r="C422">
        <v>3.4078142814102046</v>
      </c>
      <c r="D422">
        <v>0.10601156774360906</v>
      </c>
      <c r="E422">
        <v>8.3797315967167165</v>
      </c>
      <c r="F422">
        <v>0.4063045515941322</v>
      </c>
      <c r="G422">
        <v>1.037650385777334</v>
      </c>
      <c r="H422">
        <v>2.0345878805091888</v>
      </c>
      <c r="I422">
        <v>12.854206789965387</v>
      </c>
      <c r="J422">
        <v>2.7174551028201024</v>
      </c>
      <c r="K422">
        <v>0.65741743017809262</v>
      </c>
      <c r="L422">
        <v>8.3088718548081711E-3</v>
      </c>
      <c r="M422">
        <v>3.9913681621249704</v>
      </c>
      <c r="N422">
        <v>10.003134287431497</v>
      </c>
      <c r="O422">
        <v>17.206998966714512</v>
      </c>
      <c r="P422">
        <v>43.746746638341115</v>
      </c>
      <c r="Q422">
        <v>2.7174551028201024</v>
      </c>
      <c r="R422">
        <v>10.003134287431497</v>
      </c>
      <c r="S422">
        <v>2.1495997707765109</v>
      </c>
    </row>
    <row r="423" spans="1:19" x14ac:dyDescent="0.25">
      <c r="A423">
        <v>29.999999996239946</v>
      </c>
      <c r="B423">
        <v>0.39543732168433277</v>
      </c>
      <c r="C423">
        <v>3.5125108410479307</v>
      </c>
      <c r="D423">
        <v>0.10944109102753424</v>
      </c>
      <c r="E423">
        <v>8.6330514533036595</v>
      </c>
      <c r="F423">
        <v>0.41904443835987309</v>
      </c>
      <c r="G423">
        <v>1.0712766745427822</v>
      </c>
      <c r="H423">
        <v>2.0337662422276011</v>
      </c>
      <c r="I423">
        <v>13.027040135010305</v>
      </c>
      <c r="J423">
        <v>2.4377595074545506</v>
      </c>
      <c r="K423">
        <v>0.64462302703772856</v>
      </c>
      <c r="L423">
        <v>8.5743777958355426E-3</v>
      </c>
      <c r="M423">
        <v>3.9664342466296363</v>
      </c>
      <c r="N423">
        <v>10.308993373711335</v>
      </c>
      <c r="O423">
        <v>17.117191969566946</v>
      </c>
      <c r="P423">
        <v>44.140761816206066</v>
      </c>
      <c r="Q423">
        <v>2.4377595074545506</v>
      </c>
      <c r="R423">
        <v>10.308993373711335</v>
      </c>
      <c r="S423">
        <v>2.2082016582605797</v>
      </c>
    </row>
    <row r="424" spans="1:19" x14ac:dyDescent="0.25">
      <c r="A424">
        <v>29.999999996304254</v>
      </c>
      <c r="B424">
        <v>0.38131692054256755</v>
      </c>
      <c r="C424">
        <v>3.6714776137464105</v>
      </c>
      <c r="D424">
        <v>0.114761917523623</v>
      </c>
      <c r="E424">
        <v>9.0195768837420136</v>
      </c>
      <c r="F424">
        <v>0.43828621586426075</v>
      </c>
      <c r="G424">
        <v>1.121555808207308</v>
      </c>
      <c r="H424">
        <v>2.0324912259193271</v>
      </c>
      <c r="I424">
        <v>13.185769132178979</v>
      </c>
      <c r="J424">
        <v>2.144981699542678</v>
      </c>
      <c r="K424">
        <v>0.63095130237765495</v>
      </c>
      <c r="L424">
        <v>8.9832809247982551E-3</v>
      </c>
      <c r="M424">
        <v>3.9441989379233484</v>
      </c>
      <c r="N424">
        <v>10.774243829312713</v>
      </c>
      <c r="O424">
        <v>17.014896468309836</v>
      </c>
      <c r="P424">
        <v>44.746975355930431</v>
      </c>
      <c r="Q424">
        <v>2.144981699542678</v>
      </c>
      <c r="R424">
        <v>10.774243829312713</v>
      </c>
      <c r="S424">
        <v>2.299328222425991</v>
      </c>
    </row>
    <row r="425" spans="1:19" x14ac:dyDescent="0.25">
      <c r="A425">
        <v>29.999999996381675</v>
      </c>
      <c r="B425">
        <v>0.36622070909496157</v>
      </c>
      <c r="C425">
        <v>3.9434935834077502</v>
      </c>
      <c r="D425">
        <v>0.12461284892414502</v>
      </c>
      <c r="E425">
        <v>9.6838664633273215</v>
      </c>
      <c r="F425">
        <v>0.47107501629347059</v>
      </c>
      <c r="G425">
        <v>1.2064617940362685</v>
      </c>
      <c r="H425">
        <v>2.0306434667990252</v>
      </c>
      <c r="I425">
        <v>13.326514063274276</v>
      </c>
      <c r="J425">
        <v>1.8263921196301058</v>
      </c>
      <c r="K425">
        <v>0.61569311491160206</v>
      </c>
      <c r="L425">
        <v>9.7266632871891735E-3</v>
      </c>
      <c r="M425">
        <v>3.9255889862640529</v>
      </c>
      <c r="N425">
        <v>11.572132279491717</v>
      </c>
      <c r="O425">
        <v>16.899718602119481</v>
      </c>
      <c r="P425">
        <v>45.795730411465591</v>
      </c>
      <c r="Q425">
        <v>1.8263921196301058</v>
      </c>
      <c r="R425">
        <v>11.572132279491717</v>
      </c>
      <c r="S425">
        <v>2.4583449298175588</v>
      </c>
    </row>
    <row r="426" spans="1:19" x14ac:dyDescent="0.25">
      <c r="A426">
        <v>29.999999996463991</v>
      </c>
      <c r="B426">
        <v>0.35233540999094887</v>
      </c>
      <c r="C426">
        <v>4.24824335670941</v>
      </c>
      <c r="D426">
        <v>0.13770014587143295</v>
      </c>
      <c r="E426">
        <v>10.428594388190573</v>
      </c>
      <c r="F426">
        <v>0.507839624442044</v>
      </c>
      <c r="G426">
        <v>1.3013950056668901</v>
      </c>
      <c r="H426">
        <v>2.0279948090710547</v>
      </c>
      <c r="I426">
        <v>13.41893793567573</v>
      </c>
      <c r="J426">
        <v>1.5299563069062148</v>
      </c>
      <c r="K426">
        <v>0.60107715662748407</v>
      </c>
      <c r="L426">
        <v>1.0681437643037528E-2</v>
      </c>
      <c r="M426">
        <v>3.9150090673404434</v>
      </c>
      <c r="N426">
        <v>12.46782939066026</v>
      </c>
      <c r="O426">
        <v>16.768545859605656</v>
      </c>
      <c r="P426">
        <v>46.976107927335299</v>
      </c>
      <c r="Q426">
        <v>1.5299563069062148</v>
      </c>
      <c r="R426">
        <v>12.46782939066026</v>
      </c>
      <c r="S426">
        <v>2.6378887118710974</v>
      </c>
    </row>
    <row r="427" spans="1:19" x14ac:dyDescent="0.25">
      <c r="A427">
        <v>29.999999996547984</v>
      </c>
      <c r="B427">
        <v>0.3402935948742194</v>
      </c>
      <c r="C427">
        <v>4.5114195617945736</v>
      </c>
      <c r="D427">
        <v>0.15234264078479229</v>
      </c>
      <c r="E427">
        <v>11.070969236335417</v>
      </c>
      <c r="F427">
        <v>0.53966261677399063</v>
      </c>
      <c r="G427">
        <v>1.3834157302731049</v>
      </c>
      <c r="H427">
        <v>2.0242574020509898</v>
      </c>
      <c r="I427">
        <v>13.458783365644511</v>
      </c>
      <c r="J427">
        <v>1.2714640499575203</v>
      </c>
      <c r="K427">
        <v>0.58795662234068857</v>
      </c>
      <c r="L427">
        <v>1.1705337114760664E-2</v>
      </c>
      <c r="M427">
        <v>3.9128900449093988</v>
      </c>
      <c r="N427">
        <v>13.243357339471411</v>
      </c>
      <c r="O427">
        <v>16.612450040830293</v>
      </c>
      <c r="P427">
        <v>47.998103377384069</v>
      </c>
      <c r="Q427">
        <v>1.2714640499575203</v>
      </c>
      <c r="R427">
        <v>13.243357339471411</v>
      </c>
      <c r="S427">
        <v>2.7936043851299166</v>
      </c>
    </row>
    <row r="428" spans="1:19" x14ac:dyDescent="0.25">
      <c r="A428">
        <v>29.999999996636802</v>
      </c>
      <c r="B428">
        <v>0.32974542019297814</v>
      </c>
      <c r="C428">
        <v>4.7637171026912108</v>
      </c>
      <c r="D428">
        <v>0.1707761474367453</v>
      </c>
      <c r="E428">
        <v>11.686276708083824</v>
      </c>
      <c r="F428">
        <v>0.57014926366364738</v>
      </c>
      <c r="G428">
        <v>1.4615588389728904</v>
      </c>
      <c r="H428">
        <v>2.0179418499166739</v>
      </c>
      <c r="I428">
        <v>13.448977879150426</v>
      </c>
      <c r="J428">
        <v>1.0446263879863542</v>
      </c>
      <c r="K428">
        <v>0.57613766667667121</v>
      </c>
      <c r="L428">
        <v>1.2949179238073639E-2</v>
      </c>
      <c r="M428">
        <v>3.9187914519054088</v>
      </c>
      <c r="N428">
        <v>13.989358545636238</v>
      </c>
      <c r="O428">
        <v>16.436721747291166</v>
      </c>
      <c r="P428">
        <v>48.982223477678104</v>
      </c>
      <c r="Q428">
        <v>1.0446263879863542</v>
      </c>
      <c r="R428">
        <v>13.989358545636238</v>
      </c>
      <c r="S428">
        <v>2.9441083654093494</v>
      </c>
    </row>
    <row r="429" spans="1:19" x14ac:dyDescent="0.25">
      <c r="A429">
        <v>29.999999996730072</v>
      </c>
      <c r="B429">
        <v>0.3210397203765763</v>
      </c>
      <c r="C429">
        <v>5.0142016497906754</v>
      </c>
      <c r="D429">
        <v>0.19488769137511225</v>
      </c>
      <c r="E429">
        <v>12.296190214723751</v>
      </c>
      <c r="F429">
        <v>0.60017659037900839</v>
      </c>
      <c r="G429">
        <v>1.538191375486907</v>
      </c>
      <c r="H429">
        <v>2.0068950885770027</v>
      </c>
      <c r="I429">
        <v>13.389594149585401</v>
      </c>
      <c r="J429">
        <v>0.8574335938589227</v>
      </c>
      <c r="K429">
        <v>0.56618597851939279</v>
      </c>
      <c r="L429">
        <v>1.4537792359221076E-2</v>
      </c>
      <c r="M429">
        <v>3.9324945891393241</v>
      </c>
      <c r="N429">
        <v>14.732735641316589</v>
      </c>
      <c r="O429">
        <v>16.252604440247815</v>
      </c>
      <c r="P429">
        <v>49.964687238862105</v>
      </c>
      <c r="Q429">
        <v>0.85743359385892282</v>
      </c>
      <c r="R429">
        <v>14.732735641316587</v>
      </c>
      <c r="S429">
        <v>3.095146218111557</v>
      </c>
    </row>
    <row r="430" spans="1:19" x14ac:dyDescent="0.25">
      <c r="A430">
        <v>29.999999996825711</v>
      </c>
      <c r="B430">
        <v>0.31477254309646641</v>
      </c>
      <c r="C430">
        <v>5.2423756899766047</v>
      </c>
      <c r="D430">
        <v>0.22456898978664563</v>
      </c>
      <c r="E430">
        <v>12.849539835692285</v>
      </c>
      <c r="F430">
        <v>0.62706201421080721</v>
      </c>
      <c r="G430">
        <v>1.60665243274201</v>
      </c>
      <c r="H430">
        <v>1.9915259650839967</v>
      </c>
      <c r="I430">
        <v>13.285153294737782</v>
      </c>
      <c r="J430">
        <v>0.72382180444137945</v>
      </c>
      <c r="K430">
        <v>0.5589993420266417</v>
      </c>
      <c r="L430">
        <v>1.645980146040793E-2</v>
      </c>
      <c r="M430">
        <v>3.9529987913723872</v>
      </c>
      <c r="N430">
        <v>15.412649221806266</v>
      </c>
      <c r="O430">
        <v>16.073504078021575</v>
      </c>
      <c r="P430">
        <v>50.864971502330526</v>
      </c>
      <c r="Q430">
        <v>0.72382180444137945</v>
      </c>
      <c r="R430">
        <v>15.412649221806266</v>
      </c>
      <c r="S430">
        <v>3.2344538086984898</v>
      </c>
    </row>
    <row r="431" spans="1:19" x14ac:dyDescent="0.25">
      <c r="A431">
        <v>29.999999996920728</v>
      </c>
      <c r="B431">
        <v>0.31152294467031888</v>
      </c>
      <c r="C431">
        <v>5.3964289043109623</v>
      </c>
      <c r="D431">
        <v>0.25670706909310786</v>
      </c>
      <c r="E431">
        <v>13.218120633129786</v>
      </c>
      <c r="F431">
        <v>0.64444014701507091</v>
      </c>
      <c r="G431">
        <v>1.6508774451348802</v>
      </c>
      <c r="H431">
        <v>1.97479236113226</v>
      </c>
      <c r="I431">
        <v>13.14634419158214</v>
      </c>
      <c r="J431">
        <v>0.66070112226472455</v>
      </c>
      <c r="K431">
        <v>0.55549425968971489</v>
      </c>
      <c r="L431">
        <v>1.8508278072367924E-2</v>
      </c>
      <c r="M431">
        <v>3.978421102805195</v>
      </c>
      <c r="N431">
        <v>15.874930649012857</v>
      </c>
      <c r="O431">
        <v>15.912891094987284</v>
      </c>
      <c r="P431">
        <v>51.478097140274848</v>
      </c>
      <c r="Q431">
        <v>0.66070112226472455</v>
      </c>
      <c r="R431">
        <v>15.874930649012857</v>
      </c>
      <c r="S431">
        <v>3.3304464828741738</v>
      </c>
    </row>
    <row r="432" spans="1:19" x14ac:dyDescent="0.25">
      <c r="A432">
        <v>29.999999997014768</v>
      </c>
      <c r="B432">
        <v>0.31160939575788166</v>
      </c>
      <c r="C432">
        <v>5.4603010615989716</v>
      </c>
      <c r="D432">
        <v>0.28771884939339959</v>
      </c>
      <c r="E432">
        <v>13.362096596484694</v>
      </c>
      <c r="F432">
        <v>0.65045536097395007</v>
      </c>
      <c r="G432">
        <v>1.6661137185705823</v>
      </c>
      <c r="H432">
        <v>1.9592908055604306</v>
      </c>
      <c r="I432">
        <v>12.981809459249321</v>
      </c>
      <c r="J432">
        <v>0.68530978133982146</v>
      </c>
      <c r="K432">
        <v>0.55627154159798031</v>
      </c>
      <c r="L432">
        <v>2.0459934805568607E-2</v>
      </c>
      <c r="M432">
        <v>4.0074675409333729</v>
      </c>
      <c r="N432">
        <v>16.0700141902662</v>
      </c>
      <c r="O432">
        <v>15.792439760399558</v>
      </c>
      <c r="P432">
        <v>51.73829497979424</v>
      </c>
      <c r="Q432">
        <v>0.68530978133982146</v>
      </c>
      <c r="R432">
        <v>16.0700141902662</v>
      </c>
      <c r="S432">
        <v>3.3727190115033086</v>
      </c>
    </row>
    <row r="433" spans="1:19" x14ac:dyDescent="0.25">
      <c r="A433">
        <v>29.999999997103899</v>
      </c>
      <c r="B433">
        <v>0.31501711011938938</v>
      </c>
      <c r="C433">
        <v>5.3972997651726518</v>
      </c>
      <c r="D433">
        <v>0.3125681897066368</v>
      </c>
      <c r="E433">
        <v>13.192349201310551</v>
      </c>
      <c r="F433">
        <v>0.64092821238836384</v>
      </c>
      <c r="G433">
        <v>1.641598952387098</v>
      </c>
      <c r="H433">
        <v>1.9465022188808696</v>
      </c>
      <c r="I433">
        <v>12.805017089735117</v>
      </c>
      <c r="J433">
        <v>0.81005264252426967</v>
      </c>
      <c r="K433">
        <v>0.56142400899905209</v>
      </c>
      <c r="L433">
        <v>2.1979528257336921E-2</v>
      </c>
      <c r="M433">
        <v>4.0380506847933413</v>
      </c>
      <c r="N433">
        <v>15.888558240723977</v>
      </c>
      <c r="O433">
        <v>15.72746938566527</v>
      </c>
      <c r="P433">
        <v>51.499761428188592</v>
      </c>
      <c r="Q433">
        <v>0.81005264252426967</v>
      </c>
      <c r="R433">
        <v>15.888558240723977</v>
      </c>
      <c r="S433">
        <v>3.3385501301072567</v>
      </c>
    </row>
    <row r="434" spans="1:19" x14ac:dyDescent="0.25">
      <c r="A434">
        <v>29.999999997186485</v>
      </c>
      <c r="B434">
        <v>0.32119854290077315</v>
      </c>
      <c r="C434">
        <v>5.2295640283308664</v>
      </c>
      <c r="D434">
        <v>0.3285632362473046</v>
      </c>
      <c r="E434">
        <v>12.765532741251745</v>
      </c>
      <c r="F434">
        <v>0.61884136416241375</v>
      </c>
      <c r="G434">
        <v>1.5848838162549281</v>
      </c>
      <c r="H434">
        <v>1.936147951590782</v>
      </c>
      <c r="I434">
        <v>12.623908526471148</v>
      </c>
      <c r="J434">
        <v>1.0312341888261527</v>
      </c>
      <c r="K434">
        <v>0.57028854755368841</v>
      </c>
      <c r="L434">
        <v>2.2895953554349983E-2</v>
      </c>
      <c r="M434">
        <v>4.0690161211205753</v>
      </c>
      <c r="N434">
        <v>15.395538889685445</v>
      </c>
      <c r="O434">
        <v>15.72794401551362</v>
      </c>
      <c r="P434">
        <v>50.84858372633451</v>
      </c>
      <c r="Q434">
        <v>1.0312341888261527</v>
      </c>
      <c r="R434">
        <v>15.395538889685445</v>
      </c>
      <c r="S434">
        <v>3.2408464890322763</v>
      </c>
    </row>
    <row r="435" spans="1:19" x14ac:dyDescent="0.25">
      <c r="A435">
        <v>29.999999997268677</v>
      </c>
      <c r="B435">
        <v>0.33026113490152059</v>
      </c>
      <c r="C435">
        <v>5.0797054030302533</v>
      </c>
      <c r="D435">
        <v>0.33897210415349638</v>
      </c>
      <c r="E435">
        <v>12.385258482131849</v>
      </c>
      <c r="F435">
        <v>0.59912235916276035</v>
      </c>
      <c r="G435">
        <v>1.5341868992747345</v>
      </c>
      <c r="H435">
        <v>1.9271182628118133</v>
      </c>
      <c r="I435">
        <v>12.426218048021235</v>
      </c>
      <c r="J435">
        <v>1.3644947413151562</v>
      </c>
      <c r="K435">
        <v>0.58308849345410974</v>
      </c>
      <c r="L435">
        <v>2.3456234683557921E-2</v>
      </c>
      <c r="M435">
        <v>4.1025410600913457</v>
      </c>
      <c r="N435">
        <v>14.952933935814823</v>
      </c>
      <c r="O435">
        <v>15.832841522915928</v>
      </c>
      <c r="P435">
        <v>50.267506379923283</v>
      </c>
      <c r="Q435">
        <v>1.3644947413151562</v>
      </c>
      <c r="R435">
        <v>14.952933935814823</v>
      </c>
      <c r="S435">
        <v>3.1537159032615145</v>
      </c>
    </row>
    <row r="436" spans="1:19" x14ac:dyDescent="0.25">
      <c r="A436">
        <v>29.999999997350795</v>
      </c>
      <c r="B436">
        <v>0.34215101647040058</v>
      </c>
      <c r="C436">
        <v>4.959417649971722</v>
      </c>
      <c r="D436">
        <v>0.34366704316891605</v>
      </c>
      <c r="E436">
        <v>12.082378243078294</v>
      </c>
      <c r="F436">
        <v>0.58332661641393058</v>
      </c>
      <c r="G436">
        <v>1.4935020910606598</v>
      </c>
      <c r="H436">
        <v>1.9197947297298339</v>
      </c>
      <c r="I436">
        <v>12.210031280430448</v>
      </c>
      <c r="J436">
        <v>1.8157912663953035</v>
      </c>
      <c r="K436">
        <v>0.59977238682971479</v>
      </c>
      <c r="L436">
        <v>2.3654576643321049E-2</v>
      </c>
      <c r="M436">
        <v>4.1389329780784418</v>
      </c>
      <c r="N436">
        <v>14.596718732770141</v>
      </c>
      <c r="O436">
        <v>16.04968108352011</v>
      </c>
      <c r="P436">
        <v>49.80444265751472</v>
      </c>
      <c r="Q436">
        <v>1.8157912663953035</v>
      </c>
      <c r="R436">
        <v>14.596718732770141</v>
      </c>
      <c r="S436">
        <v>3.0845666325930408</v>
      </c>
    </row>
    <row r="437" spans="1:19" x14ac:dyDescent="0.25">
      <c r="A437">
        <v>29.999999997432148</v>
      </c>
      <c r="B437">
        <v>0.35658423223907842</v>
      </c>
      <c r="C437">
        <v>4.859228352718123</v>
      </c>
      <c r="D437">
        <v>0.34448735825213711</v>
      </c>
      <c r="E437">
        <v>11.83309560874334</v>
      </c>
      <c r="F437">
        <v>0.57025539581176088</v>
      </c>
      <c r="G437">
        <v>1.4598423197665535</v>
      </c>
      <c r="H437">
        <v>1.9148288930798842</v>
      </c>
      <c r="I437">
        <v>11.976715542536583</v>
      </c>
      <c r="J437">
        <v>2.3773402652064139</v>
      </c>
      <c r="K437">
        <v>0.61995493940771274</v>
      </c>
      <c r="L437">
        <v>2.36060078181594E-2</v>
      </c>
      <c r="M437">
        <v>4.1779062873818997</v>
      </c>
      <c r="N437">
        <v>14.300181776468939</v>
      </c>
      <c r="O437">
        <v>16.369029075682359</v>
      </c>
      <c r="P437">
        <v>49.423493264963142</v>
      </c>
      <c r="Q437">
        <v>2.3773402652064139</v>
      </c>
      <c r="R437">
        <v>14.300181776468939</v>
      </c>
      <c r="S437">
        <v>3.028038628670477</v>
      </c>
    </row>
    <row r="438" spans="1:19" x14ac:dyDescent="0.25">
      <c r="A438">
        <v>29.999999997509285</v>
      </c>
      <c r="B438">
        <v>0.37250683868686729</v>
      </c>
      <c r="C438">
        <v>4.739233044249576</v>
      </c>
      <c r="D438">
        <v>0.3393210370068423</v>
      </c>
      <c r="E438">
        <v>11.539326610897222</v>
      </c>
      <c r="F438">
        <v>0.55521776580505722</v>
      </c>
      <c r="G438">
        <v>1.421147776417871</v>
      </c>
      <c r="H438">
        <v>1.9124528372249203</v>
      </c>
      <c r="I438">
        <v>11.738357672266119</v>
      </c>
      <c r="J438">
        <v>3.0057885573853165</v>
      </c>
      <c r="K438">
        <v>0.64216962972789027</v>
      </c>
      <c r="L438">
        <v>2.3176027708524293E-2</v>
      </c>
      <c r="M438">
        <v>4.2173874342493303</v>
      </c>
      <c r="N438">
        <v>13.945684675782426</v>
      </c>
      <c r="O438">
        <v>16.746678286464078</v>
      </c>
      <c r="P438">
        <v>48.966753070572722</v>
      </c>
      <c r="Q438">
        <v>3.0057885573853165</v>
      </c>
      <c r="R438">
        <v>13.945684675782426</v>
      </c>
      <c r="S438">
        <v>2.9597021755649524</v>
      </c>
    </row>
    <row r="439" spans="1:19" x14ac:dyDescent="0.25">
      <c r="A439">
        <v>29.999999997588404</v>
      </c>
      <c r="B439">
        <v>0.39081910298524597</v>
      </c>
      <c r="C439">
        <v>4.6772545844341264</v>
      </c>
      <c r="D439">
        <v>0.33646641547988748</v>
      </c>
      <c r="E439">
        <v>11.388721997962767</v>
      </c>
      <c r="F439">
        <v>0.54715448103210373</v>
      </c>
      <c r="G439">
        <v>1.400375280537923</v>
      </c>
      <c r="H439">
        <v>1.9121010453279776</v>
      </c>
      <c r="I439">
        <v>11.478389760181514</v>
      </c>
      <c r="J439">
        <v>3.7315818961818059</v>
      </c>
      <c r="K439">
        <v>0.66766482142156669</v>
      </c>
      <c r="L439">
        <v>2.2916521172294892E-2</v>
      </c>
      <c r="M439">
        <v>4.2600291025766506</v>
      </c>
      <c r="N439">
        <v>13.762479569585103</v>
      </c>
      <c r="O439">
        <v>17.220080909175095</v>
      </c>
      <c r="P439">
        <v>48.740791860020465</v>
      </c>
      <c r="Q439">
        <v>3.7315818961818059</v>
      </c>
      <c r="R439">
        <v>13.762479569585103</v>
      </c>
      <c r="S439">
        <v>2.9270729697851037</v>
      </c>
    </row>
    <row r="440" spans="1:19" x14ac:dyDescent="0.25">
      <c r="A440">
        <v>29.999999997672301</v>
      </c>
      <c r="B440">
        <v>0.41205771021048759</v>
      </c>
      <c r="C440">
        <v>4.7044865877032667</v>
      </c>
      <c r="D440">
        <v>0.33855247211653539</v>
      </c>
      <c r="E440">
        <v>11.456739823557569</v>
      </c>
      <c r="F440">
        <v>0.54964113515691204</v>
      </c>
      <c r="G440">
        <v>1.4066754936903088</v>
      </c>
      <c r="H440">
        <v>1.9135046155291382</v>
      </c>
      <c r="I440">
        <v>11.188758506852549</v>
      </c>
      <c r="J440">
        <v>4.5678684079486276</v>
      </c>
      <c r="K440">
        <v>0.69715232539878125</v>
      </c>
      <c r="L440">
        <v>2.3006268429622882E-2</v>
      </c>
      <c r="M440">
        <v>4.306946532096199</v>
      </c>
      <c r="N440">
        <v>13.842071634168445</v>
      </c>
      <c r="O440">
        <v>17.803965710210356</v>
      </c>
      <c r="P440">
        <v>48.868153220107388</v>
      </c>
      <c r="Q440">
        <v>4.5678684079486276</v>
      </c>
      <c r="R440">
        <v>13.842071634168445</v>
      </c>
      <c r="S440">
        <v>2.949120166086086</v>
      </c>
    </row>
    <row r="441" spans="1:19" x14ac:dyDescent="0.25">
      <c r="A441">
        <v>29.999999997751168</v>
      </c>
      <c r="B441">
        <v>0.43333403591523717</v>
      </c>
      <c r="C441">
        <v>4.703399612131693</v>
      </c>
      <c r="D441">
        <v>0.33650169236882277</v>
      </c>
      <c r="E441">
        <v>11.456654355127544</v>
      </c>
      <c r="F441">
        <v>0.54895042957072648</v>
      </c>
      <c r="G441">
        <v>1.4047843671799678</v>
      </c>
      <c r="H441">
        <v>1.9158411067686236</v>
      </c>
      <c r="I441">
        <v>10.907329885554102</v>
      </c>
      <c r="J441">
        <v>5.3902907752881593</v>
      </c>
      <c r="K441">
        <v>0.72657470123100965</v>
      </c>
      <c r="L441">
        <v>2.2841492506782801E-2</v>
      </c>
      <c r="M441">
        <v>4.3518219824822006</v>
      </c>
      <c r="N441">
        <v>13.837717842284066</v>
      </c>
      <c r="O441">
        <v>18.373976276114615</v>
      </c>
      <c r="P441">
        <v>48.883624490045165</v>
      </c>
      <c r="Q441">
        <v>5.3902907752881601</v>
      </c>
      <c r="R441">
        <v>13.837717842284066</v>
      </c>
      <c r="S441">
        <v>2.9537480325516174</v>
      </c>
    </row>
    <row r="442" spans="1:19" x14ac:dyDescent="0.25">
      <c r="A442">
        <v>29.999999997823913</v>
      </c>
      <c r="B442">
        <v>0.45371639692538657</v>
      </c>
      <c r="C442">
        <v>4.6591576466792057</v>
      </c>
      <c r="D442">
        <v>0.32890666597196333</v>
      </c>
      <c r="E442">
        <v>11.351700956657057</v>
      </c>
      <c r="F442">
        <v>0.54335804729827908</v>
      </c>
      <c r="G442">
        <v>1.3902471763766346</v>
      </c>
      <c r="H442">
        <v>1.9182972417154833</v>
      </c>
      <c r="I442">
        <v>10.643822822565845</v>
      </c>
      <c r="J442">
        <v>6.1548325885292057</v>
      </c>
      <c r="K442">
        <v>0.75461270499048405</v>
      </c>
      <c r="L442">
        <v>2.2337484351221414E-2</v>
      </c>
      <c r="M442">
        <v>4.3930533245409</v>
      </c>
      <c r="N442">
        <v>13.705027869737354</v>
      </c>
      <c r="O442">
        <v>18.890174610136533</v>
      </c>
      <c r="P442">
        <v>48.72708688773244</v>
      </c>
      <c r="Q442">
        <v>6.1548325885292057</v>
      </c>
      <c r="R442">
        <v>13.705027869737354</v>
      </c>
      <c r="S442">
        <v>2.9315193366340653</v>
      </c>
    </row>
    <row r="443" spans="1:19" x14ac:dyDescent="0.25">
      <c r="A443">
        <v>29.999999997888519</v>
      </c>
      <c r="B443">
        <v>0.47213380912796493</v>
      </c>
      <c r="C443">
        <v>4.5605727517014412</v>
      </c>
      <c r="D443">
        <v>0.3194060499797301</v>
      </c>
      <c r="E443">
        <v>11.113153339374961</v>
      </c>
      <c r="F443">
        <v>0.53132694725514651</v>
      </c>
      <c r="G443">
        <v>1.359360039076243</v>
      </c>
      <c r="H443">
        <v>1.9207121962138018</v>
      </c>
      <c r="I443">
        <v>10.409984155169711</v>
      </c>
      <c r="J443">
        <v>6.8178905802906788</v>
      </c>
      <c r="K443">
        <v>0.77979017608620449</v>
      </c>
      <c r="L443">
        <v>2.1691876968433183E-2</v>
      </c>
      <c r="M443">
        <v>4.428846598149673</v>
      </c>
      <c r="N443">
        <v>13.41286434554064</v>
      </c>
      <c r="O443">
        <v>19.316111178892097</v>
      </c>
      <c r="P443">
        <v>48.355952934403994</v>
      </c>
      <c r="Q443">
        <v>6.8178905802906788</v>
      </c>
      <c r="R443">
        <v>13.41286434554064</v>
      </c>
      <c r="S443">
        <v>2.8761154307018484</v>
      </c>
    </row>
    <row r="444" spans="1:19" x14ac:dyDescent="0.25">
      <c r="A444">
        <v>29.99999999794403</v>
      </c>
      <c r="B444">
        <v>0.4879489208193899</v>
      </c>
      <c r="C444">
        <v>4.4122810015963596</v>
      </c>
      <c r="D444">
        <v>0.30560682930177763</v>
      </c>
      <c r="E444">
        <v>10.75397158062375</v>
      </c>
      <c r="F444">
        <v>0.51359830896878134</v>
      </c>
      <c r="G444">
        <v>1.3139308350220193</v>
      </c>
      <c r="H444">
        <v>1.9233950932122497</v>
      </c>
      <c r="I444">
        <v>10.212296886476128</v>
      </c>
      <c r="J444">
        <v>7.3590475875934365</v>
      </c>
      <c r="K444">
        <v>0.80126927122375902</v>
      </c>
      <c r="L444">
        <v>2.0765752588466559E-2</v>
      </c>
      <c r="M444">
        <v>4.4583749206258663</v>
      </c>
      <c r="N444">
        <v>12.974541416634517</v>
      </c>
      <c r="O444">
        <v>19.638357799246293</v>
      </c>
      <c r="P444">
        <v>47.7873374742761</v>
      </c>
      <c r="Q444">
        <v>7.3590475875934374</v>
      </c>
      <c r="R444">
        <v>12.974541416634517</v>
      </c>
      <c r="S444">
        <v>2.7899300121365744</v>
      </c>
    </row>
    <row r="445" spans="1:19" x14ac:dyDescent="0.25">
      <c r="A445">
        <v>29.999999998002657</v>
      </c>
      <c r="B445">
        <v>0.5043901286227036</v>
      </c>
      <c r="C445">
        <v>4.3687880128976451</v>
      </c>
      <c r="D445">
        <v>0.29888938094538958</v>
      </c>
      <c r="E445">
        <v>10.651321044459962</v>
      </c>
      <c r="F445">
        <v>0.50817355338169423</v>
      </c>
      <c r="G445">
        <v>1.299985066665478</v>
      </c>
      <c r="H445">
        <v>1.9272770424833632</v>
      </c>
      <c r="I445">
        <v>10.010215416347791</v>
      </c>
      <c r="J445">
        <v>7.8847225339232212</v>
      </c>
      <c r="K445">
        <v>0.82343905238229798</v>
      </c>
      <c r="L445">
        <v>2.0318065031866665E-2</v>
      </c>
      <c r="M445">
        <v>4.4876718753151996</v>
      </c>
      <c r="N445">
        <v>12.845367793762627</v>
      </c>
      <c r="O445">
        <v>19.971581020286298</v>
      </c>
      <c r="P445">
        <v>47.631547184975538</v>
      </c>
      <c r="Q445">
        <v>7.8847225339232212</v>
      </c>
      <c r="R445">
        <v>12.845367793762627</v>
      </c>
      <c r="S445">
        <v>2.7675036348956046</v>
      </c>
    </row>
    <row r="446" spans="1:19" x14ac:dyDescent="0.25">
      <c r="A446">
        <v>29.99999999806343</v>
      </c>
      <c r="B446">
        <v>0.5207944256258622</v>
      </c>
      <c r="C446">
        <v>4.4263518149229277</v>
      </c>
      <c r="D446">
        <v>0.29771750963148041</v>
      </c>
      <c r="E446">
        <v>10.796821225716354</v>
      </c>
      <c r="F446">
        <v>0.51464555910813481</v>
      </c>
      <c r="G446">
        <v>1.3165316245841729</v>
      </c>
      <c r="H446">
        <v>1.9325992099333191</v>
      </c>
      <c r="I446">
        <v>9.8130173965152672</v>
      </c>
      <c r="J446">
        <v>8.3575095490854459</v>
      </c>
      <c r="K446">
        <v>0.84536464241803522</v>
      </c>
      <c r="L446">
        <v>2.0257716269182689E-2</v>
      </c>
      <c r="M446">
        <v>4.5150869011216352</v>
      </c>
      <c r="N446">
        <v>13.014050800472303</v>
      </c>
      <c r="O446">
        <v>20.285639653444317</v>
      </c>
      <c r="P446">
        <v>47.872862157652371</v>
      </c>
      <c r="Q446">
        <v>8.3575095490854459</v>
      </c>
      <c r="R446">
        <v>13.014050800472303</v>
      </c>
      <c r="S446">
        <v>2.8062653443239687</v>
      </c>
    </row>
    <row r="447" spans="1:19" x14ac:dyDescent="0.25">
      <c r="A447">
        <v>29.999999998115403</v>
      </c>
      <c r="B447">
        <v>0.5339740146300086</v>
      </c>
      <c r="C447">
        <v>4.4227820448342321</v>
      </c>
      <c r="D447">
        <v>0.29025851535714936</v>
      </c>
      <c r="E447">
        <v>10.794202702169654</v>
      </c>
      <c r="F447">
        <v>0.51417460036478924</v>
      </c>
      <c r="G447">
        <v>1.3153034410800872</v>
      </c>
      <c r="H447">
        <v>1.9383947049488242</v>
      </c>
      <c r="I447">
        <v>9.6589509018278878</v>
      </c>
      <c r="J447">
        <v>8.6836768138390514</v>
      </c>
      <c r="K447">
        <v>0.86280294736320373</v>
      </c>
      <c r="L447">
        <v>1.9797431186250963E-2</v>
      </c>
      <c r="M447">
        <v>4.5353270602779334</v>
      </c>
      <c r="N447">
        <v>13.002540977854432</v>
      </c>
      <c r="O447">
        <v>20.474183407574014</v>
      </c>
      <c r="P447">
        <v>47.870695316551327</v>
      </c>
      <c r="Q447">
        <v>8.6836768138390514</v>
      </c>
      <c r="R447">
        <v>13.002540977854432</v>
      </c>
      <c r="S447">
        <v>2.8069849120797117</v>
      </c>
    </row>
    <row r="448" spans="1:19" x14ac:dyDescent="0.25">
      <c r="A448">
        <v>29.999999998163656</v>
      </c>
      <c r="B448">
        <v>0.54519245875927669</v>
      </c>
      <c r="C448">
        <v>4.4091258372304463</v>
      </c>
      <c r="D448">
        <v>0.28346828091859672</v>
      </c>
      <c r="E448">
        <v>10.766049888983352</v>
      </c>
      <c r="F448">
        <v>0.51251909068392931</v>
      </c>
      <c r="G448">
        <v>1.3110461254532417</v>
      </c>
      <c r="H448">
        <v>1.9448366527131959</v>
      </c>
      <c r="I448">
        <v>9.5320778046959571</v>
      </c>
      <c r="J448">
        <v>8.9052326129743911</v>
      </c>
      <c r="K448">
        <v>0.87748111755760672</v>
      </c>
      <c r="L448">
        <v>1.937355322589324E-2</v>
      </c>
      <c r="M448">
        <v>4.5507678004957075</v>
      </c>
      <c r="N448">
        <v>12.961656917452174</v>
      </c>
      <c r="O448">
        <v>20.579660924588254</v>
      </c>
      <c r="P448">
        <v>47.827401680192494</v>
      </c>
      <c r="Q448">
        <v>8.9052326129743911</v>
      </c>
      <c r="R448">
        <v>12.961656917452174</v>
      </c>
      <c r="S448">
        <v>2.8012360502429434</v>
      </c>
    </row>
    <row r="449" spans="1:19" x14ac:dyDescent="0.25">
      <c r="A449">
        <v>29.999999998205706</v>
      </c>
      <c r="B449">
        <v>0.55391349476639873</v>
      </c>
      <c r="C449">
        <v>4.3462669936943801</v>
      </c>
      <c r="D449">
        <v>0.27394597954680772</v>
      </c>
      <c r="E449">
        <v>10.616824997611033</v>
      </c>
      <c r="F449">
        <v>0.5051493645982138</v>
      </c>
      <c r="G449">
        <v>1.292172530120429</v>
      </c>
      <c r="H449">
        <v>1.9510705400563024</v>
      </c>
      <c r="I449">
        <v>9.4372607394992514</v>
      </c>
      <c r="J449">
        <v>9.0227752735253883</v>
      </c>
      <c r="K449">
        <v>0.8887452862425248</v>
      </c>
      <c r="L449">
        <v>1.8763966215344086E-2</v>
      </c>
      <c r="M449">
        <v>4.5610797732439279</v>
      </c>
      <c r="N449">
        <v>12.775769899178146</v>
      </c>
      <c r="O449">
        <v>20.595609585888134</v>
      </c>
      <c r="P449">
        <v>47.588273358542956</v>
      </c>
      <c r="Q449">
        <v>9.0227752735253883</v>
      </c>
      <c r="R449">
        <v>12.775769899178146</v>
      </c>
      <c r="S449">
        <v>2.7650189718864282</v>
      </c>
    </row>
    <row r="450" spans="1:19" x14ac:dyDescent="0.25">
      <c r="A450">
        <v>29.999999998240568</v>
      </c>
      <c r="B450">
        <v>0.56021116664712201</v>
      </c>
      <c r="C450">
        <v>4.2212286612775554</v>
      </c>
      <c r="D450">
        <v>0.25961942159936585</v>
      </c>
      <c r="E450">
        <v>10.31534949021891</v>
      </c>
      <c r="F450">
        <v>0.49062802863788374</v>
      </c>
      <c r="G450">
        <v>1.2549822977718972</v>
      </c>
      <c r="H450">
        <v>1.9566360166190571</v>
      </c>
      <c r="I450">
        <v>9.3718304218170925</v>
      </c>
      <c r="J450">
        <v>9.0596891738993612</v>
      </c>
      <c r="K450">
        <v>0.89676140189959552</v>
      </c>
      <c r="L450">
        <v>1.7839788753582466E-2</v>
      </c>
      <c r="M450">
        <v>4.5670695794966871</v>
      </c>
      <c r="N450">
        <v>12.406355924629212</v>
      </c>
      <c r="O450">
        <v>20.539171645421142</v>
      </c>
      <c r="P450">
        <v>47.102019064393303</v>
      </c>
      <c r="Q450">
        <v>9.0596891738993612</v>
      </c>
      <c r="R450">
        <v>12.406355924629212</v>
      </c>
      <c r="S450">
        <v>2.6903324763986847</v>
      </c>
    </row>
    <row r="451" spans="1:19" x14ac:dyDescent="0.25">
      <c r="A451">
        <v>29.999999998274539</v>
      </c>
      <c r="B451">
        <v>0.56536230164371326</v>
      </c>
      <c r="C451">
        <v>4.136098743399705</v>
      </c>
      <c r="D451">
        <v>0.2478416943754411</v>
      </c>
      <c r="E451">
        <v>10.111247799205474</v>
      </c>
      <c r="F451">
        <v>0.48079862493946424</v>
      </c>
      <c r="G451">
        <v>1.2297882025285463</v>
      </c>
      <c r="H451">
        <v>1.9624748909753995</v>
      </c>
      <c r="I451">
        <v>9.321381998068146</v>
      </c>
      <c r="J451">
        <v>9.0374852775811583</v>
      </c>
      <c r="K451">
        <v>0.90319847097229655</v>
      </c>
      <c r="L451">
        <v>1.7089590217444609E-2</v>
      </c>
      <c r="M451">
        <v>4.5703879483017058</v>
      </c>
      <c r="N451">
        <v>12.154331298336473</v>
      </c>
      <c r="O451">
        <v>20.448472267526334</v>
      </c>
      <c r="P451">
        <v>46.771137364366886</v>
      </c>
      <c r="Q451">
        <v>9.0374852775811583</v>
      </c>
      <c r="R451">
        <v>12.154331298336473</v>
      </c>
      <c r="S451">
        <v>2.6394716765581245</v>
      </c>
    </row>
    <row r="452" spans="1:19" x14ac:dyDescent="0.25">
      <c r="A452">
        <v>29.999999998308059</v>
      </c>
      <c r="B452">
        <v>0.56931078924838707</v>
      </c>
      <c r="C452">
        <v>4.0963266054434326</v>
      </c>
      <c r="D452">
        <v>0.23938757856493745</v>
      </c>
      <c r="E452">
        <v>10.018123405740468</v>
      </c>
      <c r="F452">
        <v>0.47626516463757945</v>
      </c>
      <c r="G452">
        <v>1.2182287002928356</v>
      </c>
      <c r="H452">
        <v>1.9686018306307613</v>
      </c>
      <c r="I452">
        <v>9.286407597084164</v>
      </c>
      <c r="J452">
        <v>8.9549885977465156</v>
      </c>
      <c r="K452">
        <v>0.90799244586668859</v>
      </c>
      <c r="L452">
        <v>1.6560106667817473E-2</v>
      </c>
      <c r="M452">
        <v>4.5709460573159735</v>
      </c>
      <c r="N452">
        <v>12.036248591009437</v>
      </c>
      <c r="O452">
        <v>20.324373151339604</v>
      </c>
      <c r="P452">
        <v>46.617642242235704</v>
      </c>
      <c r="Q452">
        <v>8.9549885977465156</v>
      </c>
      <c r="R452">
        <v>12.036248591009437</v>
      </c>
      <c r="S452">
        <v>2.6158839631402824</v>
      </c>
    </row>
    <row r="453" spans="1:19" x14ac:dyDescent="0.25">
      <c r="A453">
        <v>29.99999999834009</v>
      </c>
      <c r="B453">
        <v>0.57185489689740732</v>
      </c>
      <c r="C453">
        <v>4.0802220360009649</v>
      </c>
      <c r="D453">
        <v>0.23238256305579752</v>
      </c>
      <c r="E453">
        <v>9.9831849295436541</v>
      </c>
      <c r="F453">
        <v>0.4745462370484646</v>
      </c>
      <c r="G453">
        <v>1.2139249348584342</v>
      </c>
      <c r="H453">
        <v>1.9746710156387017</v>
      </c>
      <c r="I453">
        <v>9.2687366841891894</v>
      </c>
      <c r="J453">
        <v>8.816880122379569</v>
      </c>
      <c r="K453">
        <v>0.91090902638639293</v>
      </c>
      <c r="L453">
        <v>1.612954761690882E-2</v>
      </c>
      <c r="M453">
        <v>4.5686902054890899</v>
      </c>
      <c r="N453">
        <v>11.988195525380485</v>
      </c>
      <c r="O453">
        <v>20.166922692150994</v>
      </c>
      <c r="P453">
        <v>46.556115595744814</v>
      </c>
      <c r="Q453">
        <v>8.816880122379569</v>
      </c>
      <c r="R453">
        <v>11.988195525380485</v>
      </c>
      <c r="S453">
        <v>2.6063375333044885</v>
      </c>
    </row>
    <row r="454" spans="1:19" x14ac:dyDescent="0.25">
      <c r="A454">
        <v>29.999999998370505</v>
      </c>
      <c r="B454">
        <v>0.57299980993774935</v>
      </c>
      <c r="C454">
        <v>4.074680269787577</v>
      </c>
      <c r="D454">
        <v>0.22605485149874191</v>
      </c>
      <c r="E454">
        <v>9.9742093776774681</v>
      </c>
      <c r="F454">
        <v>0.47412270362818343</v>
      </c>
      <c r="G454">
        <v>1.2129448740131712</v>
      </c>
      <c r="H454">
        <v>1.9804120420904872</v>
      </c>
      <c r="I454">
        <v>9.2681637214568209</v>
      </c>
      <c r="J454">
        <v>8.6306365888832151</v>
      </c>
      <c r="K454">
        <v>0.91197851125694485</v>
      </c>
      <c r="L454">
        <v>1.5746079059729527E-2</v>
      </c>
      <c r="M454">
        <v>4.5637882957997284</v>
      </c>
      <c r="N454">
        <v>11.971509057453856</v>
      </c>
      <c r="O454">
        <v>19.979648975789207</v>
      </c>
      <c r="P454">
        <v>46.535011884913409</v>
      </c>
      <c r="Q454">
        <v>8.6306365888832151</v>
      </c>
      <c r="R454">
        <v>11.971509057453856</v>
      </c>
      <c r="S454">
        <v>2.6028800440594226</v>
      </c>
    </row>
    <row r="455" spans="1:19" x14ac:dyDescent="0.25">
      <c r="A455">
        <v>29.999999998398717</v>
      </c>
      <c r="B455">
        <v>0.57283056320916448</v>
      </c>
      <c r="C455">
        <v>4.057773994510991</v>
      </c>
      <c r="D455">
        <v>0.21929047726916154</v>
      </c>
      <c r="E455">
        <v>9.9372202169422437</v>
      </c>
      <c r="F455">
        <v>0.4724219347635028</v>
      </c>
      <c r="G455">
        <v>1.2086973941309469</v>
      </c>
      <c r="H455">
        <v>1.9854333152057571</v>
      </c>
      <c r="I455">
        <v>9.2833235268530352</v>
      </c>
      <c r="J455">
        <v>8.4104687509540348</v>
      </c>
      <c r="K455">
        <v>0.91134074985857194</v>
      </c>
      <c r="L455">
        <v>1.5332580695172271E-2</v>
      </c>
      <c r="M455">
        <v>4.5566780450095123</v>
      </c>
      <c r="N455">
        <v>11.921553013212636</v>
      </c>
      <c r="O455">
        <v>19.769225263815791</v>
      </c>
      <c r="P455">
        <v>46.468234579224728</v>
      </c>
      <c r="Q455">
        <v>8.4104687509540348</v>
      </c>
      <c r="R455">
        <v>11.921553013212636</v>
      </c>
      <c r="S455">
        <v>2.5922479550119033</v>
      </c>
    </row>
    <row r="456" spans="1:19" x14ac:dyDescent="0.25">
      <c r="A456">
        <v>29.999999998425174</v>
      </c>
      <c r="B456">
        <v>0.57151067884518636</v>
      </c>
      <c r="C456">
        <v>4.0316268291680863</v>
      </c>
      <c r="D456">
        <v>0.21311724957948378</v>
      </c>
      <c r="E456">
        <v>9.877143713832842</v>
      </c>
      <c r="F456">
        <v>0.46963230871917255</v>
      </c>
      <c r="G456">
        <v>1.2016887259338918</v>
      </c>
      <c r="H456">
        <v>1.9896837995972156</v>
      </c>
      <c r="I456">
        <v>9.3123294179044969</v>
      </c>
      <c r="J456">
        <v>8.1643330869655255</v>
      </c>
      <c r="K456">
        <v>0.90921762945077922</v>
      </c>
      <c r="L456">
        <v>1.494863521909043E-2</v>
      </c>
      <c r="M456">
        <v>4.5476783015820468</v>
      </c>
      <c r="N456">
        <v>11.844906620425107</v>
      </c>
      <c r="O456">
        <v>19.542569784650173</v>
      </c>
      <c r="P456">
        <v>46.364719504503839</v>
      </c>
      <c r="Q456">
        <v>8.1643330869655255</v>
      </c>
      <c r="R456">
        <v>11.844906620425105</v>
      </c>
      <c r="S456">
        <v>2.575915467293131</v>
      </c>
    </row>
    <row r="457" spans="1:19" x14ac:dyDescent="0.25">
      <c r="A457">
        <v>29.999999998450839</v>
      </c>
      <c r="B457">
        <v>0.56910559926473747</v>
      </c>
      <c r="C457">
        <v>4.0125806913411513</v>
      </c>
      <c r="D457">
        <v>0.20720499530293446</v>
      </c>
      <c r="E457">
        <v>9.8340415103013648</v>
      </c>
      <c r="F457">
        <v>0.46770200739717244</v>
      </c>
      <c r="G457">
        <v>1.1968634489292718</v>
      </c>
      <c r="H457">
        <v>1.9933167897580988</v>
      </c>
      <c r="I457">
        <v>9.3547105177200862</v>
      </c>
      <c r="J457">
        <v>7.8921790567346877</v>
      </c>
      <c r="K457">
        <v>0.90569039067266255</v>
      </c>
      <c r="L457">
        <v>1.4587495540689183E-2</v>
      </c>
      <c r="M457">
        <v>4.5367780862692042</v>
      </c>
      <c r="N457">
        <v>11.78879448995392</v>
      </c>
      <c r="O457">
        <v>19.303873590500235</v>
      </c>
      <c r="P457">
        <v>46.287498250987476</v>
      </c>
      <c r="Q457">
        <v>7.8921790567346877</v>
      </c>
      <c r="R457">
        <v>11.78879448995392</v>
      </c>
      <c r="S457">
        <v>2.5634786577125812</v>
      </c>
    </row>
    <row r="458" spans="1:19" x14ac:dyDescent="0.25">
      <c r="A458">
        <v>29.99999999847606</v>
      </c>
      <c r="B458">
        <v>0.56564047267434214</v>
      </c>
      <c r="C458">
        <v>4.0059559971950502</v>
      </c>
      <c r="D458">
        <v>0.20190255171622906</v>
      </c>
      <c r="E458">
        <v>9.8210089177172488</v>
      </c>
      <c r="F458">
        <v>0.4672554412743703</v>
      </c>
      <c r="G458">
        <v>1.1957952774209863</v>
      </c>
      <c r="H458">
        <v>1.996450060070696</v>
      </c>
      <c r="I458">
        <v>9.4101715866346556</v>
      </c>
      <c r="J458">
        <v>7.5967144057596885</v>
      </c>
      <c r="K458">
        <v>0.90079289419312303</v>
      </c>
      <c r="L458">
        <v>1.4270536897870625E-2</v>
      </c>
      <c r="M458">
        <v>4.5240221749888976</v>
      </c>
      <c r="N458">
        <v>11.768938638992912</v>
      </c>
      <c r="O458">
        <v>19.057115648681627</v>
      </c>
      <c r="P458">
        <v>46.257558656474281</v>
      </c>
      <c r="Q458">
        <v>7.5967144057596885</v>
      </c>
      <c r="R458">
        <v>11.768938638992914</v>
      </c>
      <c r="S458">
        <v>2.5581865586657151</v>
      </c>
    </row>
    <row r="459" spans="1:19" x14ac:dyDescent="0.25">
      <c r="A459">
        <v>29.999999998500559</v>
      </c>
      <c r="B459">
        <v>0.56123002558181423</v>
      </c>
      <c r="C459">
        <v>4.0029698901843549</v>
      </c>
      <c r="D459">
        <v>0.1974036565346883</v>
      </c>
      <c r="E459">
        <v>9.8164210628337898</v>
      </c>
      <c r="F459">
        <v>0.46721994643964532</v>
      </c>
      <c r="G459">
        <v>1.1958244083508005</v>
      </c>
      <c r="H459">
        <v>1.9991401500275452</v>
      </c>
      <c r="I459">
        <v>9.4769699310917499</v>
      </c>
      <c r="J459">
        <v>7.2875179665775152</v>
      </c>
      <c r="K459">
        <v>0.89468201566320971</v>
      </c>
      <c r="L459">
        <v>1.4002815315481445E-2</v>
      </c>
      <c r="M459">
        <v>4.5097682190329893</v>
      </c>
      <c r="N459">
        <v>11.75987922325746</v>
      </c>
      <c r="O459">
        <v>18.807791667301942</v>
      </c>
      <c r="P459">
        <v>46.241068988425653</v>
      </c>
      <c r="Q459">
        <v>7.2875179665775152</v>
      </c>
      <c r="R459">
        <v>11.75987922325746</v>
      </c>
      <c r="S459">
        <v>2.5548958526620158</v>
      </c>
    </row>
    <row r="460" spans="1:19" x14ac:dyDescent="0.25">
      <c r="A460">
        <v>29.999999998524526</v>
      </c>
      <c r="B460">
        <v>0.55596096500912495</v>
      </c>
      <c r="C460">
        <v>4.0029054126682713</v>
      </c>
      <c r="D460">
        <v>0.19286532509235105</v>
      </c>
      <c r="E460">
        <v>9.8185390219930735</v>
      </c>
      <c r="F460">
        <v>0.46755484555104099</v>
      </c>
      <c r="G460">
        <v>1.1968093234741237</v>
      </c>
      <c r="H460">
        <v>2.0015514125000129</v>
      </c>
      <c r="I460">
        <v>9.5539728587667732</v>
      </c>
      <c r="J460">
        <v>6.9696069867801116</v>
      </c>
      <c r="K460">
        <v>0.88747049141090306</v>
      </c>
      <c r="L460">
        <v>1.3736291878396562E-2</v>
      </c>
      <c r="M460">
        <v>4.494206263890403</v>
      </c>
      <c r="N460">
        <v>11.759005446584146</v>
      </c>
      <c r="O460">
        <v>18.559657022408253</v>
      </c>
      <c r="P460">
        <v>46.234634892312506</v>
      </c>
      <c r="Q460">
        <v>6.9696069867801116</v>
      </c>
      <c r="R460">
        <v>11.759005446584146</v>
      </c>
      <c r="S460">
        <v>2.5530081620605154</v>
      </c>
    </row>
    <row r="461" spans="1:19" x14ac:dyDescent="0.25">
      <c r="A461">
        <v>29.999999998550496</v>
      </c>
      <c r="B461">
        <v>0.54924596224278344</v>
      </c>
      <c r="C461">
        <v>4.0624955340649862</v>
      </c>
      <c r="D461">
        <v>0.19193654225505</v>
      </c>
      <c r="E461">
        <v>9.9665754136731355</v>
      </c>
      <c r="F461">
        <v>0.4748481861704768</v>
      </c>
      <c r="G461">
        <v>1.2156344315488492</v>
      </c>
      <c r="H461">
        <v>2.0040557511624413</v>
      </c>
      <c r="I461">
        <v>9.6497197307217473</v>
      </c>
      <c r="J461">
        <v>6.6135310045530389</v>
      </c>
      <c r="K461">
        <v>0.87835873185253066</v>
      </c>
      <c r="L461">
        <v>1.3716580151354709E-2</v>
      </c>
      <c r="M461">
        <v>4.4756956015496234</v>
      </c>
      <c r="N461">
        <v>11.933617580784372</v>
      </c>
      <c r="O461">
        <v>18.307327733202985</v>
      </c>
      <c r="P461">
        <v>46.460736068505774</v>
      </c>
      <c r="Q461">
        <v>6.613531004553038</v>
      </c>
      <c r="R461">
        <v>11.933617580784372</v>
      </c>
      <c r="S461">
        <v>2.5868230540884896</v>
      </c>
    </row>
    <row r="462" spans="1:19" x14ac:dyDescent="0.25">
      <c r="A462">
        <v>29.999999998578296</v>
      </c>
      <c r="B462">
        <v>0.54100528037867446</v>
      </c>
      <c r="C462">
        <v>4.1804288283474555</v>
      </c>
      <c r="D462">
        <v>0.19591740232887792</v>
      </c>
      <c r="E462">
        <v>10.257336005507643</v>
      </c>
      <c r="F462">
        <v>0.48887566710460389</v>
      </c>
      <c r="G462">
        <v>1.2518061524803425</v>
      </c>
      <c r="H462">
        <v>2.0066123795221205</v>
      </c>
      <c r="I462">
        <v>9.7654040580201933</v>
      </c>
      <c r="J462">
        <v>6.2258754777293159</v>
      </c>
      <c r="K462">
        <v>0.86724870562906342</v>
      </c>
      <c r="L462">
        <v>1.4017195235488824E-2</v>
      </c>
      <c r="M462">
        <v>4.4542006715414493</v>
      </c>
      <c r="N462">
        <v>12.280773041826691</v>
      </c>
      <c r="O462">
        <v>18.058176469272709</v>
      </c>
      <c r="P462">
        <v>46.915369334725895</v>
      </c>
      <c r="Q462">
        <v>6.2258754777293159</v>
      </c>
      <c r="R462">
        <v>12.280773041826691</v>
      </c>
      <c r="S462">
        <v>2.655859355377705</v>
      </c>
    </row>
    <row r="463" spans="1:19" x14ac:dyDescent="0.25">
      <c r="A463">
        <v>29.999999998604991</v>
      </c>
      <c r="B463">
        <v>0.53221242205590513</v>
      </c>
      <c r="C463">
        <v>4.2705984749054231</v>
      </c>
      <c r="D463">
        <v>0.19953647927934492</v>
      </c>
      <c r="E463">
        <v>10.479459317896792</v>
      </c>
      <c r="F463">
        <v>0.49963394376889597</v>
      </c>
      <c r="G463">
        <v>1.2796101993130944</v>
      </c>
      <c r="H463">
        <v>2.0089144081522003</v>
      </c>
      <c r="I463">
        <v>9.8880853093704211</v>
      </c>
      <c r="J463">
        <v>5.8539206336318657</v>
      </c>
      <c r="K463">
        <v>0.85544784220827341</v>
      </c>
      <c r="L463">
        <v>1.4281338672196445E-2</v>
      </c>
      <c r="M463">
        <v>4.432183965763536</v>
      </c>
      <c r="N463">
        <v>12.54662881137266</v>
      </c>
      <c r="O463">
        <v>17.823075105269126</v>
      </c>
      <c r="P463">
        <v>47.261050835824456</v>
      </c>
      <c r="Q463">
        <v>5.8539206336318657</v>
      </c>
      <c r="R463">
        <v>12.546628811372662</v>
      </c>
      <c r="S463">
        <v>2.7081286755169205</v>
      </c>
    </row>
    <row r="464" spans="1:19" x14ac:dyDescent="0.25">
      <c r="A464">
        <v>29.999999998631118</v>
      </c>
      <c r="B464">
        <v>0.52293798557345661</v>
      </c>
      <c r="C464">
        <v>4.3298793579322519</v>
      </c>
      <c r="D464">
        <v>0.20274484071740534</v>
      </c>
      <c r="E464">
        <v>10.625106243875925</v>
      </c>
      <c r="F464">
        <v>0.50672815158814188</v>
      </c>
      <c r="G464">
        <v>1.2980078253689671</v>
      </c>
      <c r="H464">
        <v>2.0110286167216702</v>
      </c>
      <c r="I464">
        <v>10.017523903545701</v>
      </c>
      <c r="J464">
        <v>5.4956372814417911</v>
      </c>
      <c r="K464">
        <v>0.84303585695730576</v>
      </c>
      <c r="L464">
        <v>1.4505500729419465E-2</v>
      </c>
      <c r="M464">
        <v>4.4096301075139701</v>
      </c>
      <c r="N464">
        <v>12.721849814612018</v>
      </c>
      <c r="O464">
        <v>17.598922525309415</v>
      </c>
      <c r="P464">
        <v>47.485404403687269</v>
      </c>
      <c r="Q464">
        <v>5.4956372814417911</v>
      </c>
      <c r="R464">
        <v>12.721849814612018</v>
      </c>
      <c r="S464">
        <v>2.7417426175294515</v>
      </c>
    </row>
    <row r="465" spans="1:19" x14ac:dyDescent="0.25">
      <c r="A465">
        <v>29.999999998655266</v>
      </c>
      <c r="B465">
        <v>0.51395919075558594</v>
      </c>
      <c r="C465">
        <v>4.3199235889896785</v>
      </c>
      <c r="D465">
        <v>0.20391803650797444</v>
      </c>
      <c r="E465">
        <v>10.600195672936621</v>
      </c>
      <c r="F465">
        <v>0.50565326594024373</v>
      </c>
      <c r="G465">
        <v>1.2954093101279704</v>
      </c>
      <c r="H465">
        <v>2.0128125545254996</v>
      </c>
      <c r="I465">
        <v>10.143103231878399</v>
      </c>
      <c r="J465">
        <v>5.1744138959974668</v>
      </c>
      <c r="K465">
        <v>0.83103595224128401</v>
      </c>
      <c r="L465">
        <v>1.4569418941440182E-2</v>
      </c>
      <c r="M465">
        <v>4.3882790280324047</v>
      </c>
      <c r="N465">
        <v>12.693824905876866</v>
      </c>
      <c r="O465">
        <v>17.388510388115801</v>
      </c>
      <c r="P465">
        <v>47.439059063913341</v>
      </c>
      <c r="Q465">
        <v>5.1744138959974668</v>
      </c>
      <c r="R465">
        <v>12.693824905876866</v>
      </c>
      <c r="S465">
        <v>2.7338145627575696</v>
      </c>
    </row>
    <row r="466" spans="1:19" x14ac:dyDescent="0.25">
      <c r="A466">
        <v>29.999999998677996</v>
      </c>
      <c r="B466">
        <v>0.50530821725671893</v>
      </c>
      <c r="C466">
        <v>4.2713977048499467</v>
      </c>
      <c r="D466">
        <v>0.2033494306936304</v>
      </c>
      <c r="E466">
        <v>10.480331352809451</v>
      </c>
      <c r="F466">
        <v>0.5000278579899502</v>
      </c>
      <c r="G466">
        <v>1.2811043966427174</v>
      </c>
      <c r="H466">
        <v>2.0142270250381524</v>
      </c>
      <c r="I466">
        <v>10.264176825040876</v>
      </c>
      <c r="J466">
        <v>4.8842779883323244</v>
      </c>
      <c r="K466">
        <v>0.81947616325061912</v>
      </c>
      <c r="L466">
        <v>1.4509524033857838E-2</v>
      </c>
      <c r="M466">
        <v>4.3681035782263304</v>
      </c>
      <c r="N466">
        <v>12.552158057239273</v>
      </c>
      <c r="O466">
        <v>17.19401936361119</v>
      </c>
      <c r="P466">
        <v>47.241518958920402</v>
      </c>
      <c r="Q466">
        <v>4.8842779883323244</v>
      </c>
      <c r="R466">
        <v>12.552158057239273</v>
      </c>
      <c r="S466">
        <v>2.7026470304714501</v>
      </c>
    </row>
    <row r="467" spans="1:19" x14ac:dyDescent="0.25">
      <c r="A467">
        <v>29.99999999870327</v>
      </c>
      <c r="B467">
        <v>0.49569344392098602</v>
      </c>
      <c r="C467">
        <v>4.3030882204304506</v>
      </c>
      <c r="D467">
        <v>0.20597186591194619</v>
      </c>
      <c r="E467">
        <v>10.557542234937921</v>
      </c>
      <c r="F467">
        <v>0.503814574240802</v>
      </c>
      <c r="G467">
        <v>1.2908374470981552</v>
      </c>
      <c r="H467">
        <v>2.0153564878272805</v>
      </c>
      <c r="I467">
        <v>10.398330818164524</v>
      </c>
      <c r="J467">
        <v>4.5808645531709393</v>
      </c>
      <c r="K467">
        <v>0.80661806703279493</v>
      </c>
      <c r="L467">
        <v>1.4684355031531831E-2</v>
      </c>
      <c r="M467">
        <v>4.3461580993752262</v>
      </c>
      <c r="N467">
        <v>12.645940756964457</v>
      </c>
      <c r="O467">
        <v>17.021041878185805</v>
      </c>
      <c r="P467">
        <v>47.356947785243534</v>
      </c>
      <c r="Q467">
        <v>4.5808645531709393</v>
      </c>
      <c r="R467">
        <v>12.645940756964457</v>
      </c>
      <c r="S467">
        <v>2.7195283935693393</v>
      </c>
    </row>
    <row r="468" spans="1:19" x14ac:dyDescent="0.25">
      <c r="A468">
        <v>29.999999998729361</v>
      </c>
      <c r="B468">
        <v>0.48606442580883952</v>
      </c>
      <c r="C468">
        <v>4.3699152257388443</v>
      </c>
      <c r="D468">
        <v>0.21044273857975102</v>
      </c>
      <c r="E468">
        <v>10.721294800715256</v>
      </c>
      <c r="F468">
        <v>0.51169245754593351</v>
      </c>
      <c r="G468">
        <v>1.3110899176484321</v>
      </c>
      <c r="H468">
        <v>2.0159150972123148</v>
      </c>
      <c r="I468">
        <v>10.531510392311434</v>
      </c>
      <c r="J468">
        <v>4.2952419401136961</v>
      </c>
      <c r="K468">
        <v>0.79371907384488649</v>
      </c>
      <c r="L468">
        <v>1.4986773086828812E-2</v>
      </c>
      <c r="M468">
        <v>4.3247801619291852</v>
      </c>
      <c r="N468">
        <v>12.843326355171163</v>
      </c>
      <c r="O468">
        <v>16.874957468620973</v>
      </c>
      <c r="P468">
        <v>47.610499564766421</v>
      </c>
      <c r="Q468">
        <v>4.2952419401136961</v>
      </c>
      <c r="R468">
        <v>12.843326355171163</v>
      </c>
      <c r="S468">
        <v>2.7577138604972213</v>
      </c>
    </row>
    <row r="469" spans="1:19" x14ac:dyDescent="0.25">
      <c r="A469">
        <v>29.999999998754575</v>
      </c>
      <c r="B469">
        <v>0.47733087981448696</v>
      </c>
      <c r="C469">
        <v>4.406758968169922</v>
      </c>
      <c r="D469">
        <v>0.21429608221948232</v>
      </c>
      <c r="E469">
        <v>10.811565239374151</v>
      </c>
      <c r="F469">
        <v>0.5160145004896729</v>
      </c>
      <c r="G469">
        <v>1.3222784151012934</v>
      </c>
      <c r="H469">
        <v>2.0159501200992285</v>
      </c>
      <c r="I469">
        <v>10.650582180461472</v>
      </c>
      <c r="J469">
        <v>4.0516212968927796</v>
      </c>
      <c r="K469">
        <v>0.78199506282600961</v>
      </c>
      <c r="L469">
        <v>1.5233494556292545E-2</v>
      </c>
      <c r="M469">
        <v>4.3060468518147648</v>
      </c>
      <c r="N469">
        <v>12.953184904015888</v>
      </c>
      <c r="O469">
        <v>16.749380656921929</v>
      </c>
      <c r="P469">
        <v>47.748244083923581</v>
      </c>
      <c r="Q469">
        <v>4.0516212968927796</v>
      </c>
      <c r="R469">
        <v>12.953184904015888</v>
      </c>
      <c r="S469">
        <v>2.7782500806771715</v>
      </c>
    </row>
    <row r="470" spans="1:19" x14ac:dyDescent="0.25">
      <c r="A470">
        <v>29.999999998779458</v>
      </c>
      <c r="B470">
        <v>0.46946676286195055</v>
      </c>
      <c r="C470">
        <v>4.4191033742174453</v>
      </c>
      <c r="D470">
        <v>0.21839409033647728</v>
      </c>
      <c r="E470">
        <v>10.841476576141948</v>
      </c>
      <c r="F470">
        <v>0.51737623030276259</v>
      </c>
      <c r="G470">
        <v>1.3259516794814938</v>
      </c>
      <c r="H470">
        <v>2.015637005669054</v>
      </c>
      <c r="I470">
        <v>10.755812735252768</v>
      </c>
      <c r="J470">
        <v>3.8456242608349056</v>
      </c>
      <c r="K470">
        <v>0.77141680292316572</v>
      </c>
      <c r="L470">
        <v>1.5480396000254316E-2</v>
      </c>
      <c r="M470">
        <v>4.2898700777216376</v>
      </c>
      <c r="N470">
        <v>12.991726462860097</v>
      </c>
      <c r="O470">
        <v>16.641745722748606</v>
      </c>
      <c r="P470">
        <v>47.791768712121538</v>
      </c>
      <c r="Q470">
        <v>3.8456242608349056</v>
      </c>
      <c r="R470">
        <v>12.991726462860097</v>
      </c>
      <c r="S470">
        <v>2.784501358781891</v>
      </c>
    </row>
    <row r="471" spans="1:19" x14ac:dyDescent="0.25">
      <c r="A471">
        <v>29.999999998802316</v>
      </c>
      <c r="B471">
        <v>0.46302823008146488</v>
      </c>
      <c r="C471">
        <v>4.3631871842269199</v>
      </c>
      <c r="D471">
        <v>0.217382093814876</v>
      </c>
      <c r="E471">
        <v>10.704272301487594</v>
      </c>
      <c r="F471">
        <v>0.51084795761655655</v>
      </c>
      <c r="G471">
        <v>1.3092334800483074</v>
      </c>
      <c r="H471">
        <v>2.0150730017751326</v>
      </c>
      <c r="I471">
        <v>10.840019671924495</v>
      </c>
      <c r="J471">
        <v>3.6878468145819108</v>
      </c>
      <c r="K471">
        <v>0.76274025033929993</v>
      </c>
      <c r="L471">
        <v>1.5389805625216213E-2</v>
      </c>
      <c r="M471">
        <v>4.2772774025412588</v>
      </c>
      <c r="N471">
        <v>12.828692262895689</v>
      </c>
      <c r="O471">
        <v>16.543551403055766</v>
      </c>
      <c r="P471">
        <v>47.567951246078046</v>
      </c>
      <c r="Q471">
        <v>3.6878468145819108</v>
      </c>
      <c r="R471">
        <v>12.828692262895689</v>
      </c>
      <c r="S471">
        <v>2.7495802405680396</v>
      </c>
    </row>
    <row r="472" spans="1:19" x14ac:dyDescent="0.25">
      <c r="A472">
        <v>29.999999998827427</v>
      </c>
      <c r="B472">
        <v>0.45690470584245257</v>
      </c>
      <c r="C472">
        <v>4.3755014820806641</v>
      </c>
      <c r="D472">
        <v>0.22114165496737515</v>
      </c>
      <c r="E472">
        <v>10.734556495989464</v>
      </c>
      <c r="F472">
        <v>0.51220071251687227</v>
      </c>
      <c r="G472">
        <v>1.3127832219308218</v>
      </c>
      <c r="H472">
        <v>2.0140300688415871</v>
      </c>
      <c r="I472">
        <v>10.917578927757713</v>
      </c>
      <c r="J472">
        <v>3.5492925928489463</v>
      </c>
      <c r="K472">
        <v>0.75447070711909225</v>
      </c>
      <c r="L472">
        <v>1.5618562464332637E-2</v>
      </c>
      <c r="M472">
        <v>4.2660862649385427</v>
      </c>
      <c r="N472">
        <v>12.867137675613899</v>
      </c>
      <c r="O472">
        <v>16.477998449111283</v>
      </c>
      <c r="P472">
        <v>47.613088272155075</v>
      </c>
      <c r="Q472">
        <v>3.5492925928489463</v>
      </c>
      <c r="R472">
        <v>12.867137675613899</v>
      </c>
      <c r="S472">
        <v>2.7562657481589148</v>
      </c>
    </row>
    <row r="473" spans="1:19" x14ac:dyDescent="0.25">
      <c r="A473">
        <v>29.999999998855554</v>
      </c>
      <c r="B473">
        <v>0.45128471584662755</v>
      </c>
      <c r="C473">
        <v>4.4832748500515427</v>
      </c>
      <c r="D473">
        <v>0.22932369767934163</v>
      </c>
      <c r="E473">
        <v>10.999704632487308</v>
      </c>
      <c r="F473">
        <v>0.52474596052761657</v>
      </c>
      <c r="G473">
        <v>1.3449924773804591</v>
      </c>
      <c r="H473">
        <v>2.0125375042308065</v>
      </c>
      <c r="I473">
        <v>10.984940971905703</v>
      </c>
      <c r="J473">
        <v>3.4363707135404078</v>
      </c>
      <c r="K473">
        <v>0.74685789132091718</v>
      </c>
      <c r="L473">
        <v>1.616287717552678E-2</v>
      </c>
      <c r="M473">
        <v>4.2568935424619276</v>
      </c>
      <c r="N473">
        <v>13.186531213594698</v>
      </c>
      <c r="O473">
        <v>16.455984541029668</v>
      </c>
      <c r="P473">
        <v>48.033326332828445</v>
      </c>
      <c r="Q473">
        <v>3.4363707135404078</v>
      </c>
      <c r="R473">
        <v>13.186531213594698</v>
      </c>
      <c r="S473">
        <v>2.8207757397749247</v>
      </c>
    </row>
    <row r="474" spans="1:19" x14ac:dyDescent="0.25">
      <c r="A474">
        <v>29.999999998881989</v>
      </c>
      <c r="B474">
        <v>0.44719708056742974</v>
      </c>
      <c r="C474">
        <v>4.5272487803117656</v>
      </c>
      <c r="D474">
        <v>0.23306168459242713</v>
      </c>
      <c r="E474">
        <v>11.108777501289588</v>
      </c>
      <c r="F474">
        <v>0.52988241973897088</v>
      </c>
      <c r="G474">
        <v>1.3581451043356512</v>
      </c>
      <c r="H474">
        <v>2.0110006579408739</v>
      </c>
      <c r="I474">
        <v>11.029368936390728</v>
      </c>
      <c r="J474">
        <v>3.3689966061032912</v>
      </c>
      <c r="K474">
        <v>0.74129665616121254</v>
      </c>
      <c r="L474">
        <v>1.641099979989118E-2</v>
      </c>
      <c r="M474">
        <v>4.251384368232519</v>
      </c>
      <c r="N474">
        <v>13.317836617701301</v>
      </c>
      <c r="O474">
        <v>16.440289625216252</v>
      </c>
      <c r="P474">
        <v>48.204312569717821</v>
      </c>
      <c r="Q474">
        <v>3.3689966061032912</v>
      </c>
      <c r="R474">
        <v>13.317836617701301</v>
      </c>
      <c r="S474">
        <v>2.8469564731265327</v>
      </c>
    </row>
    <row r="475" spans="1:19" x14ac:dyDescent="0.25">
      <c r="A475">
        <v>29.999999998907413</v>
      </c>
      <c r="B475">
        <v>0.444324225687799</v>
      </c>
      <c r="C475">
        <v>4.5188264254540229</v>
      </c>
      <c r="D475">
        <v>0.23586565798263598</v>
      </c>
      <c r="E475">
        <v>11.088712772783149</v>
      </c>
      <c r="F475">
        <v>0.52875835110696257</v>
      </c>
      <c r="G475">
        <v>1.3553167582688594</v>
      </c>
      <c r="H475">
        <v>2.0096156720043141</v>
      </c>
      <c r="I475">
        <v>11.055248518417512</v>
      </c>
      <c r="J475">
        <v>3.3375979161731224</v>
      </c>
      <c r="K475">
        <v>0.73736343553167916</v>
      </c>
      <c r="L475">
        <v>1.6574461239194618E-2</v>
      </c>
      <c r="M475">
        <v>4.2487819122538051</v>
      </c>
      <c r="N475">
        <v>13.29560997419672</v>
      </c>
      <c r="O475">
        <v>16.428630612296093</v>
      </c>
      <c r="P475">
        <v>48.171804190190841</v>
      </c>
      <c r="Q475">
        <v>3.337597916173122</v>
      </c>
      <c r="R475">
        <v>13.29560997419672</v>
      </c>
      <c r="S475">
        <v>2.8420658294123347</v>
      </c>
    </row>
    <row r="476" spans="1:19" x14ac:dyDescent="0.25">
      <c r="A476">
        <v>29.999999998929866</v>
      </c>
      <c r="B476">
        <v>0.44260518797142601</v>
      </c>
      <c r="C476">
        <v>4.4172070928326255</v>
      </c>
      <c r="D476">
        <v>0.23334284824172649</v>
      </c>
      <c r="E476">
        <v>10.839708232842771</v>
      </c>
      <c r="F476">
        <v>0.51674483104901459</v>
      </c>
      <c r="G476">
        <v>1.3244734770643676</v>
      </c>
      <c r="H476">
        <v>2.008573625292561</v>
      </c>
      <c r="I476">
        <v>11.065021504503935</v>
      </c>
      <c r="J476">
        <v>3.3355695292094456</v>
      </c>
      <c r="K476">
        <v>0.73498741212037022</v>
      </c>
      <c r="L476">
        <v>1.6371003852303178E-2</v>
      </c>
      <c r="M476">
        <v>4.2485025399370695</v>
      </c>
      <c r="N476">
        <v>12.998607361522881</v>
      </c>
      <c r="O476">
        <v>16.404966528991213</v>
      </c>
      <c r="P476">
        <v>47.774081668931792</v>
      </c>
      <c r="Q476">
        <v>3.3355695292094456</v>
      </c>
      <c r="R476">
        <v>12.998607361522881</v>
      </c>
      <c r="S476">
        <v>2.7809712137483991</v>
      </c>
    </row>
    <row r="477" spans="1:19" x14ac:dyDescent="0.25">
      <c r="A477">
        <v>29.99999999895384</v>
      </c>
      <c r="B477">
        <v>0.44156239893497296</v>
      </c>
      <c r="C477">
        <v>4.3786892543029179</v>
      </c>
      <c r="D477">
        <v>0.2344694131861858</v>
      </c>
      <c r="E477">
        <v>10.745641947955866</v>
      </c>
      <c r="F477">
        <v>0.51206368452308504</v>
      </c>
      <c r="G477">
        <v>1.3124532139938372</v>
      </c>
      <c r="H477">
        <v>2.0076157335447586</v>
      </c>
      <c r="I477">
        <v>11.062782963030045</v>
      </c>
      <c r="J477">
        <v>3.3586722778011278</v>
      </c>
      <c r="K477">
        <v>0.73351725942351809</v>
      </c>
      <c r="L477">
        <v>1.6417220149233136E-2</v>
      </c>
      <c r="M477">
        <v>4.2500830461716514</v>
      </c>
      <c r="N477">
        <v>12.887488135471418</v>
      </c>
      <c r="O477">
        <v>16.413474719100044</v>
      </c>
      <c r="P477">
        <v>47.624879911850712</v>
      </c>
      <c r="Q477">
        <v>3.3586722778011278</v>
      </c>
      <c r="R477">
        <v>12.887488135471418</v>
      </c>
      <c r="S477">
        <v>2.7582802485004487</v>
      </c>
    </row>
    <row r="478" spans="1:19" x14ac:dyDescent="0.25">
      <c r="A478">
        <v>29.99999999898078</v>
      </c>
      <c r="B478">
        <v>0.44129978669822573</v>
      </c>
      <c r="C478">
        <v>4.4519756482233985</v>
      </c>
      <c r="D478">
        <v>0.24014233341466432</v>
      </c>
      <c r="E478">
        <v>10.926903024212296</v>
      </c>
      <c r="F478">
        <v>0.52052132217941061</v>
      </c>
      <c r="G478">
        <v>1.334107517396893</v>
      </c>
      <c r="H478">
        <v>2.0068408441868169</v>
      </c>
      <c r="I478">
        <v>11.045861419988041</v>
      </c>
      <c r="J478">
        <v>3.414516861109802</v>
      </c>
      <c r="K478">
        <v>0.73309105126214669</v>
      </c>
      <c r="L478">
        <v>1.679460683856792E-2</v>
      </c>
      <c r="M478">
        <v>4.2538962548241619</v>
      </c>
      <c r="N478">
        <v>13.105237384069996</v>
      </c>
      <c r="O478">
        <v>16.47322287684711</v>
      </c>
      <c r="P478">
        <v>47.914949631105671</v>
      </c>
      <c r="Q478">
        <v>3.414516861109802</v>
      </c>
      <c r="R478">
        <v>13.105237384069996</v>
      </c>
      <c r="S478">
        <v>2.8032681296983157</v>
      </c>
    </row>
    <row r="479" spans="1:19" x14ac:dyDescent="0.25">
      <c r="A479">
        <v>29.999999999006473</v>
      </c>
      <c r="B479">
        <v>0.44188106060439436</v>
      </c>
      <c r="C479">
        <v>4.5001947582702702</v>
      </c>
      <c r="D479">
        <v>0.24260907241897672</v>
      </c>
      <c r="E479">
        <v>11.047352883522827</v>
      </c>
      <c r="F479">
        <v>0.52614066611669752</v>
      </c>
      <c r="G479">
        <v>1.3484698248600262</v>
      </c>
      <c r="H479">
        <v>2.0066949838859784</v>
      </c>
      <c r="I479">
        <v>11.016909800752089</v>
      </c>
      <c r="J479">
        <v>3.496068758742473</v>
      </c>
      <c r="K479">
        <v>0.7338065874967189</v>
      </c>
      <c r="L479">
        <v>1.6969021500736696E-2</v>
      </c>
      <c r="M479">
        <v>4.259244830789453</v>
      </c>
      <c r="N479">
        <v>13.248575403891598</v>
      </c>
      <c r="O479">
        <v>16.540553527450996</v>
      </c>
      <c r="P479">
        <v>48.106648264799666</v>
      </c>
      <c r="Q479">
        <v>3.496068758742473</v>
      </c>
      <c r="R479">
        <v>13.248575403891598</v>
      </c>
      <c r="S479">
        <v>2.8330260496729327</v>
      </c>
    </row>
    <row r="480" spans="1:19" x14ac:dyDescent="0.25">
      <c r="A480">
        <v>29.999999999031207</v>
      </c>
      <c r="B480">
        <v>0.44314535771436897</v>
      </c>
      <c r="C480">
        <v>4.5151002177869595</v>
      </c>
      <c r="D480">
        <v>0.24499896689645212</v>
      </c>
      <c r="E480">
        <v>11.08543608699823</v>
      </c>
      <c r="F480">
        <v>0.52777683262244168</v>
      </c>
      <c r="G480">
        <v>1.3526604684913086</v>
      </c>
      <c r="H480">
        <v>2.007136461382228</v>
      </c>
      <c r="I480">
        <v>10.978646308634161</v>
      </c>
      <c r="J480">
        <v>3.5993843164535377</v>
      </c>
      <c r="K480">
        <v>0.73544563567907806</v>
      </c>
      <c r="L480">
        <v>1.7115894902815655E-2</v>
      </c>
      <c r="M480">
        <v>4.2656929630729916</v>
      </c>
      <c r="N480">
        <v>13.294479429596542</v>
      </c>
      <c r="O480">
        <v>16.611714830415945</v>
      </c>
      <c r="P480">
        <v>48.169117929540967</v>
      </c>
      <c r="Q480">
        <v>3.5993843164535377</v>
      </c>
      <c r="R480">
        <v>13.294479429596542</v>
      </c>
      <c r="S480">
        <v>2.8430750526654607</v>
      </c>
    </row>
    <row r="481" spans="1:19" x14ac:dyDescent="0.25">
      <c r="A481">
        <v>29.999999999053582</v>
      </c>
      <c r="B481">
        <v>0.44482275941083033</v>
      </c>
      <c r="C481">
        <v>4.458836253891211</v>
      </c>
      <c r="D481">
        <v>0.24321535172972461</v>
      </c>
      <c r="E481">
        <v>10.94811418438522</v>
      </c>
      <c r="F481">
        <v>0.52108927230930591</v>
      </c>
      <c r="G481">
        <v>1.3354970664973693</v>
      </c>
      <c r="H481">
        <v>2.0078121664438044</v>
      </c>
      <c r="I481">
        <v>10.936629862805789</v>
      </c>
      <c r="J481">
        <v>3.7121913668432467</v>
      </c>
      <c r="K481">
        <v>0.73764832318537588</v>
      </c>
      <c r="L481">
        <v>1.6978155085692944E-2</v>
      </c>
      <c r="M481">
        <v>4.2723749349269271</v>
      </c>
      <c r="N481">
        <v>13.130064096609624</v>
      </c>
      <c r="O481">
        <v>16.668643983678987</v>
      </c>
      <c r="P481">
        <v>47.951574887277246</v>
      </c>
      <c r="Q481">
        <v>3.7121913668432467</v>
      </c>
      <c r="R481">
        <v>13.130064096609626</v>
      </c>
      <c r="S481">
        <v>2.8099263228248796</v>
      </c>
    </row>
    <row r="482" spans="1:19" x14ac:dyDescent="0.25">
      <c r="A482">
        <v>29.999999999073168</v>
      </c>
      <c r="B482">
        <v>0.44665431656002386</v>
      </c>
      <c r="C482">
        <v>4.3361901835890473</v>
      </c>
      <c r="D482">
        <v>0.23585665152139226</v>
      </c>
      <c r="E482">
        <v>10.647812071984477</v>
      </c>
      <c r="F482">
        <v>0.50672573274448929</v>
      </c>
      <c r="G482">
        <v>1.2985863013456187</v>
      </c>
      <c r="H482">
        <v>2.0086784344292807</v>
      </c>
      <c r="I482">
        <v>10.895201936515525</v>
      </c>
      <c r="J482">
        <v>3.8244166452562856</v>
      </c>
      <c r="K482">
        <v>0.74006745969452903</v>
      </c>
      <c r="L482">
        <v>1.647631091382213E-2</v>
      </c>
      <c r="M482">
        <v>4.2786918889282317</v>
      </c>
      <c r="N482">
        <v>12.76887820588877</v>
      </c>
      <c r="O482">
        <v>16.70661196585456</v>
      </c>
      <c r="P482">
        <v>47.471825256818214</v>
      </c>
      <c r="Q482">
        <v>3.8244166452562856</v>
      </c>
      <c r="R482">
        <v>12.768878205888768</v>
      </c>
      <c r="S482">
        <v>2.7361714371080161</v>
      </c>
    </row>
    <row r="483" spans="1:19" x14ac:dyDescent="0.25">
      <c r="A483">
        <v>29.999999999091347</v>
      </c>
      <c r="B483">
        <v>0.44862029691923444</v>
      </c>
      <c r="C483">
        <v>4.2078422995170062</v>
      </c>
      <c r="D483">
        <v>0.22676675440961408</v>
      </c>
      <c r="E483">
        <v>10.332431893775427</v>
      </c>
      <c r="F483">
        <v>0.49176587714613879</v>
      </c>
      <c r="G483">
        <v>1.2601291645240773</v>
      </c>
      <c r="H483">
        <v>2.0099081966764762</v>
      </c>
      <c r="I483">
        <v>10.853858171258464</v>
      </c>
      <c r="J483">
        <v>3.9380344572600965</v>
      </c>
      <c r="K483">
        <v>0.74265988859789012</v>
      </c>
      <c r="L483">
        <v>1.5868688884188371E-2</v>
      </c>
      <c r="M483">
        <v>4.2847801510348509</v>
      </c>
      <c r="N483">
        <v>12.3892019920292</v>
      </c>
      <c r="O483">
        <v>16.744435315516828</v>
      </c>
      <c r="P483">
        <v>46.967556285382855</v>
      </c>
      <c r="Q483">
        <v>3.9380344572600965</v>
      </c>
      <c r="R483">
        <v>12.3892019920292</v>
      </c>
      <c r="S483">
        <v>2.6584122501441723</v>
      </c>
    </row>
    <row r="484" spans="1:19" x14ac:dyDescent="0.25">
      <c r="A484">
        <v>29.999999999108635</v>
      </c>
      <c r="B484">
        <v>0.45091848056621403</v>
      </c>
      <c r="C484">
        <v>4.093833429635743</v>
      </c>
      <c r="D484">
        <v>0.21689757619734751</v>
      </c>
      <c r="E484">
        <v>10.054544427061201</v>
      </c>
      <c r="F484">
        <v>0.47859019403344849</v>
      </c>
      <c r="G484">
        <v>1.2262304317869406</v>
      </c>
      <c r="H484">
        <v>2.0115529748321093</v>
      </c>
      <c r="I484">
        <v>10.812903108371911</v>
      </c>
      <c r="J484">
        <v>4.0526640629774588</v>
      </c>
      <c r="K484">
        <v>0.74537855989583146</v>
      </c>
      <c r="L484">
        <v>1.5222896246946871E-2</v>
      </c>
      <c r="M484">
        <v>4.2906214655684192</v>
      </c>
      <c r="N484">
        <v>12.052572044036012</v>
      </c>
      <c r="O484">
        <v>16.788023228865079</v>
      </c>
      <c r="P484">
        <v>46.521014538389522</v>
      </c>
      <c r="Q484">
        <v>4.0526640629774588</v>
      </c>
      <c r="R484">
        <v>12.052572044036012</v>
      </c>
      <c r="S484">
        <v>2.5895749770426599</v>
      </c>
    </row>
    <row r="485" spans="1:19" x14ac:dyDescent="0.25">
      <c r="A485">
        <v>29.999999999124995</v>
      </c>
      <c r="B485">
        <v>0.45421548384257865</v>
      </c>
      <c r="C485">
        <v>3.9949105684423758</v>
      </c>
      <c r="D485">
        <v>0.2054656484527608</v>
      </c>
      <c r="E485">
        <v>9.8144049964542752</v>
      </c>
      <c r="F485">
        <v>0.46733984260300704</v>
      </c>
      <c r="G485">
        <v>1.1972752525707835</v>
      </c>
      <c r="H485">
        <v>2.0134878340696307</v>
      </c>
      <c r="I485">
        <v>10.773674426782076</v>
      </c>
      <c r="J485">
        <v>4.1652282612032492</v>
      </c>
      <c r="K485">
        <v>0.74812735652467699</v>
      </c>
      <c r="L485">
        <v>1.4497349648548491E-2</v>
      </c>
      <c r="M485">
        <v>4.2960478812629024</v>
      </c>
      <c r="N485">
        <v>11.759547231392402</v>
      </c>
      <c r="O485">
        <v>16.835598130543922</v>
      </c>
      <c r="P485">
        <v>46.133611791490793</v>
      </c>
      <c r="Q485">
        <v>4.1652282612032492</v>
      </c>
      <c r="R485">
        <v>11.759547231392402</v>
      </c>
      <c r="S485">
        <v>2.5297215960570099</v>
      </c>
    </row>
    <row r="486" spans="1:19" x14ac:dyDescent="0.25">
      <c r="A486">
        <v>29.999999999140787</v>
      </c>
      <c r="B486">
        <v>0.45951537742038889</v>
      </c>
      <c r="C486">
        <v>3.9169727820095659</v>
      </c>
      <c r="D486">
        <v>0.19429223811536978</v>
      </c>
      <c r="E486">
        <v>9.6259382922405567</v>
      </c>
      <c r="F486">
        <v>0.45864252135695477</v>
      </c>
      <c r="G486">
        <v>1.1749033036247432</v>
      </c>
      <c r="H486">
        <v>2.0156271621142938</v>
      </c>
      <c r="I486">
        <v>10.736733927846863</v>
      </c>
      <c r="J486">
        <v>4.2752635895548394</v>
      </c>
      <c r="K486">
        <v>0.75087813290159811</v>
      </c>
      <c r="L486">
        <v>1.379958580170635E-2</v>
      </c>
      <c r="M486">
        <v>4.3010006340779796</v>
      </c>
      <c r="N486">
        <v>11.528061853010394</v>
      </c>
      <c r="O486">
        <v>16.888954266330867</v>
      </c>
      <c r="P486">
        <v>45.830264513908375</v>
      </c>
      <c r="Q486">
        <v>4.2752635895548394</v>
      </c>
      <c r="R486">
        <v>11.528061853010394</v>
      </c>
      <c r="S486">
        <v>2.4829054910113673</v>
      </c>
    </row>
    <row r="487" spans="1:19" x14ac:dyDescent="0.25">
      <c r="A487">
        <v>29.999999999155978</v>
      </c>
      <c r="B487">
        <v>0.46760988821175392</v>
      </c>
      <c r="C487">
        <v>3.8537987576781525</v>
      </c>
      <c r="D487">
        <v>0.18387530803651886</v>
      </c>
      <c r="E487">
        <v>9.4734533160542593</v>
      </c>
      <c r="F487">
        <v>0.45173182762006753</v>
      </c>
      <c r="G487">
        <v>1.1571704416309396</v>
      </c>
      <c r="H487">
        <v>2.0178392282320212</v>
      </c>
      <c r="I487">
        <v>10.703875113956745</v>
      </c>
      <c r="J487">
        <v>4.379296302711654</v>
      </c>
      <c r="K487">
        <v>0.75352691625053581</v>
      </c>
      <c r="L487">
        <v>1.3153778948919927E-2</v>
      </c>
      <c r="M487">
        <v>4.3052494382569</v>
      </c>
      <c r="N487">
        <v>11.340022238264954</v>
      </c>
      <c r="O487">
        <v>16.944525075320346</v>
      </c>
      <c r="P487">
        <v>45.587639538387663</v>
      </c>
      <c r="Q487">
        <v>4.379296302711654</v>
      </c>
      <c r="R487">
        <v>11.340022238264954</v>
      </c>
      <c r="S487">
        <v>2.4456638821071639</v>
      </c>
    </row>
    <row r="488" spans="1:19" x14ac:dyDescent="0.25">
      <c r="A488">
        <v>29.999999999170562</v>
      </c>
      <c r="B488">
        <v>0.4788830061426681</v>
      </c>
      <c r="C488">
        <v>3.8008065992060445</v>
      </c>
      <c r="D488">
        <v>0.17420798487786682</v>
      </c>
      <c r="E488">
        <v>9.3454520614215202</v>
      </c>
      <c r="F488">
        <v>0.44605781464918032</v>
      </c>
      <c r="G488">
        <v>1.1426488129533261</v>
      </c>
      <c r="H488">
        <v>2.0199895888927526</v>
      </c>
      <c r="I488">
        <v>10.676981033186548</v>
      </c>
      <c r="J488">
        <v>4.4740153817472672</v>
      </c>
      <c r="K488">
        <v>0.75596495251026341</v>
      </c>
      <c r="L488">
        <v>1.2556596389383249E-2</v>
      </c>
      <c r="M488">
        <v>4.3085514603775898</v>
      </c>
      <c r="N488">
        <v>11.181879954830954</v>
      </c>
      <c r="O488">
        <v>16.999446078648678</v>
      </c>
      <c r="P488">
        <v>45.388056278421168</v>
      </c>
      <c r="Q488">
        <v>4.4740153817472672</v>
      </c>
      <c r="R488">
        <v>11.181879954830954</v>
      </c>
      <c r="S488">
        <v>2.4153200192513946</v>
      </c>
    </row>
    <row r="489" spans="1:19" x14ac:dyDescent="0.25">
      <c r="A489">
        <v>29.999999999184627</v>
      </c>
      <c r="B489">
        <v>0.49331318321010098</v>
      </c>
      <c r="C489">
        <v>3.7553009858061834</v>
      </c>
      <c r="D489">
        <v>0.16586115326343923</v>
      </c>
      <c r="E489">
        <v>9.2352790109077585</v>
      </c>
      <c r="F489">
        <v>0.44125690302124282</v>
      </c>
      <c r="G489">
        <v>1.130428145703998</v>
      </c>
      <c r="H489">
        <v>2.0219518038278568</v>
      </c>
      <c r="I489">
        <v>10.657935805635072</v>
      </c>
      <c r="J489">
        <v>4.5564654805820446</v>
      </c>
      <c r="K489">
        <v>0.7580832362183989</v>
      </c>
      <c r="L489">
        <v>1.2038876548059973E-2</v>
      </c>
      <c r="M489">
        <v>4.3106587001106504</v>
      </c>
      <c r="N489">
        <v>11.046094649026966</v>
      </c>
      <c r="O489">
        <v>17.051790019988502</v>
      </c>
      <c r="P489">
        <v>45.221439381097348</v>
      </c>
      <c r="Q489">
        <v>4.5564654805820446</v>
      </c>
      <c r="R489">
        <v>11.046094649026966</v>
      </c>
      <c r="S489">
        <v>2.3903968443220558</v>
      </c>
    </row>
    <row r="490" spans="1:19" x14ac:dyDescent="0.25">
      <c r="A490">
        <v>29.999999999198035</v>
      </c>
      <c r="B490">
        <v>0.51033933667575959</v>
      </c>
      <c r="C490">
        <v>3.7116917168543591</v>
      </c>
      <c r="D490">
        <v>0.15916108916282692</v>
      </c>
      <c r="E490">
        <v>9.1293146509996177</v>
      </c>
      <c r="F490">
        <v>0.43662084714535915</v>
      </c>
      <c r="G490">
        <v>1.1187462253499363</v>
      </c>
      <c r="H490">
        <v>2.0236310867101786</v>
      </c>
      <c r="I490">
        <v>10.648708466133824</v>
      </c>
      <c r="J490">
        <v>4.6231378707965067</v>
      </c>
      <c r="K490">
        <v>0.75975207647691045</v>
      </c>
      <c r="L490">
        <v>1.161656640400026E-2</v>
      </c>
      <c r="M490">
        <v>4.3113136411879722</v>
      </c>
      <c r="N490">
        <v>10.916650897134073</v>
      </c>
      <c r="O490">
        <v>17.098316096195099</v>
      </c>
      <c r="P490">
        <v>45.065873865385896</v>
      </c>
      <c r="Q490">
        <v>4.6231378707965067</v>
      </c>
      <c r="R490">
        <v>10.916650897134073</v>
      </c>
      <c r="S490">
        <v>2.3675402710329911</v>
      </c>
    </row>
    <row r="491" spans="1:19" x14ac:dyDescent="0.25">
      <c r="A491">
        <v>29.999999999210974</v>
      </c>
      <c r="B491">
        <v>0.52956304961090384</v>
      </c>
      <c r="C491">
        <v>3.6739746197507177</v>
      </c>
      <c r="D491">
        <v>0.15379520968374408</v>
      </c>
      <c r="E491">
        <v>9.0374887275361289</v>
      </c>
      <c r="F491">
        <v>0.43263400825441306</v>
      </c>
      <c r="G491">
        <v>1.1088143714779208</v>
      </c>
      <c r="H491">
        <v>2.0250920026533485</v>
      </c>
      <c r="I491">
        <v>10.650857607324022</v>
      </c>
      <c r="J491">
        <v>4.6724998798047723</v>
      </c>
      <c r="K491">
        <v>0.76088943022368072</v>
      </c>
      <c r="L491">
        <v>1.1275929931335086E-2</v>
      </c>
      <c r="M491">
        <v>4.3102975462740156</v>
      </c>
      <c r="N491">
        <v>10.805030202527194</v>
      </c>
      <c r="O491">
        <v>17.140100005620774</v>
      </c>
      <c r="P491">
        <v>44.93626998552481</v>
      </c>
      <c r="Q491">
        <v>4.6724998798047723</v>
      </c>
      <c r="R491">
        <v>10.805030202527194</v>
      </c>
      <c r="S491">
        <v>2.3489677940554867</v>
      </c>
    </row>
    <row r="492" spans="1:19" x14ac:dyDescent="0.25">
      <c r="A492">
        <v>29.999999999223579</v>
      </c>
      <c r="B492">
        <v>0.55045153385138312</v>
      </c>
      <c r="C492">
        <v>3.6434797420431981</v>
      </c>
      <c r="D492">
        <v>0.14922019771321232</v>
      </c>
      <c r="E492">
        <v>8.9631736586413329</v>
      </c>
      <c r="F492">
        <v>0.42948992409334241</v>
      </c>
      <c r="G492">
        <v>1.1010573015673042</v>
      </c>
      <c r="H492">
        <v>2.0264579559376248</v>
      </c>
      <c r="I492">
        <v>10.666162968149402</v>
      </c>
      <c r="J492">
        <v>4.7024446013068726</v>
      </c>
      <c r="K492">
        <v>0.76139640817352394</v>
      </c>
      <c r="L492">
        <v>1.0986855403063382E-2</v>
      </c>
      <c r="M492">
        <v>4.3073581634344924</v>
      </c>
      <c r="N492">
        <v>10.714815618043792</v>
      </c>
      <c r="O492">
        <v>17.177076142268266</v>
      </c>
      <c r="P492">
        <v>44.836872357133352</v>
      </c>
      <c r="Q492">
        <v>4.7024446013068726</v>
      </c>
      <c r="R492">
        <v>10.714815618043792</v>
      </c>
      <c r="S492">
        <v>2.3352305569201244</v>
      </c>
    </row>
    <row r="493" spans="1:19" x14ac:dyDescent="0.25">
      <c r="A493">
        <v>29.999999999235524</v>
      </c>
      <c r="B493">
        <v>0.57173535021739363</v>
      </c>
      <c r="C493">
        <v>3.6106340878286121</v>
      </c>
      <c r="D493">
        <v>0.14448533062717897</v>
      </c>
      <c r="E493">
        <v>8.8827962226569319</v>
      </c>
      <c r="F493">
        <v>0.42609166928228503</v>
      </c>
      <c r="G493">
        <v>1.0926150483895136</v>
      </c>
      <c r="H493">
        <v>2.0277697496145977</v>
      </c>
      <c r="I493">
        <v>10.695190846637464</v>
      </c>
      <c r="J493">
        <v>4.7109664929116306</v>
      </c>
      <c r="K493">
        <v>0.761192406149653</v>
      </c>
      <c r="L493">
        <v>1.0688019426947993E-2</v>
      </c>
      <c r="M493">
        <v>4.3024383685426812</v>
      </c>
      <c r="N493">
        <v>10.617466769088393</v>
      </c>
      <c r="O493">
        <v>17.204943744653921</v>
      </c>
      <c r="P493">
        <v>44.728357708237439</v>
      </c>
      <c r="Q493">
        <v>4.7109664929116306</v>
      </c>
      <c r="R493">
        <v>10.617466769088393</v>
      </c>
      <c r="S493">
        <v>2.3200993853571634</v>
      </c>
    </row>
    <row r="494" spans="1:19" x14ac:dyDescent="0.25">
      <c r="A494">
        <v>29.999999999246555</v>
      </c>
      <c r="B494">
        <v>0.59220825585094794</v>
      </c>
      <c r="C494">
        <v>3.5676411046060208</v>
      </c>
      <c r="D494">
        <v>0.14004290802576425</v>
      </c>
      <c r="E494">
        <v>8.777364482129757</v>
      </c>
      <c r="F494">
        <v>0.4214735478560922</v>
      </c>
      <c r="G494">
        <v>1.0810572557812899</v>
      </c>
      <c r="H494">
        <v>2.0289806218224911</v>
      </c>
      <c r="I494">
        <v>10.736538696836941</v>
      </c>
      <c r="J494">
        <v>4.6990558243116247</v>
      </c>
      <c r="K494">
        <v>0.76029904362581624</v>
      </c>
      <c r="L494">
        <v>1.0399966213250685E-2</v>
      </c>
      <c r="M494">
        <v>4.2957611797505182</v>
      </c>
      <c r="N494">
        <v>10.490684473799194</v>
      </c>
      <c r="O494">
        <v>17.221122475009736</v>
      </c>
      <c r="P494">
        <v>44.579787553496431</v>
      </c>
      <c r="Q494">
        <v>4.6990558243116247</v>
      </c>
      <c r="R494">
        <v>10.490684473799194</v>
      </c>
      <c r="S494">
        <v>2.2987955378659231</v>
      </c>
    </row>
    <row r="495" spans="1:19" x14ac:dyDescent="0.25">
      <c r="A495">
        <v>29.999999999256772</v>
      </c>
      <c r="B495">
        <v>0.61144544756007602</v>
      </c>
      <c r="C495">
        <v>3.5172761690172032</v>
      </c>
      <c r="D495">
        <v>0.13487264372393715</v>
      </c>
      <c r="E495">
        <v>8.6533079761534335</v>
      </c>
      <c r="F495">
        <v>0.4160087495984191</v>
      </c>
      <c r="G495">
        <v>1.0673121761000872</v>
      </c>
      <c r="H495">
        <v>2.0300369397223914</v>
      </c>
      <c r="I495">
        <v>10.788712332354713</v>
      </c>
      <c r="J495">
        <v>4.6692530702710577</v>
      </c>
      <c r="K495">
        <v>0.75878235788374471</v>
      </c>
      <c r="L495">
        <v>1.0066028092590867E-2</v>
      </c>
      <c r="M495">
        <v>4.2875400029298874</v>
      </c>
      <c r="N495">
        <v>10.341583285944811</v>
      </c>
      <c r="O495">
        <v>17.227434427369293</v>
      </c>
      <c r="P495">
        <v>44.400223161409933</v>
      </c>
      <c r="Q495">
        <v>4.6692530702710577</v>
      </c>
      <c r="R495">
        <v>10.341583285944811</v>
      </c>
      <c r="S495">
        <v>2.2725223697439296</v>
      </c>
    </row>
    <row r="496" spans="1:19" x14ac:dyDescent="0.25">
      <c r="A496">
        <v>29.999999999266514</v>
      </c>
      <c r="B496">
        <v>0.62968413701569392</v>
      </c>
      <c r="C496">
        <v>3.4694681071163544</v>
      </c>
      <c r="D496">
        <v>0.1302617688527295</v>
      </c>
      <c r="E496">
        <v>8.5353107466131988</v>
      </c>
      <c r="F496">
        <v>0.41082759240165045</v>
      </c>
      <c r="G496">
        <v>1.0543131761233036</v>
      </c>
      <c r="H496">
        <v>2.0309141585840025</v>
      </c>
      <c r="I496">
        <v>10.851988018437336</v>
      </c>
      <c r="J496">
        <v>4.6227580601215079</v>
      </c>
      <c r="K496">
        <v>0.75665237352416015</v>
      </c>
      <c r="L496">
        <v>9.766083998143358E-3</v>
      </c>
      <c r="M496">
        <v>4.27771261758837</v>
      </c>
      <c r="N496">
        <v>10.200136043330428</v>
      </c>
      <c r="O496">
        <v>17.228282480196714</v>
      </c>
      <c r="P496">
        <v>44.229865527389443</v>
      </c>
      <c r="Q496">
        <v>4.6227580601215079</v>
      </c>
      <c r="R496">
        <v>10.200136043330428</v>
      </c>
      <c r="S496">
        <v>2.2475982944405213</v>
      </c>
    </row>
    <row r="497" spans="1:19" x14ac:dyDescent="0.25">
      <c r="A497">
        <v>29.999999999275701</v>
      </c>
      <c r="B497">
        <v>0.64648108934781279</v>
      </c>
      <c r="C497">
        <v>3.4221660880160649</v>
      </c>
      <c r="D497">
        <v>0.12560398662844049</v>
      </c>
      <c r="E497">
        <v>8.4180997456285862</v>
      </c>
      <c r="F497">
        <v>0.40570317717783544</v>
      </c>
      <c r="G497">
        <v>1.0414873560761899</v>
      </c>
      <c r="H497">
        <v>2.0315690105959332</v>
      </c>
      <c r="I497">
        <v>10.924550165035441</v>
      </c>
      <c r="J497">
        <v>4.5619546379305955</v>
      </c>
      <c r="K497">
        <v>0.75398297823232552</v>
      </c>
      <c r="L497">
        <v>9.463747584534327E-3</v>
      </c>
      <c r="M497">
        <v>4.2665470781504888</v>
      </c>
      <c r="N497">
        <v>10.059795265145336</v>
      </c>
      <c r="O497">
        <v>17.223674969252947</v>
      </c>
      <c r="P497">
        <v>44.059541442150625</v>
      </c>
      <c r="Q497">
        <v>4.5619546379305955</v>
      </c>
      <c r="R497">
        <v>10.059795265145336</v>
      </c>
      <c r="S497">
        <v>2.2224959412395404</v>
      </c>
    </row>
    <row r="498" spans="1:19" x14ac:dyDescent="0.25">
      <c r="A498">
        <v>29.999999999284601</v>
      </c>
      <c r="B498">
        <v>0.66214484656725592</v>
      </c>
      <c r="C498">
        <v>3.3827884782974529</v>
      </c>
      <c r="D498">
        <v>0.1212326621364216</v>
      </c>
      <c r="E498">
        <v>8.3198594511466641</v>
      </c>
      <c r="F498">
        <v>0.40148805811510596</v>
      </c>
      <c r="G498">
        <v>1.0310955477274144</v>
      </c>
      <c r="H498">
        <v>2.0320222850910361</v>
      </c>
      <c r="I498">
        <v>11.007602947857585</v>
      </c>
      <c r="J498">
        <v>4.486713249971344</v>
      </c>
      <c r="K498">
        <v>0.75073973808128214</v>
      </c>
      <c r="L498">
        <v>9.1835826462753917E-3</v>
      </c>
      <c r="M498">
        <v>4.2538480895247028</v>
      </c>
      <c r="N498">
        <v>9.9423481480672944</v>
      </c>
      <c r="O498">
        <v>17.21678036085892</v>
      </c>
      <c r="P498">
        <v>43.918609043274913</v>
      </c>
      <c r="Q498">
        <v>4.486713249971344</v>
      </c>
      <c r="R498">
        <v>9.9423481480672944</v>
      </c>
      <c r="S498">
        <v>2.2017543043061263</v>
      </c>
    </row>
    <row r="499" spans="1:19" x14ac:dyDescent="0.25">
      <c r="A499">
        <v>29.999999999293397</v>
      </c>
      <c r="B499">
        <v>0.67670522050331072</v>
      </c>
      <c r="C499">
        <v>3.35364694466156</v>
      </c>
      <c r="D499">
        <v>0.11790791102469676</v>
      </c>
      <c r="E499">
        <v>8.2466018328675297</v>
      </c>
      <c r="F499">
        <v>0.39844514545214282</v>
      </c>
      <c r="G499">
        <v>1.0237910146144122</v>
      </c>
      <c r="H499">
        <v>2.0323312184810463</v>
      </c>
      <c r="I499">
        <v>11.102066571274248</v>
      </c>
      <c r="J499">
        <v>4.3967975013442215</v>
      </c>
      <c r="K499">
        <v>0.7468886807289643</v>
      </c>
      <c r="L499">
        <v>8.9709570994388338E-3</v>
      </c>
      <c r="M499">
        <v>4.2394714554103725</v>
      </c>
      <c r="N499">
        <v>9.8552946364652563</v>
      </c>
      <c r="O499">
        <v>17.208973746269006</v>
      </c>
      <c r="P499">
        <v>43.817098068417046</v>
      </c>
      <c r="Q499">
        <v>4.3967975013442215</v>
      </c>
      <c r="R499">
        <v>9.8552946364652563</v>
      </c>
      <c r="S499">
        <v>2.1870140878955264</v>
      </c>
    </row>
    <row r="500" spans="1:19" x14ac:dyDescent="0.25">
      <c r="A500">
        <v>29.999999999301977</v>
      </c>
      <c r="B500">
        <v>0.68983893382001205</v>
      </c>
      <c r="C500">
        <v>3.3314948299129474</v>
      </c>
      <c r="D500">
        <v>0.11492096101069905</v>
      </c>
      <c r="E500">
        <v>8.1901322248570665</v>
      </c>
      <c r="F500">
        <v>0.39621570211650181</v>
      </c>
      <c r="G500">
        <v>1.0186397960058715</v>
      </c>
      <c r="H500">
        <v>2.0325711582148114</v>
      </c>
      <c r="I500">
        <v>11.206612501009943</v>
      </c>
      <c r="J500">
        <v>4.294140042067756</v>
      </c>
      <c r="K500">
        <v>0.74248928953679527</v>
      </c>
      <c r="L500">
        <v>8.7817628664503891E-3</v>
      </c>
      <c r="M500">
        <v>4.2236181240971717</v>
      </c>
      <c r="N500">
        <v>9.7885526354273136</v>
      </c>
      <c r="O500">
        <v>17.19993950719396</v>
      </c>
      <c r="P500">
        <v>43.741242447025073</v>
      </c>
      <c r="Q500">
        <v>4.294140042067756</v>
      </c>
      <c r="R500">
        <v>9.7885526354273136</v>
      </c>
      <c r="S500">
        <v>2.1760499969115985</v>
      </c>
    </row>
    <row r="501" spans="1:19" x14ac:dyDescent="0.25">
      <c r="A501">
        <v>29.999999999310614</v>
      </c>
      <c r="B501">
        <v>0.70182013354779604</v>
      </c>
      <c r="C501">
        <v>3.3230119728239793</v>
      </c>
      <c r="D501">
        <v>0.11252085565587175</v>
      </c>
      <c r="E501">
        <v>8.1668173184354504</v>
      </c>
      <c r="F501">
        <v>0.39557406180196331</v>
      </c>
      <c r="G501">
        <v>1.0176951467988073</v>
      </c>
      <c r="H501">
        <v>2.0328251095271086</v>
      </c>
      <c r="I501">
        <v>11.324859330475084</v>
      </c>
      <c r="J501">
        <v>4.1758476833882971</v>
      </c>
      <c r="K501">
        <v>0.73739357379671244</v>
      </c>
      <c r="L501">
        <v>8.6358009905583497E-3</v>
      </c>
      <c r="M501">
        <v>4.2057422587894644</v>
      </c>
      <c r="N501">
        <v>9.7617145166370545</v>
      </c>
      <c r="O501">
        <v>17.19217012624701</v>
      </c>
      <c r="P501">
        <v>43.717439488374481</v>
      </c>
      <c r="Q501">
        <v>4.1758476833882971</v>
      </c>
      <c r="R501">
        <v>9.7617145166370545</v>
      </c>
      <c r="S501">
        <v>2.1729352647555218</v>
      </c>
    </row>
    <row r="502" spans="1:19" x14ac:dyDescent="0.25">
      <c r="A502">
        <v>29.999999999319169</v>
      </c>
      <c r="B502">
        <v>0.7122302484605707</v>
      </c>
      <c r="C502">
        <v>3.3220035087027009</v>
      </c>
      <c r="D502">
        <v>0.11024365280487658</v>
      </c>
      <c r="E502">
        <v>8.1613798140297149</v>
      </c>
      <c r="F502">
        <v>0.39579456720367695</v>
      </c>
      <c r="G502">
        <v>1.0190857904920654</v>
      </c>
      <c r="H502">
        <v>2.0331816988053024</v>
      </c>
      <c r="I502">
        <v>11.454567817427906</v>
      </c>
      <c r="J502">
        <v>4.0448380944696201</v>
      </c>
      <c r="K502">
        <v>0.73170228218299926</v>
      </c>
      <c r="L502">
        <v>8.5006055940936923E-3</v>
      </c>
      <c r="M502">
        <v>4.1861884614497322</v>
      </c>
      <c r="N502">
        <v>9.7563804999247754</v>
      </c>
      <c r="O502">
        <v>17.184648108124975</v>
      </c>
      <c r="P502">
        <v>43.72073758101277</v>
      </c>
      <c r="Q502">
        <v>4.0448380944696201</v>
      </c>
      <c r="R502">
        <v>9.7563804999247754</v>
      </c>
      <c r="S502">
        <v>2.1737685830000419</v>
      </c>
    </row>
    <row r="503" spans="1:19" x14ac:dyDescent="0.25">
      <c r="A503">
        <v>29.999999999327471</v>
      </c>
      <c r="B503">
        <v>0.72086604892073103</v>
      </c>
      <c r="C503">
        <v>3.3239104729436373</v>
      </c>
      <c r="D503">
        <v>0.10850378100473271</v>
      </c>
      <c r="E503">
        <v>8.1628796254084737</v>
      </c>
      <c r="F503">
        <v>0.39631892591664292</v>
      </c>
      <c r="G503">
        <v>1.0213726514621588</v>
      </c>
      <c r="H503">
        <v>2.0337243835256213</v>
      </c>
      <c r="I503">
        <v>11.593449075369159</v>
      </c>
      <c r="J503">
        <v>3.9041399887913699</v>
      </c>
      <c r="K503">
        <v>0.72552482294030951</v>
      </c>
      <c r="L503">
        <v>8.3988840410066622E-3</v>
      </c>
      <c r="M503">
        <v>4.1653072521693089</v>
      </c>
      <c r="N503">
        <v>9.7597390925517331</v>
      </c>
      <c r="O503">
        <v>17.176965642712201</v>
      </c>
      <c r="P503">
        <v>43.733851504983846</v>
      </c>
      <c r="Q503">
        <v>3.9041399887913699</v>
      </c>
      <c r="R503">
        <v>9.7597390925517331</v>
      </c>
      <c r="S503">
        <v>2.1759581242861432</v>
      </c>
    </row>
    <row r="504" spans="1:19" x14ac:dyDescent="0.25">
      <c r="A504">
        <v>29.999999999335923</v>
      </c>
      <c r="B504">
        <v>0.72796344688553372</v>
      </c>
      <c r="C504">
        <v>3.3365214640572596</v>
      </c>
      <c r="D504">
        <v>0.10760558664209174</v>
      </c>
      <c r="E504">
        <v>8.1904779008493556</v>
      </c>
      <c r="F504">
        <v>0.3980973613940928</v>
      </c>
      <c r="G504">
        <v>1.0269492173306698</v>
      </c>
      <c r="H504">
        <v>2.0345696753838549</v>
      </c>
      <c r="I504">
        <v>11.746391645338537</v>
      </c>
      <c r="J504">
        <v>3.7494093274522147</v>
      </c>
      <c r="K504">
        <v>0.7186470967480294</v>
      </c>
      <c r="L504">
        <v>8.3537681561438436E-3</v>
      </c>
      <c r="M504">
        <v>4.1423731088807276</v>
      </c>
      <c r="N504">
        <v>9.7947386477051026</v>
      </c>
      <c r="O504">
        <v>17.171696099557678</v>
      </c>
      <c r="P504">
        <v>43.787614976494922</v>
      </c>
      <c r="Q504">
        <v>3.7494093274522147</v>
      </c>
      <c r="R504">
        <v>9.7947386477051026</v>
      </c>
      <c r="S504">
        <v>2.1842645686978996</v>
      </c>
    </row>
    <row r="505" spans="1:19" x14ac:dyDescent="0.25">
      <c r="A505">
        <v>29.999999999344201</v>
      </c>
      <c r="B505">
        <v>0.73322055959226973</v>
      </c>
      <c r="C505">
        <v>3.3504508300632234</v>
      </c>
      <c r="D505">
        <v>0.1067978790542342</v>
      </c>
      <c r="E505">
        <v>8.2209513712529763</v>
      </c>
      <c r="F505">
        <v>0.40001602550821574</v>
      </c>
      <c r="G505">
        <v>1.0329661389109859</v>
      </c>
      <c r="H505">
        <v>2.0357478832057421</v>
      </c>
      <c r="I505">
        <v>11.90779604798483</v>
      </c>
      <c r="J505">
        <v>3.5867614125134626</v>
      </c>
      <c r="K505">
        <v>0.71131837196229419</v>
      </c>
      <c r="L505">
        <v>8.3142920893139929E-3</v>
      </c>
      <c r="M505">
        <v>4.1182374266635238</v>
      </c>
      <c r="N505">
        <v>9.8333866835922272</v>
      </c>
      <c r="O505">
        <v>17.166872534429245</v>
      </c>
      <c r="P505">
        <v>43.844402803726112</v>
      </c>
      <c r="Q505">
        <v>3.5867614125134626</v>
      </c>
      <c r="R505">
        <v>9.8333866835922272</v>
      </c>
      <c r="S505">
        <v>2.1928271109167006</v>
      </c>
    </row>
    <row r="506" spans="1:19" x14ac:dyDescent="0.25">
      <c r="A506">
        <v>29.99999999935207</v>
      </c>
      <c r="B506">
        <v>0.73660204041873711</v>
      </c>
      <c r="C506">
        <v>3.355413084538835</v>
      </c>
      <c r="D506">
        <v>0.10582635503785262</v>
      </c>
      <c r="E506">
        <v>8.2291320952118738</v>
      </c>
      <c r="F506">
        <v>0.40084502853263598</v>
      </c>
      <c r="G506">
        <v>1.036238927502642</v>
      </c>
      <c r="H506">
        <v>2.0371666922250053</v>
      </c>
      <c r="I506">
        <v>12.070538091526991</v>
      </c>
      <c r="J506">
        <v>3.4235306832424119</v>
      </c>
      <c r="K506">
        <v>0.70385805532530155</v>
      </c>
      <c r="L506">
        <v>8.2599030536591525E-3</v>
      </c>
      <c r="M506">
        <v>4.0939715062825757</v>
      </c>
      <c r="N506">
        <v>9.8455916181178811</v>
      </c>
      <c r="O506">
        <v>17.160084023770413</v>
      </c>
      <c r="P506">
        <v>43.864057530594643</v>
      </c>
      <c r="Q506">
        <v>3.4235306832424119</v>
      </c>
      <c r="R506">
        <v>9.8455916181178811</v>
      </c>
      <c r="S506">
        <v>2.1955018373253847</v>
      </c>
    </row>
    <row r="507" spans="1:19" x14ac:dyDescent="0.25">
      <c r="A507">
        <v>29.999999999359542</v>
      </c>
      <c r="B507">
        <v>0.73835789540375418</v>
      </c>
      <c r="C507">
        <v>3.3520283570274501</v>
      </c>
      <c r="D507">
        <v>0.10471368588347267</v>
      </c>
      <c r="E507">
        <v>8.2167212283868203</v>
      </c>
      <c r="F507">
        <v>0.40066565093908568</v>
      </c>
      <c r="G507">
        <v>1.036933853364987</v>
      </c>
      <c r="H507">
        <v>2.03868993112853</v>
      </c>
      <c r="I507">
        <v>12.233316689410344</v>
      </c>
      <c r="J507">
        <v>3.2608865417348665</v>
      </c>
      <c r="K507">
        <v>0.69631632075304217</v>
      </c>
      <c r="L507">
        <v>8.1910314177426422E-3</v>
      </c>
      <c r="M507">
        <v>4.0697713707896002</v>
      </c>
      <c r="N507">
        <v>9.8332970817013621</v>
      </c>
      <c r="O507">
        <v>17.151439266285617</v>
      </c>
      <c r="P507">
        <v>43.84942067036512</v>
      </c>
      <c r="Q507">
        <v>3.2608865417348665</v>
      </c>
      <c r="R507">
        <v>9.8332970817013621</v>
      </c>
      <c r="S507">
        <v>2.1927668775667652</v>
      </c>
    </row>
    <row r="508" spans="1:19" x14ac:dyDescent="0.25">
      <c r="A508">
        <v>29.999999999366697</v>
      </c>
      <c r="B508">
        <v>0.73871064982895607</v>
      </c>
      <c r="C508">
        <v>3.3415170991082266</v>
      </c>
      <c r="D508">
        <v>0.10378500441639647</v>
      </c>
      <c r="E508">
        <v>8.1868496923095435</v>
      </c>
      <c r="F508">
        <v>0.3996271166441307</v>
      </c>
      <c r="G508">
        <v>1.0353944989950188</v>
      </c>
      <c r="H508">
        <v>2.0401574767934796</v>
      </c>
      <c r="I508">
        <v>12.39481829370497</v>
      </c>
      <c r="J508">
        <v>3.0998122779199742</v>
      </c>
      <c r="K508">
        <v>0.68873713548532911</v>
      </c>
      <c r="L508">
        <v>8.1296788336506706E-3</v>
      </c>
      <c r="M508">
        <v>4.045834005532619</v>
      </c>
      <c r="N508">
        <v>9.8003800586049863</v>
      </c>
      <c r="O508">
        <v>17.141030226546413</v>
      </c>
      <c r="P508">
        <v>43.805884060668973</v>
      </c>
      <c r="Q508">
        <v>3.0998122779199742</v>
      </c>
      <c r="R508">
        <v>9.8003800586049863</v>
      </c>
      <c r="S508">
        <v>2.1855135796206833</v>
      </c>
    </row>
    <row r="509" spans="1:19" x14ac:dyDescent="0.25">
      <c r="A509">
        <v>29.999999999373724</v>
      </c>
      <c r="B509">
        <v>0.73782935839207797</v>
      </c>
      <c r="C509">
        <v>3.3310043798425983</v>
      </c>
      <c r="D509">
        <v>0.10276723155922869</v>
      </c>
      <c r="E509">
        <v>8.156770915072066</v>
      </c>
      <c r="F509">
        <v>0.39857989590032539</v>
      </c>
      <c r="G509">
        <v>1.0338593718106213</v>
      </c>
      <c r="H509">
        <v>2.0414809950681048</v>
      </c>
      <c r="I509">
        <v>12.557039277029183</v>
      </c>
      <c r="J509">
        <v>2.9378418190923927</v>
      </c>
      <c r="K509">
        <v>0.68100073121490157</v>
      </c>
      <c r="L509">
        <v>8.0628603507338654E-3</v>
      </c>
      <c r="M509">
        <v>4.0218677773775964</v>
      </c>
      <c r="N509">
        <v>9.7672363456386293</v>
      </c>
      <c r="O509">
        <v>17.130264577664196</v>
      </c>
      <c r="P509">
        <v>43.760811151950641</v>
      </c>
      <c r="Q509">
        <v>2.9378418190923932</v>
      </c>
      <c r="R509">
        <v>9.7672363456386293</v>
      </c>
      <c r="S509">
        <v>2.1778798340114771</v>
      </c>
    </row>
    <row r="510" spans="1:19" x14ac:dyDescent="0.25">
      <c r="A510">
        <v>29.999999999380563</v>
      </c>
      <c r="B510">
        <v>0.73584693118458189</v>
      </c>
      <c r="C510">
        <v>3.3200535153670976</v>
      </c>
      <c r="D510">
        <v>0.10194253708438891</v>
      </c>
      <c r="E510">
        <v>8.1256869723895768</v>
      </c>
      <c r="F510">
        <v>0.39747984805541237</v>
      </c>
      <c r="G510">
        <v>1.0321613107919776</v>
      </c>
      <c r="H510">
        <v>2.0425606194434067</v>
      </c>
      <c r="I510">
        <v>12.71740106917145</v>
      </c>
      <c r="J510">
        <v>2.7769346698012911</v>
      </c>
      <c r="K510">
        <v>0.67319574285674133</v>
      </c>
      <c r="L510">
        <v>8.0070216026638438E-3</v>
      </c>
      <c r="M510">
        <v>3.9982604944008227</v>
      </c>
      <c r="N510">
        <v>9.732993137766341</v>
      </c>
      <c r="O510">
        <v>17.118524738637291</v>
      </c>
      <c r="P510">
        <v>43.713171114253605</v>
      </c>
      <c r="Q510">
        <v>2.7769346698012911</v>
      </c>
      <c r="R510">
        <v>9.732993137766341</v>
      </c>
      <c r="S510">
        <v>2.1697757357695902</v>
      </c>
    </row>
    <row r="511" spans="1:19" x14ac:dyDescent="0.25">
      <c r="A511">
        <v>29.999999999387281</v>
      </c>
      <c r="B511">
        <v>0.73289447198127899</v>
      </c>
      <c r="C511">
        <v>3.3098835180106749</v>
      </c>
      <c r="D511">
        <v>0.10126476865170522</v>
      </c>
      <c r="E511">
        <v>8.0965026050829607</v>
      </c>
      <c r="F511">
        <v>0.39646985521902067</v>
      </c>
      <c r="G511">
        <v>1.0306899232479649</v>
      </c>
      <c r="H511">
        <v>2.0433315614517094</v>
      </c>
      <c r="I511">
        <v>12.874480182230453</v>
      </c>
      <c r="J511">
        <v>2.6177860918394309</v>
      </c>
      <c r="K511">
        <v>0.66535314981422256</v>
      </c>
      <c r="L511">
        <v>7.9609924236842718E-3</v>
      </c>
      <c r="M511">
        <v>3.9752293366372045</v>
      </c>
      <c r="N511">
        <v>9.7011080026592449</v>
      </c>
      <c r="O511">
        <v>17.105452619607465</v>
      </c>
      <c r="P511">
        <v>43.667705141580889</v>
      </c>
      <c r="Q511">
        <v>2.6177860918394309</v>
      </c>
      <c r="R511">
        <v>9.7011080026592449</v>
      </c>
      <c r="S511">
        <v>2.161923476027702</v>
      </c>
    </row>
    <row r="512" spans="1:19" x14ac:dyDescent="0.25">
      <c r="A512">
        <v>29.999999999393967</v>
      </c>
      <c r="B512">
        <v>0.72904027873660315</v>
      </c>
      <c r="C512">
        <v>3.304290341876412</v>
      </c>
      <c r="D512">
        <v>0.10061438420832358</v>
      </c>
      <c r="E512">
        <v>8.0784669660053332</v>
      </c>
      <c r="F512">
        <v>0.39600442458946078</v>
      </c>
      <c r="G512">
        <v>1.0306450275858894</v>
      </c>
      <c r="H512">
        <v>2.0437588749853219</v>
      </c>
      <c r="I512">
        <v>13.028761732469173</v>
      </c>
      <c r="J512">
        <v>2.4590234888560714</v>
      </c>
      <c r="K512">
        <v>0.65740113728911886</v>
      </c>
      <c r="L512">
        <v>7.9182287801011757E-3</v>
      </c>
      <c r="M512">
        <v>3.9527150171228902</v>
      </c>
      <c r="N512">
        <v>9.6825158581990642</v>
      </c>
      <c r="O512">
        <v>17.091158420809787</v>
      </c>
      <c r="P512">
        <v>43.63906142239599</v>
      </c>
      <c r="Q512">
        <v>2.4590234888560718</v>
      </c>
      <c r="R512">
        <v>9.6825158581990642</v>
      </c>
      <c r="S512">
        <v>2.1565420855730348</v>
      </c>
    </row>
    <row r="513" spans="1:19" x14ac:dyDescent="0.25">
      <c r="A513">
        <v>29.999999999400693</v>
      </c>
      <c r="B513">
        <v>0.72434615686906667</v>
      </c>
      <c r="C513">
        <v>3.3048257775956209</v>
      </c>
      <c r="D513">
        <v>0.10033570244767005</v>
      </c>
      <c r="E513">
        <v>8.0755009578316237</v>
      </c>
      <c r="F513">
        <v>0.39627438370799584</v>
      </c>
      <c r="G513">
        <v>1.0324953314433449</v>
      </c>
      <c r="H513">
        <v>2.0438021209240085</v>
      </c>
      <c r="I513">
        <v>13.179285938189429</v>
      </c>
      <c r="J513">
        <v>2.300543464132649</v>
      </c>
      <c r="K513">
        <v>0.64932782458133265</v>
      </c>
      <c r="L513">
        <v>7.9014116177094744E-3</v>
      </c>
      <c r="M513">
        <v>3.9308758582169778</v>
      </c>
      <c r="N513">
        <v>9.6820741147696907</v>
      </c>
      <c r="O513">
        <v>17.075039932386627</v>
      </c>
      <c r="P513">
        <v>43.633778309296012</v>
      </c>
      <c r="Q513">
        <v>2.300543464132649</v>
      </c>
      <c r="R513">
        <v>9.6820741147696907</v>
      </c>
      <c r="S513">
        <v>2.1546787933832965</v>
      </c>
    </row>
    <row r="514" spans="1:19" x14ac:dyDescent="0.25">
      <c r="A514">
        <v>29.999999999407436</v>
      </c>
      <c r="B514">
        <v>0.71891389410441109</v>
      </c>
      <c r="C514">
        <v>3.3107524888899289</v>
      </c>
      <c r="D514">
        <v>0.10040546031372885</v>
      </c>
      <c r="E514">
        <v>8.0857470650186762</v>
      </c>
      <c r="F514">
        <v>0.39719404037334449</v>
      </c>
      <c r="G514">
        <v>1.0360227298158751</v>
      </c>
      <c r="H514">
        <v>2.0434541578125556</v>
      </c>
      <c r="I514">
        <v>13.323544900583821</v>
      </c>
      <c r="J514">
        <v>2.143724609564567</v>
      </c>
      <c r="K514">
        <v>0.64119761427499278</v>
      </c>
      <c r="L514">
        <v>7.9092599354698423E-3</v>
      </c>
      <c r="M514">
        <v>3.9100988791423896</v>
      </c>
      <c r="N514">
        <v>9.6975913383086656</v>
      </c>
      <c r="O514">
        <v>17.055818185912564</v>
      </c>
      <c r="P514">
        <v>43.649035677923401</v>
      </c>
      <c r="Q514">
        <v>2.143724609564567</v>
      </c>
      <c r="R514">
        <v>9.6975913383086656</v>
      </c>
      <c r="S514">
        <v>2.1559062928446999</v>
      </c>
    </row>
    <row r="515" spans="1:19" x14ac:dyDescent="0.25">
      <c r="A515">
        <v>29.999999999414054</v>
      </c>
      <c r="B515">
        <v>0.71300145906131018</v>
      </c>
      <c r="C515">
        <v>3.3153314902258839</v>
      </c>
      <c r="D515">
        <v>0.10015161391098183</v>
      </c>
      <c r="E515">
        <v>8.092587115736432</v>
      </c>
      <c r="F515">
        <v>0.39794613415930918</v>
      </c>
      <c r="G515">
        <v>1.0391555049029118</v>
      </c>
      <c r="H515">
        <v>2.0427534368829909</v>
      </c>
      <c r="I515">
        <v>13.456108518689959</v>
      </c>
      <c r="J515">
        <v>1.9933474959126811</v>
      </c>
      <c r="K515">
        <v>0.63326054024512879</v>
      </c>
      <c r="L515">
        <v>7.8949017361800555E-3</v>
      </c>
      <c r="M515">
        <v>3.8911860594855434</v>
      </c>
      <c r="N515">
        <v>9.7088788942016393</v>
      </c>
      <c r="O515">
        <v>17.03112333628334</v>
      </c>
      <c r="P515">
        <v>43.658173317410885</v>
      </c>
      <c r="Q515">
        <v>1.9933474959126811</v>
      </c>
      <c r="R515">
        <v>9.7088788942016393</v>
      </c>
      <c r="S515">
        <v>2.1561109157190939</v>
      </c>
    </row>
    <row r="516" spans="1:19" x14ac:dyDescent="0.25">
      <c r="A516">
        <v>29.999999999420709</v>
      </c>
      <c r="B516">
        <v>0.70661471046142876</v>
      </c>
      <c r="C516">
        <v>3.3229149102689211</v>
      </c>
      <c r="D516">
        <v>9.993141025111496E-2</v>
      </c>
      <c r="E516">
        <v>8.1066175908028359</v>
      </c>
      <c r="F516">
        <v>0.39904607583300222</v>
      </c>
      <c r="G516">
        <v>1.0432486125320739</v>
      </c>
      <c r="H516">
        <v>2.0417185316405906</v>
      </c>
      <c r="I516">
        <v>13.57804363203172</v>
      </c>
      <c r="J516">
        <v>1.847138831190668</v>
      </c>
      <c r="K516">
        <v>0.6254022706467316</v>
      </c>
      <c r="L516">
        <v>7.8847851020963453E-3</v>
      </c>
      <c r="M516">
        <v>3.8740052002665983</v>
      </c>
      <c r="N516">
        <v>9.7288189497659605</v>
      </c>
      <c r="O516">
        <v>17.000892423670141</v>
      </c>
      <c r="P516">
        <v>43.678373309570084</v>
      </c>
      <c r="Q516">
        <v>1.847138831190668</v>
      </c>
      <c r="R516">
        <v>9.7288189497659605</v>
      </c>
      <c r="S516">
        <v>2.1579391735043787</v>
      </c>
    </row>
    <row r="517" spans="1:19" x14ac:dyDescent="0.25">
      <c r="A517">
        <v>29.999999999427491</v>
      </c>
      <c r="B517">
        <v>0.6997304410409142</v>
      </c>
      <c r="C517">
        <v>3.33805758319965</v>
      </c>
      <c r="D517">
        <v>0.10001444867679064</v>
      </c>
      <c r="E517">
        <v>8.1391021158745698</v>
      </c>
      <c r="F517">
        <v>0.40105564137944644</v>
      </c>
      <c r="G517">
        <v>1.0497206312666927</v>
      </c>
      <c r="H517">
        <v>2.0404030013203576</v>
      </c>
      <c r="I517">
        <v>13.689570831971981</v>
      </c>
      <c r="J517">
        <v>1.7032797239709772</v>
      </c>
      <c r="K517">
        <v>0.61752479323757214</v>
      </c>
      <c r="L517">
        <v>7.8968097852073083E-3</v>
      </c>
      <c r="M517">
        <v>3.8585603892582663</v>
      </c>
      <c r="N517">
        <v>9.7709628152978638</v>
      </c>
      <c r="O517">
        <v>16.964751472414036</v>
      </c>
      <c r="P517">
        <v>43.727680860865561</v>
      </c>
      <c r="Q517">
        <v>1.7032797239709772</v>
      </c>
      <c r="R517">
        <v>9.7709628152978638</v>
      </c>
      <c r="S517">
        <v>2.1641725065978501</v>
      </c>
    </row>
    <row r="518" spans="1:19" x14ac:dyDescent="0.25">
      <c r="A518">
        <v>29.999999999434834</v>
      </c>
      <c r="B518">
        <v>0.69205262524191435</v>
      </c>
      <c r="C518">
        <v>3.3761327386937006</v>
      </c>
      <c r="D518">
        <v>0.10089231516712376</v>
      </c>
      <c r="E518">
        <v>8.2274892619072624</v>
      </c>
      <c r="F518">
        <v>0.4058220705930497</v>
      </c>
      <c r="G518">
        <v>1.0634222018263679</v>
      </c>
      <c r="H518">
        <v>2.0388070882737352</v>
      </c>
      <c r="I518">
        <v>13.793105408739889</v>
      </c>
      <c r="J518">
        <v>1.5556255465803153</v>
      </c>
      <c r="K518">
        <v>0.60927778970020896</v>
      </c>
      <c r="L518">
        <v>7.9692847631023522E-3</v>
      </c>
      <c r="M518">
        <v>3.8445929588495633</v>
      </c>
      <c r="N518">
        <v>9.8803189411406276</v>
      </c>
      <c r="O518">
        <v>16.923016232814749</v>
      </c>
      <c r="P518">
        <v>43.865811212864251</v>
      </c>
      <c r="Q518">
        <v>1.5556255465803153</v>
      </c>
      <c r="R518">
        <v>9.8803189411406276</v>
      </c>
      <c r="S518">
        <v>2.1838978415773314</v>
      </c>
    </row>
    <row r="519" spans="1:19" x14ac:dyDescent="0.25">
      <c r="A519">
        <v>29.9999999994427</v>
      </c>
      <c r="B519">
        <v>0.68371206764986825</v>
      </c>
      <c r="C519">
        <v>3.4369921931595484</v>
      </c>
      <c r="D519">
        <v>0.10267943428940339</v>
      </c>
      <c r="E519">
        <v>8.3713600211210064</v>
      </c>
      <c r="F519">
        <v>0.41333852242700059</v>
      </c>
      <c r="G519">
        <v>1.0843324608535378</v>
      </c>
      <c r="H519">
        <v>2.0370506679944582</v>
      </c>
      <c r="I519">
        <v>13.883137337817692</v>
      </c>
      <c r="J519">
        <v>1.4072624751732632</v>
      </c>
      <c r="K519">
        <v>0.60081114987898476</v>
      </c>
      <c r="L519">
        <v>8.1097938859953419E-3</v>
      </c>
      <c r="M519">
        <v>3.8329699263589903</v>
      </c>
      <c r="N519">
        <v>10.056526973887873</v>
      </c>
      <c r="O519">
        <v>16.873376119480557</v>
      </c>
      <c r="P519">
        <v>44.092414698943067</v>
      </c>
      <c r="Q519">
        <v>1.4072624751732632</v>
      </c>
      <c r="R519">
        <v>10.056526973887873</v>
      </c>
      <c r="S519">
        <v>2.21707854050086</v>
      </c>
    </row>
    <row r="520" spans="1:19" x14ac:dyDescent="0.25">
      <c r="A520">
        <v>29.999999999451212</v>
      </c>
      <c r="B520">
        <v>0.67473006585059092</v>
      </c>
      <c r="C520">
        <v>3.5258621797350265</v>
      </c>
      <c r="D520">
        <v>0.10565931630522006</v>
      </c>
      <c r="E520">
        <v>8.5835472075455659</v>
      </c>
      <c r="F520">
        <v>0.42424757227787396</v>
      </c>
      <c r="G520">
        <v>1.1141149203106995</v>
      </c>
      <c r="H520">
        <v>2.0352587030169129</v>
      </c>
      <c r="I520">
        <v>13.955484883968863</v>
      </c>
      <c r="J520">
        <v>1.2588757041833787</v>
      </c>
      <c r="K520">
        <v>0.59214263568731984</v>
      </c>
      <c r="L520">
        <v>8.3370555746664181E-3</v>
      </c>
      <c r="M520">
        <v>3.8243956287441865</v>
      </c>
      <c r="N520">
        <v>10.31507339713079</v>
      </c>
      <c r="O520">
        <v>16.813862487802844</v>
      </c>
      <c r="P520">
        <v>44.428161261476184</v>
      </c>
      <c r="Q520">
        <v>1.2588757041833787</v>
      </c>
      <c r="R520">
        <v>10.31507339713079</v>
      </c>
      <c r="S520">
        <v>2.2668901448983441</v>
      </c>
    </row>
    <row r="521" spans="1:19" x14ac:dyDescent="0.25">
      <c r="A521">
        <v>29.999999999461036</v>
      </c>
      <c r="B521">
        <v>0.66462366386171545</v>
      </c>
      <c r="C521">
        <v>3.6766752543730798</v>
      </c>
      <c r="D521">
        <v>0.11093071771802059</v>
      </c>
      <c r="E521">
        <v>8.9464304025637009</v>
      </c>
      <c r="F521">
        <v>0.44264173357237763</v>
      </c>
      <c r="G521">
        <v>1.1635462913367114</v>
      </c>
      <c r="H521">
        <v>2.033504693147139</v>
      </c>
      <c r="I521">
        <v>14.006959610210616</v>
      </c>
      <c r="J521">
        <v>1.1036975654471659</v>
      </c>
      <c r="K521">
        <v>0.58283340158745223</v>
      </c>
      <c r="L521">
        <v>8.7379512773287163E-3</v>
      </c>
      <c r="M521">
        <v>3.81960252172366</v>
      </c>
      <c r="N521">
        <v>10.755168299672919</v>
      </c>
      <c r="O521">
        <v>16.743767592156036</v>
      </c>
      <c r="P521">
        <v>45.004848062886644</v>
      </c>
      <c r="Q521">
        <v>1.1036975654471659</v>
      </c>
      <c r="R521">
        <v>10.755168299672919</v>
      </c>
      <c r="S521">
        <v>2.353375186706232</v>
      </c>
    </row>
    <row r="522" spans="1:19" x14ac:dyDescent="0.25">
      <c r="A522">
        <v>29.99999999947131</v>
      </c>
      <c r="B522">
        <v>0.65455909309817339</v>
      </c>
      <c r="C522">
        <v>3.8434165902007025</v>
      </c>
      <c r="D522">
        <v>0.11743890785267198</v>
      </c>
      <c r="E522">
        <v>9.3482483148147058</v>
      </c>
      <c r="F522">
        <v>0.46301331168459436</v>
      </c>
      <c r="G522">
        <v>1.2180774006970942</v>
      </c>
      <c r="H522">
        <v>2.0320732531914865</v>
      </c>
      <c r="I522">
        <v>14.02604243042841</v>
      </c>
      <c r="J522">
        <v>0.95978870830646545</v>
      </c>
      <c r="K522">
        <v>0.57394203114793929</v>
      </c>
      <c r="L522">
        <v>9.2210984348953771E-3</v>
      </c>
      <c r="M522">
        <v>3.8201059874278793</v>
      </c>
      <c r="N522">
        <v>11.242645893937325</v>
      </c>
      <c r="O522">
        <v>16.65758483789152</v>
      </c>
      <c r="P522">
        <v>45.644753617819255</v>
      </c>
      <c r="Q522">
        <v>0.95978870830646545</v>
      </c>
      <c r="R522">
        <v>11.242645893937325</v>
      </c>
      <c r="S522">
        <v>2.4495896743325507</v>
      </c>
    </row>
    <row r="523" spans="1:19" x14ac:dyDescent="0.25">
      <c r="A523">
        <v>29.999999999481751</v>
      </c>
      <c r="B523">
        <v>0.64498591381432147</v>
      </c>
      <c r="C523">
        <v>3.995994621857569</v>
      </c>
      <c r="D523">
        <v>0.1241532692466097</v>
      </c>
      <c r="E523">
        <v>9.7156879846029636</v>
      </c>
      <c r="F523">
        <v>0.48174390441783699</v>
      </c>
      <c r="G523">
        <v>1.2681657171551326</v>
      </c>
      <c r="H523">
        <v>2.0308548511857949</v>
      </c>
      <c r="I523">
        <v>14.012357568820796</v>
      </c>
      <c r="J523">
        <v>0.83150276571240433</v>
      </c>
      <c r="K523">
        <v>0.56577234115004216</v>
      </c>
      <c r="L523">
        <v>9.7082144706360195E-3</v>
      </c>
      <c r="M523">
        <v>3.8258496323759754</v>
      </c>
      <c r="N523">
        <v>11.689309122960085</v>
      </c>
      <c r="O523">
        <v>16.550985061616302</v>
      </c>
      <c r="P523">
        <v>46.23073141057619</v>
      </c>
      <c r="Q523">
        <v>0.83150276571240433</v>
      </c>
      <c r="R523">
        <v>11.689309122960085</v>
      </c>
      <c r="S523">
        <v>2.5376941302400171</v>
      </c>
    </row>
    <row r="524" spans="1:19" x14ac:dyDescent="0.25">
      <c r="A524">
        <v>29.999999999492694</v>
      </c>
      <c r="B524">
        <v>0.63581651481528845</v>
      </c>
      <c r="C524">
        <v>4.1478403340011782</v>
      </c>
      <c r="D524">
        <v>0.13204278921750079</v>
      </c>
      <c r="E524">
        <v>10.081798635738853</v>
      </c>
      <c r="F524">
        <v>0.50047196718267184</v>
      </c>
      <c r="G524">
        <v>1.3179630874744341</v>
      </c>
      <c r="H524">
        <v>2.0296357619841419</v>
      </c>
      <c r="I524">
        <v>13.966334710075117</v>
      </c>
      <c r="J524">
        <v>0.715520876779</v>
      </c>
      <c r="K524">
        <v>0.55816235810672954</v>
      </c>
      <c r="L524">
        <v>1.0265217219851666E-2</v>
      </c>
      <c r="M524">
        <v>3.8368251559925568</v>
      </c>
      <c r="N524">
        <v>12.135087610210979</v>
      </c>
      <c r="O524">
        <v>16.424813015702956</v>
      </c>
      <c r="P524">
        <v>46.815933327922615</v>
      </c>
      <c r="Q524">
        <v>0.715520876779</v>
      </c>
      <c r="R524">
        <v>12.135087610210981</v>
      </c>
      <c r="S524">
        <v>2.625887064680148</v>
      </c>
    </row>
    <row r="525" spans="1:19" x14ac:dyDescent="0.25">
      <c r="A525">
        <v>29.999999999504119</v>
      </c>
      <c r="B525">
        <v>0.62735085778053878</v>
      </c>
      <c r="C525">
        <v>4.3013822257728282</v>
      </c>
      <c r="D525">
        <v>0.14177636722377807</v>
      </c>
      <c r="E525">
        <v>10.452763443272797</v>
      </c>
      <c r="F525">
        <v>0.51949263190946826</v>
      </c>
      <c r="G525">
        <v>1.3681299667716587</v>
      </c>
      <c r="H525">
        <v>2.0280420789208926</v>
      </c>
      <c r="I525">
        <v>13.88866365410793</v>
      </c>
      <c r="J525">
        <v>0.61356427114787382</v>
      </c>
      <c r="K525">
        <v>0.55128361263128622</v>
      </c>
      <c r="L525">
        <v>1.0934104304787813E-2</v>
      </c>
      <c r="M525">
        <v>3.8528360366218544</v>
      </c>
      <c r="N525">
        <v>12.5876584762129</v>
      </c>
      <c r="O525">
        <v>16.282396859759128</v>
      </c>
      <c r="P525">
        <v>47.410895492235184</v>
      </c>
      <c r="Q525">
        <v>0.61356427114787382</v>
      </c>
      <c r="R525">
        <v>12.587658476212898</v>
      </c>
      <c r="S525">
        <v>2.7159007035430007</v>
      </c>
    </row>
    <row r="526" spans="1:19" x14ac:dyDescent="0.25">
      <c r="A526">
        <v>29.999999999515722</v>
      </c>
      <c r="B526">
        <v>0.62009604272685614</v>
      </c>
      <c r="C526">
        <v>4.4402651636212633</v>
      </c>
      <c r="D526">
        <v>0.15375340749374541</v>
      </c>
      <c r="E526">
        <v>10.789158614111441</v>
      </c>
      <c r="F526">
        <v>0.53678053227064204</v>
      </c>
      <c r="G526">
        <v>1.4132982122088131</v>
      </c>
      <c r="H526">
        <v>2.0254923702336591</v>
      </c>
      <c r="I526">
        <v>13.784229417886625</v>
      </c>
      <c r="J526">
        <v>0.52931834940014821</v>
      </c>
      <c r="K526">
        <v>0.54546105090112751</v>
      </c>
      <c r="L526">
        <v>1.1730366295127239E-2</v>
      </c>
      <c r="M526">
        <v>3.8729296161727302</v>
      </c>
      <c r="N526">
        <v>12.999941947279428</v>
      </c>
      <c r="O526">
        <v>16.128028118743401</v>
      </c>
      <c r="P526">
        <v>47.953351971948486</v>
      </c>
      <c r="Q526">
        <v>0.52931834940014821</v>
      </c>
      <c r="R526">
        <v>12.999941947279428</v>
      </c>
      <c r="S526">
        <v>2.7984283662230292</v>
      </c>
    </row>
    <row r="527" spans="1:19" x14ac:dyDescent="0.25">
      <c r="A527">
        <v>29.999999999527201</v>
      </c>
      <c r="B527">
        <v>0.61452741186747661</v>
      </c>
      <c r="C527">
        <v>4.5400728838422735</v>
      </c>
      <c r="D527">
        <v>0.16658173222784892</v>
      </c>
      <c r="E527">
        <v>11.031510787680757</v>
      </c>
      <c r="F527">
        <v>0.54929397273284208</v>
      </c>
      <c r="G527">
        <v>1.4456417636918417</v>
      </c>
      <c r="H527">
        <v>2.0213974941223167</v>
      </c>
      <c r="I527">
        <v>13.661920474918389</v>
      </c>
      <c r="J527">
        <v>0.46609749763911906</v>
      </c>
      <c r="K527">
        <v>0.54098163330105908</v>
      </c>
      <c r="L527">
        <v>1.2557379593373304E-2</v>
      </c>
      <c r="M527">
        <v>3.8955404894981123</v>
      </c>
      <c r="N527">
        <v>13.299825855131672</v>
      </c>
      <c r="O527">
        <v>15.967164245137075</v>
      </c>
      <c r="P527">
        <v>48.347628551570246</v>
      </c>
      <c r="Q527">
        <v>0.46609749763911906</v>
      </c>
      <c r="R527">
        <v>13.299825855131672</v>
      </c>
      <c r="S527">
        <v>2.8588623809189593</v>
      </c>
    </row>
    <row r="528" spans="1:19" x14ac:dyDescent="0.25">
      <c r="A528">
        <v>29.999999999538467</v>
      </c>
      <c r="B528">
        <v>0.61096052442687099</v>
      </c>
      <c r="C528">
        <v>4.5959063363042629</v>
      </c>
      <c r="D528">
        <v>0.17999159423358851</v>
      </c>
      <c r="E528">
        <v>11.167887976915599</v>
      </c>
      <c r="F528">
        <v>0.55631309810077334</v>
      </c>
      <c r="G528">
        <v>1.4634807184220437</v>
      </c>
      <c r="H528">
        <v>2.0152201536148513</v>
      </c>
      <c r="I528">
        <v>13.530436450720746</v>
      </c>
      <c r="J528">
        <v>0.42659069668798039</v>
      </c>
      <c r="K528">
        <v>0.53800350096335625</v>
      </c>
      <c r="L528">
        <v>1.3395393402038856E-2</v>
      </c>
      <c r="M528">
        <v>3.9192537043879563</v>
      </c>
      <c r="N528">
        <v>13.472684792982204</v>
      </c>
      <c r="O528">
        <v>15.809925351059011</v>
      </c>
      <c r="P528">
        <v>48.574540247941606</v>
      </c>
      <c r="Q528">
        <v>0.42659069668798039</v>
      </c>
      <c r="R528">
        <v>13.472684792982204</v>
      </c>
      <c r="S528">
        <v>2.8943042769188811</v>
      </c>
    </row>
    <row r="529" spans="1:19" x14ac:dyDescent="0.25">
      <c r="A529">
        <v>29.999999999549043</v>
      </c>
      <c r="B529">
        <v>0.60968782660980314</v>
      </c>
      <c r="C529">
        <v>4.5810497417750362</v>
      </c>
      <c r="D529">
        <v>0.19101756870796743</v>
      </c>
      <c r="E529">
        <v>11.132885397816578</v>
      </c>
      <c r="F529">
        <v>0.55458432776444366</v>
      </c>
      <c r="G529">
        <v>1.4584176637724409</v>
      </c>
      <c r="H529">
        <v>2.0072924576397351</v>
      </c>
      <c r="I529">
        <v>13.402735627206946</v>
      </c>
      <c r="J529">
        <v>0.41520016076392746</v>
      </c>
      <c r="K529">
        <v>0.53668853006240236</v>
      </c>
      <c r="L529">
        <v>1.4050554786576587E-2</v>
      </c>
      <c r="M529">
        <v>3.9419589358353764</v>
      </c>
      <c r="N529">
        <v>13.438466024877352</v>
      </c>
      <c r="O529">
        <v>15.666040495199177</v>
      </c>
      <c r="P529">
        <v>48.527642525995311</v>
      </c>
      <c r="Q529">
        <v>0.41520016076392746</v>
      </c>
      <c r="R529">
        <v>13.438466024877352</v>
      </c>
      <c r="S529">
        <v>2.8882943857130781</v>
      </c>
    </row>
    <row r="530" spans="1:19" x14ac:dyDescent="0.25">
      <c r="A530">
        <v>29.99999999955881</v>
      </c>
      <c r="B530">
        <v>0.61064577346149806</v>
      </c>
      <c r="C530">
        <v>4.5013902041118223</v>
      </c>
      <c r="D530">
        <v>0.19747921180371272</v>
      </c>
      <c r="E530">
        <v>10.940576280709816</v>
      </c>
      <c r="F530">
        <v>0.54491252038937987</v>
      </c>
      <c r="G530">
        <v>1.4325480964751012</v>
      </c>
      <c r="H530">
        <v>1.9984307656374793</v>
      </c>
      <c r="I530">
        <v>13.286139015940185</v>
      </c>
      <c r="J530">
        <v>0.4339849952641095</v>
      </c>
      <c r="K530">
        <v>0.53695162915756711</v>
      </c>
      <c r="L530">
        <v>1.4392729402793004E-2</v>
      </c>
      <c r="M530">
        <v>3.9625657162187817</v>
      </c>
      <c r="N530">
        <v>13.212679735117375</v>
      </c>
      <c r="O530">
        <v>15.546343771887804</v>
      </c>
      <c r="P530">
        <v>48.227552086510137</v>
      </c>
      <c r="Q530">
        <v>0.4339849952641095</v>
      </c>
      <c r="R530">
        <v>13.212679735117375</v>
      </c>
      <c r="S530">
        <v>2.843693670569118</v>
      </c>
    </row>
    <row r="531" spans="1:19" x14ac:dyDescent="0.25">
      <c r="A531">
        <v>29.99999999956842</v>
      </c>
      <c r="B531">
        <v>0.61388976172588761</v>
      </c>
      <c r="C531">
        <v>4.4210598212941825</v>
      </c>
      <c r="D531">
        <v>0.20067685339763489</v>
      </c>
      <c r="E531">
        <v>10.74672372195201</v>
      </c>
      <c r="F531">
        <v>0.53514964383924668</v>
      </c>
      <c r="G531">
        <v>1.4065375184638869</v>
      </c>
      <c r="H531">
        <v>1.9888793966144205</v>
      </c>
      <c r="I531">
        <v>13.176127059572975</v>
      </c>
      <c r="J531">
        <v>0.48844489174853678</v>
      </c>
      <c r="K531">
        <v>0.53877444955442211</v>
      </c>
      <c r="L531">
        <v>1.4536191211016748E-2</v>
      </c>
      <c r="M531">
        <v>3.982014134556672</v>
      </c>
      <c r="N531">
        <v>12.982610669210221</v>
      </c>
      <c r="O531">
        <v>15.470088301735732</v>
      </c>
      <c r="P531">
        <v>47.924037320241268</v>
      </c>
      <c r="Q531">
        <v>0.48844489174853678</v>
      </c>
      <c r="R531">
        <v>12.982610669210221</v>
      </c>
      <c r="S531">
        <v>2.7984725279128697</v>
      </c>
    </row>
    <row r="532" spans="1:19" x14ac:dyDescent="0.25">
      <c r="A532">
        <v>29.999999999577916</v>
      </c>
      <c r="B532">
        <v>0.61957408731692787</v>
      </c>
      <c r="C532">
        <v>4.3498108041345906</v>
      </c>
      <c r="D532">
        <v>0.20108904229637042</v>
      </c>
      <c r="E532">
        <v>10.575148198910385</v>
      </c>
      <c r="F532">
        <v>0.52657170679501064</v>
      </c>
      <c r="G532">
        <v>1.3836085468321428</v>
      </c>
      <c r="H532">
        <v>1.9794063767695877</v>
      </c>
      <c r="I532">
        <v>13.073711488878093</v>
      </c>
      <c r="J532">
        <v>0.58625993552589983</v>
      </c>
      <c r="K532">
        <v>0.54224044499428803</v>
      </c>
      <c r="L532">
        <v>1.4513413057932511E-2</v>
      </c>
      <c r="M532">
        <v>4.000215916601527</v>
      </c>
      <c r="N532">
        <v>12.777171224226375</v>
      </c>
      <c r="O532">
        <v>15.448868035970651</v>
      </c>
      <c r="P532">
        <v>47.655802385863332</v>
      </c>
      <c r="Q532">
        <v>0.58625993552589983</v>
      </c>
      <c r="R532">
        <v>12.777171224226375</v>
      </c>
      <c r="S532">
        <v>2.7585613607155652</v>
      </c>
    </row>
    <row r="533" spans="1:19" x14ac:dyDescent="0.25">
      <c r="A533">
        <v>29.999999999587295</v>
      </c>
      <c r="B533">
        <v>0.62770374543161922</v>
      </c>
      <c r="C533">
        <v>4.2857808851432599</v>
      </c>
      <c r="D533">
        <v>0.20149457143955699</v>
      </c>
      <c r="E533">
        <v>10.421198757001559</v>
      </c>
      <c r="F533">
        <v>0.51881778426536884</v>
      </c>
      <c r="G533">
        <v>1.3629540541895806</v>
      </c>
      <c r="H533">
        <v>1.9705180041623813</v>
      </c>
      <c r="I533">
        <v>12.979570255245781</v>
      </c>
      <c r="J533">
        <v>0.73288254978817158</v>
      </c>
      <c r="K533">
        <v>0.54734303856260658</v>
      </c>
      <c r="L533">
        <v>1.4486704151418188E-2</v>
      </c>
      <c r="M533">
        <v>4.0171006129883837</v>
      </c>
      <c r="N533">
        <v>12.592684539029495</v>
      </c>
      <c r="O533">
        <v>15.488407967409307</v>
      </c>
      <c r="P533">
        <v>47.417949797058235</v>
      </c>
      <c r="Q533">
        <v>0.73288254978817169</v>
      </c>
      <c r="R533">
        <v>12.592684539029497</v>
      </c>
      <c r="S533">
        <v>2.7235033837091871</v>
      </c>
    </row>
    <row r="534" spans="1:19" x14ac:dyDescent="0.25">
      <c r="A534">
        <v>29.999999999596319</v>
      </c>
      <c r="B534">
        <v>0.63787338415656081</v>
      </c>
      <c r="C534">
        <v>4.2135388075037632</v>
      </c>
      <c r="D534">
        <v>0.19913904492691431</v>
      </c>
      <c r="E534">
        <v>10.24732883297329</v>
      </c>
      <c r="F534">
        <v>0.51019839050739257</v>
      </c>
      <c r="G534">
        <v>1.3399816809939056</v>
      </c>
      <c r="H534">
        <v>1.962549579613067</v>
      </c>
      <c r="I534">
        <v>12.895360351906556</v>
      </c>
      <c r="J534">
        <v>0.92521522364646536</v>
      </c>
      <c r="K534">
        <v>0.55381367555958549</v>
      </c>
      <c r="L534">
        <v>1.4289932978643853E-2</v>
      </c>
      <c r="M534">
        <v>4.0323775685847476</v>
      </c>
      <c r="N534">
        <v>12.382640067678951</v>
      </c>
      <c r="O534">
        <v>15.582492591279561</v>
      </c>
      <c r="P534">
        <v>47.148060140658146</v>
      </c>
      <c r="Q534">
        <v>0.92521522364646536</v>
      </c>
      <c r="R534">
        <v>12.382640067678949</v>
      </c>
      <c r="S534">
        <v>2.6834843686714258</v>
      </c>
    </row>
    <row r="535" spans="1:19" x14ac:dyDescent="0.25">
      <c r="A535">
        <v>29.999999999605546</v>
      </c>
      <c r="B535">
        <v>0.65044916738732761</v>
      </c>
      <c r="C535">
        <v>4.1688316200032745</v>
      </c>
      <c r="D535">
        <v>0.19746624256430828</v>
      </c>
      <c r="E535">
        <v>10.140455581555191</v>
      </c>
      <c r="F535">
        <v>0.50493694099181297</v>
      </c>
      <c r="G535">
        <v>1.3258796191389015</v>
      </c>
      <c r="H535">
        <v>1.9551775794341542</v>
      </c>
      <c r="I535">
        <v>12.815901334240543</v>
      </c>
      <c r="J535">
        <v>1.1734041273158147</v>
      </c>
      <c r="K535">
        <v>0.56187516639093293</v>
      </c>
      <c r="L535">
        <v>1.4148694060791412E-2</v>
      </c>
      <c r="M535">
        <v>4.0469719020376989</v>
      </c>
      <c r="N535">
        <v>12.253177503190118</v>
      </c>
      <c r="O535">
        <v>15.746643398160373</v>
      </c>
      <c r="P535">
        <v>46.988019171246357</v>
      </c>
      <c r="Q535">
        <v>1.1734041273158147</v>
      </c>
      <c r="R535">
        <v>12.253177503190118</v>
      </c>
      <c r="S535">
        <v>2.6604191326737205</v>
      </c>
    </row>
    <row r="536" spans="1:19" x14ac:dyDescent="0.25">
      <c r="A536">
        <v>29.99999999961539</v>
      </c>
      <c r="B536">
        <v>0.66595949923187692</v>
      </c>
      <c r="C536">
        <v>4.1746067677049234</v>
      </c>
      <c r="D536">
        <v>0.19660903956893874</v>
      </c>
      <c r="E536">
        <v>10.156457608094971</v>
      </c>
      <c r="F536">
        <v>0.50588318293787615</v>
      </c>
      <c r="G536">
        <v>1.3280691169297225</v>
      </c>
      <c r="H536">
        <v>1.9484972577944355</v>
      </c>
      <c r="I536">
        <v>12.738620912293266</v>
      </c>
      <c r="J536">
        <v>1.4909123041570946</v>
      </c>
      <c r="K536">
        <v>0.57186110530065892</v>
      </c>
      <c r="L536">
        <v>1.4088567683146336E-2</v>
      </c>
      <c r="M536">
        <v>4.0613437497560723</v>
      </c>
      <c r="N536">
        <v>12.271219286427321</v>
      </c>
      <c r="O536">
        <v>15.998630705794875</v>
      </c>
      <c r="P536">
        <v>47.0275852140837</v>
      </c>
      <c r="Q536">
        <v>1.4909123041570946</v>
      </c>
      <c r="R536">
        <v>12.271219286427321</v>
      </c>
      <c r="S536">
        <v>2.6679805166377588</v>
      </c>
    </row>
    <row r="537" spans="1:19" x14ac:dyDescent="0.25">
      <c r="A537">
        <v>29.999999999624929</v>
      </c>
      <c r="B537">
        <v>0.68266043881494753</v>
      </c>
      <c r="C537">
        <v>4.1677109193700135</v>
      </c>
      <c r="D537">
        <v>0.19406719286735136</v>
      </c>
      <c r="E537">
        <v>10.141605204074342</v>
      </c>
      <c r="F537">
        <v>0.50535599926122632</v>
      </c>
      <c r="G537">
        <v>1.3264078429112938</v>
      </c>
      <c r="H537">
        <v>1.9435809051754398</v>
      </c>
      <c r="I537">
        <v>12.671476831552281</v>
      </c>
      <c r="J537">
        <v>1.84222025190858</v>
      </c>
      <c r="K537">
        <v>0.5826372895281835</v>
      </c>
      <c r="L537">
        <v>1.3925033522735072E-2</v>
      </c>
      <c r="M537">
        <v>4.0739692787080939</v>
      </c>
      <c r="N537">
        <v>12.251360368863169</v>
      </c>
      <c r="O537">
        <v>16.291663428515502</v>
      </c>
      <c r="P537">
        <v>47.017807596924108</v>
      </c>
      <c r="Q537">
        <v>1.84222025190858</v>
      </c>
      <c r="R537">
        <v>12.251360368863169</v>
      </c>
      <c r="S537">
        <v>2.6679829846877556</v>
      </c>
    </row>
    <row r="538" spans="1:19" x14ac:dyDescent="0.25">
      <c r="A538">
        <v>29.999999999634046</v>
      </c>
      <c r="B538">
        <v>0.69980919144091291</v>
      </c>
      <c r="C538">
        <v>4.1397713298038941</v>
      </c>
      <c r="D538">
        <v>0.19191067705803558</v>
      </c>
      <c r="E538">
        <v>10.075374320345722</v>
      </c>
      <c r="F538">
        <v>0.50218685190658918</v>
      </c>
      <c r="G538">
        <v>1.3179426149095503</v>
      </c>
      <c r="H538">
        <v>1.9405471422494363</v>
      </c>
      <c r="I538">
        <v>12.615116550691805</v>
      </c>
      <c r="J538">
        <v>2.2086407999959352</v>
      </c>
      <c r="K538">
        <v>0.5937099707590624</v>
      </c>
      <c r="L538">
        <v>1.3770113782990026E-2</v>
      </c>
      <c r="M538">
        <v>4.0846615001636328</v>
      </c>
      <c r="N538">
        <v>12.170389345517842</v>
      </c>
      <c r="O538">
        <v>16.604905165692788</v>
      </c>
      <c r="P538">
        <v>46.926994985098737</v>
      </c>
      <c r="Q538">
        <v>2.2086407999959352</v>
      </c>
      <c r="R538">
        <v>12.17038934551784</v>
      </c>
      <c r="S538">
        <v>2.6557690367427687</v>
      </c>
    </row>
    <row r="539" spans="1:19" x14ac:dyDescent="0.25">
      <c r="A539">
        <v>29.999999999642572</v>
      </c>
      <c r="B539">
        <v>0.71656093530181808</v>
      </c>
      <c r="C539">
        <v>4.0858390692751394</v>
      </c>
      <c r="D539">
        <v>0.1871830829416353</v>
      </c>
      <c r="E539">
        <v>9.9456633989633421</v>
      </c>
      <c r="F539">
        <v>0.4959519253371778</v>
      </c>
      <c r="G539">
        <v>1.3013784084509523</v>
      </c>
      <c r="H539">
        <v>1.9392051049674577</v>
      </c>
      <c r="I539">
        <v>12.570542890763338</v>
      </c>
      <c r="J539">
        <v>2.5680954197944317</v>
      </c>
      <c r="K539">
        <v>0.60452317876914463</v>
      </c>
      <c r="L539">
        <v>1.3453839048257343E-2</v>
      </c>
      <c r="M539">
        <v>4.0931839625553641</v>
      </c>
      <c r="N539">
        <v>12.012011913726184</v>
      </c>
      <c r="O539">
        <v>16.915177602982777</v>
      </c>
      <c r="P539">
        <v>46.732576819912637</v>
      </c>
      <c r="Q539">
        <v>2.5680954197944317</v>
      </c>
      <c r="R539">
        <v>12.012011913726184</v>
      </c>
      <c r="S539">
        <v>2.627507529149983</v>
      </c>
    </row>
    <row r="540" spans="1:19" x14ac:dyDescent="0.25">
      <c r="A540">
        <v>29.999999999650303</v>
      </c>
      <c r="B540">
        <v>0.73201403978410717</v>
      </c>
      <c r="C540">
        <v>4.0004907789729236</v>
      </c>
      <c r="D540">
        <v>0.18022142181676615</v>
      </c>
      <c r="E540">
        <v>9.7393072025521796</v>
      </c>
      <c r="F540">
        <v>0.48594638882129543</v>
      </c>
      <c r="G540">
        <v>1.2749119504918396</v>
      </c>
      <c r="H540">
        <v>1.9392452675130805</v>
      </c>
      <c r="I540">
        <v>12.53837686633126</v>
      </c>
      <c r="J540">
        <v>2.8974269766816612</v>
      </c>
      <c r="K540">
        <v>0.61448920515402095</v>
      </c>
      <c r="L540">
        <v>1.2990947358060768E-2</v>
      </c>
      <c r="M540">
        <v>4.0993877535237147</v>
      </c>
      <c r="N540">
        <v>11.760658306991255</v>
      </c>
      <c r="O540">
        <v>17.197828446602767</v>
      </c>
      <c r="P540">
        <v>46.41289178208941</v>
      </c>
      <c r="Q540">
        <v>2.8974269766816612</v>
      </c>
      <c r="R540">
        <v>11.760658306991255</v>
      </c>
      <c r="S540">
        <v>2.5798671914161173</v>
      </c>
    </row>
    <row r="541" spans="1:19" x14ac:dyDescent="0.25">
      <c r="A541">
        <v>29.999999999658463</v>
      </c>
      <c r="B541">
        <v>0.74836383165222176</v>
      </c>
      <c r="C541">
        <v>3.9675301383675734</v>
      </c>
      <c r="D541">
        <v>0.17722369692673362</v>
      </c>
      <c r="E541">
        <v>9.6604109107182925</v>
      </c>
      <c r="F541">
        <v>0.48216795732932033</v>
      </c>
      <c r="G541">
        <v>1.2650024886240674</v>
      </c>
      <c r="H541">
        <v>1.9407015056409098</v>
      </c>
      <c r="I541">
        <v>12.514468490251151</v>
      </c>
      <c r="J541">
        <v>3.2391386645055569</v>
      </c>
      <c r="K541">
        <v>0.62501941779912185</v>
      </c>
      <c r="L541">
        <v>1.2791258913850044E-2</v>
      </c>
      <c r="M541">
        <v>4.1040694312387007</v>
      </c>
      <c r="N541">
        <v>11.664251393974489</v>
      </c>
      <c r="O541">
        <v>17.516776098532986</v>
      </c>
      <c r="P541">
        <v>46.300699023276678</v>
      </c>
      <c r="Q541">
        <v>3.2391386645055569</v>
      </c>
      <c r="R541">
        <v>11.664251393974489</v>
      </c>
      <c r="S541">
        <v>2.5641900217956897</v>
      </c>
    </row>
    <row r="542" spans="1:19" x14ac:dyDescent="0.25">
      <c r="A542">
        <v>29.999999999666993</v>
      </c>
      <c r="B542">
        <v>0.76518050341064014</v>
      </c>
      <c r="C542">
        <v>3.9877998560935253</v>
      </c>
      <c r="D542">
        <v>0.17653502961579295</v>
      </c>
      <c r="E542">
        <v>9.7112095009066906</v>
      </c>
      <c r="F542">
        <v>0.48486139058424793</v>
      </c>
      <c r="G542">
        <v>1.2721377970942762</v>
      </c>
      <c r="H542">
        <v>1.9440331608057675</v>
      </c>
      <c r="I542">
        <v>12.502871542831871</v>
      </c>
      <c r="J542">
        <v>3.5771756812449649</v>
      </c>
      <c r="K542">
        <v>0.63583201262368316</v>
      </c>
      <c r="L542">
        <v>1.2759532749508249E-2</v>
      </c>
      <c r="M542">
        <v>4.1064808998273286</v>
      </c>
      <c r="N542">
        <v>11.724407680720899</v>
      </c>
      <c r="O542">
        <v>17.859920699960572</v>
      </c>
      <c r="P542">
        <v>46.39772407737216</v>
      </c>
      <c r="Q542">
        <v>3.5771756812449649</v>
      </c>
      <c r="R542">
        <v>11.724407680720898</v>
      </c>
      <c r="S542">
        <v>2.5805251882995242</v>
      </c>
    </row>
    <row r="543" spans="1:19" x14ac:dyDescent="0.25">
      <c r="A543">
        <v>29.99999999967471</v>
      </c>
      <c r="B543">
        <v>0.77978233799239272</v>
      </c>
      <c r="C543">
        <v>3.9800592962736938</v>
      </c>
      <c r="D543">
        <v>0.17460184602973181</v>
      </c>
      <c r="E543">
        <v>9.6938745104016402</v>
      </c>
      <c r="F543">
        <v>0.48414073069519109</v>
      </c>
      <c r="G543">
        <v>1.2704113649543107</v>
      </c>
      <c r="H543">
        <v>1.9488041723884126</v>
      </c>
      <c r="I543">
        <v>12.506647012991808</v>
      </c>
      <c r="J543">
        <v>3.8524166042152972</v>
      </c>
      <c r="K543">
        <v>0.64520362044925383</v>
      </c>
      <c r="L543">
        <v>1.263868186183607E-2</v>
      </c>
      <c r="M543">
        <v>4.1060385961127359</v>
      </c>
      <c r="N543">
        <v>11.702315811265926</v>
      </c>
      <c r="O543">
        <v>18.146175378479619</v>
      </c>
      <c r="P543">
        <v>46.382870086021661</v>
      </c>
      <c r="Q543">
        <v>3.8524166042152967</v>
      </c>
      <c r="R543">
        <v>11.702315811265926</v>
      </c>
      <c r="S543">
        <v>2.5795395514578021</v>
      </c>
    </row>
    <row r="544" spans="1:19" x14ac:dyDescent="0.25">
      <c r="A544">
        <v>29.999999999682018</v>
      </c>
      <c r="B544">
        <v>0.79284634385365305</v>
      </c>
      <c r="C544">
        <v>3.9666165998076037</v>
      </c>
      <c r="D544">
        <v>0.17325117643181132</v>
      </c>
      <c r="E544">
        <v>9.6627018317130506</v>
      </c>
      <c r="F544">
        <v>0.48267058482489344</v>
      </c>
      <c r="G544">
        <v>1.2668295711489317</v>
      </c>
      <c r="H544">
        <v>1.9549356421669917</v>
      </c>
      <c r="I544">
        <v>12.524826085397207</v>
      </c>
      <c r="J544">
        <v>4.0759367666928759</v>
      </c>
      <c r="K544">
        <v>0.65357265197962267</v>
      </c>
      <c r="L544">
        <v>1.2547852367245749E-2</v>
      </c>
      <c r="M544">
        <v>4.102953599156983</v>
      </c>
      <c r="N544">
        <v>11.664052322944718</v>
      </c>
      <c r="O544">
        <v>18.392519920017381</v>
      </c>
      <c r="P544">
        <v>46.344916107461962</v>
      </c>
      <c r="Q544">
        <v>4.0759367666928759</v>
      </c>
      <c r="R544">
        <v>11.664052322944718</v>
      </c>
      <c r="S544">
        <v>2.574960035875093</v>
      </c>
    </row>
    <row r="545" spans="1:19" x14ac:dyDescent="0.25">
      <c r="A545">
        <v>29.999999999688733</v>
      </c>
      <c r="B545">
        <v>0.80387211514491241</v>
      </c>
      <c r="C545">
        <v>3.9307457638257537</v>
      </c>
      <c r="D545">
        <v>0.17057375879913703</v>
      </c>
      <c r="E545">
        <v>9.5767627494933087</v>
      </c>
      <c r="F545">
        <v>0.4784907107966041</v>
      </c>
      <c r="G545">
        <v>1.2561518778845973</v>
      </c>
      <c r="H545">
        <v>1.961803925476971</v>
      </c>
      <c r="I545">
        <v>12.555242648775769</v>
      </c>
      <c r="J545">
        <v>4.2387992926774967</v>
      </c>
      <c r="K545">
        <v>0.66062128060855285</v>
      </c>
      <c r="L545">
        <v>1.2367348437945878E-2</v>
      </c>
      <c r="M545">
        <v>4.0976197206727178</v>
      </c>
      <c r="N545">
        <v>11.559543645599549</v>
      </c>
      <c r="O545">
        <v>18.582664705825579</v>
      </c>
      <c r="P545">
        <v>46.216596975633045</v>
      </c>
      <c r="Q545">
        <v>4.2387992926774967</v>
      </c>
      <c r="R545">
        <v>11.559543645599549</v>
      </c>
      <c r="S545">
        <v>2.5563197643526925</v>
      </c>
    </row>
    <row r="546" spans="1:19" x14ac:dyDescent="0.25">
      <c r="A546">
        <v>29.999999999694577</v>
      </c>
      <c r="B546">
        <v>0.81261236653704505</v>
      </c>
      <c r="C546">
        <v>3.8594580249946153</v>
      </c>
      <c r="D546">
        <v>0.16533186466332581</v>
      </c>
      <c r="E546">
        <v>9.4043181777821747</v>
      </c>
      <c r="F546">
        <v>0.47005191007625186</v>
      </c>
      <c r="G546">
        <v>1.2342667778971974</v>
      </c>
      <c r="H546">
        <v>1.9686176858181599</v>
      </c>
      <c r="I546">
        <v>12.593103027711846</v>
      </c>
      <c r="J546">
        <v>4.3421295563642701</v>
      </c>
      <c r="K546">
        <v>0.66619519733540056</v>
      </c>
      <c r="L546">
        <v>1.2017100525474127E-2</v>
      </c>
      <c r="M546">
        <v>4.0908940275191688</v>
      </c>
      <c r="N546">
        <v>11.350070066560173</v>
      </c>
      <c r="O546">
        <v>18.709017977139172</v>
      </c>
      <c r="P546">
        <v>45.946039121645192</v>
      </c>
      <c r="Q546">
        <v>4.3421295563642701</v>
      </c>
      <c r="R546">
        <v>11.350070066560173</v>
      </c>
      <c r="S546">
        <v>2.5155911780075306</v>
      </c>
    </row>
    <row r="547" spans="1:19" x14ac:dyDescent="0.25">
      <c r="A547">
        <v>29.999999999700282</v>
      </c>
      <c r="B547">
        <v>0.82023334865823472</v>
      </c>
      <c r="C547">
        <v>3.8071202866346621</v>
      </c>
      <c r="D547">
        <v>0.16075996912916449</v>
      </c>
      <c r="E547">
        <v>9.2778286357939415</v>
      </c>
      <c r="F547">
        <v>0.46390478438943744</v>
      </c>
      <c r="G547">
        <v>1.2184701814376073</v>
      </c>
      <c r="H547">
        <v>1.9758482686235115</v>
      </c>
      <c r="I547">
        <v>12.640241086065501</v>
      </c>
      <c r="J547">
        <v>4.4032606856284557</v>
      </c>
      <c r="K547">
        <v>0.6710401150520372</v>
      </c>
      <c r="L547">
        <v>1.1718481563662082E-2</v>
      </c>
      <c r="M547">
        <v>4.0824402845447043</v>
      </c>
      <c r="N547">
        <v>11.196062893038608</v>
      </c>
      <c r="O547">
        <v>18.807134470008663</v>
      </c>
      <c r="P547">
        <v>45.748317205743334</v>
      </c>
      <c r="Q547">
        <v>4.4032606856284557</v>
      </c>
      <c r="R547">
        <v>11.196062893038608</v>
      </c>
      <c r="S547">
        <v>2.4858470160890271</v>
      </c>
    </row>
    <row r="548" spans="1:19" x14ac:dyDescent="0.25">
      <c r="A548">
        <v>29.999999999705917</v>
      </c>
      <c r="B548">
        <v>0.82674925199787241</v>
      </c>
      <c r="C548">
        <v>3.7797155023453191</v>
      </c>
      <c r="D548">
        <v>0.1570311189747943</v>
      </c>
      <c r="E548">
        <v>9.2119176512230823</v>
      </c>
      <c r="F548">
        <v>0.46080065728528902</v>
      </c>
      <c r="G548">
        <v>1.2107083623805215</v>
      </c>
      <c r="H548">
        <v>1.983393223612969</v>
      </c>
      <c r="I548">
        <v>12.69602071248327</v>
      </c>
      <c r="J548">
        <v>4.4208550034074197</v>
      </c>
      <c r="K548">
        <v>0.67516459669180717</v>
      </c>
      <c r="L548">
        <v>1.1483992369841338E-2</v>
      </c>
      <c r="M548">
        <v>4.0723369080731793</v>
      </c>
      <c r="N548">
        <v>11.115129969156754</v>
      </c>
      <c r="O548">
        <v>18.876767201516557</v>
      </c>
      <c r="P548">
        <v>45.646922543912794</v>
      </c>
      <c r="Q548">
        <v>4.4208550034074197</v>
      </c>
      <c r="R548">
        <v>11.115129969156754</v>
      </c>
      <c r="S548">
        <v>2.4706703037000919</v>
      </c>
    </row>
    <row r="549" spans="1:19" x14ac:dyDescent="0.25">
      <c r="A549">
        <v>29.999999999711335</v>
      </c>
      <c r="B549">
        <v>0.83193377947366387</v>
      </c>
      <c r="C549">
        <v>3.763706820063478</v>
      </c>
      <c r="D549">
        <v>0.15428851541275143</v>
      </c>
      <c r="E549">
        <v>9.1736895126881315</v>
      </c>
      <c r="F549">
        <v>0.45906212909237609</v>
      </c>
      <c r="G549">
        <v>1.2066008994359001</v>
      </c>
      <c r="H549">
        <v>1.9908080244352817</v>
      </c>
      <c r="I549">
        <v>12.756953188937585</v>
      </c>
      <c r="J549">
        <v>4.3946961888464982</v>
      </c>
      <c r="K549">
        <v>0.67842696157373128</v>
      </c>
      <c r="L549">
        <v>1.1312889892479432E-2</v>
      </c>
      <c r="M549">
        <v>4.0611758375113682</v>
      </c>
      <c r="N549">
        <v>11.068010907519477</v>
      </c>
      <c r="O549">
        <v>18.910227823762693</v>
      </c>
      <c r="P549">
        <v>45.589281655877627</v>
      </c>
      <c r="Q549">
        <v>4.3946961888464982</v>
      </c>
      <c r="R549">
        <v>11.068010907519477</v>
      </c>
      <c r="S549">
        <v>2.4620884513311205</v>
      </c>
    </row>
    <row r="550" spans="1:19" x14ac:dyDescent="0.25">
      <c r="A550">
        <v>29.999999999716522</v>
      </c>
      <c r="B550">
        <v>0.83582211805583939</v>
      </c>
      <c r="C550">
        <v>3.7558383818226293</v>
      </c>
      <c r="D550">
        <v>0.15169444450832961</v>
      </c>
      <c r="E550">
        <v>9.1550624510435714</v>
      </c>
      <c r="F550">
        <v>0.45833247975225422</v>
      </c>
      <c r="G550">
        <v>1.2051968583821517</v>
      </c>
      <c r="H550">
        <v>1.9978950588942179</v>
      </c>
      <c r="I550">
        <v>12.820834904274678</v>
      </c>
      <c r="J550">
        <v>4.328210754900045</v>
      </c>
      <c r="K550">
        <v>0.68085369722110545</v>
      </c>
      <c r="L550">
        <v>1.1156241179078596E-2</v>
      </c>
      <c r="M550">
        <v>4.0493276400179914</v>
      </c>
      <c r="N550">
        <v>11.044593461631703</v>
      </c>
      <c r="O550">
        <v>18.907789306450862</v>
      </c>
      <c r="P550">
        <v>45.561946733281296</v>
      </c>
      <c r="Q550">
        <v>4.328210754900045</v>
      </c>
      <c r="R550">
        <v>11.044593461631703</v>
      </c>
      <c r="S550">
        <v>2.4579599747240821</v>
      </c>
    </row>
    <row r="551" spans="1:19" x14ac:dyDescent="0.25">
      <c r="A551">
        <v>29.999999999721368</v>
      </c>
      <c r="B551">
        <v>0.83840359315869484</v>
      </c>
      <c r="C551">
        <v>3.7419099359628776</v>
      </c>
      <c r="D551">
        <v>0.14915180811506293</v>
      </c>
      <c r="E551">
        <v>9.1215915269591061</v>
      </c>
      <c r="F551">
        <v>0.45687424784338365</v>
      </c>
      <c r="G551">
        <v>1.201876628718934</v>
      </c>
      <c r="H551">
        <v>2.0043318379823876</v>
      </c>
      <c r="I551">
        <v>12.88392822640105</v>
      </c>
      <c r="J551">
        <v>4.2287810290880961</v>
      </c>
      <c r="K551">
        <v>0.68244446863933683</v>
      </c>
      <c r="L551">
        <v>1.09979236526308E-2</v>
      </c>
      <c r="M551">
        <v>4.0374658325409829</v>
      </c>
      <c r="N551">
        <v>11.003553110699523</v>
      </c>
      <c r="O551">
        <v>18.869056103646223</v>
      </c>
      <c r="P551">
        <v>45.509807740479431</v>
      </c>
      <c r="Q551">
        <v>4.2287810290880961</v>
      </c>
      <c r="R551">
        <v>11.003553110699523</v>
      </c>
      <c r="S551">
        <v>2.4499359785230119</v>
      </c>
    </row>
    <row r="552" spans="1:19" x14ac:dyDescent="0.25">
      <c r="A552">
        <v>29.999999999725986</v>
      </c>
      <c r="B552">
        <v>0.83982558286929843</v>
      </c>
      <c r="C552">
        <v>3.7252989878362617</v>
      </c>
      <c r="D552">
        <v>0.14711528046227743</v>
      </c>
      <c r="E552">
        <v>9.0815247868358053</v>
      </c>
      <c r="F552">
        <v>0.45508291443418797</v>
      </c>
      <c r="G552">
        <v>1.1976868096344067</v>
      </c>
      <c r="H552">
        <v>2.0100757287131841</v>
      </c>
      <c r="I552">
        <v>12.945216725138646</v>
      </c>
      <c r="J552">
        <v>4.1019104840706371</v>
      </c>
      <c r="K552">
        <v>0.68329716505641569</v>
      </c>
      <c r="L552">
        <v>1.0867936071061806E-2</v>
      </c>
      <c r="M552">
        <v>4.0257731652388289</v>
      </c>
      <c r="N552">
        <v>10.955031584402205</v>
      </c>
      <c r="O552">
        <v>18.799600074286602</v>
      </c>
      <c r="P552">
        <v>45.446534361798228</v>
      </c>
      <c r="Q552">
        <v>4.1019104840706371</v>
      </c>
      <c r="R552">
        <v>10.955031584402205</v>
      </c>
      <c r="S552">
        <v>2.440154987124993</v>
      </c>
    </row>
    <row r="553" spans="1:19" x14ac:dyDescent="0.25">
      <c r="A553">
        <v>29.999999999730441</v>
      </c>
      <c r="B553">
        <v>0.84018250030320529</v>
      </c>
      <c r="C553">
        <v>3.713886799284428</v>
      </c>
      <c r="D553">
        <v>0.14548946607657701</v>
      </c>
      <c r="E553">
        <v>9.0540459122627279</v>
      </c>
      <c r="F553">
        <v>0.45394276975118625</v>
      </c>
      <c r="G553">
        <v>1.1951858225238028</v>
      </c>
      <c r="H553">
        <v>2.015165370881753</v>
      </c>
      <c r="I553">
        <v>13.004454266724361</v>
      </c>
      <c r="J553">
        <v>3.950432071025233</v>
      </c>
      <c r="K553">
        <v>0.68347431974085282</v>
      </c>
      <c r="L553">
        <v>1.0765824263711293E-2</v>
      </c>
      <c r="M553">
        <v>4.014285812821841</v>
      </c>
      <c r="N553">
        <v>10.92191307742404</v>
      </c>
      <c r="O553">
        <v>18.704309933623769</v>
      </c>
      <c r="P553">
        <v>45.402733269932369</v>
      </c>
      <c r="Q553">
        <v>3.9504320710252334</v>
      </c>
      <c r="R553">
        <v>10.92191307742404</v>
      </c>
      <c r="S553">
        <v>2.433255388458146</v>
      </c>
    </row>
    <row r="554" spans="1:19" x14ac:dyDescent="0.25">
      <c r="A554">
        <v>29.999999999734765</v>
      </c>
      <c r="B554">
        <v>0.83952060723173816</v>
      </c>
      <c r="C554">
        <v>3.7067153104048254</v>
      </c>
      <c r="D554">
        <v>0.1432837232147644</v>
      </c>
      <c r="E554">
        <v>9.0366013611344922</v>
      </c>
      <c r="F554">
        <v>0.45335518413844367</v>
      </c>
      <c r="G554">
        <v>1.1941517334112843</v>
      </c>
      <c r="H554">
        <v>2.0195650649677583</v>
      </c>
      <c r="I554">
        <v>13.060252369582098</v>
      </c>
      <c r="J554">
        <v>3.7794501702472552</v>
      </c>
      <c r="K554">
        <v>0.68300769833369868</v>
      </c>
      <c r="L554">
        <v>1.0633911507720289E-2</v>
      </c>
      <c r="M554">
        <v>4.0032590743616137</v>
      </c>
      <c r="N554">
        <v>10.900580484227858</v>
      </c>
      <c r="O554">
        <v>18.586592695921571</v>
      </c>
      <c r="P554">
        <v>45.373627919270312</v>
      </c>
      <c r="Q554">
        <v>3.7794501702472552</v>
      </c>
      <c r="R554">
        <v>10.900580484227858</v>
      </c>
      <c r="S554">
        <v>2.4283910880244011</v>
      </c>
    </row>
    <row r="555" spans="1:19" x14ac:dyDescent="0.25">
      <c r="A555">
        <v>29.999999999738986</v>
      </c>
      <c r="B555">
        <v>0.83789086517093492</v>
      </c>
      <c r="C555">
        <v>3.7051813295670017</v>
      </c>
      <c r="D555">
        <v>0.14117409639257952</v>
      </c>
      <c r="E555">
        <v>9.0327411123865318</v>
      </c>
      <c r="F555">
        <v>0.45346857699747567</v>
      </c>
      <c r="G555">
        <v>1.1949686039881455</v>
      </c>
      <c r="H555">
        <v>2.023240284257243</v>
      </c>
      <c r="I555">
        <v>13.111829071964072</v>
      </c>
      <c r="J555">
        <v>3.5928252892309978</v>
      </c>
      <c r="K555">
        <v>0.68193021899516981</v>
      </c>
      <c r="L555">
        <v>1.0510492730988112E-2</v>
      </c>
      <c r="M555">
        <v>3.9928324399684114</v>
      </c>
      <c r="N555">
        <v>10.895650289498802</v>
      </c>
      <c r="O555">
        <v>18.45000084408526</v>
      </c>
      <c r="P555">
        <v>45.365424584241651</v>
      </c>
      <c r="Q555">
        <v>3.5928252892309978</v>
      </c>
      <c r="R555">
        <v>10.895650289498802</v>
      </c>
      <c r="S555">
        <v>2.4265944689492001</v>
      </c>
    </row>
    <row r="556" spans="1:19" x14ac:dyDescent="0.25">
      <c r="A556">
        <v>29.999999999743018</v>
      </c>
      <c r="B556">
        <v>0.83539178797103475</v>
      </c>
      <c r="C556">
        <v>3.7024139145723849</v>
      </c>
      <c r="D556">
        <v>0.13957510047657803</v>
      </c>
      <c r="E556">
        <v>9.0257342946090144</v>
      </c>
      <c r="F556">
        <v>0.45340913294711516</v>
      </c>
      <c r="G556">
        <v>1.1953672334325127</v>
      </c>
      <c r="H556">
        <v>2.0261057752540728</v>
      </c>
      <c r="I556">
        <v>13.157722586694549</v>
      </c>
      <c r="J556">
        <v>3.3979260040905195</v>
      </c>
      <c r="K556">
        <v>0.68030471477620691</v>
      </c>
      <c r="L556">
        <v>1.0416677890160417E-2</v>
      </c>
      <c r="M556">
        <v>3.9832943980309126</v>
      </c>
      <c r="N556">
        <v>10.887374757028203</v>
      </c>
      <c r="O556">
        <v>18.298568326536223</v>
      </c>
      <c r="P556">
        <v>45.351891463751656</v>
      </c>
      <c r="Q556">
        <v>3.3979260040905195</v>
      </c>
      <c r="R556">
        <v>10.887374757028203</v>
      </c>
      <c r="S556">
        <v>2.4239447104498129</v>
      </c>
    </row>
    <row r="557" spans="1:19" x14ac:dyDescent="0.25">
      <c r="A557">
        <v>29.999999999747299</v>
      </c>
      <c r="B557">
        <v>0.83178167943397119</v>
      </c>
      <c r="C557">
        <v>3.7351834519720089</v>
      </c>
      <c r="D557">
        <v>0.1402558017855666</v>
      </c>
      <c r="E557">
        <v>9.1054340796001156</v>
      </c>
      <c r="F557">
        <v>0.4577005451779968</v>
      </c>
      <c r="G557">
        <v>1.2071754735617239</v>
      </c>
      <c r="H557">
        <v>2.0283773926550208</v>
      </c>
      <c r="I557">
        <v>13.201060717006756</v>
      </c>
      <c r="J557">
        <v>3.1808133042673137</v>
      </c>
      <c r="K557">
        <v>0.67797433674381469</v>
      </c>
      <c r="L557">
        <v>1.0475664862761002E-2</v>
      </c>
      <c r="M557">
        <v>3.973968263088874</v>
      </c>
      <c r="N557">
        <v>10.984312014073057</v>
      </c>
      <c r="O557">
        <v>18.131916328394919</v>
      </c>
      <c r="P557">
        <v>45.47753103127868</v>
      </c>
      <c r="Q557">
        <v>3.1808133042673137</v>
      </c>
      <c r="R557">
        <v>10.984312014073057</v>
      </c>
      <c r="S557">
        <v>2.4425303340038504</v>
      </c>
    </row>
    <row r="558" spans="1:19" x14ac:dyDescent="0.25">
      <c r="A558">
        <v>29.999999999751761</v>
      </c>
      <c r="B558">
        <v>0.82699052699941067</v>
      </c>
      <c r="C558">
        <v>3.8008932824463533</v>
      </c>
      <c r="D558">
        <v>0.14306127830540774</v>
      </c>
      <c r="E558">
        <v>9.265359824335885</v>
      </c>
      <c r="F558">
        <v>0.4660188285315468</v>
      </c>
      <c r="G558">
        <v>1.2296005261222311</v>
      </c>
      <c r="H558">
        <v>2.0299199662877934</v>
      </c>
      <c r="I558">
        <v>13.24004785492366</v>
      </c>
      <c r="J558">
        <v>2.9469969725304184</v>
      </c>
      <c r="K558">
        <v>0.6748956192133504</v>
      </c>
      <c r="L558">
        <v>1.0679493202527575E-2</v>
      </c>
      <c r="M558">
        <v>3.965192882996937</v>
      </c>
      <c r="N558">
        <v>11.178700304806068</v>
      </c>
      <c r="O558">
        <v>17.952959860613465</v>
      </c>
      <c r="P558">
        <v>45.731924266492598</v>
      </c>
      <c r="Q558">
        <v>2.9469969725304184</v>
      </c>
      <c r="R558">
        <v>11.178700304806068</v>
      </c>
      <c r="S558">
        <v>2.4807300414857139</v>
      </c>
    </row>
    <row r="559" spans="1:19" x14ac:dyDescent="0.25">
      <c r="A559">
        <v>29.999999999755989</v>
      </c>
      <c r="B559">
        <v>0.82150849928489078</v>
      </c>
      <c r="C559">
        <v>3.8502343132417041</v>
      </c>
      <c r="D559">
        <v>0.14499424839512465</v>
      </c>
      <c r="E559">
        <v>9.3852230702574229</v>
      </c>
      <c r="F559">
        <v>0.47236600110585064</v>
      </c>
      <c r="G559">
        <v>1.2467836201512092</v>
      </c>
      <c r="H559">
        <v>2.0306690447239286</v>
      </c>
      <c r="I559">
        <v>13.271117787643538</v>
      </c>
      <c r="J559">
        <v>2.7218582406930762</v>
      </c>
      <c r="K559">
        <v>0.67138276801904573</v>
      </c>
      <c r="L559">
        <v>1.0821488940425039E-2</v>
      </c>
      <c r="M559">
        <v>3.9578045437977005</v>
      </c>
      <c r="N559">
        <v>11.324700939863485</v>
      </c>
      <c r="O559">
        <v>17.769608487008721</v>
      </c>
      <c r="P559">
        <v>45.921109752192201</v>
      </c>
      <c r="Q559">
        <v>2.7218582406930762</v>
      </c>
      <c r="R559">
        <v>11.324700939863485</v>
      </c>
      <c r="S559">
        <v>2.5088711733335569</v>
      </c>
    </row>
    <row r="560" spans="1:19" x14ac:dyDescent="0.25">
      <c r="A560">
        <v>29.999999999760135</v>
      </c>
      <c r="B560">
        <v>0.81537621541146732</v>
      </c>
      <c r="C560">
        <v>3.8884422294477856</v>
      </c>
      <c r="D560">
        <v>0.14717568413370868</v>
      </c>
      <c r="E560">
        <v>9.4780259805073026</v>
      </c>
      <c r="F560">
        <v>0.47734035238103534</v>
      </c>
      <c r="G560">
        <v>1.2602930169001174</v>
      </c>
      <c r="H560">
        <v>2.0306760243875677</v>
      </c>
      <c r="I560">
        <v>13.29577345350801</v>
      </c>
      <c r="J560">
        <v>2.5039123786680468</v>
      </c>
      <c r="K560">
        <v>0.66745859983179223</v>
      </c>
      <c r="L560">
        <v>1.0970871910283052E-2</v>
      </c>
      <c r="M560">
        <v>3.9515368173087593</v>
      </c>
      <c r="N560">
        <v>11.438457947527462</v>
      </c>
      <c r="O560">
        <v>17.583468725330071</v>
      </c>
      <c r="P560">
        <v>46.066653478541554</v>
      </c>
      <c r="Q560">
        <v>2.5039123786680468</v>
      </c>
      <c r="R560">
        <v>11.438457947527462</v>
      </c>
      <c r="S560">
        <v>2.5303722314506119</v>
      </c>
    </row>
    <row r="561" spans="1:19" x14ac:dyDescent="0.25">
      <c r="A561">
        <v>29.99999999976399</v>
      </c>
      <c r="B561">
        <v>0.80913176962040412</v>
      </c>
      <c r="C561">
        <v>3.8874777377061815</v>
      </c>
      <c r="D561">
        <v>0.14768912388420383</v>
      </c>
      <c r="E561">
        <v>9.4751942492460515</v>
      </c>
      <c r="F561">
        <v>0.47750796275590146</v>
      </c>
      <c r="G561">
        <v>1.2610964576036037</v>
      </c>
      <c r="H561">
        <v>2.0300958124427608</v>
      </c>
      <c r="I561">
        <v>13.313636741169162</v>
      </c>
      <c r="J561">
        <v>2.3075692788937965</v>
      </c>
      <c r="K561">
        <v>0.66346358561956276</v>
      </c>
      <c r="L561">
        <v>1.1000880662624229E-2</v>
      </c>
      <c r="M561">
        <v>3.9465939969499355</v>
      </c>
      <c r="N561">
        <v>11.436724148396957</v>
      </c>
      <c r="O561">
        <v>17.400801115023889</v>
      </c>
      <c r="P561">
        <v>46.058097300580336</v>
      </c>
      <c r="Q561">
        <v>2.3075692788937965</v>
      </c>
      <c r="R561">
        <v>11.436724148396957</v>
      </c>
      <c r="S561">
        <v>2.528326732136601</v>
      </c>
    </row>
    <row r="562" spans="1:19" x14ac:dyDescent="0.25">
      <c r="A562">
        <v>29.99999999976766</v>
      </c>
      <c r="B562">
        <v>0.80280557888234727</v>
      </c>
      <c r="C562">
        <v>3.8669067042534282</v>
      </c>
      <c r="D562">
        <v>0.14690452899517312</v>
      </c>
      <c r="E562">
        <v>9.4245229445571876</v>
      </c>
      <c r="F562">
        <v>0.47529192987559765</v>
      </c>
      <c r="G562">
        <v>1.2555344185301487</v>
      </c>
      <c r="H562">
        <v>2.0291530086887999</v>
      </c>
      <c r="I562">
        <v>13.326304716387131</v>
      </c>
      <c r="J562">
        <v>2.1282482666284221</v>
      </c>
      <c r="K562">
        <v>0.65941428682951131</v>
      </c>
      <c r="L562">
        <v>1.0943160732231002E-2</v>
      </c>
      <c r="M562">
        <v>3.9426634721949378</v>
      </c>
      <c r="N562">
        <v>11.376870394658649</v>
      </c>
      <c r="O562">
        <v>17.224242087898936</v>
      </c>
      <c r="P562">
        <v>45.971966104861536</v>
      </c>
      <c r="Q562">
        <v>2.1282482666284221</v>
      </c>
      <c r="R562">
        <v>11.376870394658649</v>
      </c>
      <c r="S562">
        <v>2.5143849480889209</v>
      </c>
    </row>
    <row r="563" spans="1:19" x14ac:dyDescent="0.25">
      <c r="A563">
        <v>29.999999999771564</v>
      </c>
      <c r="B563">
        <v>0.79582088548124241</v>
      </c>
      <c r="C563">
        <v>3.8841997776210682</v>
      </c>
      <c r="D563">
        <v>0.14816972607323478</v>
      </c>
      <c r="E563">
        <v>9.4663120295140537</v>
      </c>
      <c r="F563">
        <v>0.47769449492058141</v>
      </c>
      <c r="G563">
        <v>1.2621587464948394</v>
      </c>
      <c r="H563">
        <v>2.0277729447758777</v>
      </c>
      <c r="I563">
        <v>13.335276308847961</v>
      </c>
      <c r="J563">
        <v>1.9481415290789463</v>
      </c>
      <c r="K563">
        <v>0.65493874952129461</v>
      </c>
      <c r="L563">
        <v>1.1028474487825308E-2</v>
      </c>
      <c r="M563">
        <v>3.9393104628871782</v>
      </c>
      <c r="N563">
        <v>11.428901080967833</v>
      </c>
      <c r="O563">
        <v>17.05368709533775</v>
      </c>
      <c r="P563">
        <v>46.034355659876574</v>
      </c>
      <c r="Q563">
        <v>1.9481415290789466</v>
      </c>
      <c r="R563">
        <v>11.428901080967833</v>
      </c>
      <c r="S563">
        <v>2.5231191535085853</v>
      </c>
    </row>
    <row r="564" spans="1:19" x14ac:dyDescent="0.25">
      <c r="A564">
        <v>29.999999999775575</v>
      </c>
      <c r="B564">
        <v>0.78864702251553609</v>
      </c>
      <c r="C564">
        <v>3.9207987827644444</v>
      </c>
      <c r="D564">
        <v>0.15042273433512013</v>
      </c>
      <c r="E564">
        <v>9.555244719198555</v>
      </c>
      <c r="F564">
        <v>0.48247155179979284</v>
      </c>
      <c r="G564">
        <v>1.2750234587859079</v>
      </c>
      <c r="H564">
        <v>2.0260180511882426</v>
      </c>
      <c r="I564">
        <v>13.339917001672275</v>
      </c>
      <c r="J564">
        <v>1.7790134871794707</v>
      </c>
      <c r="K564">
        <v>0.65033529585843952</v>
      </c>
      <c r="L564">
        <v>1.1183590324328656E-2</v>
      </c>
      <c r="M564">
        <v>3.9367616243796242</v>
      </c>
      <c r="N564">
        <v>11.537970935162866</v>
      </c>
      <c r="O564">
        <v>16.895216011207406</v>
      </c>
      <c r="P564">
        <v>46.17260826917493</v>
      </c>
      <c r="Q564">
        <v>1.7790134871794707</v>
      </c>
      <c r="R564">
        <v>11.537970935162866</v>
      </c>
      <c r="S564">
        <v>2.5434421815422841</v>
      </c>
    </row>
    <row r="565" spans="1:19" x14ac:dyDescent="0.25">
      <c r="A565">
        <v>29.999999999779408</v>
      </c>
      <c r="B565">
        <v>0.78188350903010972</v>
      </c>
      <c r="C565">
        <v>3.9424614724488483</v>
      </c>
      <c r="D565">
        <v>0.15192861151640283</v>
      </c>
      <c r="E565">
        <v>9.6078857645868023</v>
      </c>
      <c r="F565">
        <v>0.48543537095259831</v>
      </c>
      <c r="G565">
        <v>1.2830440413127475</v>
      </c>
      <c r="H565">
        <v>2.0239946276490124</v>
      </c>
      <c r="I565">
        <v>13.340638184225201</v>
      </c>
      <c r="J565">
        <v>1.6320249296666733</v>
      </c>
      <c r="K565">
        <v>0.645988633656847</v>
      </c>
      <c r="L565">
        <v>1.1284591976436902E-2</v>
      </c>
      <c r="M565">
        <v>3.9350815914507735</v>
      </c>
      <c r="N565">
        <v>11.603066445613047</v>
      </c>
      <c r="O565">
        <v>16.750932361194007</v>
      </c>
      <c r="P565">
        <v>46.252638769626913</v>
      </c>
      <c r="Q565">
        <v>1.6320249296666733</v>
      </c>
      <c r="R565">
        <v>11.603066445613047</v>
      </c>
      <c r="S565">
        <v>2.5549168913106906</v>
      </c>
    </row>
    <row r="566" spans="1:19" x14ac:dyDescent="0.25">
      <c r="A566">
        <v>29.999999999783196</v>
      </c>
      <c r="B566">
        <v>0.77557253841113949</v>
      </c>
      <c r="C566">
        <v>3.9512607080922129</v>
      </c>
      <c r="D566">
        <v>0.15291538318990019</v>
      </c>
      <c r="E566">
        <v>9.6292620757715159</v>
      </c>
      <c r="F566">
        <v>0.48681294101181855</v>
      </c>
      <c r="G566">
        <v>1.2868740717367313</v>
      </c>
      <c r="H566">
        <v>2.0216091421341806</v>
      </c>
      <c r="I566">
        <v>13.33845680313406</v>
      </c>
      <c r="J566">
        <v>1.5045911483837329</v>
      </c>
      <c r="K566">
        <v>0.64192681227503356</v>
      </c>
      <c r="L566">
        <v>1.1347239072615818E-2</v>
      </c>
      <c r="M566">
        <v>3.9340969845139377</v>
      </c>
      <c r="N566">
        <v>11.630343884851634</v>
      </c>
      <c r="O566">
        <v>16.619896090997845</v>
      </c>
      <c r="P566">
        <v>46.282697717996506</v>
      </c>
      <c r="Q566">
        <v>1.5045911483837329</v>
      </c>
      <c r="R566">
        <v>11.630343884851634</v>
      </c>
      <c r="S566">
        <v>2.5588192342604268</v>
      </c>
    </row>
    <row r="567" spans="1:19" x14ac:dyDescent="0.25">
      <c r="A567">
        <v>29.999999999786723</v>
      </c>
      <c r="B567">
        <v>0.770118556522847</v>
      </c>
      <c r="C567">
        <v>3.9210102930992825</v>
      </c>
      <c r="D567">
        <v>0.15238047275015743</v>
      </c>
      <c r="E567">
        <v>9.5555329028371307</v>
      </c>
      <c r="F567">
        <v>0.4833717136725833</v>
      </c>
      <c r="G567">
        <v>1.2779689793286386</v>
      </c>
      <c r="H567">
        <v>2.0191654438653428</v>
      </c>
      <c r="I567">
        <v>13.334508906920995</v>
      </c>
      <c r="J567">
        <v>1.4015692828286286</v>
      </c>
      <c r="K567">
        <v>0.63841188762192624</v>
      </c>
      <c r="L567">
        <v>1.12979354593006E-2</v>
      </c>
      <c r="M567">
        <v>3.9336904211392638</v>
      </c>
      <c r="N567">
        <v>11.542698271265841</v>
      </c>
      <c r="O567">
        <v>16.500839138497302</v>
      </c>
      <c r="P567">
        <v>46.160382917997353</v>
      </c>
      <c r="Q567">
        <v>1.4015692828286286</v>
      </c>
      <c r="R567">
        <v>11.542698271265841</v>
      </c>
      <c r="S567">
        <v>2.5395728191154854</v>
      </c>
    </row>
    <row r="568" spans="1:19" x14ac:dyDescent="0.25">
      <c r="A568">
        <v>29.999999999790493</v>
      </c>
      <c r="B568">
        <v>0.76481062788209586</v>
      </c>
      <c r="C568">
        <v>3.9280873395511864</v>
      </c>
      <c r="D568">
        <v>0.15476232489620692</v>
      </c>
      <c r="E568">
        <v>9.5732438265518791</v>
      </c>
      <c r="F568">
        <v>0.48447384241277935</v>
      </c>
      <c r="G568">
        <v>1.2810419072185484</v>
      </c>
      <c r="H568">
        <v>2.0166146777654888</v>
      </c>
      <c r="I568">
        <v>13.328926959158848</v>
      </c>
      <c r="J568">
        <v>1.3075944009859157</v>
      </c>
      <c r="K568">
        <v>0.63498789897749686</v>
      </c>
      <c r="L568">
        <v>1.1440462243064189E-2</v>
      </c>
      <c r="M568">
        <v>3.9337037006902049</v>
      </c>
      <c r="N568">
        <v>11.566206930472951</v>
      </c>
      <c r="O568">
        <v>16.40011488968868</v>
      </c>
      <c r="P568">
        <v>46.18641986830319</v>
      </c>
      <c r="Q568">
        <v>1.307594400985916</v>
      </c>
      <c r="R568">
        <v>11.566206930472951</v>
      </c>
      <c r="S568">
        <v>2.5431683020564475</v>
      </c>
    </row>
    <row r="569" spans="1:19" x14ac:dyDescent="0.25">
      <c r="A569">
        <v>29.999999999794571</v>
      </c>
      <c r="B569">
        <v>0.7597824042216218</v>
      </c>
      <c r="C569">
        <v>3.9830708146973599</v>
      </c>
      <c r="D569">
        <v>0.15826289454223452</v>
      </c>
      <c r="E569">
        <v>9.7078874671164108</v>
      </c>
      <c r="F569">
        <v>0.49154306685496024</v>
      </c>
      <c r="G569">
        <v>1.2998151978775052</v>
      </c>
      <c r="H569">
        <v>2.0141643049973887</v>
      </c>
      <c r="I569">
        <v>13.322123764185509</v>
      </c>
      <c r="J569">
        <v>1.2246713669810612</v>
      </c>
      <c r="K569">
        <v>0.63174291482379963</v>
      </c>
      <c r="L569">
        <v>1.1677959203254666E-2</v>
      </c>
      <c r="M569">
        <v>3.9341249877501494</v>
      </c>
      <c r="N569">
        <v>11.730434580816352</v>
      </c>
      <c r="O569">
        <v>16.323143608665823</v>
      </c>
      <c r="P569">
        <v>46.400361845104655</v>
      </c>
      <c r="Q569">
        <v>1.2246713669810612</v>
      </c>
      <c r="R569">
        <v>11.73043458081635</v>
      </c>
      <c r="S569">
        <v>2.5753803475043795</v>
      </c>
    </row>
    <row r="570" spans="1:19" x14ac:dyDescent="0.25">
      <c r="A570">
        <v>29.999999999798451</v>
      </c>
      <c r="B570">
        <v>0.75575461222897711</v>
      </c>
      <c r="C570">
        <v>4.0082568912973215</v>
      </c>
      <c r="D570">
        <v>0.15985628190527479</v>
      </c>
      <c r="E570">
        <v>9.7700796248406672</v>
      </c>
      <c r="F570">
        <v>0.49496975659277787</v>
      </c>
      <c r="G570">
        <v>1.3089398190409467</v>
      </c>
      <c r="H570">
        <v>2.0121932027633025</v>
      </c>
      <c r="I570">
        <v>13.31553652689465</v>
      </c>
      <c r="J570">
        <v>1.1633003988011781</v>
      </c>
      <c r="K570">
        <v>0.6291430066537177</v>
      </c>
      <c r="L570">
        <v>1.1787080455102053E-2</v>
      </c>
      <c r="M570">
        <v>3.934817424116043</v>
      </c>
      <c r="N570">
        <v>11.806576780257741</v>
      </c>
      <c r="O570">
        <v>16.260002765939625</v>
      </c>
      <c r="P570">
        <v>46.497856985704416</v>
      </c>
      <c r="Q570">
        <v>1.1633003988011781</v>
      </c>
      <c r="R570">
        <v>11.806576780257741</v>
      </c>
      <c r="S570">
        <v>2.5898640812632552</v>
      </c>
    </row>
    <row r="571" spans="1:19" x14ac:dyDescent="0.25">
      <c r="A571">
        <v>29.999999999802185</v>
      </c>
      <c r="B571">
        <v>0.75260106101635837</v>
      </c>
      <c r="C571">
        <v>4.0052392651753035</v>
      </c>
      <c r="D571">
        <v>0.16083589043707272</v>
      </c>
      <c r="E571">
        <v>9.7638336579491991</v>
      </c>
      <c r="F571">
        <v>0.49488905554057983</v>
      </c>
      <c r="G571">
        <v>1.3087742789023991</v>
      </c>
      <c r="H571">
        <v>2.0106227646653561</v>
      </c>
      <c r="I571">
        <v>13.309375631462375</v>
      </c>
      <c r="J571">
        <v>1.1195459687719789</v>
      </c>
      <c r="K571">
        <v>0.62710625309298063</v>
      </c>
      <c r="L571">
        <v>1.184270881877598E-2</v>
      </c>
      <c r="M571">
        <v>3.9356872950487589</v>
      </c>
      <c r="N571">
        <v>11.800179111003414</v>
      </c>
      <c r="O571">
        <v>16.20740919186996</v>
      </c>
      <c r="P571">
        <v>46.486173208823089</v>
      </c>
      <c r="Q571">
        <v>1.1195459687719789</v>
      </c>
      <c r="R571">
        <v>11.800179111003414</v>
      </c>
      <c r="S571">
        <v>2.5878654619660071</v>
      </c>
    </row>
    <row r="572" spans="1:19" x14ac:dyDescent="0.25">
      <c r="A572">
        <v>29.999999999805599</v>
      </c>
      <c r="B572">
        <v>0.75035086203607448</v>
      </c>
      <c r="C572">
        <v>3.9550052612626945</v>
      </c>
      <c r="D572">
        <v>0.15968809042316051</v>
      </c>
      <c r="E572">
        <v>9.6425608415000177</v>
      </c>
      <c r="F572">
        <v>0.4890002072884479</v>
      </c>
      <c r="G572">
        <v>1.293154431794078</v>
      </c>
      <c r="H572">
        <v>2.0093337717349606</v>
      </c>
      <c r="I572">
        <v>13.304004654274451</v>
      </c>
      <c r="J572">
        <v>1.0921251443416733</v>
      </c>
      <c r="K572">
        <v>0.62565093391968218</v>
      </c>
      <c r="L572">
        <v>1.1744488619968305E-2</v>
      </c>
      <c r="M572">
        <v>3.9366147626702608</v>
      </c>
      <c r="N572">
        <v>11.654556624201298</v>
      </c>
      <c r="O572">
        <v>16.15893968664226</v>
      </c>
      <c r="P572">
        <v>46.289759694110067</v>
      </c>
      <c r="Q572">
        <v>1.0921251443416733</v>
      </c>
      <c r="R572">
        <v>11.654556624201298</v>
      </c>
      <c r="S572">
        <v>2.5577687793361554</v>
      </c>
    </row>
    <row r="573" spans="1:19" x14ac:dyDescent="0.25">
      <c r="A573">
        <v>29.999999999809198</v>
      </c>
      <c r="B573">
        <v>0.74865571306200329</v>
      </c>
      <c r="C573">
        <v>3.9333905767959481</v>
      </c>
      <c r="D573">
        <v>0.15982686585576747</v>
      </c>
      <c r="E573">
        <v>9.5911461492863612</v>
      </c>
      <c r="F573">
        <v>0.48662554328781293</v>
      </c>
      <c r="G573">
        <v>1.2868331231734722</v>
      </c>
      <c r="H573">
        <v>2.007950897079589</v>
      </c>
      <c r="I573">
        <v>13.298764453093449</v>
      </c>
      <c r="J573">
        <v>1.0759336654812004</v>
      </c>
      <c r="K573">
        <v>0.62455123817856761</v>
      </c>
      <c r="L573">
        <v>1.1738995390743691E-2</v>
      </c>
      <c r="M573">
        <v>3.937669145661399</v>
      </c>
      <c r="N573">
        <v>11.593366693799522</v>
      </c>
      <c r="O573">
        <v>16.130423509548059</v>
      </c>
      <c r="P573">
        <v>46.206477971270566</v>
      </c>
      <c r="Q573">
        <v>1.0759336654812004</v>
      </c>
      <c r="R573">
        <v>11.593366693799524</v>
      </c>
      <c r="S573">
        <v>2.5450081340215029</v>
      </c>
    </row>
    <row r="574" spans="1:19" x14ac:dyDescent="0.25">
      <c r="A574">
        <v>29.999999999813141</v>
      </c>
      <c r="B574">
        <v>0.74755878648795282</v>
      </c>
      <c r="C574">
        <v>3.9690138123563985</v>
      </c>
      <c r="D574">
        <v>0.16244009572400028</v>
      </c>
      <c r="E574">
        <v>9.6794869160855157</v>
      </c>
      <c r="F574">
        <v>0.49131366087565781</v>
      </c>
      <c r="G574">
        <v>1.2992069080739195</v>
      </c>
      <c r="H574">
        <v>2.0064425018919971</v>
      </c>
      <c r="I574">
        <v>13.293626859404274</v>
      </c>
      <c r="J574">
        <v>1.0722914793299023</v>
      </c>
      <c r="K574">
        <v>0.62383413340759364</v>
      </c>
      <c r="L574">
        <v>1.1912719496635893E-2</v>
      </c>
      <c r="M574">
        <v>3.9388511060201323</v>
      </c>
      <c r="N574">
        <v>11.701096044836619</v>
      </c>
      <c r="O574">
        <v>16.131422481021119</v>
      </c>
      <c r="P574">
        <v>46.349020179416591</v>
      </c>
      <c r="Q574">
        <v>1.0722914793299023</v>
      </c>
      <c r="R574">
        <v>11.701096044836619</v>
      </c>
      <c r="S574">
        <v>2.5667838532540581</v>
      </c>
    </row>
    <row r="575" spans="1:19" x14ac:dyDescent="0.25">
      <c r="A575">
        <v>29.999999999816964</v>
      </c>
      <c r="B575">
        <v>0.74722802285318946</v>
      </c>
      <c r="C575">
        <v>3.9934753918695045</v>
      </c>
      <c r="D575">
        <v>0.16390162400228536</v>
      </c>
      <c r="E575">
        <v>9.7406639560572099</v>
      </c>
      <c r="F575">
        <v>0.49465763217773773</v>
      </c>
      <c r="G575">
        <v>1.3080012024037715</v>
      </c>
      <c r="H575">
        <v>2.0052822059869788</v>
      </c>
      <c r="I575">
        <v>13.289526114859079</v>
      </c>
      <c r="J575">
        <v>1.0822242885311764</v>
      </c>
      <c r="K575">
        <v>0.62360963107037837</v>
      </c>
      <c r="L575">
        <v>1.2012019198168078E-2</v>
      </c>
      <c r="M575">
        <v>3.9399278805990674</v>
      </c>
      <c r="N575">
        <v>11.775524854882883</v>
      </c>
      <c r="O575">
        <v>16.144286376373991</v>
      </c>
      <c r="P575">
        <v>46.447927829180664</v>
      </c>
      <c r="Q575">
        <v>1.0822242885311764</v>
      </c>
      <c r="R575">
        <v>11.775524854882883</v>
      </c>
      <c r="S575">
        <v>2.5819063770079067</v>
      </c>
    </row>
    <row r="576" spans="1:19" x14ac:dyDescent="0.25">
      <c r="A576">
        <v>29.999999999820691</v>
      </c>
      <c r="B576">
        <v>0.74756316290970293</v>
      </c>
      <c r="C576">
        <v>4.0043168850385573</v>
      </c>
      <c r="D576">
        <v>0.16453434047082299</v>
      </c>
      <c r="E576">
        <v>9.768569687719344</v>
      </c>
      <c r="F576">
        <v>0.49631973903132148</v>
      </c>
      <c r="G576">
        <v>1.3123586163187482</v>
      </c>
      <c r="H576">
        <v>2.0046596054673467</v>
      </c>
      <c r="I576">
        <v>13.286663674299232</v>
      </c>
      <c r="J576">
        <v>1.1041364573797419</v>
      </c>
      <c r="K576">
        <v>0.62381351530143259</v>
      </c>
      <c r="L576">
        <v>1.2054352798717546E-2</v>
      </c>
      <c r="M576">
        <v>3.9408170483547864</v>
      </c>
      <c r="N576">
        <v>11.809574451434095</v>
      </c>
      <c r="O576">
        <v>16.166859684000617</v>
      </c>
      <c r="P576">
        <v>46.49366243130919</v>
      </c>
      <c r="Q576">
        <v>1.1041364573797419</v>
      </c>
      <c r="R576">
        <v>11.809574451434095</v>
      </c>
      <c r="S576">
        <v>2.5889489439977846</v>
      </c>
    </row>
    <row r="577" spans="1:19" x14ac:dyDescent="0.25">
      <c r="A577">
        <v>29.999999999824144</v>
      </c>
      <c r="B577">
        <v>0.74841264488747994</v>
      </c>
      <c r="C577">
        <v>3.9732944039365843</v>
      </c>
      <c r="D577">
        <v>0.16301527067156901</v>
      </c>
      <c r="E577">
        <v>9.6940911755224146</v>
      </c>
      <c r="F577">
        <v>0.49280169761712894</v>
      </c>
      <c r="G577">
        <v>1.3030238989495442</v>
      </c>
      <c r="H577">
        <v>2.0045896256862954</v>
      </c>
      <c r="I577">
        <v>13.285343579688035</v>
      </c>
      <c r="J577">
        <v>1.1345245491873837</v>
      </c>
      <c r="K577">
        <v>0.6243486765256453</v>
      </c>
      <c r="L577">
        <v>1.1946047248755936E-2</v>
      </c>
      <c r="M577">
        <v>3.9414045408169951</v>
      </c>
      <c r="N577">
        <v>11.71966983502293</v>
      </c>
      <c r="O577">
        <v>16.187693380674151</v>
      </c>
      <c r="P577">
        <v>46.374639091408859</v>
      </c>
      <c r="Q577">
        <v>1.1345245491873837</v>
      </c>
      <c r="R577">
        <v>11.71966983502293</v>
      </c>
      <c r="S577">
        <v>2.5708423397118576</v>
      </c>
    </row>
    <row r="578" spans="1:19" x14ac:dyDescent="0.25">
      <c r="A578">
        <v>29.999999999827327</v>
      </c>
      <c r="B578">
        <v>0.74961812917872117</v>
      </c>
      <c r="C578">
        <v>3.910674975463412</v>
      </c>
      <c r="D578">
        <v>0.1600460224577642</v>
      </c>
      <c r="E578">
        <v>9.5422679601591547</v>
      </c>
      <c r="F578">
        <v>0.48535212565988228</v>
      </c>
      <c r="G578">
        <v>1.2833075460761822</v>
      </c>
      <c r="H578">
        <v>2.0048797974742492</v>
      </c>
      <c r="I578">
        <v>13.285584097590425</v>
      </c>
      <c r="J578">
        <v>1.1706105422574327</v>
      </c>
      <c r="K578">
        <v>0.62511285550841111</v>
      </c>
      <c r="L578">
        <v>1.1733970227927309E-2</v>
      </c>
      <c r="M578">
        <v>3.9416650078549855</v>
      </c>
      <c r="N578">
        <v>11.536236472362296</v>
      </c>
      <c r="O578">
        <v>16.206890023742091</v>
      </c>
      <c r="P578">
        <v>46.131266758822434</v>
      </c>
      <c r="Q578">
        <v>1.1706105422574327</v>
      </c>
      <c r="R578">
        <v>11.536236472362296</v>
      </c>
      <c r="S578">
        <v>2.5337686576474998</v>
      </c>
    </row>
    <row r="579" spans="1:19" x14ac:dyDescent="0.25">
      <c r="A579">
        <v>29.999999999830408</v>
      </c>
      <c r="B579">
        <v>0.75112150054131566</v>
      </c>
      <c r="C579">
        <v>3.8462151328212921</v>
      </c>
      <c r="D579">
        <v>0.15678686243641232</v>
      </c>
      <c r="E579">
        <v>9.3857395771327692</v>
      </c>
      <c r="F579">
        <v>0.47766337619160787</v>
      </c>
      <c r="G579">
        <v>1.2629771968357983</v>
      </c>
      <c r="H579">
        <v>2.0053275814026628</v>
      </c>
      <c r="I579">
        <v>13.287525969017832</v>
      </c>
      <c r="J579">
        <v>1.2119648377957943</v>
      </c>
      <c r="K579">
        <v>0.62606769080809943</v>
      </c>
      <c r="L579">
        <v>1.1504030388599042E-2</v>
      </c>
      <c r="M579">
        <v>3.9415762777295091</v>
      </c>
      <c r="N579">
        <v>11.34703660906341</v>
      </c>
      <c r="O579">
        <v>16.232686304055701</v>
      </c>
      <c r="P579">
        <v>45.880503645789609</v>
      </c>
      <c r="Q579">
        <v>1.2119648377957943</v>
      </c>
      <c r="R579">
        <v>11.34703660906341</v>
      </c>
      <c r="S579">
        <v>2.4955597700090384</v>
      </c>
    </row>
    <row r="580" spans="1:19" x14ac:dyDescent="0.25">
      <c r="A580">
        <v>29.99999999983347</v>
      </c>
      <c r="B580">
        <v>0.75290694438299666</v>
      </c>
      <c r="C580">
        <v>3.798851135994266</v>
      </c>
      <c r="D580">
        <v>0.15361778321448863</v>
      </c>
      <c r="E580">
        <v>9.2707039330094165</v>
      </c>
      <c r="F580">
        <v>0.4720981489344161</v>
      </c>
      <c r="G580">
        <v>1.2483209800629897</v>
      </c>
      <c r="H580">
        <v>2.0057633836209985</v>
      </c>
      <c r="I580">
        <v>13.291644866504116</v>
      </c>
      <c r="J580">
        <v>1.2586879824970554</v>
      </c>
      <c r="K580">
        <v>0.62720197904043784</v>
      </c>
      <c r="L580">
        <v>1.1290936036236118E-2</v>
      </c>
      <c r="M580">
        <v>3.9410574213430527</v>
      </c>
      <c r="N580">
        <v>11.207693985911684</v>
      </c>
      <c r="O580">
        <v>16.27108025759679</v>
      </c>
      <c r="P580">
        <v>45.696498925432053</v>
      </c>
      <c r="Q580">
        <v>1.2586879824970554</v>
      </c>
      <c r="R580">
        <v>11.207693985911684</v>
      </c>
      <c r="S580">
        <v>2.467475660746453</v>
      </c>
    </row>
    <row r="581" spans="1:19" x14ac:dyDescent="0.25">
      <c r="A581">
        <v>29.999999999836763</v>
      </c>
      <c r="B581">
        <v>0.75506805269321764</v>
      </c>
      <c r="C581">
        <v>3.8006028481940688</v>
      </c>
      <c r="D581">
        <v>0.15358930084743225</v>
      </c>
      <c r="E581">
        <v>9.2757664107474724</v>
      </c>
      <c r="F581">
        <v>0.47256210210554467</v>
      </c>
      <c r="G581">
        <v>1.249685071726292</v>
      </c>
      <c r="H581">
        <v>2.0060338616490094</v>
      </c>
      <c r="I581">
        <v>13.29925291768838</v>
      </c>
      <c r="J581">
        <v>1.3132773801088231</v>
      </c>
      <c r="K581">
        <v>0.62857394735866612</v>
      </c>
      <c r="L581">
        <v>1.1288375671749607E-2</v>
      </c>
      <c r="M581">
        <v>3.9398886935994342</v>
      </c>
      <c r="N581">
        <v>11.214154300215608</v>
      </c>
      <c r="O581">
        <v>16.335276177051082</v>
      </c>
      <c r="P581">
        <v>45.707273786150786</v>
      </c>
      <c r="Q581">
        <v>1.3132773801088231</v>
      </c>
      <c r="R581">
        <v>11.214154300215608</v>
      </c>
      <c r="S581">
        <v>2.4692798963413565</v>
      </c>
    </row>
    <row r="582" spans="1:19" x14ac:dyDescent="0.25">
      <c r="A582">
        <v>29.999999999840153</v>
      </c>
      <c r="B582">
        <v>0.75747738347657501</v>
      </c>
      <c r="C582">
        <v>3.8360067736387489</v>
      </c>
      <c r="D582">
        <v>0.15464408066326599</v>
      </c>
      <c r="E582">
        <v>9.362915827747921</v>
      </c>
      <c r="F582">
        <v>0.47721638569268865</v>
      </c>
      <c r="G582">
        <v>1.2622027348739366</v>
      </c>
      <c r="H582">
        <v>2.0059653535857249</v>
      </c>
      <c r="I582">
        <v>13.311716794887365</v>
      </c>
      <c r="J582">
        <v>1.3723408962028589</v>
      </c>
      <c r="K582">
        <v>0.63010138717972319</v>
      </c>
      <c r="L582">
        <v>1.1370352809126016E-2</v>
      </c>
      <c r="M582">
        <v>3.9378318533617098</v>
      </c>
      <c r="N582">
        <v>11.31973935196242</v>
      </c>
      <c r="O582">
        <v>16.418632578665083</v>
      </c>
      <c r="P582">
        <v>45.850463185933293</v>
      </c>
      <c r="Q582">
        <v>1.3723408962028589</v>
      </c>
      <c r="R582">
        <v>11.31973935196242</v>
      </c>
      <c r="S582">
        <v>2.491260775126301</v>
      </c>
    </row>
    <row r="583" spans="1:19" x14ac:dyDescent="0.25">
      <c r="A583">
        <v>29.999999999843489</v>
      </c>
      <c r="B583">
        <v>0.75990823376081917</v>
      </c>
      <c r="C583">
        <v>3.8744290329387687</v>
      </c>
      <c r="D583">
        <v>0.15563008684267432</v>
      </c>
      <c r="E583">
        <v>9.4573881616590505</v>
      </c>
      <c r="F583">
        <v>0.4822441185792406</v>
      </c>
      <c r="G583">
        <v>1.2757963631005336</v>
      </c>
      <c r="H583">
        <v>2.0056493333860272</v>
      </c>
      <c r="I583">
        <v>13.329729282972782</v>
      </c>
      <c r="J583">
        <v>1.430129546012483</v>
      </c>
      <c r="K583">
        <v>0.63163978000211163</v>
      </c>
      <c r="L583">
        <v>1.1451255980343491E-2</v>
      </c>
      <c r="M583">
        <v>3.9347829316074363</v>
      </c>
      <c r="N583">
        <v>11.4341158223402</v>
      </c>
      <c r="O583">
        <v>16.507133971149141</v>
      </c>
      <c r="P583">
        <v>46.00539599672458</v>
      </c>
      <c r="Q583">
        <v>1.430129546012483</v>
      </c>
      <c r="R583">
        <v>11.434115822340202</v>
      </c>
      <c r="S583">
        <v>2.5150000046056809</v>
      </c>
    </row>
    <row r="584" spans="1:19" x14ac:dyDescent="0.25">
      <c r="A584">
        <v>29.999999999846789</v>
      </c>
      <c r="B584">
        <v>0.76228474206450592</v>
      </c>
      <c r="C584">
        <v>3.9160907278850408</v>
      </c>
      <c r="D584">
        <v>0.15591571577694138</v>
      </c>
      <c r="E584">
        <v>9.5595478968621119</v>
      </c>
      <c r="F584">
        <v>0.48771971071633669</v>
      </c>
      <c r="G584">
        <v>1.2905931173079139</v>
      </c>
      <c r="H584">
        <v>2.0053092910366339</v>
      </c>
      <c r="I584">
        <v>13.354310852427533</v>
      </c>
      <c r="J584">
        <v>1.4844605058540408</v>
      </c>
      <c r="K584">
        <v>0.6331405039342558</v>
      </c>
      <c r="L584">
        <v>1.1494464174340201E-2</v>
      </c>
      <c r="M584">
        <v>3.9305870701477734</v>
      </c>
      <c r="N584">
        <v>11.557400376411257</v>
      </c>
      <c r="O584">
        <v>16.599588765708024</v>
      </c>
      <c r="P584">
        <v>46.172151910459647</v>
      </c>
      <c r="Q584">
        <v>1.4844605058540408</v>
      </c>
      <c r="R584">
        <v>11.557400376411255</v>
      </c>
      <c r="S584">
        <v>2.540421664203405</v>
      </c>
    </row>
    <row r="585" spans="1:19" x14ac:dyDescent="0.25">
      <c r="A585">
        <v>29.999999999849582</v>
      </c>
      <c r="B585">
        <v>0.76419555506022541</v>
      </c>
      <c r="C585">
        <v>3.8789259197203529</v>
      </c>
      <c r="D585">
        <v>0.15328444377137562</v>
      </c>
      <c r="E585">
        <v>9.4691776749233245</v>
      </c>
      <c r="F585">
        <v>0.48337001589531314</v>
      </c>
      <c r="G585">
        <v>1.27940157467749</v>
      </c>
      <c r="H585">
        <v>2.0050606179328372</v>
      </c>
      <c r="I585">
        <v>13.380791581449619</v>
      </c>
      <c r="J585">
        <v>1.5259264960554531</v>
      </c>
      <c r="K585">
        <v>0.63434370965986386</v>
      </c>
      <c r="L585">
        <v>1.1318657167415157E-2</v>
      </c>
      <c r="M585">
        <v>3.9260521223155624</v>
      </c>
      <c r="N585">
        <v>11.448119721740893</v>
      </c>
      <c r="O585">
        <v>16.658083909261713</v>
      </c>
      <c r="P585">
        <v>46.028355183897652</v>
      </c>
      <c r="Q585">
        <v>1.5259264960554531</v>
      </c>
      <c r="R585">
        <v>11.448119721740893</v>
      </c>
      <c r="S585">
        <v>2.5184559685961867</v>
      </c>
    </row>
    <row r="586" spans="1:19" x14ac:dyDescent="0.25">
      <c r="A586">
        <v>29.999999999851926</v>
      </c>
      <c r="B586">
        <v>0.7656694948780417</v>
      </c>
      <c r="C586">
        <v>3.7790862300336507</v>
      </c>
      <c r="D586">
        <v>0.14874326651144784</v>
      </c>
      <c r="E586">
        <v>9.2255999057427491</v>
      </c>
      <c r="F586">
        <v>0.47116849795623933</v>
      </c>
      <c r="G586">
        <v>1.2474602096996539</v>
      </c>
      <c r="H586">
        <v>2.0049035153783881</v>
      </c>
      <c r="I586">
        <v>13.406865905489811</v>
      </c>
      <c r="J586">
        <v>1.5559136965959299</v>
      </c>
      <c r="K586">
        <v>0.63526886148021988</v>
      </c>
      <c r="L586">
        <v>1.0994352094720803E-2</v>
      </c>
      <c r="M586">
        <v>3.9215760321456026</v>
      </c>
      <c r="N586">
        <v>11.154043582457806</v>
      </c>
      <c r="O586">
        <v>16.686377074340598</v>
      </c>
      <c r="P586">
        <v>45.637727604673714</v>
      </c>
      <c r="Q586">
        <v>1.5559136965959299</v>
      </c>
      <c r="R586">
        <v>11.154043582457806</v>
      </c>
      <c r="S586">
        <v>2.4588599231981401</v>
      </c>
    </row>
    <row r="587" spans="1:19" x14ac:dyDescent="0.25">
      <c r="A587">
        <v>29.999999999854232</v>
      </c>
      <c r="B587">
        <v>0.76698245586208535</v>
      </c>
      <c r="C587">
        <v>3.6960494214013311</v>
      </c>
      <c r="D587">
        <v>0.14472572769479058</v>
      </c>
      <c r="E587">
        <v>9.02290789178838</v>
      </c>
      <c r="F587">
        <v>0.4610884983469149</v>
      </c>
      <c r="G587">
        <v>1.2210405778815936</v>
      </c>
      <c r="H587">
        <v>2.0048965945306052</v>
      </c>
      <c r="I587">
        <v>13.436124886767409</v>
      </c>
      <c r="J587">
        <v>1.5804264847990066</v>
      </c>
      <c r="K587">
        <v>0.6360904737363906</v>
      </c>
      <c r="L587">
        <v>1.0711258002902249E-2</v>
      </c>
      <c r="M587">
        <v>3.9165397898605021</v>
      </c>
      <c r="N587">
        <v>10.909359087834757</v>
      </c>
      <c r="O587">
        <v>16.717098214473506</v>
      </c>
      <c r="P587">
        <v>45.312794572829333</v>
      </c>
      <c r="Q587">
        <v>1.5804264847990066</v>
      </c>
      <c r="R587">
        <v>10.909359087834757</v>
      </c>
      <c r="S587">
        <v>2.4092462156203367</v>
      </c>
    </row>
    <row r="588" spans="1:19" x14ac:dyDescent="0.25">
      <c r="A588">
        <v>29.999999999856453</v>
      </c>
      <c r="B588">
        <v>0.76807323469591449</v>
      </c>
      <c r="C588">
        <v>3.6236012727598332</v>
      </c>
      <c r="D588">
        <v>0.14092540137046727</v>
      </c>
      <c r="E588">
        <v>8.84608203166691</v>
      </c>
      <c r="F588">
        <v>0.45234498784909621</v>
      </c>
      <c r="G588">
        <v>1.1981174498892013</v>
      </c>
      <c r="H588">
        <v>2.0051215826385831</v>
      </c>
      <c r="I588">
        <v>13.467324902611741</v>
      </c>
      <c r="J588">
        <v>1.5983083969660548</v>
      </c>
      <c r="K588">
        <v>0.636771283677669</v>
      </c>
      <c r="L588">
        <v>1.04479122564175E-2</v>
      </c>
      <c r="M588">
        <v>3.9111517248996908</v>
      </c>
      <c r="N588">
        <v>10.695803357651631</v>
      </c>
      <c r="O588">
        <v>16.746029780432107</v>
      </c>
      <c r="P588">
        <v>45.029144378087871</v>
      </c>
      <c r="Q588">
        <v>1.5983083969660548</v>
      </c>
      <c r="R588">
        <v>10.695803357651631</v>
      </c>
      <c r="S588">
        <v>2.3658878735052769</v>
      </c>
    </row>
    <row r="589" spans="1:19" x14ac:dyDescent="0.25">
      <c r="A589">
        <v>29.999999999858591</v>
      </c>
      <c r="B589">
        <v>0.76892389405138106</v>
      </c>
      <c r="C589">
        <v>3.5613199612678308</v>
      </c>
      <c r="D589">
        <v>0.1362051492163982</v>
      </c>
      <c r="E589">
        <v>8.6938608317350941</v>
      </c>
      <c r="F589">
        <v>0.44493182769384854</v>
      </c>
      <c r="G589">
        <v>1.1787004555099823</v>
      </c>
      <c r="H589">
        <v>2.0055841484362182</v>
      </c>
      <c r="I589">
        <v>13.49966633040062</v>
      </c>
      <c r="J589">
        <v>1.6094989298285152</v>
      </c>
      <c r="K589">
        <v>0.63730109603443674</v>
      </c>
      <c r="L589">
        <v>1.0137595472715914E-2</v>
      </c>
      <c r="M589">
        <v>3.9055447367657252</v>
      </c>
      <c r="N589">
        <v>10.511263669067365</v>
      </c>
      <c r="O589">
        <v>16.772108589497272</v>
      </c>
      <c r="P589">
        <v>44.783942119333133</v>
      </c>
      <c r="Q589">
        <v>1.6094989298285152</v>
      </c>
      <c r="R589">
        <v>10.511263669067365</v>
      </c>
      <c r="S589">
        <v>2.328204572485602</v>
      </c>
    </row>
    <row r="590" spans="1:19" x14ac:dyDescent="0.25">
      <c r="A590">
        <v>29.99999999986057</v>
      </c>
      <c r="B590">
        <v>0.76951146209870491</v>
      </c>
      <c r="C590">
        <v>3.4969285100949437</v>
      </c>
      <c r="D590">
        <v>0.13127105233491554</v>
      </c>
      <c r="E590">
        <v>8.5364502405841964</v>
      </c>
      <c r="F590">
        <v>0.43725464956732463</v>
      </c>
      <c r="G590">
        <v>1.1586172894906388</v>
      </c>
      <c r="H590">
        <v>2.0062069146644808</v>
      </c>
      <c r="I590">
        <v>13.531317276677591</v>
      </c>
      <c r="J590">
        <v>1.6142576169151457</v>
      </c>
      <c r="K590">
        <v>0.63766640600199276</v>
      </c>
      <c r="L590">
        <v>9.8124969677572792E-3</v>
      </c>
      <c r="M590">
        <v>3.9000346973552911</v>
      </c>
      <c r="N590">
        <v>10.320391306554015</v>
      </c>
      <c r="O590">
        <v>16.790282935749744</v>
      </c>
      <c r="P590">
        <v>44.530033204031298</v>
      </c>
      <c r="Q590">
        <v>1.6142576169151457</v>
      </c>
      <c r="R590">
        <v>10.320391306554015</v>
      </c>
      <c r="S590">
        <v>2.2891477533432547</v>
      </c>
    </row>
    <row r="591" spans="1:19" x14ac:dyDescent="0.25">
      <c r="A591">
        <v>29.999999999862425</v>
      </c>
      <c r="B591">
        <v>0.76986483168601083</v>
      </c>
      <c r="C591">
        <v>3.4362092921148699</v>
      </c>
      <c r="D591">
        <v>0.12667675799129147</v>
      </c>
      <c r="E591">
        <v>8.3879307528882396</v>
      </c>
      <c r="F591">
        <v>0.4300231681392182</v>
      </c>
      <c r="G591">
        <v>1.1397647522823366</v>
      </c>
      <c r="H591">
        <v>2.0069285608109806</v>
      </c>
      <c r="I591">
        <v>13.562433864636327</v>
      </c>
      <c r="J591">
        <v>1.6136203106064324</v>
      </c>
      <c r="K591">
        <v>0.6378859768003915</v>
      </c>
      <c r="L591">
        <v>9.5088117542335582E-3</v>
      </c>
      <c r="M591">
        <v>3.8945979287409473</v>
      </c>
      <c r="N591">
        <v>10.140453542561968</v>
      </c>
      <c r="O591">
        <v>16.803443720143413</v>
      </c>
      <c r="P591">
        <v>44.290469554964396</v>
      </c>
      <c r="Q591">
        <v>1.6136203106064324</v>
      </c>
      <c r="R591">
        <v>10.140453542561968</v>
      </c>
      <c r="S591">
        <v>2.2522647992556406</v>
      </c>
    </row>
    <row r="592" spans="1:19" x14ac:dyDescent="0.25">
      <c r="A592">
        <v>29.999999999864205</v>
      </c>
      <c r="B592">
        <v>0.76999363091480011</v>
      </c>
      <c r="C592">
        <v>3.3806203078732096</v>
      </c>
      <c r="D592">
        <v>0.12247154261871966</v>
      </c>
      <c r="E592">
        <v>8.2517790887386937</v>
      </c>
      <c r="F592">
        <v>0.42342517059566653</v>
      </c>
      <c r="G592">
        <v>1.1226375170957952</v>
      </c>
      <c r="H592">
        <v>2.0077179915742045</v>
      </c>
      <c r="I592">
        <v>13.59309180689351</v>
      </c>
      <c r="J592">
        <v>1.6082810700071879</v>
      </c>
      <c r="K592">
        <v>0.63796673239889967</v>
      </c>
      <c r="L592">
        <v>9.2302932052598721E-3</v>
      </c>
      <c r="M592">
        <v>3.8892296058977993</v>
      </c>
      <c r="N592">
        <v>9.9757002201915626</v>
      </c>
      <c r="O592">
        <v>16.812781712749743</v>
      </c>
      <c r="P592">
        <v>44.070927257701094</v>
      </c>
      <c r="Q592">
        <v>1.6082810700071879</v>
      </c>
      <c r="R592">
        <v>9.9757002201915626</v>
      </c>
      <c r="S592">
        <v>2.2184132730302828</v>
      </c>
    </row>
    <row r="593" spans="1:19" x14ac:dyDescent="0.25">
      <c r="A593">
        <v>29.999999999865882</v>
      </c>
      <c r="B593">
        <v>0.76989932002892958</v>
      </c>
      <c r="C593">
        <v>3.3286789177667613</v>
      </c>
      <c r="D593">
        <v>0.11838332722865762</v>
      </c>
      <c r="E593">
        <v>8.1241965227493687</v>
      </c>
      <c r="F593">
        <v>0.41727752372373883</v>
      </c>
      <c r="G593">
        <v>1.1067700060521173</v>
      </c>
      <c r="H593">
        <v>2.0085599460244907</v>
      </c>
      <c r="I593">
        <v>13.623111367497359</v>
      </c>
      <c r="J593">
        <v>1.5988974396960818</v>
      </c>
      <c r="K593">
        <v>0.63791057063586709</v>
      </c>
      <c r="L593">
        <v>8.9605647025257709E-3</v>
      </c>
      <c r="M593">
        <v>3.8839745429593928</v>
      </c>
      <c r="N593">
        <v>9.8214797231404809</v>
      </c>
      <c r="O593">
        <v>16.818324801678813</v>
      </c>
      <c r="P593">
        <v>43.865205617415462</v>
      </c>
      <c r="Q593">
        <v>1.5988974396960816</v>
      </c>
      <c r="R593">
        <v>9.8214797231404827</v>
      </c>
      <c r="S593">
        <v>2.1866096925032115</v>
      </c>
    </row>
    <row r="594" spans="1:19" x14ac:dyDescent="0.25">
      <c r="A594">
        <v>29.999999999867505</v>
      </c>
      <c r="B594">
        <v>0.76957588231743801</v>
      </c>
      <c r="C594">
        <v>3.2837034990019114</v>
      </c>
      <c r="D594">
        <v>0.11421371132357018</v>
      </c>
      <c r="E594">
        <v>8.0130589784438246</v>
      </c>
      <c r="F594">
        <v>0.41198206500531437</v>
      </c>
      <c r="G594">
        <v>1.093292634509434</v>
      </c>
      <c r="H594">
        <v>2.0094763003346459</v>
      </c>
      <c r="I594">
        <v>13.653166407101152</v>
      </c>
      <c r="J594">
        <v>1.5858077532184405</v>
      </c>
      <c r="K594">
        <v>0.63771462555371627</v>
      </c>
      <c r="L594">
        <v>8.6900587084316125E-3</v>
      </c>
      <c r="M594">
        <v>3.8787312118685233</v>
      </c>
      <c r="N594">
        <v>9.6871881662130424</v>
      </c>
      <c r="O594">
        <v>16.82200189606835</v>
      </c>
      <c r="P594">
        <v>43.685826770468992</v>
      </c>
      <c r="Q594">
        <v>1.5858077532184403</v>
      </c>
      <c r="R594">
        <v>9.6871881662130406</v>
      </c>
      <c r="S594">
        <v>2.1587068384035542</v>
      </c>
    </row>
    <row r="595" spans="1:19" x14ac:dyDescent="0.25">
      <c r="A595">
        <v>29.999999999869047</v>
      </c>
      <c r="B595">
        <v>0.76902273149372524</v>
      </c>
      <c r="C595">
        <v>3.2410647571083944</v>
      </c>
      <c r="D595">
        <v>0.11037592861820361</v>
      </c>
      <c r="E595">
        <v>7.907368224122389</v>
      </c>
      <c r="F595">
        <v>0.40694306576719919</v>
      </c>
      <c r="G595">
        <v>1.0805972880702837</v>
      </c>
      <c r="H595">
        <v>2.0104684482013271</v>
      </c>
      <c r="I595">
        <v>13.683000553040031</v>
      </c>
      <c r="J595">
        <v>1.5696700083909529</v>
      </c>
      <c r="K595">
        <v>0.63737890538821651</v>
      </c>
      <c r="L595">
        <v>8.4395500423317584E-3</v>
      </c>
      <c r="M595">
        <v>3.8735611255075635</v>
      </c>
      <c r="N595">
        <v>9.5597619477648514</v>
      </c>
      <c r="O595">
        <v>16.82293364276342</v>
      </c>
      <c r="P595">
        <v>43.515371995049229</v>
      </c>
      <c r="Q595">
        <v>1.5696700083909529</v>
      </c>
      <c r="R595">
        <v>9.5597619477648514</v>
      </c>
      <c r="S595">
        <v>2.1321412617025874</v>
      </c>
    </row>
    <row r="596" spans="1:19" x14ac:dyDescent="0.25">
      <c r="A596">
        <v>29.999999999870607</v>
      </c>
      <c r="B596">
        <v>0.76818127457629271</v>
      </c>
      <c r="C596">
        <v>3.212550361967883</v>
      </c>
      <c r="D596">
        <v>0.10738325105620611</v>
      </c>
      <c r="E596">
        <v>7.8358675668192088</v>
      </c>
      <c r="F596">
        <v>0.40364512989497131</v>
      </c>
      <c r="G596">
        <v>1.072610054918516</v>
      </c>
      <c r="H596">
        <v>2.0116263741955471</v>
      </c>
      <c r="I596">
        <v>13.714829924921141</v>
      </c>
      <c r="J596">
        <v>1.5496555096319156</v>
      </c>
      <c r="K596">
        <v>0.63686777550050733</v>
      </c>
      <c r="L596">
        <v>8.2476099862403597E-3</v>
      </c>
      <c r="M596">
        <v>3.8680996635353799</v>
      </c>
      <c r="N596">
        <v>9.4740422734925893</v>
      </c>
      <c r="O596">
        <v>16.825871460790122</v>
      </c>
      <c r="P596">
        <v>43.400237639103679</v>
      </c>
      <c r="Q596">
        <v>1.5496555096319156</v>
      </c>
      <c r="R596">
        <v>9.4740422734925893</v>
      </c>
      <c r="S596">
        <v>2.113979051652386</v>
      </c>
    </row>
    <row r="597" spans="1:19" x14ac:dyDescent="0.25">
      <c r="A597">
        <v>29.999999999872184</v>
      </c>
      <c r="B597">
        <v>0.76701659826153712</v>
      </c>
      <c r="C597">
        <v>3.1934669396970343</v>
      </c>
      <c r="D597">
        <v>0.10480913011359584</v>
      </c>
      <c r="E597">
        <v>7.7870695848116931</v>
      </c>
      <c r="F597">
        <v>0.40150710714236193</v>
      </c>
      <c r="G597">
        <v>1.0677898375185244</v>
      </c>
      <c r="H597">
        <v>2.0129597983749909</v>
      </c>
      <c r="I597">
        <v>13.74872682236006</v>
      </c>
      <c r="J597">
        <v>1.5259529650715402</v>
      </c>
      <c r="K597">
        <v>0.63615946079150132</v>
      </c>
      <c r="L597">
        <v>8.0846301317625321E-3</v>
      </c>
      <c r="M597">
        <v>3.8623578536909933</v>
      </c>
      <c r="N597">
        <v>9.4159819494624077</v>
      </c>
      <c r="O597">
        <v>16.82968542034412</v>
      </c>
      <c r="P597">
        <v>43.321659197416928</v>
      </c>
      <c r="Q597">
        <v>1.5259529650715402</v>
      </c>
      <c r="R597">
        <v>9.4159819494624077</v>
      </c>
      <c r="S597">
        <v>2.101329071243216</v>
      </c>
    </row>
    <row r="598" spans="1:19" x14ac:dyDescent="0.25">
      <c r="A598">
        <v>29.999999999873694</v>
      </c>
      <c r="B598">
        <v>0.76551729862831097</v>
      </c>
      <c r="C598">
        <v>3.178813933067941</v>
      </c>
      <c r="D598">
        <v>0.10248095524553315</v>
      </c>
      <c r="E598">
        <v>7.7485938489152257</v>
      </c>
      <c r="F598">
        <v>0.39988962727760863</v>
      </c>
      <c r="G598">
        <v>1.0644812610688745</v>
      </c>
      <c r="H598">
        <v>2.0144398116025943</v>
      </c>
      <c r="I598">
        <v>13.784508748436235</v>
      </c>
      <c r="J598">
        <v>1.4990905012247977</v>
      </c>
      <c r="K598">
        <v>0.63524591368011019</v>
      </c>
      <c r="L598">
        <v>7.9396944944308146E-3</v>
      </c>
      <c r="M598">
        <v>3.8563854808767868</v>
      </c>
      <c r="N598">
        <v>9.3706947191813867</v>
      </c>
      <c r="O598">
        <v>16.833261247579209</v>
      </c>
      <c r="P598">
        <v>43.259776924077187</v>
      </c>
      <c r="Q598">
        <v>1.4990905012247977</v>
      </c>
      <c r="R598">
        <v>9.3706947191813867</v>
      </c>
      <c r="S598">
        <v>2.0911507629928128</v>
      </c>
    </row>
    <row r="599" spans="1:19" x14ac:dyDescent="0.25">
      <c r="A599">
        <v>29.999999999875239</v>
      </c>
      <c r="B599">
        <v>0.76360291943433622</v>
      </c>
      <c r="C599">
        <v>3.1726585890341399</v>
      </c>
      <c r="D599">
        <v>0.10058753038624044</v>
      </c>
      <c r="E599">
        <v>7.7306701440856971</v>
      </c>
      <c r="F599">
        <v>0.3993211046424614</v>
      </c>
      <c r="G599">
        <v>1.064023504382791</v>
      </c>
      <c r="H599">
        <v>2.0160833137799385</v>
      </c>
      <c r="I599">
        <v>13.823657941290831</v>
      </c>
      <c r="J599">
        <v>1.4683399693983139</v>
      </c>
      <c r="K599">
        <v>0.63407641191461384</v>
      </c>
      <c r="L599">
        <v>7.8231264158353086E-3</v>
      </c>
      <c r="M599">
        <v>3.8499519044796977</v>
      </c>
      <c r="N599">
        <v>9.3504456543984986</v>
      </c>
      <c r="O599">
        <v>16.838497674522863</v>
      </c>
      <c r="P599">
        <v>43.23086379184091</v>
      </c>
      <c r="Q599">
        <v>1.4683399693983139</v>
      </c>
      <c r="R599">
        <v>9.3504456543985004</v>
      </c>
      <c r="S599">
        <v>2.0859455996626206</v>
      </c>
    </row>
    <row r="600" spans="1:19" x14ac:dyDescent="0.25">
      <c r="A600">
        <v>29.99999999987676</v>
      </c>
      <c r="B600">
        <v>0.76122056559424067</v>
      </c>
      <c r="C600">
        <v>3.1737104336772002</v>
      </c>
      <c r="D600">
        <v>9.9555799776459661E-2</v>
      </c>
      <c r="E600">
        <v>7.730205984250957</v>
      </c>
      <c r="F600">
        <v>0.39964196965127202</v>
      </c>
      <c r="G600">
        <v>1.0659662665426832</v>
      </c>
      <c r="H600">
        <v>2.0178486093782633</v>
      </c>
      <c r="I600">
        <v>13.866686272568636</v>
      </c>
      <c r="J600">
        <v>1.4336074240404038</v>
      </c>
      <c r="K600">
        <v>0.63261621388824085</v>
      </c>
      <c r="L600">
        <v>7.7640948454161642E-3</v>
      </c>
      <c r="M600">
        <v>3.8429895091242399</v>
      </c>
      <c r="N600">
        <v>9.3518103404239294</v>
      </c>
      <c r="O600">
        <v>16.845442443668066</v>
      </c>
      <c r="P600">
        <v>43.23030101936957</v>
      </c>
      <c r="Q600">
        <v>1.4336074240404038</v>
      </c>
      <c r="R600">
        <v>9.3518103404239294</v>
      </c>
      <c r="S600">
        <v>2.0850591207401878</v>
      </c>
    </row>
    <row r="601" spans="1:19" x14ac:dyDescent="0.25">
      <c r="A601">
        <v>29.999999999878298</v>
      </c>
      <c r="B601">
        <v>0.75835019211672294</v>
      </c>
      <c r="C601">
        <v>3.1788128703211154</v>
      </c>
      <c r="D601">
        <v>9.8892073911093434E-2</v>
      </c>
      <c r="E601">
        <v>7.7395207328560023</v>
      </c>
      <c r="F601">
        <v>0.40047099715066059</v>
      </c>
      <c r="G601">
        <v>1.0692723389050101</v>
      </c>
      <c r="H601">
        <v>2.0196890773285676</v>
      </c>
      <c r="I601">
        <v>13.91350645383111</v>
      </c>
      <c r="J601">
        <v>1.3952310404259636</v>
      </c>
      <c r="K601">
        <v>0.6308502434454214</v>
      </c>
      <c r="L601">
        <v>7.727929295164083E-3</v>
      </c>
      <c r="M601">
        <v>3.8355227121771218</v>
      </c>
      <c r="N601">
        <v>9.3652267598579115</v>
      </c>
      <c r="O601">
        <v>16.853400117951757</v>
      </c>
      <c r="P601">
        <v>43.245319205138905</v>
      </c>
      <c r="Q601">
        <v>1.3952310404259636</v>
      </c>
      <c r="R601">
        <v>9.3652267598579115</v>
      </c>
      <c r="S601">
        <v>2.0865086644084867</v>
      </c>
    </row>
    <row r="602" spans="1:19" x14ac:dyDescent="0.25">
      <c r="A602">
        <v>29.99999999987984</v>
      </c>
      <c r="B602">
        <v>0.75496353333969279</v>
      </c>
      <c r="C602">
        <v>3.1868441684778599</v>
      </c>
      <c r="D602">
        <v>9.8258927218767736E-2</v>
      </c>
      <c r="E602">
        <v>7.7555592885837923</v>
      </c>
      <c r="F602">
        <v>0.40164776084250819</v>
      </c>
      <c r="G602">
        <v>1.0736006461695635</v>
      </c>
      <c r="H602">
        <v>2.02151640791342</v>
      </c>
      <c r="I602">
        <v>13.964175806912564</v>
      </c>
      <c r="J602">
        <v>1.3533333829094856</v>
      </c>
      <c r="K602">
        <v>0.6287580563735341</v>
      </c>
      <c r="L602">
        <v>7.6954678799927914E-3</v>
      </c>
      <c r="M602">
        <v>3.8275458165029703</v>
      </c>
      <c r="N602">
        <v>9.3869330934693682</v>
      </c>
      <c r="O602">
        <v>16.862165966908528</v>
      </c>
      <c r="P602">
        <v>43.270874324512029</v>
      </c>
      <c r="Q602">
        <v>1.3533333829094856</v>
      </c>
      <c r="R602">
        <v>9.3869330934693682</v>
      </c>
      <c r="S602">
        <v>2.0894632365076644</v>
      </c>
    </row>
    <row r="603" spans="1:19" x14ac:dyDescent="0.25">
      <c r="A603">
        <v>29.999999999881375</v>
      </c>
      <c r="B603">
        <v>0.75096013376485127</v>
      </c>
      <c r="C603">
        <v>3.2011140187073375</v>
      </c>
      <c r="D603">
        <v>9.7819509750114692E-2</v>
      </c>
      <c r="E603">
        <v>7.7865883715945126</v>
      </c>
      <c r="F603">
        <v>0.40360173343276429</v>
      </c>
      <c r="G603">
        <v>1.0800521577382121</v>
      </c>
      <c r="H603">
        <v>2.0232186667343637</v>
      </c>
      <c r="I603">
        <v>14.019587433895154</v>
      </c>
      <c r="J603">
        <v>1.3071847198395687</v>
      </c>
      <c r="K603">
        <v>0.62627392900879586</v>
      </c>
      <c r="L603">
        <v>7.6769433747781619E-3</v>
      </c>
      <c r="M603">
        <v>3.818918926141122</v>
      </c>
      <c r="N603">
        <v>9.4268818434172044</v>
      </c>
      <c r="O603">
        <v>16.872808205107212</v>
      </c>
      <c r="P603">
        <v>43.320135924869163</v>
      </c>
      <c r="Q603">
        <v>1.3071847198395687</v>
      </c>
      <c r="R603">
        <v>9.4268818434172044</v>
      </c>
      <c r="S603">
        <v>2.0959386350350151</v>
      </c>
    </row>
    <row r="604" spans="1:19" x14ac:dyDescent="0.25">
      <c r="A604">
        <v>29.999999999882878</v>
      </c>
      <c r="B604">
        <v>0.74654159761286776</v>
      </c>
      <c r="C604">
        <v>3.2092602050506414</v>
      </c>
      <c r="D604">
        <v>9.7322446835866619E-2</v>
      </c>
      <c r="E604">
        <v>7.8025835176948553</v>
      </c>
      <c r="F604">
        <v>0.40477564910223757</v>
      </c>
      <c r="G604">
        <v>1.0844481675283562</v>
      </c>
      <c r="H604">
        <v>2.0245471446024448</v>
      </c>
      <c r="I604">
        <v>14.076426824337235</v>
      </c>
      <c r="J604">
        <v>1.2593918129947357</v>
      </c>
      <c r="K604">
        <v>0.62351975464028808</v>
      </c>
      <c r="L604">
        <v>7.6514325211099301E-3</v>
      </c>
      <c r="M604">
        <v>3.8101498399432314</v>
      </c>
      <c r="N604">
        <v>9.4487924896589686</v>
      </c>
      <c r="O604">
        <v>16.881201060191874</v>
      </c>
      <c r="P604">
        <v>43.344931583707698</v>
      </c>
      <c r="Q604">
        <v>1.2593918129947355</v>
      </c>
      <c r="R604">
        <v>9.4487924896589686</v>
      </c>
      <c r="S604">
        <v>2.0986586194755152</v>
      </c>
    </row>
    <row r="605" spans="1:19" x14ac:dyDescent="0.25">
      <c r="A605">
        <v>29.999999999884302</v>
      </c>
      <c r="B605">
        <v>0.74176390998126351</v>
      </c>
      <c r="C605">
        <v>3.2107173611507185</v>
      </c>
      <c r="D605">
        <v>9.6732256484654514E-2</v>
      </c>
      <c r="E605">
        <v>7.8022155580894283</v>
      </c>
      <c r="F605">
        <v>0.40510187811943132</v>
      </c>
      <c r="G605">
        <v>1.0865859330776961</v>
      </c>
      <c r="H605">
        <v>2.0254038342241181</v>
      </c>
      <c r="I605">
        <v>14.133658720952164</v>
      </c>
      <c r="J605">
        <v>1.2105461051046791</v>
      </c>
      <c r="K605">
        <v>0.62052857689016616</v>
      </c>
      <c r="L605">
        <v>7.6163353191571193E-3</v>
      </c>
      <c r="M605">
        <v>3.8013821114926301</v>
      </c>
      <c r="N605">
        <v>9.4510147401914466</v>
      </c>
      <c r="O605">
        <v>16.886773330816581</v>
      </c>
      <c r="P605">
        <v>43.3431168967875</v>
      </c>
      <c r="Q605">
        <v>1.2105461051046791</v>
      </c>
      <c r="R605">
        <v>9.4510147401914466</v>
      </c>
      <c r="S605">
        <v>2.0973070519445169</v>
      </c>
    </row>
    <row r="606" spans="1:19" x14ac:dyDescent="0.25">
      <c r="A606">
        <v>29.999999999885731</v>
      </c>
      <c r="B606">
        <v>0.73651715304970256</v>
      </c>
      <c r="C606">
        <v>3.2123890211465924</v>
      </c>
      <c r="D606">
        <v>9.6310339180663118E-2</v>
      </c>
      <c r="E606">
        <v>7.8023482914984346</v>
      </c>
      <c r="F606">
        <v>0.4054555961214652</v>
      </c>
      <c r="G606">
        <v>1.0887868732920849</v>
      </c>
      <c r="H606">
        <v>2.0257664095654282</v>
      </c>
      <c r="I606">
        <v>14.192022260739234</v>
      </c>
      <c r="J606">
        <v>1.1595780082216083</v>
      </c>
      <c r="K606">
        <v>0.61722986621441545</v>
      </c>
      <c r="L606">
        <v>7.5912950692195924E-3</v>
      </c>
      <c r="M606">
        <v>3.7924895027798025</v>
      </c>
      <c r="N606">
        <v>9.4539675909294285</v>
      </c>
      <c r="O606">
        <v>16.891116294920394</v>
      </c>
      <c r="P606">
        <v>43.34180727417467</v>
      </c>
      <c r="Q606">
        <v>1.1595780082216083</v>
      </c>
      <c r="R606">
        <v>9.4539675909294285</v>
      </c>
      <c r="S606">
        <v>2.0960017672101681</v>
      </c>
    </row>
    <row r="607" spans="1:19" x14ac:dyDescent="0.25">
      <c r="A607">
        <v>29.999999999887162</v>
      </c>
      <c r="B607">
        <v>0.73067966287512787</v>
      </c>
      <c r="C607">
        <v>3.2206188899010968</v>
      </c>
      <c r="D607">
        <v>9.6210169050379171E-2</v>
      </c>
      <c r="E607">
        <v>7.8183942937235731</v>
      </c>
      <c r="F607">
        <v>0.40663984663377395</v>
      </c>
      <c r="G607">
        <v>1.0932047911911791</v>
      </c>
      <c r="H607">
        <v>2.0256051821232273</v>
      </c>
      <c r="I607">
        <v>14.251806897529818</v>
      </c>
      <c r="J607">
        <v>1.1055333413762876</v>
      </c>
      <c r="K607">
        <v>0.61354485283652749</v>
      </c>
      <c r="L607">
        <v>7.5889933161218392E-3</v>
      </c>
      <c r="M607">
        <v>3.7834194429201435</v>
      </c>
      <c r="N607">
        <v>9.4763009928750019</v>
      </c>
      <c r="O607">
        <v>16.895306237152877</v>
      </c>
      <c r="P607">
        <v>43.365747653262289</v>
      </c>
      <c r="Q607">
        <v>1.1055333413762876</v>
      </c>
      <c r="R607">
        <v>9.4763009928750019</v>
      </c>
      <c r="S607">
        <v>2.0984803102635663</v>
      </c>
    </row>
    <row r="608" spans="1:19" x14ac:dyDescent="0.25">
      <c r="A608">
        <v>29.999999999888551</v>
      </c>
      <c r="B608">
        <v>0.724592290543982</v>
      </c>
      <c r="C608">
        <v>3.2238943254305621</v>
      </c>
      <c r="D608">
        <v>9.5887792671300126E-2</v>
      </c>
      <c r="E608">
        <v>7.8221864372253469</v>
      </c>
      <c r="F608">
        <v>0.40719051802196571</v>
      </c>
      <c r="G608">
        <v>1.0959597351973356</v>
      </c>
      <c r="H608">
        <v>2.0249599375508005</v>
      </c>
      <c r="I608">
        <v>14.308548996126834</v>
      </c>
      <c r="J608">
        <v>1.0516517570565105</v>
      </c>
      <c r="K608">
        <v>0.60968750794599724</v>
      </c>
      <c r="L608">
        <v>7.571060962742784E-3</v>
      </c>
      <c r="M608">
        <v>3.7748405061112038</v>
      </c>
      <c r="N608">
        <v>9.4838391064098815</v>
      </c>
      <c r="O608">
        <v>16.89500072214954</v>
      </c>
      <c r="P608">
        <v>43.369711098979053</v>
      </c>
      <c r="Q608">
        <v>1.0516517570565105</v>
      </c>
      <c r="R608">
        <v>9.4838391064098815</v>
      </c>
      <c r="S608">
        <v>2.0978767205107025</v>
      </c>
    </row>
    <row r="609" spans="1:19" x14ac:dyDescent="0.25">
      <c r="A609">
        <v>29.99999999988988</v>
      </c>
      <c r="B609">
        <v>0.71833699199858214</v>
      </c>
      <c r="C609">
        <v>3.2219092731524901</v>
      </c>
      <c r="D609">
        <v>9.5358587799303382E-2</v>
      </c>
      <c r="E609">
        <v>7.8131270129031876</v>
      </c>
      <c r="F609">
        <v>0.40707421707036257</v>
      </c>
      <c r="G609">
        <v>1.0969310636951619</v>
      </c>
      <c r="H609">
        <v>2.0239387473754578</v>
      </c>
      <c r="I609">
        <v>14.360913734660739</v>
      </c>
      <c r="J609">
        <v>0.9985198357531293</v>
      </c>
      <c r="K609">
        <v>0.60571016473756301</v>
      </c>
      <c r="L609">
        <v>7.5372330032031165E-3</v>
      </c>
      <c r="M609">
        <v>3.7669463410517148</v>
      </c>
      <c r="N609">
        <v>9.4758001159653791</v>
      </c>
      <c r="O609">
        <v>16.889427486763378</v>
      </c>
      <c r="P609">
        <v>43.352737146508957</v>
      </c>
      <c r="Q609">
        <v>0.9985198357531293</v>
      </c>
      <c r="R609">
        <v>9.4758001159653791</v>
      </c>
      <c r="S609">
        <v>2.0940701778433879</v>
      </c>
    </row>
    <row r="610" spans="1:19" x14ac:dyDescent="0.25">
      <c r="A610">
        <v>29.999999999891187</v>
      </c>
      <c r="B610">
        <v>0.71182013596470595</v>
      </c>
      <c r="C610">
        <v>3.2202042971313438</v>
      </c>
      <c r="D610">
        <v>9.4944339096686509E-2</v>
      </c>
      <c r="E610">
        <v>7.8048114768113255</v>
      </c>
      <c r="F610">
        <v>0.40699576897066791</v>
      </c>
      <c r="G610">
        <v>1.0979828050861014</v>
      </c>
      <c r="H610">
        <v>2.0225935887481796</v>
      </c>
      <c r="I610">
        <v>14.408946094984415</v>
      </c>
      <c r="J610">
        <v>0.94525916128879173</v>
      </c>
      <c r="K610">
        <v>0.60155349489618848</v>
      </c>
      <c r="L610">
        <v>7.5101141297472251E-3</v>
      </c>
      <c r="M610">
        <v>3.7597264582053387</v>
      </c>
      <c r="N610">
        <v>9.4687040153220927</v>
      </c>
      <c r="O610">
        <v>16.879304671094747</v>
      </c>
      <c r="P610">
        <v>43.336758822952021</v>
      </c>
      <c r="Q610">
        <v>0.94525916128879173</v>
      </c>
      <c r="R610">
        <v>9.4687040153220927</v>
      </c>
      <c r="S610">
        <v>2.0904067852952068</v>
      </c>
    </row>
    <row r="611" spans="1:19" x14ac:dyDescent="0.25">
      <c r="A611">
        <v>29.999999999892477</v>
      </c>
      <c r="B611">
        <v>0.70518447740048673</v>
      </c>
      <c r="C611">
        <v>3.2162931097586815</v>
      </c>
      <c r="D611">
        <v>9.4588979756892219E-2</v>
      </c>
      <c r="E611">
        <v>7.7911874524853379</v>
      </c>
      <c r="F611">
        <v>0.40664065879094868</v>
      </c>
      <c r="G611">
        <v>1.0982680132195846</v>
      </c>
      <c r="H611">
        <v>2.0209963551959338</v>
      </c>
      <c r="I611">
        <v>14.45079172981321</v>
      </c>
      <c r="J611">
        <v>0.89297108190367258</v>
      </c>
      <c r="K611">
        <v>0.59730865418813528</v>
      </c>
      <c r="L611">
        <v>7.4855838552308641E-3</v>
      </c>
      <c r="M611">
        <v>3.753459926580379</v>
      </c>
      <c r="N611">
        <v>9.4552336605085827</v>
      </c>
      <c r="O611">
        <v>16.86325696604105</v>
      </c>
      <c r="P611">
        <v>43.312162691304408</v>
      </c>
      <c r="Q611">
        <v>0.89297108190367258</v>
      </c>
      <c r="R611">
        <v>9.4552336605085827</v>
      </c>
      <c r="S611">
        <v>2.0854438298828906</v>
      </c>
    </row>
    <row r="612" spans="1:19" x14ac:dyDescent="0.25">
      <c r="A612">
        <v>29.999999999893745</v>
      </c>
      <c r="B612">
        <v>0.69823537942584502</v>
      </c>
      <c r="C612">
        <v>3.2191358978286972</v>
      </c>
      <c r="D612">
        <v>9.4565664635323773E-2</v>
      </c>
      <c r="E612">
        <v>7.7939882013619526</v>
      </c>
      <c r="F612">
        <v>0.40714444613290746</v>
      </c>
      <c r="G612">
        <v>1.1008454908767666</v>
      </c>
      <c r="H612">
        <v>2.0191449883536849</v>
      </c>
      <c r="I612">
        <v>14.486640217721845</v>
      </c>
      <c r="J612">
        <v>0.84010615639661146</v>
      </c>
      <c r="K612">
        <v>0.59285095635875373</v>
      </c>
      <c r="L612">
        <v>7.4849955116740845E-3</v>
      </c>
      <c r="M612">
        <v>3.7481237299625043</v>
      </c>
      <c r="N612">
        <v>9.4617597756267369</v>
      </c>
      <c r="O612">
        <v>16.842371821110799</v>
      </c>
      <c r="P612">
        <v>43.31391508015524</v>
      </c>
      <c r="Q612">
        <v>0.84010615639661146</v>
      </c>
      <c r="R612">
        <v>9.4617597756267369</v>
      </c>
      <c r="S612">
        <v>2.0844607699391102</v>
      </c>
    </row>
    <row r="613" spans="1:19" x14ac:dyDescent="0.25">
      <c r="A613">
        <v>29.999999999895028</v>
      </c>
      <c r="B613">
        <v>0.69109003880247422</v>
      </c>
      <c r="C613">
        <v>3.226600956705469</v>
      </c>
      <c r="D613">
        <v>9.4889197882418369E-2</v>
      </c>
      <c r="E613">
        <v>7.8081454841217708</v>
      </c>
      <c r="F613">
        <v>0.40824318789940583</v>
      </c>
      <c r="G613">
        <v>1.1049840186214901</v>
      </c>
      <c r="H613">
        <v>2.0171235490380455</v>
      </c>
      <c r="I613">
        <v>14.514545476495005</v>
      </c>
      <c r="J613">
        <v>0.78759443202196788</v>
      </c>
      <c r="K613">
        <v>0.58825512733209939</v>
      </c>
      <c r="L613">
        <v>7.5078390939970251E-3</v>
      </c>
      <c r="M613">
        <v>3.7440195163130165</v>
      </c>
      <c r="N613">
        <v>9.4821471339229149</v>
      </c>
      <c r="O613">
        <v>16.81510906722438</v>
      </c>
      <c r="P613">
        <v>43.333952883928063</v>
      </c>
      <c r="Q613">
        <v>0.78759443202196788</v>
      </c>
      <c r="R613">
        <v>9.4821471339229149</v>
      </c>
      <c r="S613">
        <v>2.0862642037360937</v>
      </c>
    </row>
    <row r="614" spans="1:19" x14ac:dyDescent="0.25">
      <c r="A614">
        <v>29.999999999896236</v>
      </c>
      <c r="B614">
        <v>0.68407078554594847</v>
      </c>
      <c r="C614">
        <v>3.2299305583908775</v>
      </c>
      <c r="D614">
        <v>9.4939849455967992E-2</v>
      </c>
      <c r="E614">
        <v>7.8120718984102444</v>
      </c>
      <c r="F614">
        <v>0.40881097234550001</v>
      </c>
      <c r="G614">
        <v>1.1077328654086263</v>
      </c>
      <c r="H614">
        <v>2.0150968563890368</v>
      </c>
      <c r="I614">
        <v>14.532584451507235</v>
      </c>
      <c r="J614">
        <v>0.7376978463914261</v>
      </c>
      <c r="K614">
        <v>0.58372906617932008</v>
      </c>
      <c r="L614">
        <v>7.5126560272950659E-3</v>
      </c>
      <c r="M614">
        <v>3.7414433968481271</v>
      </c>
      <c r="N614">
        <v>9.4901146080084118</v>
      </c>
      <c r="O614">
        <v>16.779454455193708</v>
      </c>
      <c r="P614">
        <v>43.337556929453399</v>
      </c>
      <c r="Q614">
        <v>0.7376978463914261</v>
      </c>
      <c r="R614">
        <v>9.4901146080084118</v>
      </c>
      <c r="S614">
        <v>2.0855557190243004</v>
      </c>
    </row>
    <row r="615" spans="1:19" x14ac:dyDescent="0.25">
      <c r="A615">
        <v>29.99999999989755</v>
      </c>
      <c r="B615">
        <v>0.67660698417872966</v>
      </c>
      <c r="C615">
        <v>3.2501718772738482</v>
      </c>
      <c r="D615">
        <v>9.5525195208927258E-2</v>
      </c>
      <c r="E615">
        <v>7.8570414347664146</v>
      </c>
      <c r="F615">
        <v>0.41152837958036909</v>
      </c>
      <c r="G615">
        <v>1.1162787631029849</v>
      </c>
      <c r="H615">
        <v>2.0129617879266903</v>
      </c>
      <c r="I615">
        <v>14.540875046394175</v>
      </c>
      <c r="J615">
        <v>0.68635914046927105</v>
      </c>
      <c r="K615">
        <v>0.57890470654259951</v>
      </c>
      <c r="L615">
        <v>7.5577120945792145E-3</v>
      </c>
      <c r="M615">
        <v>3.7404074168228103</v>
      </c>
      <c r="N615">
        <v>9.5479092374494066</v>
      </c>
      <c r="O615">
        <v>16.737169229070979</v>
      </c>
      <c r="P615">
        <v>43.407152634008831</v>
      </c>
      <c r="Q615">
        <v>0.68635914046927105</v>
      </c>
      <c r="R615">
        <v>9.5479092374494066</v>
      </c>
      <c r="S615">
        <v>2.094804102146675</v>
      </c>
    </row>
    <row r="616" spans="1:19" x14ac:dyDescent="0.25">
      <c r="A616">
        <v>29.999999999899128</v>
      </c>
      <c r="B616">
        <v>0.66750226258110967</v>
      </c>
      <c r="C616">
        <v>3.3377563241277746</v>
      </c>
      <c r="D616">
        <v>9.8374527615488996E-2</v>
      </c>
      <c r="E616">
        <v>8.0648751527803935</v>
      </c>
      <c r="F616">
        <v>0.42278780958502094</v>
      </c>
      <c r="G616">
        <v>1.1479783559937347</v>
      </c>
      <c r="H616">
        <v>2.0104401630201156</v>
      </c>
      <c r="I616">
        <v>14.534508927004966</v>
      </c>
      <c r="J616">
        <v>0.62598623238581586</v>
      </c>
      <c r="K616">
        <v>0.57300408054368501</v>
      </c>
      <c r="L616">
        <v>7.7775169275589289E-3</v>
      </c>
      <c r="M616">
        <v>3.7417429098130541</v>
      </c>
      <c r="N616">
        <v>9.8038291275768099</v>
      </c>
      <c r="O616">
        <v>16.689433874658551</v>
      </c>
      <c r="P616">
        <v>43.739274432582647</v>
      </c>
      <c r="Q616">
        <v>0.62598623238581586</v>
      </c>
      <c r="R616">
        <v>9.8038291275768099</v>
      </c>
      <c r="S616">
        <v>2.1436316788931955</v>
      </c>
    </row>
    <row r="617" spans="1:19" x14ac:dyDescent="0.25">
      <c r="A617">
        <v>29.999999999900901</v>
      </c>
      <c r="B617">
        <v>0.65736550210932443</v>
      </c>
      <c r="C617">
        <v>3.4951655114812121</v>
      </c>
      <c r="D617">
        <v>0.10350888005773064</v>
      </c>
      <c r="E617">
        <v>8.4413958151855191</v>
      </c>
      <c r="F617">
        <v>0.4429247651853262</v>
      </c>
      <c r="G617">
        <v>1.2037819818071671</v>
      </c>
      <c r="H617">
        <v>2.0078732029067252</v>
      </c>
      <c r="I617">
        <v>14.50381381640288</v>
      </c>
      <c r="J617">
        <v>0.56150737606805068</v>
      </c>
      <c r="K617">
        <v>0.56641528936264218</v>
      </c>
      <c r="L617">
        <v>8.1729794382495065E-3</v>
      </c>
      <c r="M617">
        <v>3.7469904155862044</v>
      </c>
      <c r="N617">
        <v>10.265082715287717</v>
      </c>
      <c r="O617">
        <v>16.632591957298793</v>
      </c>
      <c r="P617">
        <v>44.34414245572718</v>
      </c>
      <c r="Q617">
        <v>0.56150737606805068</v>
      </c>
      <c r="R617">
        <v>10.265082715287717</v>
      </c>
      <c r="S617">
        <v>2.233612329027058</v>
      </c>
    </row>
    <row r="618" spans="1:19" x14ac:dyDescent="0.25">
      <c r="A618">
        <v>29.999999999902698</v>
      </c>
      <c r="B618">
        <v>0.64751019145653999</v>
      </c>
      <c r="C618">
        <v>3.6671839229176273</v>
      </c>
      <c r="D618">
        <v>0.10980036858950892</v>
      </c>
      <c r="E618">
        <v>8.8533875441116248</v>
      </c>
      <c r="F618">
        <v>0.46496667275743941</v>
      </c>
      <c r="G618">
        <v>1.2646914908132472</v>
      </c>
      <c r="H618">
        <v>2.0056657625799752</v>
      </c>
      <c r="I618">
        <v>14.446922128301548</v>
      </c>
      <c r="J618">
        <v>0.50142124570985347</v>
      </c>
      <c r="K618">
        <v>0.55999092351475233</v>
      </c>
      <c r="L618">
        <v>8.6459532011686126E-3</v>
      </c>
      <c r="M618">
        <v>3.7564459770788274</v>
      </c>
      <c r="N618">
        <v>10.770022499392084</v>
      </c>
      <c r="O618">
        <v>16.558361112900702</v>
      </c>
      <c r="P618">
        <v>45.007540190548681</v>
      </c>
      <c r="Q618">
        <v>0.50142124570985347</v>
      </c>
      <c r="R618">
        <v>10.770022499392084</v>
      </c>
      <c r="S618">
        <v>2.3325491098913966</v>
      </c>
    </row>
    <row r="619" spans="1:19" x14ac:dyDescent="0.25">
      <c r="A619">
        <v>29.999999999904571</v>
      </c>
      <c r="B619">
        <v>0.63791159937021547</v>
      </c>
      <c r="C619">
        <v>3.8423760228027333</v>
      </c>
      <c r="D619">
        <v>0.11676855324899355</v>
      </c>
      <c r="E619">
        <v>9.273082188236625</v>
      </c>
      <c r="F619">
        <v>0.48747897618660047</v>
      </c>
      <c r="G619">
        <v>1.3267691921964344</v>
      </c>
      <c r="H619">
        <v>2.0038466566285464</v>
      </c>
      <c r="I619">
        <v>14.361661370071925</v>
      </c>
      <c r="J619">
        <v>0.44522845547509432</v>
      </c>
      <c r="K619">
        <v>0.55371740606795472</v>
      </c>
      <c r="L619">
        <v>9.159951495355834E-3</v>
      </c>
      <c r="M619">
        <v>3.7705041037807474</v>
      </c>
      <c r="N619">
        <v>11.284856199503539</v>
      </c>
      <c r="O619">
        <v>16.460760789164137</v>
      </c>
      <c r="P619">
        <v>45.684386531946167</v>
      </c>
      <c r="Q619">
        <v>0.44522845547509432</v>
      </c>
      <c r="R619">
        <v>11.284856199503539</v>
      </c>
      <c r="S619">
        <v>2.4335991059721445</v>
      </c>
    </row>
    <row r="620" spans="1:19" x14ac:dyDescent="0.25">
      <c r="A620">
        <v>29.999999999906567</v>
      </c>
      <c r="B620">
        <v>0.62864543737162326</v>
      </c>
      <c r="C620">
        <v>4.0262787572161081</v>
      </c>
      <c r="D620">
        <v>0.12584923018189842</v>
      </c>
      <c r="E620">
        <v>9.7145291651478427</v>
      </c>
      <c r="F620">
        <v>0.51119934778097831</v>
      </c>
      <c r="G620">
        <v>1.3917617943660525</v>
      </c>
      <c r="H620">
        <v>2.0024305612845366</v>
      </c>
      <c r="I620">
        <v>14.245459188178653</v>
      </c>
      <c r="J620">
        <v>0.39305196882938498</v>
      </c>
      <c r="K620">
        <v>0.54764730955502694</v>
      </c>
      <c r="L620">
        <v>9.8048807101041927E-3</v>
      </c>
      <c r="M620">
        <v>3.7896168503754062</v>
      </c>
      <c r="N620">
        <v>11.82721372101966</v>
      </c>
      <c r="O620">
        <v>16.339104061402406</v>
      </c>
      <c r="P620">
        <v>46.398263731971078</v>
      </c>
      <c r="Q620">
        <v>0.39305196882938498</v>
      </c>
      <c r="R620">
        <v>11.82721372101966</v>
      </c>
      <c r="S620">
        <v>2.5405412248620092</v>
      </c>
    </row>
    <row r="621" spans="1:19" x14ac:dyDescent="0.25">
      <c r="A621">
        <v>29.999999999908649</v>
      </c>
      <c r="B621">
        <v>0.62007901240853458</v>
      </c>
      <c r="C621">
        <v>4.2154009749381478</v>
      </c>
      <c r="D621">
        <v>0.13698523098839255</v>
      </c>
      <c r="E621">
        <v>10.169276396786159</v>
      </c>
      <c r="F621">
        <v>0.53569507485542367</v>
      </c>
      <c r="G621">
        <v>1.4583899763630384</v>
      </c>
      <c r="H621">
        <v>2.0014895204394021</v>
      </c>
      <c r="I621">
        <v>14.099285207174914</v>
      </c>
      <c r="J621">
        <v>0.34659800248011041</v>
      </c>
      <c r="K621">
        <v>0.54202590779564164</v>
      </c>
      <c r="L621">
        <v>1.0574868486188499E-2</v>
      </c>
      <c r="M621">
        <v>3.8136412319104154</v>
      </c>
      <c r="N621">
        <v>12.386810740448372</v>
      </c>
      <c r="O621">
        <v>16.195309160746255</v>
      </c>
      <c r="P621">
        <v>47.135826666248349</v>
      </c>
      <c r="Q621">
        <v>0.34659800248011041</v>
      </c>
      <c r="R621">
        <v>12.386810740448372</v>
      </c>
      <c r="S621">
        <v>2.651409499326796</v>
      </c>
    </row>
    <row r="622" spans="1:19" x14ac:dyDescent="0.25">
      <c r="A622">
        <v>29.999999999910777</v>
      </c>
      <c r="B622">
        <v>0.61279748598906147</v>
      </c>
      <c r="C622">
        <v>4.3830170694589574</v>
      </c>
      <c r="D622">
        <v>0.15068103743827924</v>
      </c>
      <c r="E622">
        <v>10.573412403604589</v>
      </c>
      <c r="F622">
        <v>0.55750778665526268</v>
      </c>
      <c r="G622">
        <v>1.5171519759445709</v>
      </c>
      <c r="H622">
        <v>2.0008744396802105</v>
      </c>
      <c r="I622">
        <v>13.931089906957753</v>
      </c>
      <c r="J622">
        <v>0.30875044781313565</v>
      </c>
      <c r="K622">
        <v>0.53724298286108907</v>
      </c>
      <c r="L622">
        <v>1.1486542804869602E-2</v>
      </c>
      <c r="M622">
        <v>3.8412714247890882</v>
      </c>
      <c r="N622">
        <v>12.886327704826245</v>
      </c>
      <c r="O622">
        <v>16.033053638381848</v>
      </c>
      <c r="P622">
        <v>47.794567759001502</v>
      </c>
      <c r="Q622">
        <v>0.30875044781313565</v>
      </c>
      <c r="R622">
        <v>12.886327704826245</v>
      </c>
      <c r="S622">
        <v>2.7509812746166009</v>
      </c>
    </row>
    <row r="623" spans="1:19" x14ac:dyDescent="0.25">
      <c r="A623">
        <v>29.999999999912841</v>
      </c>
      <c r="B623">
        <v>0.60728620281088519</v>
      </c>
      <c r="C623">
        <v>4.4998736738513507</v>
      </c>
      <c r="D623">
        <v>0.16510592441075905</v>
      </c>
      <c r="E623">
        <v>10.856101608133683</v>
      </c>
      <c r="F623">
        <v>0.57280601529437758</v>
      </c>
      <c r="G623">
        <v>1.5578419477212333</v>
      </c>
      <c r="H623">
        <v>1.9999180023740053</v>
      </c>
      <c r="I623">
        <v>13.751996983879827</v>
      </c>
      <c r="J623">
        <v>0.28235691072054964</v>
      </c>
      <c r="K623">
        <v>0.53362073648505992</v>
      </c>
      <c r="L623">
        <v>1.241495072458286E-2</v>
      </c>
      <c r="M623">
        <v>3.8706765859091337</v>
      </c>
      <c r="N623">
        <v>13.238796877058551</v>
      </c>
      <c r="O623">
        <v>15.858165128978621</v>
      </c>
      <c r="P623">
        <v>48.259015372135124</v>
      </c>
      <c r="Q623">
        <v>0.28235691072054964</v>
      </c>
      <c r="R623">
        <v>13.238796877058551</v>
      </c>
      <c r="S623">
        <v>2.8217467851938651</v>
      </c>
    </row>
    <row r="624" spans="1:19" x14ac:dyDescent="0.25">
      <c r="A624">
        <v>29.999999999914913</v>
      </c>
      <c r="B624">
        <v>0.60387807247585235</v>
      </c>
      <c r="C624">
        <v>4.5647533875324831</v>
      </c>
      <c r="D624">
        <v>0.17931821273724827</v>
      </c>
      <c r="E624">
        <v>11.014237241717101</v>
      </c>
      <c r="F624">
        <v>0.58131128585598513</v>
      </c>
      <c r="G624">
        <v>1.5799680870358292</v>
      </c>
      <c r="H624">
        <v>1.9974761821139395</v>
      </c>
      <c r="I624">
        <v>13.571142816928399</v>
      </c>
      <c r="J624">
        <v>0.2709372121402544</v>
      </c>
      <c r="K624">
        <v>0.53137611017747488</v>
      </c>
      <c r="L624">
        <v>1.3302719344790158E-2</v>
      </c>
      <c r="M624">
        <v>3.9003718217825911</v>
      </c>
      <c r="N624">
        <v>13.439691161158985</v>
      </c>
      <c r="O624">
        <v>15.683086029270862</v>
      </c>
      <c r="P624">
        <v>48.523466287269422</v>
      </c>
      <c r="Q624">
        <v>0.2709372121402544</v>
      </c>
      <c r="R624">
        <v>13.439691161158985</v>
      </c>
      <c r="S624">
        <v>2.862775232645085</v>
      </c>
    </row>
    <row r="625" spans="1:19" x14ac:dyDescent="0.25">
      <c r="A625">
        <v>29.999999999916959</v>
      </c>
      <c r="B625">
        <v>0.60291621698029763</v>
      </c>
      <c r="C625">
        <v>4.5955229414671752</v>
      </c>
      <c r="D625">
        <v>0.19344654224671468</v>
      </c>
      <c r="E625">
        <v>11.090539027555755</v>
      </c>
      <c r="F625">
        <v>0.58520103220925701</v>
      </c>
      <c r="G625">
        <v>1.5896846250892396</v>
      </c>
      <c r="H625">
        <v>1.9925170784440274</v>
      </c>
      <c r="I625">
        <v>13.394864743684249</v>
      </c>
      <c r="J625">
        <v>0.28066544911447078</v>
      </c>
      <c r="K625">
        <v>0.53072916228379297</v>
      </c>
      <c r="L625">
        <v>1.4165934487080149E-2</v>
      </c>
      <c r="M625">
        <v>3.9293671893603928</v>
      </c>
      <c r="N625">
        <v>13.540795626426108</v>
      </c>
      <c r="O625">
        <v>15.525596948344178</v>
      </c>
      <c r="P625">
        <v>48.657310385465401</v>
      </c>
      <c r="Q625">
        <v>0.28066544911447072</v>
      </c>
      <c r="R625">
        <v>13.540795626426108</v>
      </c>
      <c r="S625">
        <v>2.8845109035527057</v>
      </c>
    </row>
    <row r="626" spans="1:19" x14ac:dyDescent="0.25">
      <c r="A626">
        <v>29.999999999918966</v>
      </c>
      <c r="B626">
        <v>0.60479506763466673</v>
      </c>
      <c r="C626">
        <v>4.5969863114456944</v>
      </c>
      <c r="D626">
        <v>0.20481945551014991</v>
      </c>
      <c r="E626">
        <v>11.096016569171958</v>
      </c>
      <c r="F626">
        <v>0.5852039688942885</v>
      </c>
      <c r="G626">
        <v>1.58899542745966</v>
      </c>
      <c r="H626">
        <v>1.9850263200555442</v>
      </c>
      <c r="I626">
        <v>13.230678201628598</v>
      </c>
      <c r="J626">
        <v>0.32087449795968603</v>
      </c>
      <c r="K626">
        <v>0.53193497122242339</v>
      </c>
      <c r="L626">
        <v>1.4846252852889369E-2</v>
      </c>
      <c r="M626">
        <v>3.9565103037499956</v>
      </c>
      <c r="N626">
        <v>13.554016299361315</v>
      </c>
      <c r="O626">
        <v>15.403990471043215</v>
      </c>
      <c r="P626">
        <v>48.676816800035382</v>
      </c>
      <c r="Q626">
        <v>0.32087449795968603</v>
      </c>
      <c r="R626">
        <v>13.554016299361315</v>
      </c>
      <c r="S626">
        <v>2.8890843545414406</v>
      </c>
    </row>
    <row r="627" spans="1:19" x14ac:dyDescent="0.25">
      <c r="A627">
        <v>29.999999999920888</v>
      </c>
      <c r="B627">
        <v>0.60954402266819341</v>
      </c>
      <c r="C627">
        <v>4.5428967361576831</v>
      </c>
      <c r="D627">
        <v>0.21019052229208737</v>
      </c>
      <c r="E627">
        <v>10.967108454113287</v>
      </c>
      <c r="F627">
        <v>0.57813171369842631</v>
      </c>
      <c r="G627">
        <v>1.569176310479024</v>
      </c>
      <c r="H627">
        <v>1.9763560691578062</v>
      </c>
      <c r="I627">
        <v>13.088161017344643</v>
      </c>
      <c r="J627">
        <v>0.39850004438363684</v>
      </c>
      <c r="K627">
        <v>0.53501380996273062</v>
      </c>
      <c r="L627">
        <v>1.5135592123471951E-2</v>
      </c>
      <c r="M627">
        <v>3.9802899072142832</v>
      </c>
      <c r="N627">
        <v>13.400627802555377</v>
      </c>
      <c r="O627">
        <v>15.327154060037621</v>
      </c>
      <c r="P627">
        <v>48.477047759329594</v>
      </c>
      <c r="Q627">
        <v>0.39850004438363684</v>
      </c>
      <c r="R627">
        <v>13.400627802555377</v>
      </c>
      <c r="S627">
        <v>2.860338874836764</v>
      </c>
    </row>
    <row r="628" spans="1:19" x14ac:dyDescent="0.25">
      <c r="A628">
        <v>29.999999999922686</v>
      </c>
      <c r="B628">
        <v>0.61680318079133312</v>
      </c>
      <c r="C628">
        <v>4.4394021898001457</v>
      </c>
      <c r="D628">
        <v>0.21126157846610086</v>
      </c>
      <c r="E628">
        <v>10.718640731629334</v>
      </c>
      <c r="F628">
        <v>0.56476185134254797</v>
      </c>
      <c r="G628">
        <v>1.5322857166288435</v>
      </c>
      <c r="H628">
        <v>1.9679249419780827</v>
      </c>
      <c r="I628">
        <v>12.96789657300665</v>
      </c>
      <c r="J628">
        <v>0.51574961914698336</v>
      </c>
      <c r="K628">
        <v>0.53973259895853654</v>
      </c>
      <c r="L628">
        <v>1.5135100577423143E-2</v>
      </c>
      <c r="M628">
        <v>4.0006184183678686</v>
      </c>
      <c r="N628">
        <v>13.09976405090023</v>
      </c>
      <c r="O628">
        <v>15.299487372713083</v>
      </c>
      <c r="P628">
        <v>48.083155248580987</v>
      </c>
      <c r="Q628">
        <v>0.51574961914698336</v>
      </c>
      <c r="R628">
        <v>13.09976405090023</v>
      </c>
      <c r="S628">
        <v>2.8021987838978912</v>
      </c>
    </row>
    <row r="629" spans="1:19" x14ac:dyDescent="0.25">
      <c r="A629">
        <v>29.999999999924459</v>
      </c>
      <c r="B629">
        <v>0.62668473689070991</v>
      </c>
      <c r="C629">
        <v>4.3406301428984779</v>
      </c>
      <c r="D629">
        <v>0.21029757228932744</v>
      </c>
      <c r="E629">
        <v>10.48136551819403</v>
      </c>
      <c r="F629">
        <v>0.55204806992688715</v>
      </c>
      <c r="G629">
        <v>1.4972250502446509</v>
      </c>
      <c r="H629">
        <v>1.9600152651513736</v>
      </c>
      <c r="I629">
        <v>12.861110722725151</v>
      </c>
      <c r="J629">
        <v>0.68098077507609656</v>
      </c>
      <c r="K629">
        <v>0.54616485843872165</v>
      </c>
      <c r="L629">
        <v>1.5012606376624917E-2</v>
      </c>
      <c r="M629">
        <v>4.018953778596539</v>
      </c>
      <c r="N629">
        <v>12.811174765165029</v>
      </c>
      <c r="O629">
        <v>15.336213361254858</v>
      </c>
      <c r="P629">
        <v>47.708251090368549</v>
      </c>
      <c r="Q629">
        <v>0.68098077507609667</v>
      </c>
      <c r="R629">
        <v>12.811174765165029</v>
      </c>
      <c r="S629">
        <v>2.7469307025628207</v>
      </c>
    </row>
    <row r="630" spans="1:19" x14ac:dyDescent="0.25">
      <c r="A630">
        <v>29.99999999992621</v>
      </c>
      <c r="B630">
        <v>0.63914359286098887</v>
      </c>
      <c r="C630">
        <v>4.2594741498469144</v>
      </c>
      <c r="D630">
        <v>0.20785455930713639</v>
      </c>
      <c r="E630">
        <v>10.286831519419634</v>
      </c>
      <c r="F630">
        <v>0.54170322241641622</v>
      </c>
      <c r="G630">
        <v>1.4685626260179503</v>
      </c>
      <c r="H630">
        <v>1.953067790568916</v>
      </c>
      <c r="I630">
        <v>12.765065062918186</v>
      </c>
      <c r="J630">
        <v>0.89870507120520993</v>
      </c>
      <c r="K630">
        <v>0.55428152905815098</v>
      </c>
      <c r="L630">
        <v>1.4809589096916554E-2</v>
      </c>
      <c r="M630">
        <v>4.0357325876993988</v>
      </c>
      <c r="N630">
        <v>12.573319557756037</v>
      </c>
      <c r="O630">
        <v>15.442826238177242</v>
      </c>
      <c r="P630">
        <v>47.403569669795253</v>
      </c>
      <c r="Q630">
        <v>0.89870507120520993</v>
      </c>
      <c r="R630">
        <v>12.573319557756037</v>
      </c>
      <c r="S630">
        <v>2.702312528664323</v>
      </c>
    </row>
    <row r="631" spans="1:19" x14ac:dyDescent="0.25">
      <c r="A631">
        <v>29.999999999927979</v>
      </c>
      <c r="B631">
        <v>0.65398332054822439</v>
      </c>
      <c r="C631">
        <v>4.1971989483880954</v>
      </c>
      <c r="D631">
        <v>0.20335531323928208</v>
      </c>
      <c r="E631">
        <v>10.138272000075288</v>
      </c>
      <c r="F631">
        <v>0.53394396590002258</v>
      </c>
      <c r="G631">
        <v>1.4468942686080095</v>
      </c>
      <c r="H631">
        <v>1.9474889785645966</v>
      </c>
      <c r="I631">
        <v>12.678140659735273</v>
      </c>
      <c r="J631">
        <v>1.1691059655505198</v>
      </c>
      <c r="K631">
        <v>0.56395288677437361</v>
      </c>
      <c r="L631">
        <v>1.4498319289979342E-2</v>
      </c>
      <c r="M631">
        <v>4.0511824460971511</v>
      </c>
      <c r="N631">
        <v>12.389748372158021</v>
      </c>
      <c r="O631">
        <v>15.618120701647937</v>
      </c>
      <c r="P631">
        <v>47.173647816686895</v>
      </c>
      <c r="Q631">
        <v>1.1691059655505198</v>
      </c>
      <c r="R631">
        <v>12.389748372158019</v>
      </c>
      <c r="S631">
        <v>2.6689443306211982</v>
      </c>
    </row>
    <row r="632" spans="1:19" x14ac:dyDescent="0.25">
      <c r="A632">
        <v>29.999999999929656</v>
      </c>
      <c r="B632">
        <v>0.67038635920792577</v>
      </c>
      <c r="C632">
        <v>4.1344232396631737</v>
      </c>
      <c r="D632">
        <v>0.19775999430417296</v>
      </c>
      <c r="E632">
        <v>9.9887298263240289</v>
      </c>
      <c r="F632">
        <v>0.52622486370440291</v>
      </c>
      <c r="G632">
        <v>1.4253036337345251</v>
      </c>
      <c r="H632">
        <v>1.9435565582168994</v>
      </c>
      <c r="I632">
        <v>12.601499649043646</v>
      </c>
      <c r="J632">
        <v>1.4783670178551735</v>
      </c>
      <c r="K632">
        <v>0.5746416393467344</v>
      </c>
      <c r="L632">
        <v>1.4121314432681192E-2</v>
      </c>
      <c r="M632">
        <v>4.0650204267669272</v>
      </c>
      <c r="N632">
        <v>12.204331168297728</v>
      </c>
      <c r="O632">
        <v>15.84340960828437</v>
      </c>
      <c r="P632">
        <v>46.942827916867877</v>
      </c>
      <c r="Q632">
        <v>1.4783670178551735</v>
      </c>
      <c r="R632">
        <v>12.204331168297726</v>
      </c>
      <c r="S632">
        <v>2.6354761670845641</v>
      </c>
    </row>
    <row r="633" spans="1:19" x14ac:dyDescent="0.25">
      <c r="A633">
        <v>29.999999999931379</v>
      </c>
      <c r="B633">
        <v>0.68861899743010768</v>
      </c>
      <c r="C633">
        <v>4.0958862972382022</v>
      </c>
      <c r="D633">
        <v>0.19380969426958217</v>
      </c>
      <c r="E633">
        <v>9.8977075741711236</v>
      </c>
      <c r="F633">
        <v>0.52155703680082321</v>
      </c>
      <c r="G633">
        <v>1.4121520904271425</v>
      </c>
      <c r="H633">
        <v>1.9409530816064406</v>
      </c>
      <c r="I633">
        <v>12.531644601249225</v>
      </c>
      <c r="J633">
        <v>1.8307714292180599</v>
      </c>
      <c r="K633">
        <v>0.58651552577813326</v>
      </c>
      <c r="L633">
        <v>1.3855320588629271E-2</v>
      </c>
      <c r="M633">
        <v>4.0778163257692883</v>
      </c>
      <c r="N633">
        <v>12.090834519680156</v>
      </c>
      <c r="O633">
        <v>16.126810348971723</v>
      </c>
      <c r="P633">
        <v>46.809731690268357</v>
      </c>
      <c r="Q633">
        <v>1.8307714292180597</v>
      </c>
      <c r="R633">
        <v>12.090834519680158</v>
      </c>
      <c r="S633">
        <v>2.6170380334484706</v>
      </c>
    </row>
    <row r="634" spans="1:19" x14ac:dyDescent="0.25">
      <c r="A634">
        <v>29.999999999933134</v>
      </c>
      <c r="B634">
        <v>0.70840496949519538</v>
      </c>
      <c r="C634">
        <v>4.0839006616653775</v>
      </c>
      <c r="D634">
        <v>0.19054014170344322</v>
      </c>
      <c r="E634">
        <v>9.8708385135593133</v>
      </c>
      <c r="F634">
        <v>0.52032636206237803</v>
      </c>
      <c r="G634">
        <v>1.4083500413468906</v>
      </c>
      <c r="H634">
        <v>1.9395415252295325</v>
      </c>
      <c r="I634">
        <v>12.469622372929059</v>
      </c>
      <c r="J634">
        <v>2.2189485607333159</v>
      </c>
      <c r="K634">
        <v>0.59938914619785366</v>
      </c>
      <c r="L634">
        <v>1.364750958478356E-2</v>
      </c>
      <c r="M634">
        <v>4.0893597144332201</v>
      </c>
      <c r="N634">
        <v>12.055466790253053</v>
      </c>
      <c r="O634">
        <v>16.462435821675484</v>
      </c>
      <c r="P634">
        <v>46.782360689765731</v>
      </c>
      <c r="Q634">
        <v>2.2189485607333159</v>
      </c>
      <c r="R634">
        <v>12.055466790253053</v>
      </c>
      <c r="S634">
        <v>2.6147041991926483</v>
      </c>
    </row>
    <row r="635" spans="1:19" x14ac:dyDescent="0.25">
      <c r="A635">
        <v>29.999999999934829</v>
      </c>
      <c r="B635">
        <v>0.72809963587245419</v>
      </c>
      <c r="C635">
        <v>4.0628211766906057</v>
      </c>
      <c r="D635">
        <v>0.18777517613121122</v>
      </c>
      <c r="E635">
        <v>9.8219310240094035</v>
      </c>
      <c r="F635">
        <v>0.51788092355894599</v>
      </c>
      <c r="G635">
        <v>1.4013987207501972</v>
      </c>
      <c r="H635">
        <v>1.9391402223782783</v>
      </c>
      <c r="I635">
        <v>12.420782524419334</v>
      </c>
      <c r="J635">
        <v>2.606646787116158</v>
      </c>
      <c r="K635">
        <v>0.61218889433111379</v>
      </c>
      <c r="L635">
        <v>1.3463600563206246E-2</v>
      </c>
      <c r="M635">
        <v>4.0986585423204218</v>
      </c>
      <c r="N635">
        <v>11.993855265855274</v>
      </c>
      <c r="O635">
        <v>16.808119956081729</v>
      </c>
      <c r="P635">
        <v>46.719906656947643</v>
      </c>
      <c r="Q635">
        <v>2.606646787116158</v>
      </c>
      <c r="R635">
        <v>11.993855265855274</v>
      </c>
      <c r="S635">
        <v>2.6071254509416373</v>
      </c>
    </row>
    <row r="636" spans="1:19" x14ac:dyDescent="0.25">
      <c r="A636">
        <v>29.999999999936435</v>
      </c>
      <c r="B636">
        <v>0.74720291108752723</v>
      </c>
      <c r="C636">
        <v>4.0335300733412849</v>
      </c>
      <c r="D636">
        <v>0.18602365418324343</v>
      </c>
      <c r="E636">
        <v>9.7531284552518756</v>
      </c>
      <c r="F636">
        <v>0.51429966815036254</v>
      </c>
      <c r="G636">
        <v>1.391516131522299</v>
      </c>
      <c r="H636">
        <v>1.939366614085158</v>
      </c>
      <c r="I636">
        <v>12.386453746841029</v>
      </c>
      <c r="J636">
        <v>2.9791939891982886</v>
      </c>
      <c r="K636">
        <v>0.62458803658511275</v>
      </c>
      <c r="L636">
        <v>1.3333379440108067E-2</v>
      </c>
      <c r="M636">
        <v>4.1054756270712947</v>
      </c>
      <c r="N636">
        <v>11.908873486836802</v>
      </c>
      <c r="O636">
        <v>17.150466174228534</v>
      </c>
      <c r="P636">
        <v>46.625700893473024</v>
      </c>
      <c r="Q636">
        <v>2.9791939891982886</v>
      </c>
      <c r="R636">
        <v>11.908873486836802</v>
      </c>
      <c r="S636">
        <v>2.5948151097002072</v>
      </c>
    </row>
    <row r="637" spans="1:19" x14ac:dyDescent="0.25">
      <c r="A637">
        <v>29.999999999937955</v>
      </c>
      <c r="B637">
        <v>0.76522524659621449</v>
      </c>
      <c r="C637">
        <v>3.9975173440285534</v>
      </c>
      <c r="D637">
        <v>0.18373391744788695</v>
      </c>
      <c r="E637">
        <v>9.6680507030934884</v>
      </c>
      <c r="F637">
        <v>0.50984843045857664</v>
      </c>
      <c r="G637">
        <v>1.3793767435016797</v>
      </c>
      <c r="H637">
        <v>1.9400411935093076</v>
      </c>
      <c r="I637">
        <v>12.367941344535517</v>
      </c>
      <c r="J637">
        <v>3.3223232680522115</v>
      </c>
      <c r="K637">
        <v>0.63626727839365227</v>
      </c>
      <c r="L637">
        <v>1.3171217091208271E-2</v>
      </c>
      <c r="M637">
        <v>4.1095789494805777</v>
      </c>
      <c r="N637">
        <v>11.803895353897639</v>
      </c>
      <c r="O637">
        <v>17.476548684008566</v>
      </c>
      <c r="P637">
        <v>46.503752385064352</v>
      </c>
      <c r="Q637">
        <v>3.3223232680522115</v>
      </c>
      <c r="R637">
        <v>11.803895353897639</v>
      </c>
      <c r="S637">
        <v>2.5781565917280007</v>
      </c>
    </row>
    <row r="638" spans="1:19" x14ac:dyDescent="0.25">
      <c r="A638">
        <v>29.99999999993944</v>
      </c>
      <c r="B638">
        <v>0.7821360032892577</v>
      </c>
      <c r="C638">
        <v>3.9672498733514741</v>
      </c>
      <c r="D638">
        <v>0.1800884980674769</v>
      </c>
      <c r="E638">
        <v>9.5969142396598706</v>
      </c>
      <c r="F638">
        <v>0.50621457323860886</v>
      </c>
      <c r="G638">
        <v>1.3694193285517064</v>
      </c>
      <c r="H638">
        <v>1.941276340266616</v>
      </c>
      <c r="I638">
        <v>12.365790443504801</v>
      </c>
      <c r="J638">
        <v>3.630757847509694</v>
      </c>
      <c r="K638">
        <v>0.64720439639678973</v>
      </c>
      <c r="L638">
        <v>1.2937749257395659E-2</v>
      </c>
      <c r="M638">
        <v>4.1108778074274914</v>
      </c>
      <c r="N638">
        <v>11.714914884651852</v>
      </c>
      <c r="O638">
        <v>17.785140893814752</v>
      </c>
      <c r="P638">
        <v>46.402022516097837</v>
      </c>
      <c r="Q638">
        <v>3.630757847509694</v>
      </c>
      <c r="R638">
        <v>11.714914884651851</v>
      </c>
      <c r="S638">
        <v>2.5642757523058339</v>
      </c>
    </row>
    <row r="639" spans="1:19" x14ac:dyDescent="0.25">
      <c r="A639">
        <v>29.999999999940854</v>
      </c>
      <c r="B639">
        <v>0.79751063015840595</v>
      </c>
      <c r="C639">
        <v>3.9385633984686272</v>
      </c>
      <c r="D639">
        <v>0.17679840238126274</v>
      </c>
      <c r="E639">
        <v>9.5296833016816347</v>
      </c>
      <c r="F639">
        <v>0.50274948575009026</v>
      </c>
      <c r="G639">
        <v>1.3599945159217612</v>
      </c>
      <c r="H639">
        <v>1.9430833889041992</v>
      </c>
      <c r="I639">
        <v>12.380120510074223</v>
      </c>
      <c r="J639">
        <v>3.8923617669762964</v>
      </c>
      <c r="K639">
        <v>0.65712164916832905</v>
      </c>
      <c r="L639">
        <v>1.2725593682634805E-2</v>
      </c>
      <c r="M639">
        <v>4.1093140126006968</v>
      </c>
      <c r="N639">
        <v>11.630841828152532</v>
      </c>
      <c r="O639">
        <v>18.062837617759442</v>
      </c>
      <c r="P639">
        <v>46.305299734302643</v>
      </c>
      <c r="Q639">
        <v>3.892361766976296</v>
      </c>
      <c r="R639">
        <v>11.630841828152532</v>
      </c>
      <c r="S639">
        <v>2.5510367992442138</v>
      </c>
    </row>
    <row r="640" spans="1:19" x14ac:dyDescent="0.25">
      <c r="A640">
        <v>29.999999999942197</v>
      </c>
      <c r="B640">
        <v>0.8111831849723431</v>
      </c>
      <c r="C640">
        <v>3.9112009093118716</v>
      </c>
      <c r="D640">
        <v>0.17332583899563361</v>
      </c>
      <c r="E640">
        <v>9.4655971041609011</v>
      </c>
      <c r="F640">
        <v>0.49946157534390601</v>
      </c>
      <c r="G640">
        <v>1.3510984866597995</v>
      </c>
      <c r="H640">
        <v>1.9453020285991565</v>
      </c>
      <c r="I640">
        <v>12.409811283874602</v>
      </c>
      <c r="J640">
        <v>4.1011664626101316</v>
      </c>
      <c r="K640">
        <v>0.66591042545088108</v>
      </c>
      <c r="L640">
        <v>1.2503751249612949E-2</v>
      </c>
      <c r="M640">
        <v>4.1050403918255913</v>
      </c>
      <c r="N640">
        <v>11.550512935854085</v>
      </c>
      <c r="O640">
        <v>18.302334581303914</v>
      </c>
      <c r="P640">
        <v>46.211867099386652</v>
      </c>
      <c r="Q640">
        <v>4.1011664626101316</v>
      </c>
      <c r="R640">
        <v>11.550512935854085</v>
      </c>
      <c r="S640">
        <v>2.5380907522781002</v>
      </c>
    </row>
    <row r="641" spans="1:19" x14ac:dyDescent="0.25">
      <c r="A641">
        <v>29.999999999943483</v>
      </c>
      <c r="B641">
        <v>0.82321829694638782</v>
      </c>
      <c r="C641">
        <v>3.8906076280959998</v>
      </c>
      <c r="D641">
        <v>0.17066385006084769</v>
      </c>
      <c r="E641">
        <v>9.4177485823638794</v>
      </c>
      <c r="F641">
        <v>0.49699206653116151</v>
      </c>
      <c r="G641">
        <v>1.3445462883093353</v>
      </c>
      <c r="H641">
        <v>1.9477909117745134</v>
      </c>
      <c r="I641">
        <v>12.453650450972928</v>
      </c>
      <c r="J641">
        <v>4.2560023823575097</v>
      </c>
      <c r="K641">
        <v>0.67361354807417362</v>
      </c>
      <c r="L641">
        <v>1.2333214062693488E-2</v>
      </c>
      <c r="M641">
        <v>4.0982351656126017</v>
      </c>
      <c r="N641">
        <v>11.49041881152092</v>
      </c>
      <c r="O641">
        <v>18.502888082363224</v>
      </c>
      <c r="P641">
        <v>46.143776712251089</v>
      </c>
      <c r="Q641">
        <v>4.2560023823575097</v>
      </c>
      <c r="R641">
        <v>11.49041881152092</v>
      </c>
      <c r="S641">
        <v>2.5288608859976685</v>
      </c>
    </row>
    <row r="642" spans="1:19" x14ac:dyDescent="0.25">
      <c r="A642">
        <v>29.999999999944674</v>
      </c>
      <c r="B642">
        <v>0.83337870540666337</v>
      </c>
      <c r="C642">
        <v>3.8675053272647526</v>
      </c>
      <c r="D642">
        <v>0.16727800253032288</v>
      </c>
      <c r="E642">
        <v>9.3635792971722598</v>
      </c>
      <c r="F642">
        <v>0.49424115427563536</v>
      </c>
      <c r="G642">
        <v>1.3372578256569883</v>
      </c>
      <c r="H642">
        <v>1.9504944422591624</v>
      </c>
      <c r="I642">
        <v>12.508718316937035</v>
      </c>
      <c r="J642">
        <v>4.3535904873032196</v>
      </c>
      <c r="K642">
        <v>0.68008453957220549</v>
      </c>
      <c r="L642">
        <v>1.2119809281456737E-2</v>
      </c>
      <c r="M642">
        <v>4.0893548645268574</v>
      </c>
      <c r="N642">
        <v>11.422396205174969</v>
      </c>
      <c r="O642">
        <v>18.655424578385052</v>
      </c>
      <c r="P642">
        <v>46.063240312251295</v>
      </c>
      <c r="Q642">
        <v>4.3535904873032196</v>
      </c>
      <c r="R642">
        <v>11.422396205174969</v>
      </c>
      <c r="S642">
        <v>2.5174628808172628</v>
      </c>
    </row>
    <row r="643" spans="1:19" x14ac:dyDescent="0.25">
      <c r="A643">
        <v>29.999999999945793</v>
      </c>
      <c r="B643">
        <v>0.84175970651094556</v>
      </c>
      <c r="C643">
        <v>3.8431922697562744</v>
      </c>
      <c r="D643">
        <v>0.1628635705565894</v>
      </c>
      <c r="E643">
        <v>9.3060865528794228</v>
      </c>
      <c r="F643">
        <v>0.4913705014707771</v>
      </c>
      <c r="G643">
        <v>1.3297264963451298</v>
      </c>
      <c r="H643">
        <v>1.9535469981946252</v>
      </c>
      <c r="I643">
        <v>12.572543344564316</v>
      </c>
      <c r="J643">
        <v>4.3972090086164304</v>
      </c>
      <c r="K643">
        <v>0.68539271556932191</v>
      </c>
      <c r="L643">
        <v>1.1848117281929159E-2</v>
      </c>
      <c r="M643">
        <v>4.0788049393185739</v>
      </c>
      <c r="N643">
        <v>11.349929543256145</v>
      </c>
      <c r="O643">
        <v>18.761164876346093</v>
      </c>
      <c r="P643">
        <v>45.974999097464938</v>
      </c>
      <c r="Q643">
        <v>4.3972090086164304</v>
      </c>
      <c r="R643">
        <v>11.349929543256145</v>
      </c>
      <c r="S643">
        <v>2.50457094176743</v>
      </c>
    </row>
    <row r="644" spans="1:19" x14ac:dyDescent="0.25">
      <c r="A644">
        <v>29.999999999946844</v>
      </c>
      <c r="B644">
        <v>0.84837609180093654</v>
      </c>
      <c r="C644">
        <v>3.8122087578058372</v>
      </c>
      <c r="D644">
        <v>0.15948109941142843</v>
      </c>
      <c r="E644">
        <v>9.2323024860328058</v>
      </c>
      <c r="F644">
        <v>0.48756126678913542</v>
      </c>
      <c r="G644">
        <v>1.3197933967086992</v>
      </c>
      <c r="H644">
        <v>1.9571161619268898</v>
      </c>
      <c r="I644">
        <v>12.64161899400893</v>
      </c>
      <c r="J644">
        <v>4.3915749688903496</v>
      </c>
      <c r="K644">
        <v>0.68955731856991231</v>
      </c>
      <c r="L644">
        <v>1.1631318066109342E-2</v>
      </c>
      <c r="M644">
        <v>4.0671724507638967</v>
      </c>
      <c r="N644">
        <v>11.25851025506093</v>
      </c>
      <c r="O644">
        <v>18.819891829031928</v>
      </c>
      <c r="P644">
        <v>45.859723098495685</v>
      </c>
      <c r="Q644">
        <v>4.3915749688903496</v>
      </c>
      <c r="R644">
        <v>11.25851025506093</v>
      </c>
      <c r="S644">
        <v>2.4875329609521377</v>
      </c>
    </row>
    <row r="645" spans="1:19" x14ac:dyDescent="0.25">
      <c r="A645">
        <v>29.999999999947814</v>
      </c>
      <c r="B645">
        <v>0.85341817140020637</v>
      </c>
      <c r="C645">
        <v>3.7794425682057633</v>
      </c>
      <c r="D645">
        <v>0.15662986397825354</v>
      </c>
      <c r="E645">
        <v>9.1540116757916294</v>
      </c>
      <c r="F645">
        <v>0.48351617621244963</v>
      </c>
      <c r="G645">
        <v>1.3092306191067782</v>
      </c>
      <c r="H645">
        <v>1.961350411608811</v>
      </c>
      <c r="I645">
        <v>12.713984736619491</v>
      </c>
      <c r="J645">
        <v>4.3430431464621488</v>
      </c>
      <c r="K645">
        <v>0.69270843244823899</v>
      </c>
      <c r="L645">
        <v>1.1443946317684969E-2</v>
      </c>
      <c r="M645">
        <v>4.0547972585407939</v>
      </c>
      <c r="N645">
        <v>11.162123177471157</v>
      </c>
      <c r="O645">
        <v>18.837502881246643</v>
      </c>
      <c r="P645">
        <v>45.736249074642892</v>
      </c>
      <c r="Q645">
        <v>4.3430431464621488</v>
      </c>
      <c r="R645">
        <v>11.162123177471157</v>
      </c>
      <c r="S645">
        <v>2.4691434148055538</v>
      </c>
    </row>
    <row r="646" spans="1:19" x14ac:dyDescent="0.25">
      <c r="A646">
        <v>29.999999999948727</v>
      </c>
      <c r="B646">
        <v>0.85701732630321548</v>
      </c>
      <c r="C646">
        <v>3.7479224378685059</v>
      </c>
      <c r="D646">
        <v>0.15366907240365593</v>
      </c>
      <c r="E646">
        <v>9.0785131137039894</v>
      </c>
      <c r="F646">
        <v>0.47965864695099508</v>
      </c>
      <c r="G646">
        <v>1.2991703447970266</v>
      </c>
      <c r="H646">
        <v>1.9662349201558464</v>
      </c>
      <c r="I646">
        <v>12.787848389148863</v>
      </c>
      <c r="J646">
        <v>4.2573691982620412</v>
      </c>
      <c r="K646">
        <v>0.69493723206902047</v>
      </c>
      <c r="L646">
        <v>1.1252070488311068E-2</v>
      </c>
      <c r="M646">
        <v>4.0419945511827269</v>
      </c>
      <c r="N646">
        <v>11.069200211793133</v>
      </c>
      <c r="O646">
        <v>18.818886197780568</v>
      </c>
      <c r="P646">
        <v>45.615950941976116</v>
      </c>
      <c r="Q646">
        <v>4.2573691982620412</v>
      </c>
      <c r="R646">
        <v>11.069200211793133</v>
      </c>
      <c r="S646">
        <v>2.4510511046273642</v>
      </c>
    </row>
    <row r="647" spans="1:19" x14ac:dyDescent="0.25">
      <c r="A647">
        <v>29.999999999949608</v>
      </c>
      <c r="B647">
        <v>0.85928144233170234</v>
      </c>
      <c r="C647">
        <v>3.7191844381295698</v>
      </c>
      <c r="D647">
        <v>0.15094244747759417</v>
      </c>
      <c r="E647">
        <v>9.0097010382671971</v>
      </c>
      <c r="F647">
        <v>0.47617159369248979</v>
      </c>
      <c r="G647">
        <v>1.2901000157092981</v>
      </c>
      <c r="H647">
        <v>1.9716527111683275</v>
      </c>
      <c r="I647">
        <v>12.861517201325755</v>
      </c>
      <c r="J647">
        <v>4.1401647561146451</v>
      </c>
      <c r="K647">
        <v>0.69631782421870758</v>
      </c>
      <c r="L647">
        <v>1.107577642702786E-2</v>
      </c>
      <c r="M647">
        <v>4.0290638755143693</v>
      </c>
      <c r="N647">
        <v>10.984574649957111</v>
      </c>
      <c r="O647">
        <v>18.768502435873245</v>
      </c>
      <c r="P647">
        <v>45.505380975557465</v>
      </c>
      <c r="Q647">
        <v>4.1401647561146451</v>
      </c>
      <c r="R647">
        <v>10.984574649957111</v>
      </c>
      <c r="S647">
        <v>2.4343066778030522</v>
      </c>
    </row>
    <row r="648" spans="1:19" x14ac:dyDescent="0.25">
      <c r="A648">
        <v>29.999999999950436</v>
      </c>
      <c r="B648">
        <v>0.86031212965846404</v>
      </c>
      <c r="C648">
        <v>3.6930506555833378</v>
      </c>
      <c r="D648">
        <v>0.14890863769197318</v>
      </c>
      <c r="E648">
        <v>8.9472913110126928</v>
      </c>
      <c r="F648">
        <v>0.47301984606706443</v>
      </c>
      <c r="G648">
        <v>1.2819046281233781</v>
      </c>
      <c r="H648">
        <v>1.9774314018363668</v>
      </c>
      <c r="I648">
        <v>12.933274157523513</v>
      </c>
      <c r="J648">
        <v>3.9972226061789011</v>
      </c>
      <c r="K648">
        <v>0.69691815442520677</v>
      </c>
      <c r="L648">
        <v>1.0941153419322789E-2</v>
      </c>
      <c r="M648">
        <v>4.0163087608608254</v>
      </c>
      <c r="N648">
        <v>10.908131308858835</v>
      </c>
      <c r="O648">
        <v>18.690478281135725</v>
      </c>
      <c r="P648">
        <v>45.404487208087346</v>
      </c>
      <c r="Q648">
        <v>3.9972226061789011</v>
      </c>
      <c r="R648">
        <v>10.908131308858835</v>
      </c>
      <c r="S648">
        <v>2.4189767579659534</v>
      </c>
    </row>
    <row r="649" spans="1:19" x14ac:dyDescent="0.25">
      <c r="A649">
        <v>29.999999999951239</v>
      </c>
      <c r="B649">
        <v>0.86019822974783888</v>
      </c>
      <c r="C649">
        <v>3.6820433951539191</v>
      </c>
      <c r="D649">
        <v>0.14689068112708228</v>
      </c>
      <c r="E649">
        <v>8.9213686284366087</v>
      </c>
      <c r="F649">
        <v>0.47184547269419869</v>
      </c>
      <c r="G649">
        <v>1.279069958389579</v>
      </c>
      <c r="H649">
        <v>1.9836040912497415</v>
      </c>
      <c r="I649">
        <v>13.003656659413515</v>
      </c>
      <c r="J649">
        <v>3.8288672116304436</v>
      </c>
      <c r="K649">
        <v>0.6967949422613201</v>
      </c>
      <c r="L649">
        <v>1.0818182331718803E-2</v>
      </c>
      <c r="M649">
        <v>4.0036250732452494</v>
      </c>
      <c r="N649">
        <v>10.875913601851041</v>
      </c>
      <c r="O649">
        <v>18.589260924940074</v>
      </c>
      <c r="P649">
        <v>45.361416365500467</v>
      </c>
      <c r="Q649">
        <v>3.8288672116304436</v>
      </c>
      <c r="R649">
        <v>10.875913601851041</v>
      </c>
      <c r="S649">
        <v>2.4122114709788161</v>
      </c>
    </row>
    <row r="650" spans="1:19" x14ac:dyDescent="0.25">
      <c r="A650">
        <v>29.999999999952063</v>
      </c>
      <c r="B650">
        <v>0.85886703001002007</v>
      </c>
      <c r="C650">
        <v>3.7072396051897338</v>
      </c>
      <c r="D650">
        <v>0.14658548102355298</v>
      </c>
      <c r="E650">
        <v>8.9832059390633088</v>
      </c>
      <c r="F650">
        <v>0.47532180363097454</v>
      </c>
      <c r="G650">
        <v>1.2888292190785131</v>
      </c>
      <c r="H650">
        <v>1.9903833895105676</v>
      </c>
      <c r="I650">
        <v>13.074252256000968</v>
      </c>
      <c r="J650">
        <v>3.6289229960010001</v>
      </c>
      <c r="K650">
        <v>0.69590101525868664</v>
      </c>
      <c r="L650">
        <v>1.0816638175046162E-2</v>
      </c>
      <c r="M650">
        <v>3.990691387550183</v>
      </c>
      <c r="N650">
        <v>10.950886535989563</v>
      </c>
      <c r="O650">
        <v>18.466339254307339</v>
      </c>
      <c r="P650">
        <v>45.460049077948163</v>
      </c>
      <c r="Q650">
        <v>3.6289229960010001</v>
      </c>
      <c r="R650">
        <v>10.950886535989563</v>
      </c>
      <c r="S650">
        <v>2.4268245085780786</v>
      </c>
    </row>
    <row r="651" spans="1:19" x14ac:dyDescent="0.25">
      <c r="A651">
        <v>29.999999999952891</v>
      </c>
      <c r="B651">
        <v>0.85627113771290764</v>
      </c>
      <c r="C651">
        <v>3.7567867889416822</v>
      </c>
      <c r="D651">
        <v>0.14721374746576835</v>
      </c>
      <c r="E651">
        <v>9.1039809505780696</v>
      </c>
      <c r="F651">
        <v>0.48194519791645035</v>
      </c>
      <c r="G651">
        <v>1.3071148426336889</v>
      </c>
      <c r="H651">
        <v>1.9973303822094055</v>
      </c>
      <c r="I651">
        <v>13.140826552300323</v>
      </c>
      <c r="J651">
        <v>3.4055874204269605</v>
      </c>
      <c r="K651">
        <v>0.69420853340148003</v>
      </c>
      <c r="L651">
        <v>1.0883710490058788E-2</v>
      </c>
      <c r="M651">
        <v>3.9782337165015393</v>
      </c>
      <c r="N651">
        <v>11.097781145651743</v>
      </c>
      <c r="O651">
        <v>18.322214406392906</v>
      </c>
      <c r="P651">
        <v>45.653312665201454</v>
      </c>
      <c r="Q651">
        <v>3.4055874204269605</v>
      </c>
      <c r="R651">
        <v>11.097781145651743</v>
      </c>
      <c r="S651">
        <v>2.4556342354484082</v>
      </c>
    </row>
    <row r="652" spans="1:19" x14ac:dyDescent="0.25">
      <c r="A652">
        <v>29.999999999953694</v>
      </c>
      <c r="B652">
        <v>0.85262943427347726</v>
      </c>
      <c r="C652">
        <v>3.8001119265472081</v>
      </c>
      <c r="D652">
        <v>0.14765415244242622</v>
      </c>
      <c r="E652">
        <v>9.2094877962276751</v>
      </c>
      <c r="F652">
        <v>0.48777659519455402</v>
      </c>
      <c r="G652">
        <v>1.3232859811819568</v>
      </c>
      <c r="H652">
        <v>2.0036420734335643</v>
      </c>
      <c r="I652">
        <v>13.198288166898857</v>
      </c>
      <c r="J652">
        <v>3.1762573324558638</v>
      </c>
      <c r="K652">
        <v>0.69185806577766196</v>
      </c>
      <c r="L652">
        <v>1.093575980197932E-2</v>
      </c>
      <c r="M652">
        <v>3.9671846085537039</v>
      </c>
      <c r="N652">
        <v>11.226237338695366</v>
      </c>
      <c r="O652">
        <v>18.160524350711889</v>
      </c>
      <c r="P652">
        <v>45.82094588582099</v>
      </c>
      <c r="Q652">
        <v>3.1762573324558638</v>
      </c>
      <c r="R652">
        <v>11.226237338695366</v>
      </c>
      <c r="S652">
        <v>2.4804417067060887</v>
      </c>
    </row>
    <row r="653" spans="1:19" x14ac:dyDescent="0.25">
      <c r="A653">
        <v>29.999999999954451</v>
      </c>
      <c r="B653">
        <v>0.84812578341043776</v>
      </c>
      <c r="C653">
        <v>3.8309277326290729</v>
      </c>
      <c r="D653">
        <v>0.14764025428063579</v>
      </c>
      <c r="E653">
        <v>9.2843863528594479</v>
      </c>
      <c r="F653">
        <v>0.49201002266233368</v>
      </c>
      <c r="G653">
        <v>1.3351327692136994</v>
      </c>
      <c r="H653">
        <v>2.0089677702791033</v>
      </c>
      <c r="I653">
        <v>13.246070521638872</v>
      </c>
      <c r="J653">
        <v>2.9473356188164774</v>
      </c>
      <c r="K653">
        <v>0.68896497430740089</v>
      </c>
      <c r="L653">
        <v>1.095348628856071E-2</v>
      </c>
      <c r="M653">
        <v>3.9576684972226261</v>
      </c>
      <c r="N653">
        <v>11.317572848733894</v>
      </c>
      <c r="O653">
        <v>17.985399941203621</v>
      </c>
      <c r="P653">
        <v>45.938222915010073</v>
      </c>
      <c r="Q653">
        <v>2.9473356188164774</v>
      </c>
      <c r="R653">
        <v>11.317572848733894</v>
      </c>
      <c r="S653">
        <v>2.4975126757927781</v>
      </c>
    </row>
    <row r="654" spans="1:19" x14ac:dyDescent="0.25">
      <c r="A654">
        <v>29.999999999955165</v>
      </c>
      <c r="B654">
        <v>0.8431240783306363</v>
      </c>
      <c r="C654">
        <v>3.8314005961118274</v>
      </c>
      <c r="D654">
        <v>0.14814304747625323</v>
      </c>
      <c r="E654">
        <v>9.285754889160776</v>
      </c>
      <c r="F654">
        <v>0.49229670136599124</v>
      </c>
      <c r="G654">
        <v>1.3362272154957091</v>
      </c>
      <c r="H654">
        <v>2.0130704207831478</v>
      </c>
      <c r="I654">
        <v>13.283089216178048</v>
      </c>
      <c r="J654">
        <v>2.7315634387227083</v>
      </c>
      <c r="K654">
        <v>0.68576050092163743</v>
      </c>
      <c r="L654">
        <v>1.0982451059363825E-2</v>
      </c>
      <c r="M654">
        <v>3.9499547862397253</v>
      </c>
      <c r="N654">
        <v>11.320366837207917</v>
      </c>
      <c r="O654">
        <v>17.803697402820355</v>
      </c>
      <c r="P654">
        <v>45.93694652789636</v>
      </c>
      <c r="Q654">
        <v>2.7315634387227083</v>
      </c>
      <c r="R654">
        <v>11.320366837207917</v>
      </c>
      <c r="S654">
        <v>2.4967686472728792</v>
      </c>
    </row>
    <row r="655" spans="1:19" x14ac:dyDescent="0.25">
      <c r="A655">
        <v>29.999999999955815</v>
      </c>
      <c r="B655">
        <v>0.83792531287426342</v>
      </c>
      <c r="C655">
        <v>3.7986707787752119</v>
      </c>
      <c r="D655">
        <v>0.14622814360506137</v>
      </c>
      <c r="E655">
        <v>9.2062219231591467</v>
      </c>
      <c r="F655">
        <v>0.48836815792331317</v>
      </c>
      <c r="G655">
        <v>1.3258306035405552</v>
      </c>
      <c r="H655">
        <v>2.0159983416322826</v>
      </c>
      <c r="I655">
        <v>13.310379893057425</v>
      </c>
      <c r="J655">
        <v>2.5351183942637951</v>
      </c>
      <c r="K655">
        <v>0.68243543127239992</v>
      </c>
      <c r="L655">
        <v>1.0850697012996038E-2</v>
      </c>
      <c r="M655">
        <v>3.9439310044618585</v>
      </c>
      <c r="N655">
        <v>11.223989705252468</v>
      </c>
      <c r="O655">
        <v>17.621821705032154</v>
      </c>
      <c r="P655">
        <v>45.803244919833361</v>
      </c>
      <c r="Q655">
        <v>2.5351183942637951</v>
      </c>
      <c r="R655">
        <v>11.223989705252468</v>
      </c>
      <c r="S655">
        <v>2.4757940827687968</v>
      </c>
    </row>
    <row r="656" spans="1:19" x14ac:dyDescent="0.25">
      <c r="A656">
        <v>29.999999999956426</v>
      </c>
      <c r="B656">
        <v>0.83258513522594912</v>
      </c>
      <c r="C656">
        <v>3.7502589666042776</v>
      </c>
      <c r="D656">
        <v>0.14410171871146421</v>
      </c>
      <c r="E656">
        <v>9.0887289269969269</v>
      </c>
      <c r="F656">
        <v>0.48239880073873798</v>
      </c>
      <c r="G656">
        <v>1.3098617659507299</v>
      </c>
      <c r="H656">
        <v>2.0178348234887937</v>
      </c>
      <c r="I656">
        <v>13.330179358350799</v>
      </c>
      <c r="J656">
        <v>2.3547654668998779</v>
      </c>
      <c r="K656">
        <v>0.67902306434429938</v>
      </c>
      <c r="L656">
        <v>1.0696510754335696E-2</v>
      </c>
      <c r="M656">
        <v>3.9392177074985359</v>
      </c>
      <c r="N656">
        <v>11.081512634251602</v>
      </c>
      <c r="O656">
        <v>17.443961862521469</v>
      </c>
      <c r="P656">
        <v>45.607935314184516</v>
      </c>
      <c r="Q656">
        <v>2.3547654668998779</v>
      </c>
      <c r="R656">
        <v>11.081512634251602</v>
      </c>
      <c r="S656">
        <v>2.4455310908635561</v>
      </c>
    </row>
    <row r="657" spans="1:19" x14ac:dyDescent="0.25">
      <c r="A657">
        <v>29.999999999957087</v>
      </c>
      <c r="B657">
        <v>0.82644434902427966</v>
      </c>
      <c r="C657">
        <v>3.7467558912658534</v>
      </c>
      <c r="D657">
        <v>0.14426643554769822</v>
      </c>
      <c r="E657">
        <v>9.0801983455571467</v>
      </c>
      <c r="F657">
        <v>0.4821853900580868</v>
      </c>
      <c r="G657">
        <v>1.3094834671741469</v>
      </c>
      <c r="H657">
        <v>2.0187226793259838</v>
      </c>
      <c r="I657">
        <v>13.345363309259383</v>
      </c>
      <c r="J657">
        <v>2.1681206915369962</v>
      </c>
      <c r="K657">
        <v>0.67510009713067376</v>
      </c>
      <c r="L657">
        <v>1.0704002779139764E-2</v>
      </c>
      <c r="M657">
        <v>3.9351663604415483</v>
      </c>
      <c r="N657">
        <v>11.072167147202199</v>
      </c>
      <c r="O657">
        <v>17.267653161061812</v>
      </c>
      <c r="P657">
        <v>45.589333878584299</v>
      </c>
      <c r="Q657">
        <v>2.1681206915369962</v>
      </c>
      <c r="R657">
        <v>11.072167147202199</v>
      </c>
      <c r="S657">
        <v>2.4420259553344978</v>
      </c>
    </row>
    <row r="658" spans="1:19" x14ac:dyDescent="0.25">
      <c r="A658">
        <v>29.999999999957826</v>
      </c>
      <c r="B658">
        <v>0.81957801803630681</v>
      </c>
      <c r="C658">
        <v>3.7890086279502753</v>
      </c>
      <c r="D658">
        <v>0.14575579432999053</v>
      </c>
      <c r="E658">
        <v>9.1826472945981159</v>
      </c>
      <c r="F658">
        <v>0.4878940413652138</v>
      </c>
      <c r="G658">
        <v>1.3251477948260195</v>
      </c>
      <c r="H658">
        <v>2.0185903366970992</v>
      </c>
      <c r="I658">
        <v>13.355123045390268</v>
      </c>
      <c r="J658">
        <v>1.9804924702464475</v>
      </c>
      <c r="K658">
        <v>0.67071285343458498</v>
      </c>
      <c r="L658">
        <v>1.081624544455223E-2</v>
      </c>
      <c r="M658">
        <v>3.9319610544704209</v>
      </c>
      <c r="N658">
        <v>11.197840164802212</v>
      </c>
      <c r="O658">
        <v>17.097637306759498</v>
      </c>
      <c r="P658">
        <v>45.750031571063758</v>
      </c>
      <c r="Q658">
        <v>1.9804924702464475</v>
      </c>
      <c r="R658">
        <v>11.197840164802214</v>
      </c>
      <c r="S658">
        <v>2.4655579603631401</v>
      </c>
    </row>
    <row r="659" spans="1:19" x14ac:dyDescent="0.25">
      <c r="A659">
        <v>29.999999999958558</v>
      </c>
      <c r="B659">
        <v>0.81249212499619694</v>
      </c>
      <c r="C659">
        <v>3.8468033031055455</v>
      </c>
      <c r="D659">
        <v>0.14746295906517401</v>
      </c>
      <c r="E659">
        <v>9.3227590811239871</v>
      </c>
      <c r="F659">
        <v>0.49561673520233784</v>
      </c>
      <c r="G659">
        <v>1.3463328637182541</v>
      </c>
      <c r="H659">
        <v>2.0176795290570118</v>
      </c>
      <c r="I659">
        <v>13.359200684560394</v>
      </c>
      <c r="J659">
        <v>1.8060750111456136</v>
      </c>
      <c r="K659">
        <v>0.66618367943817491</v>
      </c>
      <c r="L659">
        <v>1.0951773106796741E-2</v>
      </c>
      <c r="M659">
        <v>3.9297920486862479</v>
      </c>
      <c r="N659">
        <v>11.369231206661475</v>
      </c>
      <c r="O659">
        <v>16.939469383566507</v>
      </c>
      <c r="P659">
        <v>45.971467067170046</v>
      </c>
      <c r="Q659">
        <v>1.8060750111456136</v>
      </c>
      <c r="R659">
        <v>11.369231206661475</v>
      </c>
      <c r="S659">
        <v>2.4982152087703975</v>
      </c>
    </row>
    <row r="660" spans="1:19" x14ac:dyDescent="0.25">
      <c r="A660">
        <v>29.999999999959329</v>
      </c>
      <c r="B660">
        <v>0.80531492543326599</v>
      </c>
      <c r="C660">
        <v>3.9114337589595798</v>
      </c>
      <c r="D660">
        <v>0.14952335211403411</v>
      </c>
      <c r="E660">
        <v>9.4795090471860917</v>
      </c>
      <c r="F660">
        <v>0.50423035821318252</v>
      </c>
      <c r="G660">
        <v>1.3699402627837367</v>
      </c>
      <c r="H660">
        <v>2.0164210185100231</v>
      </c>
      <c r="I660">
        <v>13.358765036639324</v>
      </c>
      <c r="J660">
        <v>1.6463065855256389</v>
      </c>
      <c r="K660">
        <v>0.66159479284884548</v>
      </c>
      <c r="L660">
        <v>1.1111534552111823E-2</v>
      </c>
      <c r="M660">
        <v>3.9285217549502724</v>
      </c>
      <c r="N660">
        <v>11.560977584442469</v>
      </c>
      <c r="O660">
        <v>16.793359543302465</v>
      </c>
      <c r="P660">
        <v>46.219951704649219</v>
      </c>
      <c r="Q660">
        <v>1.6463065855256391</v>
      </c>
      <c r="R660">
        <v>11.560977584442469</v>
      </c>
      <c r="S660">
        <v>2.5349696326286582</v>
      </c>
    </row>
    <row r="661" spans="1:19" x14ac:dyDescent="0.25">
      <c r="A661">
        <v>29.999999999960053</v>
      </c>
      <c r="B661">
        <v>0.79855561278791587</v>
      </c>
      <c r="C661">
        <v>3.9465265332902453</v>
      </c>
      <c r="D661">
        <v>0.15151886152867552</v>
      </c>
      <c r="E661">
        <v>9.5648227502270675</v>
      </c>
      <c r="F661">
        <v>0.5090087261991102</v>
      </c>
      <c r="G661">
        <v>1.3831070628829676</v>
      </c>
      <c r="H661">
        <v>2.0151322765725919</v>
      </c>
      <c r="I661">
        <v>13.355460312423579</v>
      </c>
      <c r="J661">
        <v>1.5095749734435491</v>
      </c>
      <c r="K661">
        <v>0.65727287519105548</v>
      </c>
      <c r="L661">
        <v>1.1248910354216215E-2</v>
      </c>
      <c r="M661">
        <v>3.9279934050129768</v>
      </c>
      <c r="N661">
        <v>11.666237950596051</v>
      </c>
      <c r="O661">
        <v>16.659241605296888</v>
      </c>
      <c r="P661">
        <v>46.353539546876036</v>
      </c>
      <c r="Q661">
        <v>1.5095749734435491</v>
      </c>
      <c r="R661">
        <v>11.666237950596051</v>
      </c>
      <c r="S661">
        <v>2.5544998581571687</v>
      </c>
    </row>
    <row r="662" spans="1:19" x14ac:dyDescent="0.25">
      <c r="A662">
        <v>29.999999999960703</v>
      </c>
      <c r="B662">
        <v>0.79268126775142056</v>
      </c>
      <c r="C662">
        <v>3.9184035099043211</v>
      </c>
      <c r="D662">
        <v>0.15203988017351169</v>
      </c>
      <c r="E662">
        <v>9.4969499076463197</v>
      </c>
      <c r="F662">
        <v>0.50561301578751583</v>
      </c>
      <c r="G662">
        <v>1.3739927677228476</v>
      </c>
      <c r="H662">
        <v>2.0138711444067705</v>
      </c>
      <c r="I662">
        <v>13.351284797805553</v>
      </c>
      <c r="J662">
        <v>1.400717702798276</v>
      </c>
      <c r="K662">
        <v>0.65351743596172207</v>
      </c>
      <c r="L662">
        <v>1.1261904133796061E-2</v>
      </c>
      <c r="M662">
        <v>3.9279326167079067</v>
      </c>
      <c r="N662">
        <v>11.585249310925887</v>
      </c>
      <c r="O662">
        <v>16.534530651231684</v>
      </c>
      <c r="P662">
        <v>46.239680348946642</v>
      </c>
      <c r="Q662">
        <v>1.400717702798276</v>
      </c>
      <c r="R662">
        <v>11.585249310925887</v>
      </c>
      <c r="S662">
        <v>2.5367697593710155</v>
      </c>
    </row>
    <row r="663" spans="1:19" x14ac:dyDescent="0.25">
      <c r="A663">
        <v>29.99999999996135</v>
      </c>
      <c r="B663">
        <v>0.78716320876092061</v>
      </c>
      <c r="C663">
        <v>3.8826651127532048</v>
      </c>
      <c r="D663">
        <v>0.15213258285290621</v>
      </c>
      <c r="E663">
        <v>9.4105590082709298</v>
      </c>
      <c r="F663">
        <v>0.5012349783359028</v>
      </c>
      <c r="G663">
        <v>1.3621643370964445</v>
      </c>
      <c r="H663">
        <v>2.0124056741660108</v>
      </c>
      <c r="I663">
        <v>13.347050916727358</v>
      </c>
      <c r="J663">
        <v>1.3065341042341398</v>
      </c>
      <c r="K663">
        <v>0.64999026217504718</v>
      </c>
      <c r="L663">
        <v>1.1246930368009039E-2</v>
      </c>
      <c r="M663">
        <v>3.9281142654472618</v>
      </c>
      <c r="N663">
        <v>11.481567014482039</v>
      </c>
      <c r="O663">
        <v>16.422455499424082</v>
      </c>
      <c r="P663">
        <v>46.095919228031654</v>
      </c>
      <c r="Q663">
        <v>1.3065341042341398</v>
      </c>
      <c r="R663">
        <v>11.481567014482039</v>
      </c>
      <c r="S663">
        <v>2.514536564823028</v>
      </c>
    </row>
    <row r="664" spans="1:19" x14ac:dyDescent="0.25">
      <c r="A664">
        <v>29.999999999962078</v>
      </c>
      <c r="B664">
        <v>0.7813637139286157</v>
      </c>
      <c r="C664">
        <v>3.9114654153057349</v>
      </c>
      <c r="D664">
        <v>0.1551206279673899</v>
      </c>
      <c r="E664">
        <v>9.4809853799652117</v>
      </c>
      <c r="F664">
        <v>0.50518808470011578</v>
      </c>
      <c r="G664">
        <v>1.3728655829190344</v>
      </c>
      <c r="H664">
        <v>2.0102803194148047</v>
      </c>
      <c r="I664">
        <v>13.343015935961613</v>
      </c>
      <c r="J664">
        <v>1.215818059092054</v>
      </c>
      <c r="K664">
        <v>0.64628171302122361</v>
      </c>
      <c r="L664">
        <v>1.143950499321502E-2</v>
      </c>
      <c r="M664">
        <v>3.9284670439626912</v>
      </c>
      <c r="N664">
        <v>11.569218818143113</v>
      </c>
      <c r="O664">
        <v>16.332508950134816</v>
      </c>
      <c r="P664">
        <v>46.206988804748185</v>
      </c>
      <c r="Q664">
        <v>1.215818059092054</v>
      </c>
      <c r="R664">
        <v>11.569218818143115</v>
      </c>
      <c r="S664">
        <v>2.5309409823470266</v>
      </c>
    </row>
    <row r="665" spans="1:19" x14ac:dyDescent="0.25">
      <c r="A665">
        <v>29.999999999962828</v>
      </c>
      <c r="B665">
        <v>0.77583698845356552</v>
      </c>
      <c r="C665">
        <v>3.9744348927124942</v>
      </c>
      <c r="D665">
        <v>0.15959559930555076</v>
      </c>
      <c r="E665">
        <v>9.6347393593588375</v>
      </c>
      <c r="F665">
        <v>0.51355990237864124</v>
      </c>
      <c r="G665">
        <v>1.3955085911391458</v>
      </c>
      <c r="H665">
        <v>2.0072645789825723</v>
      </c>
      <c r="I665">
        <v>13.340138447449302</v>
      </c>
      <c r="J665">
        <v>1.137367026775691</v>
      </c>
      <c r="K665">
        <v>0.6427410501740336</v>
      </c>
      <c r="L665">
        <v>1.1739210425144751E-2</v>
      </c>
      <c r="M665">
        <v>3.9289003054532099</v>
      </c>
      <c r="N665">
        <v>11.758378758671002</v>
      </c>
      <c r="O665">
        <v>16.266046284794268</v>
      </c>
      <c r="P665">
        <v>46.453675333311068</v>
      </c>
      <c r="Q665">
        <v>1.137367026775691</v>
      </c>
      <c r="R665">
        <v>11.758378758671002</v>
      </c>
      <c r="S665">
        <v>2.5679669771393994</v>
      </c>
    </row>
    <row r="666" spans="1:19" x14ac:dyDescent="0.25">
      <c r="A666">
        <v>29.999999999963538</v>
      </c>
      <c r="B666">
        <v>0.77120575126721203</v>
      </c>
      <c r="C666">
        <v>4.0062981475281951</v>
      </c>
      <c r="D666">
        <v>0.16204070865484288</v>
      </c>
      <c r="E666">
        <v>9.7133652826729691</v>
      </c>
      <c r="F666">
        <v>0.51795173018212903</v>
      </c>
      <c r="G666">
        <v>1.4072975183150522</v>
      </c>
      <c r="H666">
        <v>2.0036598072611813</v>
      </c>
      <c r="I666">
        <v>13.338746062204098</v>
      </c>
      <c r="J666">
        <v>1.0781173004221571</v>
      </c>
      <c r="K666">
        <v>0.63976274170274061</v>
      </c>
      <c r="L666">
        <v>1.190180449369436E-2</v>
      </c>
      <c r="M666">
        <v>3.9293272147846805</v>
      </c>
      <c r="N666">
        <v>11.85521504051489</v>
      </c>
      <c r="O666">
        <v>16.211849009801693</v>
      </c>
      <c r="P666">
        <v>46.578159138583956</v>
      </c>
      <c r="Q666">
        <v>1.0781173004221571</v>
      </c>
      <c r="R666">
        <v>11.85521504051489</v>
      </c>
      <c r="S666">
        <v>2.5865145279371862</v>
      </c>
    </row>
    <row r="667" spans="1:19" x14ac:dyDescent="0.25">
      <c r="A667">
        <v>29.999999999964267</v>
      </c>
      <c r="B667">
        <v>0.76729487005562125</v>
      </c>
      <c r="C667">
        <v>4.0262925823830269</v>
      </c>
      <c r="D667">
        <v>0.16499456852841668</v>
      </c>
      <c r="E667">
        <v>9.7635886738253497</v>
      </c>
      <c r="F667">
        <v>0.52075257626214888</v>
      </c>
      <c r="G667">
        <v>1.4147732297528577</v>
      </c>
      <c r="H667">
        <v>1.9997479823007573</v>
      </c>
      <c r="I667">
        <v>13.338412644073864</v>
      </c>
      <c r="J667">
        <v>1.0336995562550995</v>
      </c>
      <c r="K667">
        <v>0.6372335372435457</v>
      </c>
      <c r="L667">
        <v>1.2086568667500002E-2</v>
      </c>
      <c r="M667">
        <v>3.9297639241308984</v>
      </c>
      <c r="N667">
        <v>11.917801223063851</v>
      </c>
      <c r="O667">
        <v>16.170643554975165</v>
      </c>
      <c r="P667">
        <v>46.657696500771685</v>
      </c>
      <c r="Q667">
        <v>1.0336995562550995</v>
      </c>
      <c r="R667">
        <v>11.917801223063853</v>
      </c>
      <c r="S667">
        <v>2.598470847166134</v>
      </c>
    </row>
    <row r="668" spans="1:19" x14ac:dyDescent="0.25">
      <c r="A668">
        <v>29.999999999964945</v>
      </c>
      <c r="B668">
        <v>0.76427620649420458</v>
      </c>
      <c r="C668">
        <v>4.0183156719939985</v>
      </c>
      <c r="D668">
        <v>0.16627366355539328</v>
      </c>
      <c r="E668">
        <v>9.746038255245173</v>
      </c>
      <c r="F668">
        <v>0.51997694717158061</v>
      </c>
      <c r="G668">
        <v>1.4124272777155817</v>
      </c>
      <c r="H668">
        <v>1.9960708961280884</v>
      </c>
      <c r="I668">
        <v>13.338758704973316</v>
      </c>
      <c r="J668">
        <v>1.0046250366518066</v>
      </c>
      <c r="K668">
        <v>0.63526718207836796</v>
      </c>
      <c r="L668">
        <v>1.2155951148012642E-2</v>
      </c>
      <c r="M668">
        <v>3.9302052843983897</v>
      </c>
      <c r="N668">
        <v>11.897273861761295</v>
      </c>
      <c r="O668">
        <v>16.137932668027418</v>
      </c>
      <c r="P668">
        <v>46.62730802214088</v>
      </c>
      <c r="Q668">
        <v>1.0046250366518066</v>
      </c>
      <c r="R668">
        <v>11.897273861761295</v>
      </c>
      <c r="S668">
        <v>2.5938209640682528</v>
      </c>
    </row>
    <row r="669" spans="1:19" x14ac:dyDescent="0.25">
      <c r="A669">
        <v>29.999999999965659</v>
      </c>
      <c r="B669">
        <v>0.76199700055125263</v>
      </c>
      <c r="C669">
        <v>4.0286741992271011</v>
      </c>
      <c r="D669">
        <v>0.16795575348922981</v>
      </c>
      <c r="E669">
        <v>9.7729656198425321</v>
      </c>
      <c r="F669">
        <v>0.52156961899991483</v>
      </c>
      <c r="G669">
        <v>1.4165159025776513</v>
      </c>
      <c r="H669">
        <v>1.9925215433773305</v>
      </c>
      <c r="I669">
        <v>13.339410354372307</v>
      </c>
      <c r="J669">
        <v>0.98874656720217369</v>
      </c>
      <c r="K669">
        <v>0.63376680819664044</v>
      </c>
      <c r="L669">
        <v>1.2260898237198888E-2</v>
      </c>
      <c r="M669">
        <v>3.9306989438863247</v>
      </c>
      <c r="N669">
        <v>11.930760820602323</v>
      </c>
      <c r="O669">
        <v>16.124458853224002</v>
      </c>
      <c r="P669">
        <v>46.669678094653349</v>
      </c>
      <c r="Q669">
        <v>0.98874656720217358</v>
      </c>
      <c r="R669">
        <v>11.930760820602325</v>
      </c>
      <c r="S669">
        <v>2.6002312934438838</v>
      </c>
    </row>
    <row r="670" spans="1:19" x14ac:dyDescent="0.25">
      <c r="A670">
        <v>29.999999999966416</v>
      </c>
      <c r="B670">
        <v>0.76055962619181805</v>
      </c>
      <c r="C670">
        <v>4.0787914325276216</v>
      </c>
      <c r="D670">
        <v>0.17107733649471846</v>
      </c>
      <c r="E670">
        <v>9.8964634933857294</v>
      </c>
      <c r="F670">
        <v>0.52832062848150185</v>
      </c>
      <c r="G670">
        <v>1.4345642376154391</v>
      </c>
      <c r="H670">
        <v>1.9891330898760553</v>
      </c>
      <c r="I670">
        <v>13.339980834165555</v>
      </c>
      <c r="J670">
        <v>0.9877863375362067</v>
      </c>
      <c r="K670">
        <v>0.63279925839833073</v>
      </c>
      <c r="L670">
        <v>1.2473437724154046E-2</v>
      </c>
      <c r="M670">
        <v>3.9312823424150967</v>
      </c>
      <c r="N670">
        <v>12.081912846378758</v>
      </c>
      <c r="O670">
        <v>16.137823937782208</v>
      </c>
      <c r="P670">
        <v>46.869776754663249</v>
      </c>
      <c r="Q670">
        <v>0.9877863375362067</v>
      </c>
      <c r="R670">
        <v>12.081912846378758</v>
      </c>
      <c r="S670">
        <v>2.630609588701097</v>
      </c>
    </row>
    <row r="671" spans="1:19" x14ac:dyDescent="0.25">
      <c r="A671">
        <v>29.999999999967137</v>
      </c>
      <c r="B671">
        <v>0.76015122096193088</v>
      </c>
      <c r="C671">
        <v>4.1013273497301856</v>
      </c>
      <c r="D671">
        <v>0.17383260531760808</v>
      </c>
      <c r="E671">
        <v>9.9531505108882872</v>
      </c>
      <c r="F671">
        <v>0.53143009612034398</v>
      </c>
      <c r="G671">
        <v>1.4427851162156213</v>
      </c>
      <c r="H671">
        <v>1.9864351242508285</v>
      </c>
      <c r="I671">
        <v>13.340119190655091</v>
      </c>
      <c r="J671">
        <v>1.0023569939744901</v>
      </c>
      <c r="K671">
        <v>0.63249214724460534</v>
      </c>
      <c r="L671">
        <v>1.2647093914766337E-2</v>
      </c>
      <c r="M671">
        <v>3.9318935074077488</v>
      </c>
      <c r="N671">
        <v>12.151894258704036</v>
      </c>
      <c r="O671">
        <v>16.159028622306394</v>
      </c>
      <c r="P671">
        <v>46.962676899201107</v>
      </c>
      <c r="Q671">
        <v>1.0023569939744901</v>
      </c>
      <c r="R671">
        <v>12.151894258704036</v>
      </c>
      <c r="S671">
        <v>2.6449494961818698</v>
      </c>
    </row>
    <row r="672" spans="1:19" x14ac:dyDescent="0.25">
      <c r="A672">
        <v>29.999999999967827</v>
      </c>
      <c r="B672">
        <v>0.76064824085968796</v>
      </c>
      <c r="C672">
        <v>4.1015352342047935</v>
      </c>
      <c r="D672">
        <v>0.17538878684183937</v>
      </c>
      <c r="E672">
        <v>9.9554798208133857</v>
      </c>
      <c r="F672">
        <v>0.53165502035578538</v>
      </c>
      <c r="G672">
        <v>1.4431300871225954</v>
      </c>
      <c r="H672">
        <v>1.9845026151051168</v>
      </c>
      <c r="I672">
        <v>13.339831944186106</v>
      </c>
      <c r="J672">
        <v>1.0309195348773352</v>
      </c>
      <c r="K672">
        <v>0.63276847562278649</v>
      </c>
      <c r="L672">
        <v>1.2737149093906516E-2</v>
      </c>
      <c r="M672">
        <v>3.932500056356921</v>
      </c>
      <c r="N672">
        <v>12.155391712003802</v>
      </c>
      <c r="O672">
        <v>16.187907810353309</v>
      </c>
      <c r="P672">
        <v>46.967837190165916</v>
      </c>
      <c r="Q672">
        <v>1.0309195348773352</v>
      </c>
      <c r="R672">
        <v>12.155391712003802</v>
      </c>
      <c r="S672">
        <v>2.6460502703942912</v>
      </c>
    </row>
    <row r="673" spans="1:19" x14ac:dyDescent="0.25">
      <c r="A673">
        <v>29.999999999968491</v>
      </c>
      <c r="B673">
        <v>0.76193139377820862</v>
      </c>
      <c r="C673">
        <v>4.0825518580353597</v>
      </c>
      <c r="D673">
        <v>0.17547039639212778</v>
      </c>
      <c r="E673">
        <v>9.9109924278103669</v>
      </c>
      <c r="F673">
        <v>0.52940849791269118</v>
      </c>
      <c r="G673">
        <v>1.4367361146001383</v>
      </c>
      <c r="H673">
        <v>1.9832830321965347</v>
      </c>
      <c r="I673">
        <v>13.339262653219331</v>
      </c>
      <c r="J673">
        <v>1.0717508326998999</v>
      </c>
      <c r="K673">
        <v>0.63355284907820131</v>
      </c>
      <c r="L673">
        <v>1.2730252513406865E-2</v>
      </c>
      <c r="M673">
        <v>3.9330488921121125</v>
      </c>
      <c r="N673">
        <v>12.101369471063013</v>
      </c>
      <c r="O673">
        <v>16.223685939926813</v>
      </c>
      <c r="P673">
        <v>46.897090688497386</v>
      </c>
      <c r="Q673">
        <v>1.0717508326998999</v>
      </c>
      <c r="R673">
        <v>12.101369471063014</v>
      </c>
      <c r="S673">
        <v>2.6356426604588878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2CF8-1A06-45F6-99FD-576E76931B4F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171</v>
      </c>
      <c r="R1" t="s">
        <v>178</v>
      </c>
      <c r="S1" t="s">
        <v>179</v>
      </c>
    </row>
    <row r="2" spans="1:19" x14ac:dyDescent="0.25">
      <c r="A2">
        <v>29.999969332103809</v>
      </c>
      <c r="B2">
        <v>0.92030702943861198</v>
      </c>
      <c r="C2">
        <v>4.0378034889191552</v>
      </c>
      <c r="D2">
        <v>0.21517503361489151</v>
      </c>
      <c r="E2">
        <v>9.507685578533227</v>
      </c>
      <c r="F2">
        <v>0.29338226625256486</v>
      </c>
      <c r="G2">
        <v>1.1612103372519553</v>
      </c>
      <c r="H2">
        <v>2.0014127991472082</v>
      </c>
      <c r="I2">
        <v>5.8479166158952527</v>
      </c>
      <c r="J2">
        <v>13.100903298897011</v>
      </c>
      <c r="K2">
        <v>0.72867261284549756</v>
      </c>
      <c r="L2">
        <v>1.484940760413375E-2</v>
      </c>
      <c r="M2">
        <v>5.3115862784799148</v>
      </c>
      <c r="N2">
        <v>11.411442528428845</v>
      </c>
      <c r="O2">
        <v>20.78836819239503</v>
      </c>
      <c r="P2">
        <v>46.135533066114206</v>
      </c>
      <c r="Q2">
        <v>13.100903298897011</v>
      </c>
      <c r="R2">
        <v>11.411442528428845</v>
      </c>
      <c r="S2">
        <v>2.538116120064108</v>
      </c>
    </row>
    <row r="3" spans="1:19" x14ac:dyDescent="0.25">
      <c r="A3">
        <v>29.999970058724301</v>
      </c>
      <c r="B3">
        <v>0.92474781672230466</v>
      </c>
      <c r="C3">
        <v>4.1150776456367453</v>
      </c>
      <c r="D3">
        <v>0.22075542655610919</v>
      </c>
      <c r="E3">
        <v>9.6926944576626841</v>
      </c>
      <c r="F3">
        <v>0.2991652649091156</v>
      </c>
      <c r="G3">
        <v>1.1837061684215149</v>
      </c>
      <c r="H3">
        <v>1.9995977220272441</v>
      </c>
      <c r="I3">
        <v>5.797785474481314</v>
      </c>
      <c r="J3">
        <v>13.217080851558332</v>
      </c>
      <c r="K3">
        <v>0.73140210373278747</v>
      </c>
      <c r="L3">
        <v>1.5215859919218481E-2</v>
      </c>
      <c r="M3">
        <v>5.3180100430221495</v>
      </c>
      <c r="N3">
        <v>11.633549222389627</v>
      </c>
      <c r="O3">
        <v>20.878760096340894</v>
      </c>
      <c r="P3">
        <v>46.436116838632771</v>
      </c>
      <c r="Q3">
        <v>13.217080851558332</v>
      </c>
      <c r="R3">
        <v>11.633549222389625</v>
      </c>
      <c r="S3">
        <v>2.5845035470111175</v>
      </c>
    </row>
    <row r="4" spans="1:19" x14ac:dyDescent="0.25">
      <c r="A4">
        <v>29.999970742939517</v>
      </c>
      <c r="B4">
        <v>0.93025410474008308</v>
      </c>
      <c r="C4">
        <v>4.1548695446143444</v>
      </c>
      <c r="D4">
        <v>0.22462349078564803</v>
      </c>
      <c r="E4">
        <v>9.7886241848326918</v>
      </c>
      <c r="F4">
        <v>0.30221103847860276</v>
      </c>
      <c r="G4">
        <v>1.1953140310538166</v>
      </c>
      <c r="H4">
        <v>1.9978822095992681</v>
      </c>
      <c r="I4">
        <v>5.7427452953115896</v>
      </c>
      <c r="J4">
        <v>13.344996338566961</v>
      </c>
      <c r="K4">
        <v>0.73472173040004052</v>
      </c>
      <c r="L4">
        <v>1.5462399545103781E-2</v>
      </c>
      <c r="M4">
        <v>5.3251368269461938</v>
      </c>
      <c r="N4">
        <v>11.749231717323827</v>
      </c>
      <c r="O4">
        <v>20.966203596228688</v>
      </c>
      <c r="P4">
        <v>46.595867137444714</v>
      </c>
      <c r="Q4">
        <v>13.344996338566961</v>
      </c>
      <c r="R4">
        <v>11.749231717323827</v>
      </c>
      <c r="S4">
        <v>2.6096115002430307</v>
      </c>
    </row>
    <row r="5" spans="1:19" x14ac:dyDescent="0.25">
      <c r="A5">
        <v>29.999971374084108</v>
      </c>
      <c r="B5">
        <v>0.93640979876700847</v>
      </c>
      <c r="C5">
        <v>4.1383017429494711</v>
      </c>
      <c r="D5">
        <v>0.22798642519518245</v>
      </c>
      <c r="E5">
        <v>9.7503372645873387</v>
      </c>
      <c r="F5">
        <v>0.30104690235683562</v>
      </c>
      <c r="G5">
        <v>1.1903391631099101</v>
      </c>
      <c r="H5">
        <v>1.9960156555940438</v>
      </c>
      <c r="I5">
        <v>5.6862851921606365</v>
      </c>
      <c r="J5">
        <v>13.47568254045424</v>
      </c>
      <c r="K5">
        <v>0.73837432826931737</v>
      </c>
      <c r="L5">
        <v>1.5646212468795145E-2</v>
      </c>
      <c r="M5">
        <v>5.3325037743253541</v>
      </c>
      <c r="N5">
        <v>11.706008623649053</v>
      </c>
      <c r="O5">
        <v>21.039817461072087</v>
      </c>
      <c r="P5">
        <v>46.544392671049856</v>
      </c>
      <c r="Q5">
        <v>13.47568254045424</v>
      </c>
      <c r="R5">
        <v>11.706008623649055</v>
      </c>
      <c r="S5">
        <v>2.6029174143877079</v>
      </c>
    </row>
    <row r="6" spans="1:19" x14ac:dyDescent="0.25">
      <c r="A6">
        <v>29.999971984163011</v>
      </c>
      <c r="B6">
        <v>0.94326772287402239</v>
      </c>
      <c r="C6">
        <v>4.1065165937939367</v>
      </c>
      <c r="D6">
        <v>0.23119363019864747</v>
      </c>
      <c r="E6">
        <v>9.6759748277374626</v>
      </c>
      <c r="F6">
        <v>0.29872397131088385</v>
      </c>
      <c r="G6">
        <v>1.1808152049185356</v>
      </c>
      <c r="H6">
        <v>1.9938942100503558</v>
      </c>
      <c r="I6">
        <v>5.6276734055639057</v>
      </c>
      <c r="J6">
        <v>13.609987962713191</v>
      </c>
      <c r="K6">
        <v>0.74238727031938601</v>
      </c>
      <c r="L6">
        <v>1.5810669453745357E-2</v>
      </c>
      <c r="M6">
        <v>5.3402001288053</v>
      </c>
      <c r="N6">
        <v>11.619918170969598</v>
      </c>
      <c r="O6">
        <v>21.111075119896846</v>
      </c>
      <c r="P6">
        <v>46.436463934996496</v>
      </c>
      <c r="Q6">
        <v>13.609987962713191</v>
      </c>
      <c r="R6">
        <v>11.619918170969598</v>
      </c>
      <c r="S6">
        <v>2.5877960620492875</v>
      </c>
    </row>
    <row r="7" spans="1:19" x14ac:dyDescent="0.25">
      <c r="A7">
        <v>29.999972565780403</v>
      </c>
      <c r="B7">
        <v>0.95057256543718827</v>
      </c>
      <c r="C7">
        <v>4.0613942862384009</v>
      </c>
      <c r="D7">
        <v>0.2315181666252242</v>
      </c>
      <c r="E7">
        <v>9.5713825024841199</v>
      </c>
      <c r="F7">
        <v>0.29548568752925952</v>
      </c>
      <c r="G7">
        <v>1.1676281472561358</v>
      </c>
      <c r="H7">
        <v>1.9916184927859029</v>
      </c>
      <c r="I7">
        <v>5.5692959807908418</v>
      </c>
      <c r="J7">
        <v>13.741575760902325</v>
      </c>
      <c r="K7">
        <v>0.74660587710025039</v>
      </c>
      <c r="L7">
        <v>1.5800364329708848E-2</v>
      </c>
      <c r="M7">
        <v>5.3479104695599773</v>
      </c>
      <c r="N7">
        <v>11.495556592599854</v>
      </c>
      <c r="O7">
        <v>21.176368784333871</v>
      </c>
      <c r="P7">
        <v>46.277953921350729</v>
      </c>
      <c r="Q7">
        <v>13.741575760902327</v>
      </c>
      <c r="R7">
        <v>11.495556592599854</v>
      </c>
      <c r="S7">
        <v>2.5649023667186808</v>
      </c>
    </row>
    <row r="8" spans="1:19" x14ac:dyDescent="0.25">
      <c r="A8">
        <v>29.999973117564483</v>
      </c>
      <c r="B8">
        <v>0.95816406875502935</v>
      </c>
      <c r="C8">
        <v>4.0070202302267175</v>
      </c>
      <c r="D8">
        <v>0.22940649331778423</v>
      </c>
      <c r="E8">
        <v>9.4461941736247805</v>
      </c>
      <c r="F8">
        <v>0.29163042434311293</v>
      </c>
      <c r="G8">
        <v>1.1520181448142377</v>
      </c>
      <c r="H8">
        <v>1.9892980543829089</v>
      </c>
      <c r="I8">
        <v>5.5127325531127198</v>
      </c>
      <c r="J8">
        <v>13.866028540672007</v>
      </c>
      <c r="K8">
        <v>0.75093297716520491</v>
      </c>
      <c r="L8">
        <v>1.5643855074651516E-2</v>
      </c>
      <c r="M8">
        <v>5.3554246617379366</v>
      </c>
      <c r="N8">
        <v>11.344702099744975</v>
      </c>
      <c r="O8">
        <v>21.233906196364472</v>
      </c>
      <c r="P8">
        <v>46.084406652646138</v>
      </c>
      <c r="Q8">
        <v>13.866028540672007</v>
      </c>
      <c r="R8">
        <v>11.344702099744975</v>
      </c>
      <c r="S8">
        <v>2.5365922980508189</v>
      </c>
    </row>
    <row r="9" spans="1:19" x14ac:dyDescent="0.25">
      <c r="A9">
        <v>29.999973642157975</v>
      </c>
      <c r="B9">
        <v>0.96597771392538356</v>
      </c>
      <c r="C9">
        <v>3.9485364288003759</v>
      </c>
      <c r="D9">
        <v>0.22576405152784471</v>
      </c>
      <c r="E9">
        <v>9.3122319259652926</v>
      </c>
      <c r="F9">
        <v>0.28752706209016093</v>
      </c>
      <c r="G9">
        <v>1.1354373098151214</v>
      </c>
      <c r="H9">
        <v>1.987059798185981</v>
      </c>
      <c r="I9">
        <v>5.4587656778708853</v>
      </c>
      <c r="J9">
        <v>13.980862202232291</v>
      </c>
      <c r="K9">
        <v>0.75532957767250386</v>
      </c>
      <c r="L9">
        <v>1.5396092461755939E-2</v>
      </c>
      <c r="M9">
        <v>5.362637611829534</v>
      </c>
      <c r="N9">
        <v>11.182122583649097</v>
      </c>
      <c r="O9">
        <v>21.2833726935988</v>
      </c>
      <c r="P9">
        <v>45.875448134282152</v>
      </c>
      <c r="Q9">
        <v>13.98086220223229</v>
      </c>
      <c r="R9">
        <v>11.182122583649097</v>
      </c>
      <c r="S9">
        <v>2.5058800086160611</v>
      </c>
    </row>
    <row r="10" spans="1:19" x14ac:dyDescent="0.25">
      <c r="A10">
        <v>29.999974133810291</v>
      </c>
      <c r="B10">
        <v>0.97383137797004382</v>
      </c>
      <c r="C10">
        <v>3.8806073840642297</v>
      </c>
      <c r="D10">
        <v>0.22059992932560477</v>
      </c>
      <c r="E10">
        <v>9.1566640874628362</v>
      </c>
      <c r="F10">
        <v>0.28279212901958345</v>
      </c>
      <c r="G10">
        <v>1.116306940873057</v>
      </c>
      <c r="H10">
        <v>1.9850234457898341</v>
      </c>
      <c r="I10">
        <v>5.4086964284734522</v>
      </c>
      <c r="J10">
        <v>14.082931790592221</v>
      </c>
      <c r="K10">
        <v>0.75969715852564257</v>
      </c>
      <c r="L10">
        <v>1.5053917724972188E-2</v>
      </c>
      <c r="M10">
        <v>5.3693713652205837</v>
      </c>
      <c r="N10">
        <v>10.992727853058984</v>
      </c>
      <c r="O10">
        <v>21.321350652131123</v>
      </c>
      <c r="P10">
        <v>45.630775982525641</v>
      </c>
      <c r="Q10">
        <v>14.082931790592221</v>
      </c>
      <c r="R10">
        <v>10.992727853058984</v>
      </c>
      <c r="S10">
        <v>2.4696827566148687</v>
      </c>
    </row>
    <row r="11" spans="1:19" x14ac:dyDescent="0.25">
      <c r="A11">
        <v>29.999974607898032</v>
      </c>
      <c r="B11">
        <v>0.98187172444913451</v>
      </c>
      <c r="C11">
        <v>3.8196194412716333</v>
      </c>
      <c r="D11">
        <v>0.21564561459639242</v>
      </c>
      <c r="E11">
        <v>9.0177439081542818</v>
      </c>
      <c r="F11">
        <v>0.27856329726375462</v>
      </c>
      <c r="G11">
        <v>1.0992754791227395</v>
      </c>
      <c r="H11">
        <v>1.9832452479756404</v>
      </c>
      <c r="I11">
        <v>5.3614538589815108</v>
      </c>
      <c r="J11">
        <v>14.174429948880993</v>
      </c>
      <c r="K11">
        <v>0.76412548829001725</v>
      </c>
      <c r="L11">
        <v>1.4729057230437078E-2</v>
      </c>
      <c r="M11">
        <v>5.3757623297331429</v>
      </c>
      <c r="N11">
        <v>10.823135805306601</v>
      </c>
      <c r="O11">
        <v>21.353576625040063</v>
      </c>
      <c r="P11">
        <v>45.412694072755961</v>
      </c>
      <c r="Q11">
        <v>14.174429948880993</v>
      </c>
      <c r="R11">
        <v>10.823135805306601</v>
      </c>
      <c r="S11">
        <v>2.4375299920075304</v>
      </c>
    </row>
    <row r="12" spans="1:19" x14ac:dyDescent="0.25">
      <c r="A12">
        <v>29.99997506943992</v>
      </c>
      <c r="B12">
        <v>0.99008257851280723</v>
      </c>
      <c r="C12">
        <v>3.7693566025247534</v>
      </c>
      <c r="D12">
        <v>0.21041471665780292</v>
      </c>
      <c r="E12">
        <v>8.9044185115601273</v>
      </c>
      <c r="F12">
        <v>0.27515549561570946</v>
      </c>
      <c r="G12">
        <v>1.0854571734762877</v>
      </c>
      <c r="H12">
        <v>1.9819304540437677</v>
      </c>
      <c r="I12">
        <v>5.3169827547012591</v>
      </c>
      <c r="J12">
        <v>14.255753306611611</v>
      </c>
      <c r="K12">
        <v>0.76861527311978428</v>
      </c>
      <c r="L12">
        <v>1.4395690177772175E-2</v>
      </c>
      <c r="M12">
        <v>5.381806828464077</v>
      </c>
      <c r="N12">
        <v>10.683601874876011</v>
      </c>
      <c r="O12">
        <v>21.38140177174456</v>
      </c>
      <c r="P12">
        <v>45.234860147787408</v>
      </c>
      <c r="Q12">
        <v>14.255753306611611</v>
      </c>
      <c r="R12">
        <v>10.683601874876011</v>
      </c>
      <c r="S12">
        <v>2.4114263454430946</v>
      </c>
    </row>
    <row r="13" spans="1:19" x14ac:dyDescent="0.25">
      <c r="A13">
        <v>29.999975499946064</v>
      </c>
      <c r="B13">
        <v>0.99799003295360078</v>
      </c>
      <c r="C13">
        <v>3.7092656065194287</v>
      </c>
      <c r="D13">
        <v>0.20350059285216113</v>
      </c>
      <c r="E13">
        <v>8.7678081187275243</v>
      </c>
      <c r="F13">
        <v>0.27107056158247439</v>
      </c>
      <c r="G13">
        <v>1.0689437296259716</v>
      </c>
      <c r="H13">
        <v>1.9812325212485415</v>
      </c>
      <c r="I13">
        <v>5.2773482734352672</v>
      </c>
      <c r="J13">
        <v>14.324166727031564</v>
      </c>
      <c r="K13">
        <v>0.77291866711832491</v>
      </c>
      <c r="L13">
        <v>1.3962193208841837E-2</v>
      </c>
      <c r="M13">
        <v>5.3872063906054564</v>
      </c>
      <c r="N13">
        <v>10.515441456980671</v>
      </c>
      <c r="O13">
        <v>21.398198715387526</v>
      </c>
      <c r="P13">
        <v>45.018554142207229</v>
      </c>
      <c r="Q13">
        <v>14.324166727031566</v>
      </c>
      <c r="R13">
        <v>10.515441456980671</v>
      </c>
      <c r="S13">
        <v>2.3793147529227401</v>
      </c>
    </row>
    <row r="14" spans="1:19" x14ac:dyDescent="0.25">
      <c r="A14">
        <v>29.999975884421083</v>
      </c>
      <c r="B14">
        <v>1.0051499430457931</v>
      </c>
      <c r="C14">
        <v>3.6243447892645473</v>
      </c>
      <c r="D14">
        <v>0.19444387783671174</v>
      </c>
      <c r="E14">
        <v>8.5721213887829251</v>
      </c>
      <c r="F14">
        <v>0.26520636596564268</v>
      </c>
      <c r="G14">
        <v>1.0453715026404988</v>
      </c>
      <c r="H14">
        <v>1.9810922666874962</v>
      </c>
      <c r="I14">
        <v>5.243860010995026</v>
      </c>
      <c r="J14">
        <v>14.379189018590647</v>
      </c>
      <c r="K14">
        <v>0.77680418377689875</v>
      </c>
      <c r="L14">
        <v>1.3391917598180094E-2</v>
      </c>
      <c r="M14">
        <v>5.3917626283527893</v>
      </c>
      <c r="N14">
        <v>10.276115943367744</v>
      </c>
      <c r="O14">
        <v>21.400414328854939</v>
      </c>
      <c r="P14">
        <v>44.706613751957207</v>
      </c>
      <c r="Q14">
        <v>14.379189018590647</v>
      </c>
      <c r="R14">
        <v>10.276115943367744</v>
      </c>
      <c r="S14">
        <v>2.3324838388127969</v>
      </c>
    </row>
    <row r="15" spans="1:19" x14ac:dyDescent="0.25">
      <c r="A15">
        <v>29.999976237529065</v>
      </c>
      <c r="B15">
        <v>1.0116997052488299</v>
      </c>
      <c r="C15">
        <v>3.5317443873812939</v>
      </c>
      <c r="D15">
        <v>0.18460331090159043</v>
      </c>
      <c r="E15">
        <v>8.3577256159943722</v>
      </c>
      <c r="F15">
        <v>0.25879415003436834</v>
      </c>
      <c r="G15">
        <v>1.0196638987713575</v>
      </c>
      <c r="H15">
        <v>1.9813770342052441</v>
      </c>
      <c r="I15">
        <v>5.2150382122449841</v>
      </c>
      <c r="J15">
        <v>14.42493327137757</v>
      </c>
      <c r="K15">
        <v>0.78035263080818351</v>
      </c>
      <c r="L15">
        <v>1.2773083950405642E-2</v>
      </c>
      <c r="M15">
        <v>5.3956614883270415</v>
      </c>
      <c r="N15">
        <v>10.014398522312236</v>
      </c>
      <c r="O15">
        <v>21.395503276832603</v>
      </c>
      <c r="P15">
        <v>44.36420730586088</v>
      </c>
      <c r="Q15">
        <v>14.42493327137757</v>
      </c>
      <c r="R15">
        <v>10.014398522312236</v>
      </c>
      <c r="S15">
        <v>2.2808753002242157</v>
      </c>
    </row>
    <row r="16" spans="1:19" x14ac:dyDescent="0.25">
      <c r="A16">
        <v>29.999976565918224</v>
      </c>
      <c r="B16">
        <v>1.0176606780235957</v>
      </c>
      <c r="C16">
        <v>3.4398215430841019</v>
      </c>
      <c r="D16">
        <v>0.1746997664439256</v>
      </c>
      <c r="E16">
        <v>8.1443541174137355</v>
      </c>
      <c r="F16">
        <v>0.25243594946749964</v>
      </c>
      <c r="G16">
        <v>0.99422807899683052</v>
      </c>
      <c r="H16">
        <v>1.9820116874678773</v>
      </c>
      <c r="I16">
        <v>5.1902413148613755</v>
      </c>
      <c r="J16">
        <v>14.463680078530704</v>
      </c>
      <c r="K16">
        <v>0.78357863606462352</v>
      </c>
      <c r="L16">
        <v>1.2151445630288795E-2</v>
      </c>
      <c r="M16">
        <v>5.3989785819679597</v>
      </c>
      <c r="N16">
        <v>9.7541545915545687</v>
      </c>
      <c r="O16">
        <v>21.387437657762352</v>
      </c>
      <c r="P16">
        <v>44.023176699347914</v>
      </c>
      <c r="Q16">
        <v>14.463680078530704</v>
      </c>
      <c r="R16">
        <v>9.7541545915545687</v>
      </c>
      <c r="S16">
        <v>2.2293518264995642</v>
      </c>
    </row>
    <row r="17" spans="1:19" x14ac:dyDescent="0.25">
      <c r="A17">
        <v>29.999976872734745</v>
      </c>
      <c r="B17">
        <v>1.0230083097694362</v>
      </c>
      <c r="C17">
        <v>3.3522515921758074</v>
      </c>
      <c r="D17">
        <v>0.16453532623244238</v>
      </c>
      <c r="E17">
        <v>7.940731843374973</v>
      </c>
      <c r="F17">
        <v>0.2464286914639002</v>
      </c>
      <c r="G17">
        <v>0.97014502670344294</v>
      </c>
      <c r="H17">
        <v>1.9829293820334695</v>
      </c>
      <c r="I17">
        <v>5.1691948801418341</v>
      </c>
      <c r="J17">
        <v>14.49683146636924</v>
      </c>
      <c r="K17">
        <v>0.78647021435669096</v>
      </c>
      <c r="L17">
        <v>1.1517639078644086E-2</v>
      </c>
      <c r="M17">
        <v>5.4017429807108623</v>
      </c>
      <c r="N17">
        <v>9.5055693599629247</v>
      </c>
      <c r="O17">
        <v>21.378330839866273</v>
      </c>
      <c r="P17">
        <v>43.697077662454738</v>
      </c>
      <c r="Q17">
        <v>14.49683146636924</v>
      </c>
      <c r="R17">
        <v>9.5055693599629247</v>
      </c>
      <c r="S17">
        <v>2.179932832013411</v>
      </c>
    </row>
    <row r="18" spans="1:19" x14ac:dyDescent="0.25">
      <c r="A18">
        <v>29.999977174792452</v>
      </c>
      <c r="B18">
        <v>1.0279461230473603</v>
      </c>
      <c r="C18">
        <v>3.2829750687297832</v>
      </c>
      <c r="D18">
        <v>0.15551015753613859</v>
      </c>
      <c r="E18">
        <v>7.7797802649798955</v>
      </c>
      <c r="F18">
        <v>0.24177127512959024</v>
      </c>
      <c r="G18">
        <v>0.95140660506542019</v>
      </c>
      <c r="H18">
        <v>1.9841092909223796</v>
      </c>
      <c r="I18">
        <v>5.1509252908448513</v>
      </c>
      <c r="J18">
        <v>14.526724394609593</v>
      </c>
      <c r="K18">
        <v>0.7891371989896192</v>
      </c>
      <c r="L18">
        <v>1.0959900458862176E-2</v>
      </c>
      <c r="M18">
        <v>5.4040728876260138</v>
      </c>
      <c r="N18">
        <v>9.3085825285806223</v>
      </c>
      <c r="O18">
        <v>21.373533808539396</v>
      </c>
      <c r="P18">
        <v>43.439366669280645</v>
      </c>
      <c r="Q18">
        <v>14.526724394609593</v>
      </c>
      <c r="R18">
        <v>9.3085825285806223</v>
      </c>
      <c r="S18">
        <v>2.1408209243710563</v>
      </c>
    </row>
    <row r="19" spans="1:19" x14ac:dyDescent="0.25">
      <c r="A19">
        <v>29.999977476806805</v>
      </c>
      <c r="B19">
        <v>1.0324239450884776</v>
      </c>
      <c r="C19">
        <v>3.2328695825069951</v>
      </c>
      <c r="D19">
        <v>0.14741350749098583</v>
      </c>
      <c r="E19">
        <v>7.6635092490221011</v>
      </c>
      <c r="F19">
        <v>0.23853528946635708</v>
      </c>
      <c r="G19">
        <v>0.93828050504746974</v>
      </c>
      <c r="H19">
        <v>1.9855169908365498</v>
      </c>
      <c r="I19">
        <v>5.1356609601907541</v>
      </c>
      <c r="J19">
        <v>14.553832370201942</v>
      </c>
      <c r="K19">
        <v>0.79155076746475195</v>
      </c>
      <c r="L19">
        <v>1.046796220777179E-2</v>
      </c>
      <c r="M19">
        <v>5.4059210243981681</v>
      </c>
      <c r="N19">
        <v>9.1654561001504327</v>
      </c>
      <c r="O19">
        <v>21.373944628397567</v>
      </c>
      <c r="P19">
        <v>43.253009555429195</v>
      </c>
      <c r="Q19">
        <v>14.55383237020194</v>
      </c>
      <c r="R19">
        <v>9.1654561001504327</v>
      </c>
      <c r="S19">
        <v>2.1124296069972108</v>
      </c>
    </row>
    <row r="20" spans="1:19" x14ac:dyDescent="0.25">
      <c r="A20">
        <v>29.999977769384017</v>
      </c>
      <c r="B20">
        <v>1.036176424802187</v>
      </c>
      <c r="C20">
        <v>3.1916184737243971</v>
      </c>
      <c r="D20">
        <v>0.13965615869766362</v>
      </c>
      <c r="E20">
        <v>7.5674394328413097</v>
      </c>
      <c r="F20">
        <v>0.23597078428256757</v>
      </c>
      <c r="G20">
        <v>0.92776902345178913</v>
      </c>
      <c r="H20">
        <v>1.9870671663374702</v>
      </c>
      <c r="I20">
        <v>5.1244296403651575</v>
      </c>
      <c r="J20">
        <v>14.577117875681251</v>
      </c>
      <c r="K20">
        <v>0.79356518521458919</v>
      </c>
      <c r="L20">
        <v>1.0001418552562997E-2</v>
      </c>
      <c r="M20">
        <v>5.4071430111343739</v>
      </c>
      <c r="N20">
        <v>9.0468404047482966</v>
      </c>
      <c r="O20">
        <v>21.376550187014043</v>
      </c>
      <c r="P20">
        <v>43.098608067183932</v>
      </c>
      <c r="Q20">
        <v>14.577117875681251</v>
      </c>
      <c r="R20">
        <v>9.0468404047482966</v>
      </c>
      <c r="S20">
        <v>2.0887424958134546</v>
      </c>
    </row>
    <row r="21" spans="1:19" x14ac:dyDescent="0.25">
      <c r="A21">
        <v>29.999978077484791</v>
      </c>
      <c r="B21">
        <v>1.0393258513115782</v>
      </c>
      <c r="C21">
        <v>3.177820484620431</v>
      </c>
      <c r="D21">
        <v>0.13376131361876156</v>
      </c>
      <c r="E21">
        <v>7.5357495039351265</v>
      </c>
      <c r="F21">
        <v>0.23543792994571502</v>
      </c>
      <c r="G21">
        <v>0.92524141582289943</v>
      </c>
      <c r="H21">
        <v>1.9888528210744256</v>
      </c>
      <c r="I21">
        <v>5.1173177539975194</v>
      </c>
      <c r="J21">
        <v>14.597736504824642</v>
      </c>
      <c r="K21">
        <v>0.79524091975558098</v>
      </c>
      <c r="L21">
        <v>9.6572504069740855E-3</v>
      </c>
      <c r="M21">
        <v>5.4076813573686398</v>
      </c>
      <c r="N21">
        <v>9.0060079859572006</v>
      </c>
      <c r="O21">
        <v>21.387831137721783</v>
      </c>
      <c r="P21">
        <v>43.047314576739304</v>
      </c>
      <c r="Q21">
        <v>14.597736504824642</v>
      </c>
      <c r="R21">
        <v>9.0060079859572006</v>
      </c>
      <c r="S21">
        <v>2.0806449010251784</v>
      </c>
    </row>
    <row r="22" spans="1:19" x14ac:dyDescent="0.25">
      <c r="A22">
        <v>29.999978387432154</v>
      </c>
      <c r="B22">
        <v>1.0414561110599527</v>
      </c>
      <c r="C22">
        <v>3.1772065879450317</v>
      </c>
      <c r="D22">
        <v>0.12872375478546561</v>
      </c>
      <c r="E22">
        <v>7.5346121091803777</v>
      </c>
      <c r="F22">
        <v>0.23589802958975567</v>
      </c>
      <c r="G22">
        <v>0.92657815382744069</v>
      </c>
      <c r="H22">
        <v>1.9907167729767223</v>
      </c>
      <c r="I22">
        <v>5.1162434383400495</v>
      </c>
      <c r="J22">
        <v>14.613160749788909</v>
      </c>
      <c r="K22">
        <v>0.79634728957990175</v>
      </c>
      <c r="L22">
        <v>9.3698514597400397E-3</v>
      </c>
      <c r="M22">
        <v>5.4072666744743207</v>
      </c>
      <c r="N22">
        <v>9.0022639764960548</v>
      </c>
      <c r="O22">
        <v>21.402989224776555</v>
      </c>
      <c r="P22">
        <v>43.044453133820177</v>
      </c>
      <c r="Q22">
        <v>14.613160749788909</v>
      </c>
      <c r="R22">
        <v>9.0022639764960548</v>
      </c>
      <c r="S22">
        <v>2.0797622983784856</v>
      </c>
    </row>
    <row r="23" spans="1:19" x14ac:dyDescent="0.25">
      <c r="A23">
        <v>29.999978692508243</v>
      </c>
      <c r="B23">
        <v>1.04231411809582</v>
      </c>
      <c r="C23">
        <v>3.1821015652912945</v>
      </c>
      <c r="D23">
        <v>0.12472759641520484</v>
      </c>
      <c r="E23">
        <v>7.5459383678999465</v>
      </c>
      <c r="F23">
        <v>0.23675878169718023</v>
      </c>
      <c r="G23">
        <v>0.92951658906975287</v>
      </c>
      <c r="H23">
        <v>1.9924878623571933</v>
      </c>
      <c r="I23">
        <v>5.1225771718418418</v>
      </c>
      <c r="J23">
        <v>14.621291076206722</v>
      </c>
      <c r="K23">
        <v>0.79674137777754162</v>
      </c>
      <c r="L23">
        <v>9.1444893008143287E-3</v>
      </c>
      <c r="M23">
        <v>5.4057083392939154</v>
      </c>
      <c r="N23">
        <v>9.0142821752800337</v>
      </c>
      <c r="O23">
        <v>21.419066976356355</v>
      </c>
      <c r="P23">
        <v>43.061335710977438</v>
      </c>
      <c r="Q23">
        <v>14.621291076206722</v>
      </c>
      <c r="R23">
        <v>9.0142821752800337</v>
      </c>
      <c r="S23">
        <v>2.0817807730350952</v>
      </c>
    </row>
    <row r="24" spans="1:19" x14ac:dyDescent="0.25">
      <c r="A24">
        <v>29.999979007801041</v>
      </c>
      <c r="B24">
        <v>1.0416657109586163</v>
      </c>
      <c r="C24">
        <v>3.2041652701196321</v>
      </c>
      <c r="D24">
        <v>0.1223909057378378</v>
      </c>
      <c r="E24">
        <v>7.5975374522019292</v>
      </c>
      <c r="F24">
        <v>0.23887861730226259</v>
      </c>
      <c r="G24">
        <v>0.9374513921583485</v>
      </c>
      <c r="H24">
        <v>1.9940954618626936</v>
      </c>
      <c r="I24">
        <v>5.1386163521869621</v>
      </c>
      <c r="J24">
        <v>14.61975202200632</v>
      </c>
      <c r="K24">
        <v>0.79628314985952686</v>
      </c>
      <c r="L24">
        <v>9.0238034378807962E-3</v>
      </c>
      <c r="M24">
        <v>5.4026373472915719</v>
      </c>
      <c r="N24">
        <v>9.0753177281400088</v>
      </c>
      <c r="O24">
        <v>21.439085612787704</v>
      </c>
      <c r="P24">
        <v>43.142068356279665</v>
      </c>
      <c r="Q24">
        <v>14.61975202200632</v>
      </c>
      <c r="R24">
        <v>9.0753177281400088</v>
      </c>
      <c r="S24">
        <v>2.0933898501600776</v>
      </c>
    </row>
    <row r="25" spans="1:19" x14ac:dyDescent="0.25">
      <c r="A25">
        <v>29.999979321507556</v>
      </c>
      <c r="B25">
        <v>1.0392228024653201</v>
      </c>
      <c r="C25">
        <v>3.2314367998521418</v>
      </c>
      <c r="D25">
        <v>0.1207384489520197</v>
      </c>
      <c r="E25">
        <v>7.6611086853505572</v>
      </c>
      <c r="F25">
        <v>0.24138545786458512</v>
      </c>
      <c r="G25">
        <v>0.946917359464025</v>
      </c>
      <c r="H25">
        <v>1.9953370150990826</v>
      </c>
      <c r="I25">
        <v>5.1662453857139718</v>
      </c>
      <c r="J25">
        <v>14.604897225351934</v>
      </c>
      <c r="K25">
        <v>0.79480836111561681</v>
      </c>
      <c r="L25">
        <v>8.9452862850646752E-3</v>
      </c>
      <c r="M25">
        <v>5.3978074570156069</v>
      </c>
      <c r="N25">
        <v>9.1511900636124963</v>
      </c>
      <c r="O25">
        <v>21.45779703948277</v>
      </c>
      <c r="P25">
        <v>43.240788875456211</v>
      </c>
      <c r="Q25">
        <v>14.604897225351934</v>
      </c>
      <c r="R25">
        <v>9.1511900636124963</v>
      </c>
      <c r="S25">
        <v>2.1075639657938177</v>
      </c>
    </row>
    <row r="26" spans="1:19" x14ac:dyDescent="0.25">
      <c r="A26">
        <v>29.999979612890169</v>
      </c>
      <c r="B26">
        <v>1.0351367770224233</v>
      </c>
      <c r="C26">
        <v>3.2407096939410374</v>
      </c>
      <c r="D26">
        <v>0.11841761877535836</v>
      </c>
      <c r="E26">
        <v>7.6816975446122706</v>
      </c>
      <c r="F26">
        <v>0.2425798378040987</v>
      </c>
      <c r="G26">
        <v>0.95113067697142895</v>
      </c>
      <c r="H26">
        <v>1.9960758248646207</v>
      </c>
      <c r="I26">
        <v>5.2043719763820064</v>
      </c>
      <c r="J26">
        <v>14.575768105729571</v>
      </c>
      <c r="K26">
        <v>0.79240317099984658</v>
      </c>
      <c r="L26">
        <v>8.816361922481147E-3</v>
      </c>
      <c r="M26">
        <v>5.3914478255224791</v>
      </c>
      <c r="N26">
        <v>9.1759015290781445</v>
      </c>
      <c r="O26">
        <v>21.466812227881963</v>
      </c>
      <c r="P26">
        <v>43.269651762016792</v>
      </c>
      <c r="Q26">
        <v>14.575768105729571</v>
      </c>
      <c r="R26">
        <v>9.1759015290781445</v>
      </c>
      <c r="S26">
        <v>2.1109723969052103</v>
      </c>
    </row>
    <row r="27" spans="1:19" x14ac:dyDescent="0.25">
      <c r="A27">
        <v>29.99997988112273</v>
      </c>
      <c r="B27">
        <v>1.0296747870953489</v>
      </c>
      <c r="C27">
        <v>3.2296017675316744</v>
      </c>
      <c r="D27">
        <v>0.11563626265986744</v>
      </c>
      <c r="E27">
        <v>7.6536649827452967</v>
      </c>
      <c r="F27">
        <v>0.24224010612047339</v>
      </c>
      <c r="G27">
        <v>0.94935742042477533</v>
      </c>
      <c r="H27">
        <v>1.9963667333284962</v>
      </c>
      <c r="I27">
        <v>5.2518072603148838</v>
      </c>
      <c r="J27">
        <v>14.532793757029411</v>
      </c>
      <c r="K27">
        <v>0.78921462063674097</v>
      </c>
      <c r="L27">
        <v>8.6491632274309678E-3</v>
      </c>
      <c r="M27">
        <v>5.383758315469394</v>
      </c>
      <c r="N27">
        <v>9.1428754046115674</v>
      </c>
      <c r="O27">
        <v>21.464874759595116</v>
      </c>
      <c r="P27">
        <v>43.220155207700159</v>
      </c>
      <c r="Q27">
        <v>14.532793757029411</v>
      </c>
      <c r="R27">
        <v>9.1428754046115674</v>
      </c>
      <c r="S27">
        <v>2.1023859328779309</v>
      </c>
    </row>
    <row r="28" spans="1:19" x14ac:dyDescent="0.25">
      <c r="A28">
        <v>29.999980134987034</v>
      </c>
      <c r="B28">
        <v>1.0228970701757074</v>
      </c>
      <c r="C28">
        <v>3.2082017553233859</v>
      </c>
      <c r="D28">
        <v>0.11302455146351341</v>
      </c>
      <c r="E28">
        <v>7.6011142142112567</v>
      </c>
      <c r="F28">
        <v>0.24111613342486227</v>
      </c>
      <c r="G28">
        <v>0.9445205465078087</v>
      </c>
      <c r="H28">
        <v>1.9963342944594549</v>
      </c>
      <c r="I28">
        <v>5.3090413385118644</v>
      </c>
      <c r="J28">
        <v>14.4750827933883</v>
      </c>
      <c r="K28">
        <v>0.78527034509953664</v>
      </c>
      <c r="L28">
        <v>8.4847481416853773E-3</v>
      </c>
      <c r="M28">
        <v>5.3746634010801611</v>
      </c>
      <c r="N28">
        <v>9.0809829006981193</v>
      </c>
      <c r="O28">
        <v>21.45442099106215</v>
      </c>
      <c r="P28">
        <v>43.130854406093569</v>
      </c>
      <c r="Q28">
        <v>14.4750827933883</v>
      </c>
      <c r="R28">
        <v>9.0809829006981193</v>
      </c>
      <c r="S28">
        <v>2.0876933853661126</v>
      </c>
    </row>
    <row r="29" spans="1:19" x14ac:dyDescent="0.25">
      <c r="A29">
        <v>29.999980379799226</v>
      </c>
      <c r="B29">
        <v>1.0148085576431491</v>
      </c>
      <c r="C29">
        <v>3.1849079154223685</v>
      </c>
      <c r="D29">
        <v>0.1104214404687977</v>
      </c>
      <c r="E29">
        <v>7.5438751951837029</v>
      </c>
      <c r="F29">
        <v>0.23984739866581298</v>
      </c>
      <c r="G29">
        <v>0.93912116111289845</v>
      </c>
      <c r="H29">
        <v>1.9960788956762203</v>
      </c>
      <c r="I29">
        <v>5.3768549263261187</v>
      </c>
      <c r="J29">
        <v>14.401197068800672</v>
      </c>
      <c r="K29">
        <v>0.78056767069261135</v>
      </c>
      <c r="L29">
        <v>8.3203665221108329E-3</v>
      </c>
      <c r="M29">
        <v>5.3640526256761225</v>
      </c>
      <c r="N29">
        <v>9.0136298331401861</v>
      </c>
      <c r="O29">
        <v>21.437079584441591</v>
      </c>
      <c r="P29">
        <v>43.032962048295957</v>
      </c>
      <c r="Q29">
        <v>14.401197068800672</v>
      </c>
      <c r="R29">
        <v>9.0136298331401861</v>
      </c>
      <c r="S29">
        <v>2.0715636961133752</v>
      </c>
    </row>
    <row r="30" spans="1:19" x14ac:dyDescent="0.25">
      <c r="A30">
        <v>29.999980616375247</v>
      </c>
      <c r="B30">
        <v>1.0055046638127894</v>
      </c>
      <c r="C30">
        <v>3.16182925069515</v>
      </c>
      <c r="D30">
        <v>0.10827121748969407</v>
      </c>
      <c r="E30">
        <v>7.487122914402728</v>
      </c>
      <c r="F30">
        <v>0.23857365764419636</v>
      </c>
      <c r="G30">
        <v>0.93375375010270356</v>
      </c>
      <c r="H30">
        <v>1.9956889158471596</v>
      </c>
      <c r="I30">
        <v>5.4552457982257936</v>
      </c>
      <c r="J30">
        <v>14.310468803283895</v>
      </c>
      <c r="K30">
        <v>0.77515717590220456</v>
      </c>
      <c r="L30">
        <v>8.1822832389546116E-3</v>
      </c>
      <c r="M30">
        <v>5.3519434584521868</v>
      </c>
      <c r="N30">
        <v>8.9471630927508539</v>
      </c>
      <c r="O30">
        <v>21.41284476646247</v>
      </c>
      <c r="P30">
        <v>42.9350360705225</v>
      </c>
      <c r="Q30">
        <v>14.310468803283895</v>
      </c>
      <c r="R30">
        <v>8.9471630927508539</v>
      </c>
      <c r="S30">
        <v>2.0553541818964134</v>
      </c>
    </row>
    <row r="31" spans="1:19" x14ac:dyDescent="0.25">
      <c r="A31">
        <v>29.999980849039492</v>
      </c>
      <c r="B31">
        <v>0.99492058253628157</v>
      </c>
      <c r="C31">
        <v>3.1447915510008486</v>
      </c>
      <c r="D31">
        <v>0.10638569381717979</v>
      </c>
      <c r="E31">
        <v>7.4445439290972288</v>
      </c>
      <c r="F31">
        <v>0.23774805462385529</v>
      </c>
      <c r="G31">
        <v>0.93017405396358877</v>
      </c>
      <c r="H31">
        <v>1.9952296511335172</v>
      </c>
      <c r="I31">
        <v>5.5455911165039966</v>
      </c>
      <c r="J31">
        <v>14.200601883308734</v>
      </c>
      <c r="K31">
        <v>0.76899640929910706</v>
      </c>
      <c r="L31">
        <v>8.0639294148072502E-3</v>
      </c>
      <c r="M31">
        <v>5.3381439807780708</v>
      </c>
      <c r="N31">
        <v>8.897732461877025</v>
      </c>
      <c r="O31">
        <v>21.382334633522198</v>
      </c>
      <c r="P31">
        <v>42.858544714078484</v>
      </c>
      <c r="Q31">
        <v>14.200601883308735</v>
      </c>
      <c r="R31">
        <v>8.8977324618770268</v>
      </c>
      <c r="S31">
        <v>2.0422537253442146</v>
      </c>
    </row>
    <row r="32" spans="1:19" x14ac:dyDescent="0.25">
      <c r="A32">
        <v>29.99998107818401</v>
      </c>
      <c r="B32">
        <v>0.98313203417388706</v>
      </c>
      <c r="C32">
        <v>3.134197522415092</v>
      </c>
      <c r="D32">
        <v>0.10462373672023075</v>
      </c>
      <c r="E32">
        <v>7.4170954144816319</v>
      </c>
      <c r="F32">
        <v>0.23742623719603362</v>
      </c>
      <c r="G32">
        <v>0.92851606619764648</v>
      </c>
      <c r="H32">
        <v>1.9947388497058449</v>
      </c>
      <c r="I32">
        <v>5.6481366013178684</v>
      </c>
      <c r="J32">
        <v>14.070563040324812</v>
      </c>
      <c r="K32">
        <v>0.7621245383056714</v>
      </c>
      <c r="L32">
        <v>7.956108785933922E-3</v>
      </c>
      <c r="M32">
        <v>5.3226409484748807</v>
      </c>
      <c r="N32">
        <v>8.8663942327579743</v>
      </c>
      <c r="O32">
        <v>21.344904836185261</v>
      </c>
      <c r="P32">
        <v>42.804972089368533</v>
      </c>
      <c r="Q32">
        <v>14.070563040324812</v>
      </c>
      <c r="R32">
        <v>8.8663942327579743</v>
      </c>
      <c r="S32">
        <v>2.0324789226093927</v>
      </c>
    </row>
    <row r="33" spans="1:19" x14ac:dyDescent="0.25">
      <c r="A33">
        <v>29.999981310940232</v>
      </c>
      <c r="B33">
        <v>0.96983591698454896</v>
      </c>
      <c r="C33">
        <v>3.1377610009974815</v>
      </c>
      <c r="D33">
        <v>0.1034971619015341</v>
      </c>
      <c r="E33">
        <v>7.4230372513462051</v>
      </c>
      <c r="F33">
        <v>0.23817200047026757</v>
      </c>
      <c r="G33">
        <v>0.93106142338625775</v>
      </c>
      <c r="H33">
        <v>1.9941911584200624</v>
      </c>
      <c r="I33">
        <v>5.7665692803053821</v>
      </c>
      <c r="J33">
        <v>13.914773261798814</v>
      </c>
      <c r="K33">
        <v>0.75435915292765465</v>
      </c>
      <c r="L33">
        <v>7.8937270235858639E-3</v>
      </c>
      <c r="M33">
        <v>5.3049084786808045</v>
      </c>
      <c r="N33">
        <v>8.8751466285763083</v>
      </c>
      <c r="O33">
        <v>21.300621507663781</v>
      </c>
      <c r="P33">
        <v>42.803346066026528</v>
      </c>
      <c r="Q33">
        <v>13.914773261798814</v>
      </c>
      <c r="R33">
        <v>8.8751466285763083</v>
      </c>
      <c r="S33">
        <v>2.0304113976393094</v>
      </c>
    </row>
    <row r="34" spans="1:19" x14ac:dyDescent="0.25">
      <c r="A34">
        <v>29.999981542922285</v>
      </c>
      <c r="B34">
        <v>0.95536496543591776</v>
      </c>
      <c r="C34">
        <v>3.1494583860815473</v>
      </c>
      <c r="D34">
        <v>0.10285044309007502</v>
      </c>
      <c r="E34">
        <v>7.4481468030461615</v>
      </c>
      <c r="F34">
        <v>0.23954056206274735</v>
      </c>
      <c r="G34">
        <v>0.93603094300557521</v>
      </c>
      <c r="H34">
        <v>1.9935611077156832</v>
      </c>
      <c r="I34">
        <v>5.8990870734230052</v>
      </c>
      <c r="J34">
        <v>13.73470002074813</v>
      </c>
      <c r="K34">
        <v>0.7458883864090875</v>
      </c>
      <c r="L34">
        <v>7.8632897684040113E-3</v>
      </c>
      <c r="M34">
        <v>5.2852498888183526</v>
      </c>
      <c r="N34">
        <v>8.9070203529645795</v>
      </c>
      <c r="O34">
        <v>21.247683119302565</v>
      </c>
      <c r="P34">
        <v>42.831373645644305</v>
      </c>
      <c r="Q34">
        <v>13.73470002074813</v>
      </c>
      <c r="R34">
        <v>8.9070203529645795</v>
      </c>
      <c r="S34">
        <v>2.0327219461065473</v>
      </c>
    </row>
    <row r="35" spans="1:19" x14ac:dyDescent="0.25">
      <c r="A35">
        <v>29.999981767876854</v>
      </c>
      <c r="B35">
        <v>0.94030856829343279</v>
      </c>
      <c r="C35">
        <v>3.1596432146338476</v>
      </c>
      <c r="D35">
        <v>0.10209298620734596</v>
      </c>
      <c r="E35">
        <v>7.4693780072686922</v>
      </c>
      <c r="F35">
        <v>0.24079275634355657</v>
      </c>
      <c r="G35">
        <v>0.94058716310544355</v>
      </c>
      <c r="H35">
        <v>1.9928558167542125</v>
      </c>
      <c r="I35">
        <v>6.0412088296740372</v>
      </c>
      <c r="J35">
        <v>13.536035822801965</v>
      </c>
      <c r="K35">
        <v>0.7370527030225601</v>
      </c>
      <c r="L35">
        <v>7.8266985952461735E-3</v>
      </c>
      <c r="M35">
        <v>5.264348814303669</v>
      </c>
      <c r="N35">
        <v>8.934370595669165</v>
      </c>
      <c r="O35">
        <v>21.184951537847144</v>
      </c>
      <c r="P35">
        <v>42.852784463729172</v>
      </c>
      <c r="Q35">
        <v>13.536035822801965</v>
      </c>
      <c r="R35">
        <v>8.934370595669165</v>
      </c>
      <c r="S35">
        <v>2.0339396642560121</v>
      </c>
    </row>
    <row r="36" spans="1:19" x14ac:dyDescent="0.25">
      <c r="A36">
        <v>29.999981992375474</v>
      </c>
      <c r="B36">
        <v>0.92444286668101305</v>
      </c>
      <c r="C36">
        <v>3.1743676550078259</v>
      </c>
      <c r="D36">
        <v>0.10169533341403457</v>
      </c>
      <c r="E36">
        <v>7.5012897680083972</v>
      </c>
      <c r="F36">
        <v>0.24239810420994856</v>
      </c>
      <c r="G36">
        <v>0.9464985994544276</v>
      </c>
      <c r="H36">
        <v>1.9921024817346806</v>
      </c>
      <c r="I36">
        <v>6.1958849793597413</v>
      </c>
      <c r="J36">
        <v>13.314411543021961</v>
      </c>
      <c r="K36">
        <v>0.72771718177585065</v>
      </c>
      <c r="L36">
        <v>7.8126133512668224E-3</v>
      </c>
      <c r="M36">
        <v>5.2417859918253029</v>
      </c>
      <c r="N36">
        <v>8.9746870950709763</v>
      </c>
      <c r="O36">
        <v>21.112573322554024</v>
      </c>
      <c r="P36">
        <v>42.890674319151124</v>
      </c>
      <c r="Q36">
        <v>13.314411543021961</v>
      </c>
      <c r="R36">
        <v>8.9746870950709763</v>
      </c>
      <c r="S36">
        <v>2.0375827606339816</v>
      </c>
    </row>
    <row r="37" spans="1:19" x14ac:dyDescent="0.25">
      <c r="A37">
        <v>29.999982225721819</v>
      </c>
      <c r="B37">
        <v>0.90726117865349654</v>
      </c>
      <c r="C37">
        <v>3.2045921680795479</v>
      </c>
      <c r="D37">
        <v>0.10247896448175906</v>
      </c>
      <c r="E37">
        <v>7.5699149778834158</v>
      </c>
      <c r="F37">
        <v>0.245155486532984</v>
      </c>
      <c r="G37">
        <v>0.95700939925135386</v>
      </c>
      <c r="H37">
        <v>1.9912916915849583</v>
      </c>
      <c r="I37">
        <v>6.3693618580391806</v>
      </c>
      <c r="J37">
        <v>13.060239439543459</v>
      </c>
      <c r="K37">
        <v>0.71757830960313429</v>
      </c>
      <c r="L37">
        <v>7.876693199995774E-3</v>
      </c>
      <c r="M37">
        <v>5.2166793551947244</v>
      </c>
      <c r="N37">
        <v>9.0593632471717953</v>
      </c>
      <c r="O37">
        <v>21.029958031578939</v>
      </c>
      <c r="P37">
        <v>42.986394400604382</v>
      </c>
      <c r="Q37">
        <v>13.060239439543459</v>
      </c>
      <c r="R37">
        <v>9.0593632471717953</v>
      </c>
      <c r="S37">
        <v>2.0499012425995859</v>
      </c>
    </row>
    <row r="38" spans="1:19" x14ac:dyDescent="0.25">
      <c r="A38">
        <v>29.999982489767568</v>
      </c>
      <c r="B38">
        <v>0.88724379475098858</v>
      </c>
      <c r="C38">
        <v>3.2834311322537562</v>
      </c>
      <c r="D38">
        <v>0.10513058508753491</v>
      </c>
      <c r="E38">
        <v>7.753312362741771</v>
      </c>
      <c r="F38">
        <v>0.25162513294480104</v>
      </c>
      <c r="G38">
        <v>0.98206448747709651</v>
      </c>
      <c r="H38">
        <v>1.9903789299328198</v>
      </c>
      <c r="I38">
        <v>6.5797423030520159</v>
      </c>
      <c r="J38">
        <v>12.745372172765338</v>
      </c>
      <c r="K38">
        <v>0.70572777527358221</v>
      </c>
      <c r="L38">
        <v>8.078845805170605E-3</v>
      </c>
      <c r="M38">
        <v>5.1864760308579374</v>
      </c>
      <c r="N38">
        <v>9.2816727753787198</v>
      </c>
      <c r="O38">
        <v>20.935245833734882</v>
      </c>
      <c r="P38">
        <v>43.262789985023517</v>
      </c>
      <c r="Q38">
        <v>12.745372172765338</v>
      </c>
      <c r="R38">
        <v>9.2816727753787198</v>
      </c>
      <c r="S38">
        <v>2.0892292189675423</v>
      </c>
    </row>
    <row r="39" spans="1:19" x14ac:dyDescent="0.25">
      <c r="A39">
        <v>29.999982777183593</v>
      </c>
      <c r="B39">
        <v>0.86512411219671392</v>
      </c>
      <c r="C39">
        <v>3.406051721751743</v>
      </c>
      <c r="D39">
        <v>0.1093743604764785</v>
      </c>
      <c r="E39">
        <v>8.0399951926479467</v>
      </c>
      <c r="F39">
        <v>0.26146845916083478</v>
      </c>
      <c r="G39">
        <v>1.0202791348100717</v>
      </c>
      <c r="H39">
        <v>1.9894238385676912</v>
      </c>
      <c r="I39">
        <v>6.823212327462147</v>
      </c>
      <c r="J39">
        <v>12.373431856016754</v>
      </c>
      <c r="K39">
        <v>0.69258417848408038</v>
      </c>
      <c r="L39">
        <v>8.3995272093063903E-3</v>
      </c>
      <c r="M39">
        <v>5.1518091116756199</v>
      </c>
      <c r="N39">
        <v>9.6278766516353063</v>
      </c>
      <c r="O39">
        <v>20.827324832710701</v>
      </c>
      <c r="P39">
        <v>43.702275758227387</v>
      </c>
      <c r="Q39">
        <v>12.373431856016753</v>
      </c>
      <c r="R39">
        <v>9.6278766516353063</v>
      </c>
      <c r="S39">
        <v>2.1529612580843178</v>
      </c>
    </row>
    <row r="40" spans="1:19" x14ac:dyDescent="0.25">
      <c r="A40">
        <v>29.999983099164712</v>
      </c>
      <c r="B40">
        <v>0.84041937240508702</v>
      </c>
      <c r="C40">
        <v>3.5944023732710129</v>
      </c>
      <c r="D40">
        <v>0.11682184580047007</v>
      </c>
      <c r="E40">
        <v>8.4820351892633319</v>
      </c>
      <c r="F40">
        <v>0.27635173859436579</v>
      </c>
      <c r="G40">
        <v>1.0782049426288336</v>
      </c>
      <c r="H40">
        <v>1.9883122080102389</v>
      </c>
      <c r="I40">
        <v>7.1096171451962755</v>
      </c>
      <c r="J40">
        <v>11.927069371239854</v>
      </c>
      <c r="K40">
        <v>0.67784308707781793</v>
      </c>
      <c r="L40">
        <v>8.9444521825277137E-3</v>
      </c>
      <c r="M40">
        <v>5.1113621704879106</v>
      </c>
      <c r="N40">
        <v>10.160862067168511</v>
      </c>
      <c r="O40">
        <v>20.704501448879082</v>
      </c>
      <c r="P40">
        <v>44.388218561127815</v>
      </c>
      <c r="Q40">
        <v>11.927069371239854</v>
      </c>
      <c r="R40">
        <v>10.160862067168512</v>
      </c>
      <c r="S40">
        <v>2.2537392979586595</v>
      </c>
    </row>
    <row r="41" spans="1:19" x14ac:dyDescent="0.25">
      <c r="A41">
        <v>29.999983484598836</v>
      </c>
      <c r="B41">
        <v>0.81165591131902981</v>
      </c>
      <c r="C41">
        <v>3.918340853035609</v>
      </c>
      <c r="D41">
        <v>0.13090767175876306</v>
      </c>
      <c r="E41">
        <v>9.2441776937592408</v>
      </c>
      <c r="F41">
        <v>0.30159639209541922</v>
      </c>
      <c r="G41">
        <v>1.1767831571959899</v>
      </c>
      <c r="H41">
        <v>1.9869978521882428</v>
      </c>
      <c r="I41">
        <v>7.4633936262133895</v>
      </c>
      <c r="J41">
        <v>11.363646664531842</v>
      </c>
      <c r="K41">
        <v>0.6605970531810943</v>
      </c>
      <c r="L41">
        <v>9.9571476516016593E-3</v>
      </c>
      <c r="M41">
        <v>5.061816779749833</v>
      </c>
      <c r="N41">
        <v>11.078854325883768</v>
      </c>
      <c r="O41">
        <v>20.566963859060198</v>
      </c>
      <c r="P41">
        <v>45.583445163762889</v>
      </c>
      <c r="Q41">
        <v>11.363646664531842</v>
      </c>
      <c r="R41">
        <v>11.078854325883768</v>
      </c>
      <c r="S41">
        <v>2.4311689355160202</v>
      </c>
    </row>
    <row r="42" spans="1:19" x14ac:dyDescent="0.25">
      <c r="A42">
        <v>29.999983887327147</v>
      </c>
      <c r="B42">
        <v>0.78336670195563951</v>
      </c>
      <c r="C42">
        <v>4.2779179049475839</v>
      </c>
      <c r="D42">
        <v>0.14883022215326439</v>
      </c>
      <c r="E42">
        <v>10.090274204665326</v>
      </c>
      <c r="F42">
        <v>0.3295403107175931</v>
      </c>
      <c r="G42">
        <v>1.2859455680319392</v>
      </c>
      <c r="H42">
        <v>1.9864467678581164</v>
      </c>
      <c r="I42">
        <v>7.8334890647827322</v>
      </c>
      <c r="J42">
        <v>10.759050505908588</v>
      </c>
      <c r="K42">
        <v>0.64355117705599807</v>
      </c>
      <c r="L42">
        <v>1.1215584771176911E-2</v>
      </c>
      <c r="M42">
        <v>5.0104057750151796</v>
      </c>
      <c r="N42">
        <v>12.099381157886782</v>
      </c>
      <c r="O42">
        <v>20.414723302127896</v>
      </c>
      <c r="P42">
        <v>46.915858799798492</v>
      </c>
      <c r="Q42">
        <v>10.759050505908588</v>
      </c>
      <c r="R42">
        <v>12.099381157886782</v>
      </c>
      <c r="S42">
        <v>2.629606569565297</v>
      </c>
    </row>
    <row r="43" spans="1:19" x14ac:dyDescent="0.25">
      <c r="A43">
        <v>29.999984291884154</v>
      </c>
      <c r="B43">
        <v>0.75762100719355663</v>
      </c>
      <c r="C43">
        <v>4.5837313371978903</v>
      </c>
      <c r="D43">
        <v>0.16804267048401583</v>
      </c>
      <c r="E43">
        <v>10.809093960718139</v>
      </c>
      <c r="F43">
        <v>0.35327599851282082</v>
      </c>
      <c r="G43">
        <v>1.3785281038224346</v>
      </c>
      <c r="H43">
        <v>1.9873422165783552</v>
      </c>
      <c r="I43">
        <v>8.1894401307761449</v>
      </c>
      <c r="J43">
        <v>10.158091555647726</v>
      </c>
      <c r="K43">
        <v>0.62797577943549399</v>
      </c>
      <c r="L43">
        <v>1.2523219433600656E-2</v>
      </c>
      <c r="M43">
        <v>4.9613388514828074</v>
      </c>
      <c r="N43">
        <v>12.969504053051477</v>
      </c>
      <c r="O43">
        <v>20.238755848492662</v>
      </c>
      <c r="P43">
        <v>48.05027736981301</v>
      </c>
      <c r="Q43">
        <v>10.158091555647726</v>
      </c>
      <c r="R43">
        <v>12.969504053051477</v>
      </c>
      <c r="S43">
        <v>2.7987610100425142</v>
      </c>
    </row>
    <row r="44" spans="1:19" x14ac:dyDescent="0.25">
      <c r="A44">
        <v>29.999984715700027</v>
      </c>
      <c r="B44">
        <v>0.7345288025258746</v>
      </c>
      <c r="C44">
        <v>4.8757258735834608</v>
      </c>
      <c r="D44">
        <v>0.1928389985445175</v>
      </c>
      <c r="E44">
        <v>11.494171142541674</v>
      </c>
      <c r="F44">
        <v>0.37569313408761601</v>
      </c>
      <c r="G44">
        <v>1.4659427755608885</v>
      </c>
      <c r="H44">
        <v>1.9896093091216172</v>
      </c>
      <c r="I44">
        <v>8.5234938116909316</v>
      </c>
      <c r="J44">
        <v>9.5652665237727152</v>
      </c>
      <c r="K44">
        <v>0.61398225320922861</v>
      </c>
      <c r="L44">
        <v>1.4164817273241594E-2</v>
      </c>
      <c r="M44">
        <v>4.9156914262227485</v>
      </c>
      <c r="N44">
        <v>13.803278943238618</v>
      </c>
      <c r="O44">
        <v>20.04699666702512</v>
      </c>
      <c r="P44">
        <v>49.138885442544058</v>
      </c>
      <c r="Q44">
        <v>9.5652665237727152</v>
      </c>
      <c r="R44">
        <v>13.803278943238618</v>
      </c>
      <c r="S44">
        <v>2.9619107338923345</v>
      </c>
    </row>
    <row r="45" spans="1:19" x14ac:dyDescent="0.25">
      <c r="A45">
        <v>29.99998515846168</v>
      </c>
      <c r="B45">
        <v>0.7159265970345573</v>
      </c>
      <c r="C45">
        <v>5.1662269156698946</v>
      </c>
      <c r="D45">
        <v>0.22608166311739739</v>
      </c>
      <c r="E45">
        <v>12.173324461914085</v>
      </c>
      <c r="F45">
        <v>0.39762353492681723</v>
      </c>
      <c r="G45">
        <v>1.5513101532383249</v>
      </c>
      <c r="H45">
        <v>1.9928996101739664</v>
      </c>
      <c r="I45">
        <v>8.8026684690541739</v>
      </c>
      <c r="J45">
        <v>9.0258227699605289</v>
      </c>
      <c r="K45">
        <v>0.60276720540294848</v>
      </c>
      <c r="L45">
        <v>1.6326181041980949E-2</v>
      </c>
      <c r="M45">
        <v>4.8780840544168216</v>
      </c>
      <c r="N45">
        <v>14.635925046649888</v>
      </c>
      <c r="O45">
        <v>19.856312689341401</v>
      </c>
      <c r="P45">
        <v>50.230478484362763</v>
      </c>
      <c r="Q45">
        <v>9.0258227699605289</v>
      </c>
      <c r="R45">
        <v>14.635925046649888</v>
      </c>
      <c r="S45">
        <v>3.1268201043113963</v>
      </c>
    </row>
    <row r="46" spans="1:19" x14ac:dyDescent="0.25">
      <c r="A46">
        <v>29.999985611885037</v>
      </c>
      <c r="B46">
        <v>0.70428141359389673</v>
      </c>
      <c r="C46">
        <v>5.4249892754698195</v>
      </c>
      <c r="D46">
        <v>0.26659620848317567</v>
      </c>
      <c r="E46">
        <v>12.773728446975118</v>
      </c>
      <c r="F46">
        <v>0.41664213710548409</v>
      </c>
      <c r="G46">
        <v>1.6252045397589552</v>
      </c>
      <c r="H46">
        <v>1.9962511619826757</v>
      </c>
      <c r="I46">
        <v>8.9864579888938358</v>
      </c>
      <c r="J46">
        <v>8.6063698792240917</v>
      </c>
      <c r="K46">
        <v>0.59595094469871368</v>
      </c>
      <c r="L46">
        <v>1.8937814973843066E-2</v>
      </c>
      <c r="M46">
        <v>4.8542253455673947</v>
      </c>
      <c r="N46">
        <v>15.380370455844417</v>
      </c>
      <c r="O46">
        <v>19.685957903430655</v>
      </c>
      <c r="P46">
        <v>51.211427633271491</v>
      </c>
      <c r="Q46">
        <v>8.6063698792240917</v>
      </c>
      <c r="R46">
        <v>15.380370455844416</v>
      </c>
      <c r="S46">
        <v>3.2765046398578068</v>
      </c>
    </row>
    <row r="47" spans="1:19" x14ac:dyDescent="0.25">
      <c r="A47">
        <v>29.999986064771058</v>
      </c>
      <c r="B47">
        <v>0.70173246752677398</v>
      </c>
      <c r="C47">
        <v>5.5899353084549572</v>
      </c>
      <c r="D47">
        <v>0.31064629116236092</v>
      </c>
      <c r="E47">
        <v>13.147274602838458</v>
      </c>
      <c r="F47">
        <v>0.42789921383338059</v>
      </c>
      <c r="G47">
        <v>1.6687644316776147</v>
      </c>
      <c r="H47">
        <v>1.9993208857839231</v>
      </c>
      <c r="I47">
        <v>9.0472506468103884</v>
      </c>
      <c r="J47">
        <v>8.3698620138230293</v>
      </c>
      <c r="K47">
        <v>0.59494277058356537</v>
      </c>
      <c r="L47">
        <v>2.1757722382120211E-2</v>
      </c>
      <c r="M47">
        <v>4.8480688038499151</v>
      </c>
      <c r="N47">
        <v>15.858389885975077</v>
      </c>
      <c r="O47">
        <v>19.555349043340804</v>
      </c>
      <c r="P47">
        <v>51.846238380264616</v>
      </c>
      <c r="Q47">
        <v>8.3698620138230293</v>
      </c>
      <c r="R47">
        <v>15.858389885975079</v>
      </c>
      <c r="S47">
        <v>3.3753846675068062</v>
      </c>
    </row>
    <row r="48" spans="1:19" x14ac:dyDescent="0.25">
      <c r="A48">
        <v>29.999986518645336</v>
      </c>
      <c r="B48">
        <v>0.70961198800552028</v>
      </c>
      <c r="C48">
        <v>5.6682800675302358</v>
      </c>
      <c r="D48">
        <v>0.35614306325190542</v>
      </c>
      <c r="E48">
        <v>13.309804156135144</v>
      </c>
      <c r="F48">
        <v>0.43198742583671901</v>
      </c>
      <c r="G48">
        <v>1.6843230513519696</v>
      </c>
      <c r="H48">
        <v>2.0009462312158917</v>
      </c>
      <c r="I48">
        <v>8.9808718011519737</v>
      </c>
      <c r="J48">
        <v>8.3523888505960251</v>
      </c>
      <c r="K48">
        <v>0.60061508660735741</v>
      </c>
      <c r="L48">
        <v>2.4662979312318159E-2</v>
      </c>
      <c r="M48">
        <v>4.8603859243407213</v>
      </c>
      <c r="N48">
        <v>16.087903323079477</v>
      </c>
      <c r="O48">
        <v>19.499038231358362</v>
      </c>
      <c r="P48">
        <v>52.16013627075683</v>
      </c>
      <c r="Q48">
        <v>8.3523888505960251</v>
      </c>
      <c r="R48">
        <v>16.087903323079477</v>
      </c>
      <c r="S48">
        <v>3.4270508266678847</v>
      </c>
    </row>
    <row r="49" spans="1:19" x14ac:dyDescent="0.25">
      <c r="A49">
        <v>29.999986950838739</v>
      </c>
      <c r="B49">
        <v>0.7275773965484168</v>
      </c>
      <c r="C49">
        <v>5.6021456907952514</v>
      </c>
      <c r="D49">
        <v>0.39208760637784973</v>
      </c>
      <c r="E49">
        <v>13.128475435337755</v>
      </c>
      <c r="F49">
        <v>0.42483128641298928</v>
      </c>
      <c r="G49">
        <v>1.6559166015442117</v>
      </c>
      <c r="H49">
        <v>1.9986214993075047</v>
      </c>
      <c r="I49">
        <v>8.809231072010915</v>
      </c>
      <c r="J49">
        <v>8.5564958428890137</v>
      </c>
      <c r="K49">
        <v>0.61267793199466658</v>
      </c>
      <c r="L49">
        <v>2.692842245640752E-2</v>
      </c>
      <c r="M49">
        <v>4.8880816978287687</v>
      </c>
      <c r="N49">
        <v>15.902592465351043</v>
      </c>
      <c r="O49">
        <v>19.52508154463143</v>
      </c>
      <c r="P49">
        <v>51.931020967855218</v>
      </c>
      <c r="Q49">
        <v>8.5564958428890137</v>
      </c>
      <c r="R49">
        <v>15.902592465351043</v>
      </c>
      <c r="S49">
        <v>3.3971767967342381</v>
      </c>
    </row>
    <row r="50" spans="1:19" x14ac:dyDescent="0.25">
      <c r="A50">
        <v>29.999987352724879</v>
      </c>
      <c r="B50">
        <v>0.75369803900224519</v>
      </c>
      <c r="C50">
        <v>5.4180377616114477</v>
      </c>
      <c r="D50">
        <v>0.4130195983540918</v>
      </c>
      <c r="E50">
        <v>12.671540232319634</v>
      </c>
      <c r="F50">
        <v>0.40884901277380564</v>
      </c>
      <c r="G50">
        <v>1.5930911971047981</v>
      </c>
      <c r="H50">
        <v>1.9925333809719086</v>
      </c>
      <c r="I50">
        <v>8.5702109161011872</v>
      </c>
      <c r="J50">
        <v>8.9394046263542979</v>
      </c>
      <c r="K50">
        <v>0.62980907719189694</v>
      </c>
      <c r="L50">
        <v>2.8194105166652134E-2</v>
      </c>
      <c r="M50">
        <v>4.925763701063822</v>
      </c>
      <c r="N50">
        <v>15.378403351622833</v>
      </c>
      <c r="O50">
        <v>19.634717601944487</v>
      </c>
      <c r="P50">
        <v>51.258223193890906</v>
      </c>
      <c r="Q50">
        <v>8.9394046263542979</v>
      </c>
      <c r="R50">
        <v>15.378403351622833</v>
      </c>
      <c r="S50">
        <v>3.3001689357105755</v>
      </c>
    </row>
    <row r="51" spans="1:19" x14ac:dyDescent="0.25">
      <c r="A51">
        <v>29.999987752361633</v>
      </c>
      <c r="B51">
        <v>0.78864255157330743</v>
      </c>
      <c r="C51">
        <v>5.2545761044054338</v>
      </c>
      <c r="D51">
        <v>0.42951318927876647</v>
      </c>
      <c r="E51">
        <v>12.267332621713013</v>
      </c>
      <c r="F51">
        <v>0.39469768136261951</v>
      </c>
      <c r="G51">
        <v>1.5374580661718011</v>
      </c>
      <c r="H51">
        <v>1.9838704792043034</v>
      </c>
      <c r="I51">
        <v>8.2730417100552547</v>
      </c>
      <c r="J51">
        <v>9.4945855845722491</v>
      </c>
      <c r="K51">
        <v>0.65236410827036728</v>
      </c>
      <c r="L51">
        <v>2.9140617051639717E-2</v>
      </c>
      <c r="M51">
        <v>4.9724243886838861</v>
      </c>
      <c r="N51">
        <v>14.912683247198725</v>
      </c>
      <c r="O51">
        <v>19.869616494430193</v>
      </c>
      <c r="P51">
        <v>50.672207966866573</v>
      </c>
      <c r="Q51">
        <v>9.4945855845722491</v>
      </c>
      <c r="R51">
        <v>14.912683247198725</v>
      </c>
      <c r="S51">
        <v>3.2168059049204141</v>
      </c>
    </row>
    <row r="52" spans="1:19" x14ac:dyDescent="0.25">
      <c r="A52">
        <v>29.999988150652197</v>
      </c>
      <c r="B52">
        <v>0.83212039383675607</v>
      </c>
      <c r="C52">
        <v>5.1253956861691279</v>
      </c>
      <c r="D52">
        <v>0.4421056681629626</v>
      </c>
      <c r="E52">
        <v>11.950520966250874</v>
      </c>
      <c r="F52">
        <v>0.38351040534916869</v>
      </c>
      <c r="G52">
        <v>1.4934223799100059</v>
      </c>
      <c r="H52">
        <v>1.9739926117770892</v>
      </c>
      <c r="I52">
        <v>7.9333757767605206</v>
      </c>
      <c r="J52">
        <v>10.203376378191038</v>
      </c>
      <c r="K52">
        <v>0.68000992650100467</v>
      </c>
      <c r="L52">
        <v>2.9801959770962918E-2</v>
      </c>
      <c r="M52">
        <v>5.0259216956171295</v>
      </c>
      <c r="N52">
        <v>14.546216329381606</v>
      </c>
      <c r="O52">
        <v>20.23041563491628</v>
      </c>
      <c r="P52">
        <v>50.22706365033109</v>
      </c>
      <c r="Q52">
        <v>10.203376378191038</v>
      </c>
      <c r="R52">
        <v>14.546216329381606</v>
      </c>
      <c r="S52">
        <v>3.1553837309679396</v>
      </c>
    </row>
    <row r="53" spans="1:19" x14ac:dyDescent="0.25">
      <c r="A53">
        <v>29.999988543778752</v>
      </c>
      <c r="B53">
        <v>0.88305854889573721</v>
      </c>
      <c r="C53">
        <v>5.0201347058245993</v>
      </c>
      <c r="D53">
        <v>0.45074955632206487</v>
      </c>
      <c r="E53">
        <v>11.696085559182272</v>
      </c>
      <c r="F53">
        <v>0.37443614231242445</v>
      </c>
      <c r="G53">
        <v>1.4576740837813122</v>
      </c>
      <c r="H53">
        <v>1.9643737679390487</v>
      </c>
      <c r="I53">
        <v>7.5691732378266758</v>
      </c>
      <c r="J53">
        <v>11.031553322703635</v>
      </c>
      <c r="K53">
        <v>0.71188596664657322</v>
      </c>
      <c r="L53">
        <v>3.0196023142297038E-2</v>
      </c>
      <c r="M53">
        <v>5.0836564973921456</v>
      </c>
      <c r="N53">
        <v>14.249310035567008</v>
      </c>
      <c r="O53">
        <v>20.697118813815109</v>
      </c>
      <c r="P53">
        <v>49.882127140097161</v>
      </c>
      <c r="Q53">
        <v>11.031553322703635</v>
      </c>
      <c r="R53">
        <v>14.249310035567008</v>
      </c>
      <c r="S53">
        <v>3.1096720176482306</v>
      </c>
    </row>
    <row r="54" spans="1:19" x14ac:dyDescent="0.25">
      <c r="A54">
        <v>29.999988913514262</v>
      </c>
      <c r="B54">
        <v>0.9377130966581515</v>
      </c>
      <c r="C54">
        <v>4.8892820189265747</v>
      </c>
      <c r="D54">
        <v>0.44946792243424166</v>
      </c>
      <c r="E54">
        <v>11.387679583644246</v>
      </c>
      <c r="F54">
        <v>0.36374843958466613</v>
      </c>
      <c r="G54">
        <v>1.4156396037573091</v>
      </c>
      <c r="H54">
        <v>1.9566268050469071</v>
      </c>
      <c r="I54">
        <v>7.2107004362363076</v>
      </c>
      <c r="J54">
        <v>11.901618556318716</v>
      </c>
      <c r="K54">
        <v>0.74549999766832964</v>
      </c>
      <c r="L54">
        <v>2.9965708041934401E-2</v>
      </c>
      <c r="M54">
        <v>5.1409171638875195</v>
      </c>
      <c r="N54">
        <v>13.879363176260277</v>
      </c>
      <c r="O54">
        <v>21.206194237484631</v>
      </c>
      <c r="P54">
        <v>49.443519578519449</v>
      </c>
      <c r="Q54">
        <v>11.901618556318716</v>
      </c>
      <c r="R54">
        <v>13.879363176260277</v>
      </c>
      <c r="S54">
        <v>3.0496237001157485</v>
      </c>
    </row>
    <row r="55" spans="1:19" x14ac:dyDescent="0.25">
      <c r="A55">
        <v>29.999989288919956</v>
      </c>
      <c r="B55">
        <v>0.99929260538457276</v>
      </c>
      <c r="C55">
        <v>4.821780681854273</v>
      </c>
      <c r="D55">
        <v>0.44961620297838989</v>
      </c>
      <c r="E55">
        <v>11.229943947658297</v>
      </c>
      <c r="F55">
        <v>0.35793339594388301</v>
      </c>
      <c r="G55">
        <v>1.3925910100100802</v>
      </c>
      <c r="H55">
        <v>1.9510877412306151</v>
      </c>
      <c r="I55">
        <v>6.8391830546148489</v>
      </c>
      <c r="J55">
        <v>12.847644559072023</v>
      </c>
      <c r="K55">
        <v>0.78266156983902835</v>
      </c>
      <c r="L55">
        <v>2.9856431183758775E-2</v>
      </c>
      <c r="M55">
        <v>5.2007016720620349</v>
      </c>
      <c r="N55">
        <v>13.688898928833693</v>
      </c>
      <c r="O55">
        <v>21.799238103709698</v>
      </c>
      <c r="P55">
        <v>49.251147132749452</v>
      </c>
      <c r="Q55">
        <v>12.847644559072023</v>
      </c>
      <c r="R55">
        <v>13.688898928833693</v>
      </c>
      <c r="S55">
        <v>3.0274389911192428</v>
      </c>
    </row>
    <row r="56" spans="1:19" x14ac:dyDescent="0.25">
      <c r="A56">
        <v>29.999989685180097</v>
      </c>
      <c r="B56">
        <v>1.0701761916729906</v>
      </c>
      <c r="C56">
        <v>4.858980113791743</v>
      </c>
      <c r="D56">
        <v>0.45695022497820509</v>
      </c>
      <c r="E56">
        <v>11.318251697919914</v>
      </c>
      <c r="F56">
        <v>0.35997245126986238</v>
      </c>
      <c r="G56">
        <v>1.400171825809241</v>
      </c>
      <c r="H56">
        <v>1.9485438215069666</v>
      </c>
      <c r="I56">
        <v>6.4462569039528086</v>
      </c>
      <c r="J56">
        <v>13.88151102202086</v>
      </c>
      <c r="K56">
        <v>0.8245306369204255</v>
      </c>
      <c r="L56">
        <v>3.0237300791810567E-2</v>
      </c>
      <c r="M56">
        <v>5.2643352111912511</v>
      </c>
      <c r="N56">
        <v>13.795744735326721</v>
      </c>
      <c r="O56">
        <v>22.492342911997145</v>
      </c>
      <c r="P56">
        <v>49.464492190622046</v>
      </c>
      <c r="Q56">
        <v>13.88151102202086</v>
      </c>
      <c r="R56">
        <v>13.795744735326721</v>
      </c>
      <c r="S56">
        <v>3.0677731584764478</v>
      </c>
    </row>
    <row r="57" spans="1:19" x14ac:dyDescent="0.25">
      <c r="A57">
        <v>29.999990052857342</v>
      </c>
      <c r="B57">
        <v>1.1405022248446255</v>
      </c>
      <c r="C57">
        <v>4.8563824400307185</v>
      </c>
      <c r="D57">
        <v>0.45935746102554942</v>
      </c>
      <c r="E57">
        <v>11.313842231685484</v>
      </c>
      <c r="F57">
        <v>0.35905908759111477</v>
      </c>
      <c r="G57">
        <v>1.3962781797423338</v>
      </c>
      <c r="H57">
        <v>1.9495241583482288</v>
      </c>
      <c r="I57">
        <v>6.0867862953681797</v>
      </c>
      <c r="J57">
        <v>14.840747433354089</v>
      </c>
      <c r="K57">
        <v>0.86514638852933412</v>
      </c>
      <c r="L57">
        <v>3.0316054008050711E-2</v>
      </c>
      <c r="M57">
        <v>5.3227787907282291</v>
      </c>
      <c r="N57">
        <v>13.7886895500564</v>
      </c>
      <c r="O57">
        <v>23.131987913988166</v>
      </c>
      <c r="P57">
        <v>49.525411677777164</v>
      </c>
      <c r="Q57">
        <v>14.840747433354089</v>
      </c>
      <c r="R57">
        <v>13.7886895500564</v>
      </c>
      <c r="S57">
        <v>3.0847322249011615</v>
      </c>
    </row>
    <row r="58" spans="1:19" x14ac:dyDescent="0.25">
      <c r="A58">
        <v>29.999990387794092</v>
      </c>
      <c r="B58">
        <v>1.2075475063040626</v>
      </c>
      <c r="C58">
        <v>4.7993207242861429</v>
      </c>
      <c r="D58">
        <v>0.45524801556962835</v>
      </c>
      <c r="E58">
        <v>11.181928559225167</v>
      </c>
      <c r="F58">
        <v>0.35412324376075005</v>
      </c>
      <c r="G58">
        <v>1.3766656403563211</v>
      </c>
      <c r="H58">
        <v>1.9526970168886295</v>
      </c>
      <c r="I58">
        <v>5.7677013339651415</v>
      </c>
      <c r="J58">
        <v>15.686733973210266</v>
      </c>
      <c r="K58">
        <v>0.90303846810009103</v>
      </c>
      <c r="L58">
        <v>2.9996063722210784E-2</v>
      </c>
      <c r="M58">
        <v>5.3746759451525099</v>
      </c>
      <c r="N58">
        <v>13.625464637398508</v>
      </c>
      <c r="O58">
        <v>23.680913165115129</v>
      </c>
      <c r="P58">
        <v>49.374824077296175</v>
      </c>
      <c r="Q58">
        <v>15.686733973210266</v>
      </c>
      <c r="R58">
        <v>13.625464637398508</v>
      </c>
      <c r="S58">
        <v>3.0689907951551834</v>
      </c>
    </row>
    <row r="59" spans="1:19" x14ac:dyDescent="0.25">
      <c r="A59">
        <v>29.999990682304563</v>
      </c>
      <c r="B59">
        <v>1.2681199089810131</v>
      </c>
      <c r="C59">
        <v>4.679492242928732</v>
      </c>
      <c r="D59">
        <v>0.44371786809544811</v>
      </c>
      <c r="E59">
        <v>10.904676204608689</v>
      </c>
      <c r="F59">
        <v>0.34462429408465184</v>
      </c>
      <c r="G59">
        <v>1.3393348591227072</v>
      </c>
      <c r="H59">
        <v>1.9562994978563888</v>
      </c>
      <c r="I59">
        <v>5.4963709715044535</v>
      </c>
      <c r="J59">
        <v>16.387266670229739</v>
      </c>
      <c r="K59">
        <v>0.93658521848477749</v>
      </c>
      <c r="L59">
        <v>2.9201301059621421E-2</v>
      </c>
      <c r="M59">
        <v>5.4186549873540857</v>
      </c>
      <c r="N59">
        <v>13.28388410163017</v>
      </c>
      <c r="O59">
        <v>24.110497827297149</v>
      </c>
      <c r="P59">
        <v>48.979956060125808</v>
      </c>
      <c r="Q59">
        <v>16.387266670229739</v>
      </c>
      <c r="R59">
        <v>13.28388410163017</v>
      </c>
      <c r="S59">
        <v>3.0152985589685839</v>
      </c>
    </row>
    <row r="60" spans="1:19" x14ac:dyDescent="0.25">
      <c r="A60">
        <v>29.999990930961783</v>
      </c>
      <c r="B60">
        <v>1.3198623368265658</v>
      </c>
      <c r="C60">
        <v>4.4989683669006828</v>
      </c>
      <c r="D60">
        <v>0.42376405250348764</v>
      </c>
      <c r="E60">
        <v>10.488885840561613</v>
      </c>
      <c r="F60">
        <v>0.33083886525978978</v>
      </c>
      <c r="G60">
        <v>1.2853763091910007</v>
      </c>
      <c r="H60">
        <v>1.9592845521394908</v>
      </c>
      <c r="I60">
        <v>5.275696362177988</v>
      </c>
      <c r="J60">
        <v>16.931927900464085</v>
      </c>
      <c r="K60">
        <v>0.96472227645686437</v>
      </c>
      <c r="L60">
        <v>2.7862429374944334E-2</v>
      </c>
      <c r="M60">
        <v>5.4541788193548824</v>
      </c>
      <c r="N60">
        <v>12.770875075812432</v>
      </c>
      <c r="O60">
        <v>24.412847625505098</v>
      </c>
      <c r="P60">
        <v>48.347686702204925</v>
      </c>
      <c r="Q60">
        <v>16.931927900464085</v>
      </c>
      <c r="R60">
        <v>12.770875075812432</v>
      </c>
      <c r="S60">
        <v>2.9244432796714359</v>
      </c>
    </row>
    <row r="61" spans="1:19" x14ac:dyDescent="0.25">
      <c r="A61">
        <v>29.999991194309512</v>
      </c>
      <c r="B61">
        <v>1.3745805966675508</v>
      </c>
      <c r="C61">
        <v>4.4471342199810957</v>
      </c>
      <c r="D61">
        <v>0.41434998592118905</v>
      </c>
      <c r="E61">
        <v>10.376404931736156</v>
      </c>
      <c r="F61">
        <v>0.32670718957960881</v>
      </c>
      <c r="G61">
        <v>1.2689802609887648</v>
      </c>
      <c r="H61">
        <v>1.9618472808196941</v>
      </c>
      <c r="I61">
        <v>5.0520843342757074</v>
      </c>
      <c r="J61">
        <v>17.446244131047923</v>
      </c>
      <c r="K61">
        <v>0.99394627157844695</v>
      </c>
      <c r="L61">
        <v>2.7210698322554638E-2</v>
      </c>
      <c r="M61">
        <v>5.4897854984653973</v>
      </c>
      <c r="N61">
        <v>12.625182441155111</v>
      </c>
      <c r="O61">
        <v>24.718701273788088</v>
      </c>
      <c r="P61">
        <v>48.208148379183882</v>
      </c>
      <c r="Q61">
        <v>17.446244131047923</v>
      </c>
      <c r="R61">
        <v>12.625182441155111</v>
      </c>
      <c r="S61">
        <v>2.9089484335498108</v>
      </c>
    </row>
    <row r="62" spans="1:19" x14ac:dyDescent="0.25">
      <c r="A62">
        <v>29.999991466336066</v>
      </c>
      <c r="B62">
        <v>1.4300545888251039</v>
      </c>
      <c r="C62">
        <v>4.511619874717689</v>
      </c>
      <c r="D62">
        <v>0.41278856892869975</v>
      </c>
      <c r="E62">
        <v>10.538197804583472</v>
      </c>
      <c r="F62">
        <v>0.33127429493776045</v>
      </c>
      <c r="G62">
        <v>1.2864268303302866</v>
      </c>
      <c r="H62">
        <v>1.9635903576913605</v>
      </c>
      <c r="I62">
        <v>4.834137485915865</v>
      </c>
      <c r="J62">
        <v>17.891316771785927</v>
      </c>
      <c r="K62">
        <v>1.0229938969163717</v>
      </c>
      <c r="L62">
        <v>2.7095347608021406E-2</v>
      </c>
      <c r="M62">
        <v>5.5238925646685173</v>
      </c>
      <c r="N62">
        <v>12.81023053012343</v>
      </c>
      <c r="O62">
        <v>24.992984072490756</v>
      </c>
      <c r="P62">
        <v>48.510353428659073</v>
      </c>
      <c r="Q62">
        <v>17.891316771785927</v>
      </c>
      <c r="R62">
        <v>12.81023053012343</v>
      </c>
      <c r="S62">
        <v>2.9606893723283347</v>
      </c>
    </row>
    <row r="63" spans="1:19" x14ac:dyDescent="0.25">
      <c r="A63">
        <v>29.999991699546058</v>
      </c>
      <c r="B63">
        <v>1.4757643691078801</v>
      </c>
      <c r="C63">
        <v>4.5086929147661348</v>
      </c>
      <c r="D63">
        <v>0.40530039027184273</v>
      </c>
      <c r="E63">
        <v>10.540839318286572</v>
      </c>
      <c r="F63">
        <v>0.33085651179706943</v>
      </c>
      <c r="G63">
        <v>1.2844859206720451</v>
      </c>
      <c r="H63">
        <v>1.9647660172165733</v>
      </c>
      <c r="I63">
        <v>4.6597236449057338</v>
      </c>
      <c r="J63">
        <v>18.187657987374191</v>
      </c>
      <c r="K63">
        <v>1.0464552276632744</v>
      </c>
      <c r="L63">
        <v>2.6614635079959915E-2</v>
      </c>
      <c r="M63">
        <v>5.5505385753309522</v>
      </c>
      <c r="N63">
        <v>12.802631291845247</v>
      </c>
      <c r="O63">
        <v>25.137777891556141</v>
      </c>
      <c r="P63">
        <v>48.545931124447605</v>
      </c>
      <c r="Q63">
        <v>18.187657987374191</v>
      </c>
      <c r="R63">
        <v>12.802631291845245</v>
      </c>
      <c r="S63">
        <v>2.9707562307641688</v>
      </c>
    </row>
    <row r="64" spans="1:19" x14ac:dyDescent="0.25">
      <c r="A64">
        <v>29.999991914256256</v>
      </c>
      <c r="B64">
        <v>1.5153655050414208</v>
      </c>
      <c r="C64">
        <v>4.4859675149044964</v>
      </c>
      <c r="D64">
        <v>0.39753096277687783</v>
      </c>
      <c r="E64">
        <v>10.494602428707172</v>
      </c>
      <c r="F64">
        <v>0.32891481121064065</v>
      </c>
      <c r="G64">
        <v>1.2765832974332803</v>
      </c>
      <c r="H64">
        <v>1.9660752861977748</v>
      </c>
      <c r="I64">
        <v>4.5107182096209906</v>
      </c>
      <c r="J64">
        <v>18.379648657183612</v>
      </c>
      <c r="K64">
        <v>1.0663850204402088</v>
      </c>
      <c r="L64">
        <v>2.6120920053741097E-2</v>
      </c>
      <c r="M64">
        <v>5.5726174546490865</v>
      </c>
      <c r="N64">
        <v>12.737699261274349</v>
      </c>
      <c r="O64">
        <v>25.194507235232244</v>
      </c>
      <c r="P64">
        <v>48.498956434330147</v>
      </c>
      <c r="Q64">
        <v>18.379648657183612</v>
      </c>
      <c r="R64">
        <v>12.737699261274349</v>
      </c>
      <c r="S64">
        <v>2.9676330821356718</v>
      </c>
    </row>
    <row r="65" spans="1:19" x14ac:dyDescent="0.25">
      <c r="A65">
        <v>29.999992101972985</v>
      </c>
      <c r="B65">
        <v>1.5471940714684433</v>
      </c>
      <c r="C65">
        <v>4.4090449038563975</v>
      </c>
      <c r="D65">
        <v>0.38445830170340806</v>
      </c>
      <c r="E65">
        <v>10.32151142696698</v>
      </c>
      <c r="F65">
        <v>0.32304470133574947</v>
      </c>
      <c r="G65">
        <v>1.2534162356139917</v>
      </c>
      <c r="H65">
        <v>1.967514029246858</v>
      </c>
      <c r="I65">
        <v>4.3904449877613176</v>
      </c>
      <c r="J65">
        <v>18.477062153740203</v>
      </c>
      <c r="K65">
        <v>1.0820767850449975</v>
      </c>
      <c r="L65">
        <v>2.5281455102722231E-2</v>
      </c>
      <c r="M65">
        <v>5.5897655456168662</v>
      </c>
      <c r="N65">
        <v>12.518606677107394</v>
      </c>
      <c r="O65">
        <v>25.16617754028168</v>
      </c>
      <c r="P65">
        <v>48.238661742917962</v>
      </c>
      <c r="Q65">
        <v>18.477062153740203</v>
      </c>
      <c r="R65">
        <v>12.518606677107394</v>
      </c>
      <c r="S65">
        <v>2.931161002802591</v>
      </c>
    </row>
    <row r="66" spans="1:19" x14ac:dyDescent="0.25">
      <c r="A66">
        <v>29.999992256129381</v>
      </c>
      <c r="B66">
        <v>1.5707656547567019</v>
      </c>
      <c r="C66">
        <v>4.257667348694115</v>
      </c>
      <c r="D66">
        <v>0.3637964621410133</v>
      </c>
      <c r="E66">
        <v>9.975003369239241</v>
      </c>
      <c r="F66">
        <v>0.3118267197825475</v>
      </c>
      <c r="G66">
        <v>1.2094986925635429</v>
      </c>
      <c r="H66">
        <v>1.9688628097525924</v>
      </c>
      <c r="I66">
        <v>4.2991821431371084</v>
      </c>
      <c r="J66">
        <v>18.504438132321148</v>
      </c>
      <c r="K66">
        <v>1.0934516106236429</v>
      </c>
      <c r="L66">
        <v>2.3947824645085779E-2</v>
      </c>
      <c r="M66">
        <v>5.602212108974121</v>
      </c>
      <c r="N66">
        <v>12.088344444315345</v>
      </c>
      <c r="O66">
        <v>25.07199608032419</v>
      </c>
      <c r="P66">
        <v>47.688550503306537</v>
      </c>
      <c r="Q66">
        <v>18.504438132321148</v>
      </c>
      <c r="R66">
        <v>12.088344444315345</v>
      </c>
      <c r="S66">
        <v>2.8496114496994402</v>
      </c>
    </row>
    <row r="67" spans="1:19" x14ac:dyDescent="0.25">
      <c r="A67">
        <v>29.999992406535387</v>
      </c>
      <c r="B67">
        <v>1.5909868276001582</v>
      </c>
      <c r="C67">
        <v>4.1545194170734243</v>
      </c>
      <c r="D67">
        <v>0.34647777978136296</v>
      </c>
      <c r="E67">
        <v>9.7428561847051949</v>
      </c>
      <c r="F67">
        <v>0.30425645260443435</v>
      </c>
      <c r="G67">
        <v>1.1798210230115078</v>
      </c>
      <c r="H67">
        <v>1.9703484923381203</v>
      </c>
      <c r="I67">
        <v>4.2171140551763333</v>
      </c>
      <c r="J67">
        <v>18.483548841357514</v>
      </c>
      <c r="K67">
        <v>1.102971917234538</v>
      </c>
      <c r="L67">
        <v>2.2833207363809879E-2</v>
      </c>
      <c r="M67">
        <v>5.6128400505066738</v>
      </c>
      <c r="N67">
        <v>11.795948142881944</v>
      </c>
      <c r="O67">
        <v>24.950297458522066</v>
      </c>
      <c r="P67">
        <v>47.318910091311473</v>
      </c>
      <c r="Q67">
        <v>18.483548841357514</v>
      </c>
      <c r="R67">
        <v>11.795948142881944</v>
      </c>
      <c r="S67">
        <v>2.7952020584265949</v>
      </c>
    </row>
    <row r="68" spans="1:19" x14ac:dyDescent="0.25">
      <c r="A68">
        <v>29.999992556811087</v>
      </c>
      <c r="B68">
        <v>1.6078929149154126</v>
      </c>
      <c r="C68">
        <v>4.1113944575063135</v>
      </c>
      <c r="D68">
        <v>0.33166433247674426</v>
      </c>
      <c r="E68">
        <v>9.6531874824268282</v>
      </c>
      <c r="F68">
        <v>0.30122363054886414</v>
      </c>
      <c r="G68">
        <v>1.1677660981840559</v>
      </c>
      <c r="H68">
        <v>1.9722727514191716</v>
      </c>
      <c r="I68">
        <v>4.1425326650896173</v>
      </c>
      <c r="J68">
        <v>18.415074915520076</v>
      </c>
      <c r="K68">
        <v>1.1106628180070366</v>
      </c>
      <c r="L68">
        <v>2.190458146426023E-2</v>
      </c>
      <c r="M68">
        <v>5.6218825350662298</v>
      </c>
      <c r="N68">
        <v>11.673927000857104</v>
      </c>
      <c r="O68">
        <v>24.803277502460467</v>
      </c>
      <c r="P68">
        <v>47.173121472869305</v>
      </c>
      <c r="Q68">
        <v>18.415074915520076</v>
      </c>
      <c r="R68">
        <v>11.673927000857105</v>
      </c>
      <c r="S68">
        <v>2.774403867832449</v>
      </c>
    </row>
    <row r="69" spans="1:19" x14ac:dyDescent="0.25">
      <c r="A69">
        <v>29.999992700894254</v>
      </c>
      <c r="B69">
        <v>1.6204573210351747</v>
      </c>
      <c r="C69">
        <v>4.0945551611071611</v>
      </c>
      <c r="D69">
        <v>0.3194398935934038</v>
      </c>
      <c r="E69">
        <v>9.6249638163426798</v>
      </c>
      <c r="F69">
        <v>0.30016008127036559</v>
      </c>
      <c r="G69">
        <v>1.163317797343278</v>
      </c>
      <c r="H69">
        <v>1.974884145543675</v>
      </c>
      <c r="I69">
        <v>4.0786134939072873</v>
      </c>
      <c r="J69">
        <v>18.305519667970799</v>
      </c>
      <c r="K69">
        <v>1.1160708948825393</v>
      </c>
      <c r="L69">
        <v>2.1148381259891789E-2</v>
      </c>
      <c r="M69">
        <v>5.6290045449472013</v>
      </c>
      <c r="N69">
        <v>11.626827562242665</v>
      </c>
      <c r="O69">
        <v>24.630834727336584</v>
      </c>
      <c r="P69">
        <v>47.122886771586309</v>
      </c>
      <c r="Q69">
        <v>18.305519667970799</v>
      </c>
      <c r="R69">
        <v>11.626827562242665</v>
      </c>
      <c r="S69">
        <v>2.7677528001081453</v>
      </c>
    </row>
    <row r="70" spans="1:19" x14ac:dyDescent="0.25">
      <c r="A70">
        <v>29.999992838796793</v>
      </c>
      <c r="B70">
        <v>1.6286352617867883</v>
      </c>
      <c r="C70">
        <v>4.0887582270716418</v>
      </c>
      <c r="D70">
        <v>0.30941003441874615</v>
      </c>
      <c r="E70">
        <v>9.6215426762136147</v>
      </c>
      <c r="F70">
        <v>0.29988835166093131</v>
      </c>
      <c r="G70">
        <v>1.1619408251177725</v>
      </c>
      <c r="H70">
        <v>1.978209343174308</v>
      </c>
      <c r="I70">
        <v>4.0250399677347675</v>
      </c>
      <c r="J70">
        <v>18.16261615780169</v>
      </c>
      <c r="K70">
        <v>1.1192119454456142</v>
      </c>
      <c r="L70">
        <v>2.0536328128317329E-2</v>
      </c>
      <c r="M70">
        <v>5.6343472578934746</v>
      </c>
      <c r="N70">
        <v>11.611155085862029</v>
      </c>
      <c r="O70">
        <v>24.436160824471713</v>
      </c>
      <c r="P70">
        <v>47.110168215066274</v>
      </c>
      <c r="Q70">
        <v>18.16261615780169</v>
      </c>
      <c r="R70">
        <v>11.611155085862029</v>
      </c>
      <c r="S70">
        <v>2.7664404604625292</v>
      </c>
    </row>
    <row r="71" spans="1:19" x14ac:dyDescent="0.25">
      <c r="A71">
        <v>29.999992966929614</v>
      </c>
      <c r="B71">
        <v>1.6324398066191208</v>
      </c>
      <c r="C71">
        <v>4.0655033701664136</v>
      </c>
      <c r="D71">
        <v>0.29958191534626211</v>
      </c>
      <c r="E71">
        <v>9.5758895451285753</v>
      </c>
      <c r="F71">
        <v>0.2983078663027568</v>
      </c>
      <c r="G71">
        <v>1.1555121294183295</v>
      </c>
      <c r="H71">
        <v>1.9820191735923827</v>
      </c>
      <c r="I71">
        <v>3.9824995185855268</v>
      </c>
      <c r="J71">
        <v>17.999551713677079</v>
      </c>
      <c r="K71">
        <v>1.120156800279136</v>
      </c>
      <c r="L71">
        <v>1.9931053612172567E-2</v>
      </c>
      <c r="M71">
        <v>5.6379763422494067</v>
      </c>
      <c r="N71">
        <v>11.546096119771754</v>
      </c>
      <c r="O71">
        <v>24.225335809043507</v>
      </c>
      <c r="P71">
        <v>47.027227599911065</v>
      </c>
      <c r="Q71">
        <v>17.999551713677079</v>
      </c>
      <c r="R71">
        <v>11.546096119771754</v>
      </c>
      <c r="S71">
        <v>2.7540708351205518</v>
      </c>
    </row>
    <row r="72" spans="1:19" x14ac:dyDescent="0.25">
      <c r="A72">
        <v>29.999993088576041</v>
      </c>
      <c r="B72">
        <v>1.6323330121743147</v>
      </c>
      <c r="C72">
        <v>4.0349885435455164</v>
      </c>
      <c r="D72">
        <v>0.28939736896675561</v>
      </c>
      <c r="E72">
        <v>9.5125636033209435</v>
      </c>
      <c r="F72">
        <v>0.29621772392996326</v>
      </c>
      <c r="G72">
        <v>1.14708586580288</v>
      </c>
      <c r="H72">
        <v>1.9861674867256167</v>
      </c>
      <c r="I72">
        <v>3.9490171647968699</v>
      </c>
      <c r="J72">
        <v>17.821251795595696</v>
      </c>
      <c r="K72">
        <v>1.1191470768383429</v>
      </c>
      <c r="L72">
        <v>1.9303722936547887E-2</v>
      </c>
      <c r="M72">
        <v>5.640200661176908</v>
      </c>
      <c r="N72">
        <v>11.460189829174546</v>
      </c>
      <c r="O72">
        <v>24.004346730908431</v>
      </c>
      <c r="P72">
        <v>46.912579206316416</v>
      </c>
      <c r="Q72">
        <v>17.821251795595696</v>
      </c>
      <c r="R72">
        <v>11.460189829174546</v>
      </c>
      <c r="S72">
        <v>2.7364523005529762</v>
      </c>
    </row>
    <row r="73" spans="1:19" x14ac:dyDescent="0.25">
      <c r="A73">
        <v>29.999993206725804</v>
      </c>
      <c r="B73">
        <v>1.6285075106331299</v>
      </c>
      <c r="C73">
        <v>4.0107775340725</v>
      </c>
      <c r="D73">
        <v>0.2798299182594105</v>
      </c>
      <c r="E73">
        <v>9.4636648672585455</v>
      </c>
      <c r="F73">
        <v>0.29462807753331066</v>
      </c>
      <c r="G73">
        <v>1.1405725755142335</v>
      </c>
      <c r="H73">
        <v>1.9904230541015122</v>
      </c>
      <c r="I73">
        <v>3.9232386911358144</v>
      </c>
      <c r="J73">
        <v>17.63002628686365</v>
      </c>
      <c r="K73">
        <v>1.1162808800349087</v>
      </c>
      <c r="L73">
        <v>1.8715576725817969E-2</v>
      </c>
      <c r="M73">
        <v>5.6412108494096831</v>
      </c>
      <c r="N73">
        <v>11.392104729478499</v>
      </c>
      <c r="O73">
        <v>23.778005876918741</v>
      </c>
      <c r="P73">
        <v>46.817973689996947</v>
      </c>
      <c r="Q73">
        <v>17.63002628686365</v>
      </c>
      <c r="R73">
        <v>11.392104729478499</v>
      </c>
      <c r="S73">
        <v>2.7214917345252618</v>
      </c>
    </row>
    <row r="74" spans="1:19" x14ac:dyDescent="0.25">
      <c r="A74">
        <v>29.999993323134287</v>
      </c>
      <c r="B74">
        <v>1.6209876325697856</v>
      </c>
      <c r="C74">
        <v>4.0005049196045119</v>
      </c>
      <c r="D74">
        <v>0.27151764594537176</v>
      </c>
      <c r="E74">
        <v>9.4471390230299868</v>
      </c>
      <c r="F74">
        <v>0.29408512711062063</v>
      </c>
      <c r="G74">
        <v>1.1381349936050058</v>
      </c>
      <c r="H74">
        <v>1.9945180622853316</v>
      </c>
      <c r="I74">
        <v>3.9044825968588213</v>
      </c>
      <c r="J74">
        <v>17.428439969537006</v>
      </c>
      <c r="K74">
        <v>1.1115739423299977</v>
      </c>
      <c r="L74">
        <v>1.8209578234291084E-2</v>
      </c>
      <c r="M74">
        <v>5.6411119650165888</v>
      </c>
      <c r="N74">
        <v>11.363536281971623</v>
      </c>
      <c r="O74">
        <v>23.550322413763933</v>
      </c>
      <c r="P74">
        <v>46.772362664999569</v>
      </c>
      <c r="Q74">
        <v>17.428439969537006</v>
      </c>
      <c r="R74">
        <v>11.363536281971623</v>
      </c>
      <c r="S74">
        <v>2.7136078741611289</v>
      </c>
    </row>
    <row r="75" spans="1:19" x14ac:dyDescent="0.25">
      <c r="A75">
        <v>29.999993437304447</v>
      </c>
      <c r="B75">
        <v>1.6099381907331303</v>
      </c>
      <c r="C75">
        <v>3.9986639227875802</v>
      </c>
      <c r="D75">
        <v>0.2636544817008406</v>
      </c>
      <c r="E75">
        <v>9.4500327728877735</v>
      </c>
      <c r="F75">
        <v>0.29419092005925224</v>
      </c>
      <c r="G75">
        <v>1.1381815880024273</v>
      </c>
      <c r="H75">
        <v>1.9983300614866875</v>
      </c>
      <c r="I75">
        <v>3.8925105985063024</v>
      </c>
      <c r="J75">
        <v>17.222364290870413</v>
      </c>
      <c r="K75">
        <v>1.1051234139802686</v>
      </c>
      <c r="L75">
        <v>1.7738389651851264E-2</v>
      </c>
      <c r="M75">
        <v>5.6399989184712984</v>
      </c>
      <c r="N75">
        <v>11.358542764078406</v>
      </c>
      <c r="O75">
        <v>23.325485319092003</v>
      </c>
      <c r="P75">
        <v>46.754655313475453</v>
      </c>
      <c r="Q75">
        <v>17.222364290870413</v>
      </c>
      <c r="R75">
        <v>11.358542764078406</v>
      </c>
      <c r="S75">
        <v>2.7095696174863089</v>
      </c>
    </row>
    <row r="76" spans="1:19" x14ac:dyDescent="0.25">
      <c r="A76">
        <v>29.999993548391416</v>
      </c>
      <c r="B76">
        <v>1.5957449188156501</v>
      </c>
      <c r="C76">
        <v>3.9957698771554861</v>
      </c>
      <c r="D76">
        <v>0.25666407864473195</v>
      </c>
      <c r="E76">
        <v>9.4496844391018904</v>
      </c>
      <c r="F76">
        <v>0.29420803699815079</v>
      </c>
      <c r="G76">
        <v>1.137922193564322</v>
      </c>
      <c r="H76">
        <v>2.0019772473082202</v>
      </c>
      <c r="I76">
        <v>3.8869261544438998</v>
      </c>
      <c r="J76">
        <v>17.017909999953353</v>
      </c>
      <c r="K76">
        <v>1.0971323299933458</v>
      </c>
      <c r="L76">
        <v>1.7319803347833305E-2</v>
      </c>
      <c r="M76">
        <v>5.6380031743509234</v>
      </c>
      <c r="N76">
        <v>11.350686469098434</v>
      </c>
      <c r="O76">
        <v>23.106821210069626</v>
      </c>
      <c r="P76">
        <v>46.729987092671649</v>
      </c>
      <c r="Q76">
        <v>17.017909999953353</v>
      </c>
      <c r="R76">
        <v>11.350686469098434</v>
      </c>
      <c r="S76">
        <v>2.7041975188681051</v>
      </c>
    </row>
    <row r="77" spans="1:19" x14ac:dyDescent="0.25">
      <c r="A77">
        <v>29.999993670792442</v>
      </c>
      <c r="B77">
        <v>1.576351468250774</v>
      </c>
      <c r="C77">
        <v>4.0685037918294995</v>
      </c>
      <c r="D77">
        <v>0.25650432246733051</v>
      </c>
      <c r="E77">
        <v>9.6275571569665139</v>
      </c>
      <c r="F77">
        <v>0.29976902142010592</v>
      </c>
      <c r="G77">
        <v>1.1591101238111672</v>
      </c>
      <c r="H77">
        <v>2.0060120729300568</v>
      </c>
      <c r="I77">
        <v>3.8876783031147997</v>
      </c>
      <c r="J77">
        <v>16.79224294270707</v>
      </c>
      <c r="K77">
        <v>1.0864548966225758</v>
      </c>
      <c r="L77">
        <v>1.7340829274476222E-2</v>
      </c>
      <c r="M77">
        <v>5.6348269828189315</v>
      </c>
      <c r="N77">
        <v>11.558583312370962</v>
      </c>
      <c r="O77">
        <v>22.891559900928293</v>
      </c>
      <c r="P77">
        <v>46.987789555537837</v>
      </c>
      <c r="Q77">
        <v>16.79224294270707</v>
      </c>
      <c r="R77">
        <v>11.558583312370962</v>
      </c>
      <c r="S77">
        <v>2.7414989687084486</v>
      </c>
    </row>
    <row r="78" spans="1:19" x14ac:dyDescent="0.25">
      <c r="A78">
        <v>29.999993802723466</v>
      </c>
      <c r="B78">
        <v>1.5513947458388113</v>
      </c>
      <c r="C78">
        <v>4.2112872455082195</v>
      </c>
      <c r="D78">
        <v>0.26192217005644619</v>
      </c>
      <c r="E78">
        <v>9.9704953509590393</v>
      </c>
      <c r="F78">
        <v>0.31045923653406216</v>
      </c>
      <c r="G78">
        <v>1.2001487908312285</v>
      </c>
      <c r="H78">
        <v>2.0100202416084469</v>
      </c>
      <c r="I78">
        <v>3.8966308587598237</v>
      </c>
      <c r="J78">
        <v>16.552559294170802</v>
      </c>
      <c r="K78">
        <v>1.0729157192235528</v>
      </c>
      <c r="L78">
        <v>1.7733313902538916E-2</v>
      </c>
      <c r="M78">
        <v>5.6303318653981629</v>
      </c>
      <c r="N78">
        <v>11.965734595416745</v>
      </c>
      <c r="O78">
        <v>22.687001715236534</v>
      </c>
      <c r="P78">
        <v>47.505701342451268</v>
      </c>
      <c r="Q78">
        <v>16.552559294170802</v>
      </c>
      <c r="R78">
        <v>11.965734595416745</v>
      </c>
      <c r="S78">
        <v>2.8179487840972275</v>
      </c>
    </row>
    <row r="79" spans="1:19" x14ac:dyDescent="0.25">
      <c r="A79">
        <v>29.999993929128891</v>
      </c>
      <c r="B79">
        <v>1.5240429169037226</v>
      </c>
      <c r="C79">
        <v>4.3135776101427359</v>
      </c>
      <c r="D79">
        <v>0.26649585702136153</v>
      </c>
      <c r="E79">
        <v>10.215735902240542</v>
      </c>
      <c r="F79">
        <v>0.31810021802752209</v>
      </c>
      <c r="G79">
        <v>1.2292956336823795</v>
      </c>
      <c r="H79">
        <v>2.0130541870446019</v>
      </c>
      <c r="I79">
        <v>3.9130291346981307</v>
      </c>
      <c r="J79">
        <v>16.329444497583477</v>
      </c>
      <c r="K79">
        <v>1.0582085581294325</v>
      </c>
      <c r="L79">
        <v>1.8064274488596824E-2</v>
      </c>
      <c r="M79">
        <v>5.6250738133428202</v>
      </c>
      <c r="N79">
        <v>12.257403915835907</v>
      </c>
      <c r="O79">
        <v>22.494025749150591</v>
      </c>
      <c r="P79">
        <v>47.867242067147153</v>
      </c>
      <c r="Q79">
        <v>16.329444497583477</v>
      </c>
      <c r="R79">
        <v>12.257403915835907</v>
      </c>
      <c r="S79">
        <v>2.8704170011429264</v>
      </c>
    </row>
    <row r="80" spans="1:19" x14ac:dyDescent="0.25">
      <c r="A80">
        <v>29.999994053467432</v>
      </c>
      <c r="B80">
        <v>1.4944826912712756</v>
      </c>
      <c r="C80">
        <v>4.3811614988486687</v>
      </c>
      <c r="D80">
        <v>0.2719322180154925</v>
      </c>
      <c r="E80">
        <v>10.376722949802611</v>
      </c>
      <c r="F80">
        <v>0.32305734824123278</v>
      </c>
      <c r="G80">
        <v>1.248096731125063</v>
      </c>
      <c r="H80">
        <v>2.0147390425017724</v>
      </c>
      <c r="I80">
        <v>3.936128628382364</v>
      </c>
      <c r="J80">
        <v>16.118697324046401</v>
      </c>
      <c r="K80">
        <v>1.0423949627569746</v>
      </c>
      <c r="L80">
        <v>1.842885598895053E-2</v>
      </c>
      <c r="M80">
        <v>5.6191284625526476</v>
      </c>
      <c r="N80">
        <v>12.450728059524801</v>
      </c>
      <c r="O80">
        <v>22.309387688816621</v>
      </c>
      <c r="P80">
        <v>48.095447490771782</v>
      </c>
      <c r="Q80">
        <v>16.118697324046401</v>
      </c>
      <c r="R80">
        <v>12.450728059524801</v>
      </c>
      <c r="S80">
        <v>2.9025531958717758</v>
      </c>
    </row>
    <row r="81" spans="1:19" x14ac:dyDescent="0.25">
      <c r="A81">
        <v>29.999994167131796</v>
      </c>
      <c r="B81">
        <v>1.4658011257502077</v>
      </c>
      <c r="C81">
        <v>4.362051780511595</v>
      </c>
      <c r="D81">
        <v>0.271789282266022</v>
      </c>
      <c r="E81">
        <v>10.332301072361405</v>
      </c>
      <c r="F81">
        <v>0.32162259468514104</v>
      </c>
      <c r="G81">
        <v>1.2421498010164416</v>
      </c>
      <c r="H81">
        <v>2.0149160012083809</v>
      </c>
      <c r="I81">
        <v>3.9624258442741374</v>
      </c>
      <c r="J81">
        <v>15.935855389840217</v>
      </c>
      <c r="K81">
        <v>1.0271003543313482</v>
      </c>
      <c r="L81">
        <v>1.841629943990503E-2</v>
      </c>
      <c r="M81">
        <v>5.6131939392368855</v>
      </c>
      <c r="N81">
        <v>12.397435898130452</v>
      </c>
      <c r="O81">
        <v>22.132363876141014</v>
      </c>
      <c r="P81">
        <v>47.995709823722606</v>
      </c>
      <c r="Q81">
        <v>15.935855389840217</v>
      </c>
      <c r="R81">
        <v>12.397435898130452</v>
      </c>
      <c r="S81">
        <v>2.8848000454247629</v>
      </c>
    </row>
    <row r="82" spans="1:19" x14ac:dyDescent="0.25">
      <c r="A82">
        <v>29.999994274162951</v>
      </c>
      <c r="B82">
        <v>1.4379919412826851</v>
      </c>
      <c r="C82">
        <v>4.3020121947932655</v>
      </c>
      <c r="D82">
        <v>0.26948244980153441</v>
      </c>
      <c r="E82">
        <v>10.191460087076988</v>
      </c>
      <c r="F82">
        <v>0.31716339320982284</v>
      </c>
      <c r="G82">
        <v>1.224600709207287</v>
      </c>
      <c r="H82">
        <v>2.0139646288843047</v>
      </c>
      <c r="I82">
        <v>3.9905850765956159</v>
      </c>
      <c r="J82">
        <v>15.774605540895179</v>
      </c>
      <c r="K82">
        <v>1.0123066828410392</v>
      </c>
      <c r="L82">
        <v>1.8246604077350237E-2</v>
      </c>
      <c r="M82">
        <v>5.6073716004775562</v>
      </c>
      <c r="N82">
        <v>12.228539125566673</v>
      </c>
      <c r="O82">
        <v>21.968030557072165</v>
      </c>
      <c r="P82">
        <v>47.742705049534528</v>
      </c>
      <c r="Q82">
        <v>15.774605540895179</v>
      </c>
      <c r="R82">
        <v>12.228539125566673</v>
      </c>
      <c r="S82">
        <v>2.8438519982370218</v>
      </c>
    </row>
    <row r="83" spans="1:19" x14ac:dyDescent="0.25">
      <c r="A83">
        <v>29.999994394578078</v>
      </c>
      <c r="B83">
        <v>1.4066413117554164</v>
      </c>
      <c r="C83">
        <v>4.3440623849456577</v>
      </c>
      <c r="D83">
        <v>0.27270668001855258</v>
      </c>
      <c r="E83">
        <v>10.294135599850369</v>
      </c>
      <c r="F83">
        <v>0.3203006699142022</v>
      </c>
      <c r="G83">
        <v>1.2363797566514232</v>
      </c>
      <c r="H83">
        <v>2.0118299484184345</v>
      </c>
      <c r="I83">
        <v>4.0244714860756838</v>
      </c>
      <c r="J83">
        <v>15.609081692743816</v>
      </c>
      <c r="K83">
        <v>0.99566994662557073</v>
      </c>
      <c r="L83">
        <v>1.8448744443857891E-2</v>
      </c>
      <c r="M83">
        <v>5.6008489555585044</v>
      </c>
      <c r="N83">
        <v>12.350688818535152</v>
      </c>
      <c r="O83">
        <v>21.831653299965922</v>
      </c>
      <c r="P83">
        <v>47.874220797713697</v>
      </c>
      <c r="Q83">
        <v>15.609081692743816</v>
      </c>
      <c r="R83">
        <v>12.350688818535152</v>
      </c>
      <c r="S83">
        <v>2.8611573399893437</v>
      </c>
    </row>
    <row r="84" spans="1:19" x14ac:dyDescent="0.25">
      <c r="A84">
        <v>29.999994518819605</v>
      </c>
      <c r="B84">
        <v>1.3752658437013057</v>
      </c>
      <c r="C84">
        <v>4.4268565650084053</v>
      </c>
      <c r="D84">
        <v>0.27804370643906529</v>
      </c>
      <c r="E84">
        <v>10.49377799616137</v>
      </c>
      <c r="F84">
        <v>0.32646561539939828</v>
      </c>
      <c r="G84">
        <v>1.2598307901487058</v>
      </c>
      <c r="H84">
        <v>2.008576314470663</v>
      </c>
      <c r="I84">
        <v>4.0595739750210029</v>
      </c>
      <c r="J84">
        <v>15.459518041861495</v>
      </c>
      <c r="K84">
        <v>0.97906535032744457</v>
      </c>
      <c r="L84">
        <v>1.8802076845975912E-2</v>
      </c>
      <c r="M84">
        <v>5.5945332436531645</v>
      </c>
      <c r="N84">
        <v>12.588731004867709</v>
      </c>
      <c r="O84">
        <v>21.723780174290205</v>
      </c>
      <c r="P84">
        <v>48.160235035677857</v>
      </c>
      <c r="Q84">
        <v>15.459518041861495</v>
      </c>
      <c r="R84">
        <v>12.588731004867709</v>
      </c>
      <c r="S84">
        <v>2.9019834181940696</v>
      </c>
    </row>
    <row r="85" spans="1:19" x14ac:dyDescent="0.25">
      <c r="A85">
        <v>29.999994638438363</v>
      </c>
      <c r="B85">
        <v>1.3469069775335245</v>
      </c>
      <c r="C85">
        <v>4.4726732132962663</v>
      </c>
      <c r="D85">
        <v>0.28356931715250222</v>
      </c>
      <c r="E85">
        <v>10.603845443287016</v>
      </c>
      <c r="F85">
        <v>0.32978540927897887</v>
      </c>
      <c r="G85">
        <v>1.2723103812755077</v>
      </c>
      <c r="H85">
        <v>2.004714075583649</v>
      </c>
      <c r="I85">
        <v>4.0912364182485499</v>
      </c>
      <c r="J85">
        <v>15.338318854949325</v>
      </c>
      <c r="K85">
        <v>0.96409647186106251</v>
      </c>
      <c r="L85">
        <v>1.9158136538402263E-2</v>
      </c>
      <c r="M85">
        <v>5.5891997859036398</v>
      </c>
      <c r="N85">
        <v>12.721637823217703</v>
      </c>
      <c r="O85">
        <v>21.632199365476925</v>
      </c>
      <c r="P85">
        <v>48.309085380262154</v>
      </c>
      <c r="Q85">
        <v>15.338318854949325</v>
      </c>
      <c r="R85">
        <v>12.721637823217703</v>
      </c>
      <c r="S85">
        <v>2.922354169761685</v>
      </c>
    </row>
    <row r="86" spans="1:19" x14ac:dyDescent="0.25">
      <c r="A86">
        <v>29.999994755929741</v>
      </c>
      <c r="B86">
        <v>1.3214441617046335</v>
      </c>
      <c r="C86">
        <v>4.4859988978190728</v>
      </c>
      <c r="D86">
        <v>0.28887187773624023</v>
      </c>
      <c r="E86">
        <v>10.635879717562748</v>
      </c>
      <c r="F86">
        <v>0.33061979266749636</v>
      </c>
      <c r="G86">
        <v>1.2751886161067516</v>
      </c>
      <c r="H86">
        <v>2.0005376971699658</v>
      </c>
      <c r="I86">
        <v>4.1185278013903197</v>
      </c>
      <c r="J86">
        <v>15.241828328830223</v>
      </c>
      <c r="K86">
        <v>0.95068950019135723</v>
      </c>
      <c r="L86">
        <v>1.9486136608807512E-2</v>
      </c>
      <c r="M86">
        <v>5.5849145652876766</v>
      </c>
      <c r="N86">
        <v>12.762419176419233</v>
      </c>
      <c r="O86">
        <v>21.553522978674678</v>
      </c>
      <c r="P86">
        <v>48.337997819526677</v>
      </c>
      <c r="Q86">
        <v>15.241828328830223</v>
      </c>
      <c r="R86">
        <v>12.762419176419233</v>
      </c>
      <c r="S86">
        <v>2.9248738972131747</v>
      </c>
    </row>
    <row r="87" spans="1:19" x14ac:dyDescent="0.25">
      <c r="A87">
        <v>29.999994862974756</v>
      </c>
      <c r="B87">
        <v>1.3006328002505221</v>
      </c>
      <c r="C87">
        <v>4.4185882376273318</v>
      </c>
      <c r="D87">
        <v>0.2880031544116165</v>
      </c>
      <c r="E87">
        <v>10.477382281187067</v>
      </c>
      <c r="F87">
        <v>0.32552875000148512</v>
      </c>
      <c r="G87">
        <v>1.2551855665090985</v>
      </c>
      <c r="H87">
        <v>1.9965568349857741</v>
      </c>
      <c r="I87">
        <v>4.1390012294935339</v>
      </c>
      <c r="J87">
        <v>15.173193299132826</v>
      </c>
      <c r="K87">
        <v>0.93976219334897881</v>
      </c>
      <c r="L87">
        <v>1.9404203964104427E-2</v>
      </c>
      <c r="M87">
        <v>5.5819554185557916</v>
      </c>
      <c r="N87">
        <v>12.57351599230245</v>
      </c>
      <c r="O87">
        <v>21.476020236682711</v>
      </c>
      <c r="P87">
        <v>48.065315652961871</v>
      </c>
      <c r="Q87">
        <v>15.173193299132826</v>
      </c>
      <c r="R87">
        <v>12.57351599230245</v>
      </c>
      <c r="S87">
        <v>2.8818285258389014</v>
      </c>
    </row>
    <row r="88" spans="1:19" x14ac:dyDescent="0.25">
      <c r="A88">
        <v>29.999994980516789</v>
      </c>
      <c r="B88">
        <v>1.2806348088329427</v>
      </c>
      <c r="C88">
        <v>4.4361014570260577</v>
      </c>
      <c r="D88">
        <v>0.29141433264480043</v>
      </c>
      <c r="E88">
        <v>10.521938422327256</v>
      </c>
      <c r="F88">
        <v>0.32676142048233442</v>
      </c>
      <c r="G88">
        <v>1.2595659139737823</v>
      </c>
      <c r="H88">
        <v>1.9922189797468632</v>
      </c>
      <c r="I88">
        <v>4.1556549066435551</v>
      </c>
      <c r="J88">
        <v>15.118793685117645</v>
      </c>
      <c r="K88">
        <v>0.92930612567887882</v>
      </c>
      <c r="L88">
        <v>1.961260478554442E-2</v>
      </c>
      <c r="M88">
        <v>5.5798360785640151</v>
      </c>
      <c r="N88">
        <v>12.626836159840675</v>
      </c>
      <c r="O88">
        <v>21.433003351910379</v>
      </c>
      <c r="P88">
        <v>48.11641133580396</v>
      </c>
      <c r="Q88">
        <v>15.118793685117645</v>
      </c>
      <c r="R88">
        <v>12.626836159840675</v>
      </c>
      <c r="S88">
        <v>2.8882132492156418</v>
      </c>
    </row>
    <row r="89" spans="1:19" x14ac:dyDescent="0.25">
      <c r="A89">
        <v>29.999995110994231</v>
      </c>
      <c r="B89">
        <v>1.2621410795495134</v>
      </c>
      <c r="C89">
        <v>4.5649474615644179</v>
      </c>
      <c r="D89">
        <v>0.30243942086089803</v>
      </c>
      <c r="E89">
        <v>10.831293922286747</v>
      </c>
      <c r="F89">
        <v>0.33619266022266087</v>
      </c>
      <c r="G89">
        <v>1.2956349161862899</v>
      </c>
      <c r="H89">
        <v>1.9879292462056879</v>
      </c>
      <c r="I89">
        <v>4.1658951101859909</v>
      </c>
      <c r="J89">
        <v>15.084617567511522</v>
      </c>
      <c r="K89">
        <v>0.91971368802957354</v>
      </c>
      <c r="L89">
        <v>2.0329759506293722E-2</v>
      </c>
      <c r="M89">
        <v>5.5789587166649017</v>
      </c>
      <c r="N89">
        <v>12.997881285840762</v>
      </c>
      <c r="O89">
        <v>21.435589994499171</v>
      </c>
      <c r="P89">
        <v>48.592644571664742</v>
      </c>
      <c r="Q89">
        <v>15.084617567511522</v>
      </c>
      <c r="R89">
        <v>12.997881285840762</v>
      </c>
      <c r="S89">
        <v>2.9596670390797666</v>
      </c>
    </row>
    <row r="90" spans="1:19" x14ac:dyDescent="0.25">
      <c r="A90">
        <v>29.999995231803329</v>
      </c>
      <c r="B90">
        <v>1.248578227174385</v>
      </c>
      <c r="C90">
        <v>4.6155122540275677</v>
      </c>
      <c r="D90">
        <v>0.31036261837937751</v>
      </c>
      <c r="E90">
        <v>10.952458740878859</v>
      </c>
      <c r="F90">
        <v>0.33974364232936494</v>
      </c>
      <c r="G90">
        <v>1.3089443126524347</v>
      </c>
      <c r="H90">
        <v>1.9848510301170266</v>
      </c>
      <c r="I90">
        <v>4.1668861607397316</v>
      </c>
      <c r="J90">
        <v>15.078658717115212</v>
      </c>
      <c r="K90">
        <v>0.91277564293592361</v>
      </c>
      <c r="L90">
        <v>2.084362495330257E-2</v>
      </c>
      <c r="M90">
        <v>5.5795728905180679</v>
      </c>
      <c r="N90">
        <v>13.145266176200703</v>
      </c>
      <c r="O90">
        <v>21.43800773040163</v>
      </c>
      <c r="P90">
        <v>48.775595027245316</v>
      </c>
      <c r="Q90">
        <v>15.078658717115212</v>
      </c>
      <c r="R90">
        <v>13.145266176200703</v>
      </c>
      <c r="S90">
        <v>2.9869417595263323</v>
      </c>
    </row>
    <row r="91" spans="1:19" x14ac:dyDescent="0.25">
      <c r="A91">
        <v>29.999995346859151</v>
      </c>
      <c r="B91">
        <v>1.2387985992090529</v>
      </c>
      <c r="C91">
        <v>4.6055806898646781</v>
      </c>
      <c r="D91">
        <v>0.31619847726921868</v>
      </c>
      <c r="E91">
        <v>10.928170385196978</v>
      </c>
      <c r="F91">
        <v>0.33871676439366188</v>
      </c>
      <c r="G91">
        <v>1.3046352727135275</v>
      </c>
      <c r="H91">
        <v>1.9827027222066349</v>
      </c>
      <c r="I91">
        <v>4.1598923061716144</v>
      </c>
      <c r="J91">
        <v>15.09711136128564</v>
      </c>
      <c r="K91">
        <v>0.90788056190558764</v>
      </c>
      <c r="L91">
        <v>2.1208257090965268E-2</v>
      </c>
      <c r="M91">
        <v>5.5814228219834536</v>
      </c>
      <c r="N91">
        <v>13.119976192078548</v>
      </c>
      <c r="O91">
        <v>21.442056416175749</v>
      </c>
      <c r="P91">
        <v>48.732095535506261</v>
      </c>
      <c r="Q91">
        <v>15.09711136128564</v>
      </c>
      <c r="R91">
        <v>13.119976192078548</v>
      </c>
      <c r="S91">
        <v>2.9801333135254153</v>
      </c>
    </row>
    <row r="92" spans="1:19" x14ac:dyDescent="0.25">
      <c r="A92">
        <v>29.999995446365034</v>
      </c>
      <c r="B92">
        <v>1.232730945531672</v>
      </c>
      <c r="C92">
        <v>4.4817641279293667</v>
      </c>
      <c r="D92">
        <v>0.3119214402096121</v>
      </c>
      <c r="E92">
        <v>10.63519476653584</v>
      </c>
      <c r="F92">
        <v>0.32938931285952422</v>
      </c>
      <c r="G92">
        <v>1.2683265759890086</v>
      </c>
      <c r="H92">
        <v>1.9814350181246456</v>
      </c>
      <c r="I92">
        <v>4.1475050407120859</v>
      </c>
      <c r="J92">
        <v>15.132978272498832</v>
      </c>
      <c r="K92">
        <v>0.90495175800392225</v>
      </c>
      <c r="L92">
        <v>2.0902363649863302E-2</v>
      </c>
      <c r="M92">
        <v>5.5839900736060128</v>
      </c>
      <c r="N92">
        <v>12.769947167642513</v>
      </c>
      <c r="O92">
        <v>21.428509603451438</v>
      </c>
      <c r="P92">
        <v>48.259322615420054</v>
      </c>
      <c r="Q92">
        <v>15.132978272498832</v>
      </c>
      <c r="R92">
        <v>12.769947167642513</v>
      </c>
      <c r="S92">
        <v>2.9080174346962546</v>
      </c>
    </row>
    <row r="93" spans="1:19" x14ac:dyDescent="0.25">
      <c r="A93">
        <v>29.999995552142</v>
      </c>
      <c r="B93">
        <v>1.2286533491569303</v>
      </c>
      <c r="C93">
        <v>4.4379379271549535</v>
      </c>
      <c r="D93">
        <v>0.31109384384834704</v>
      </c>
      <c r="E93">
        <v>10.534404912400841</v>
      </c>
      <c r="F93">
        <v>0.32605937064631751</v>
      </c>
      <c r="G93">
        <v>1.2551374102772312</v>
      </c>
      <c r="H93">
        <v>1.9805310128295455</v>
      </c>
      <c r="I93">
        <v>4.1278539584059448</v>
      </c>
      <c r="J93">
        <v>15.192372542625087</v>
      </c>
      <c r="K93">
        <v>0.90313253625478973</v>
      </c>
      <c r="L93">
        <v>2.0826211882251828E-2</v>
      </c>
      <c r="M93">
        <v>5.5876785561226034</v>
      </c>
      <c r="N93">
        <v>12.648475098245768</v>
      </c>
      <c r="O93">
        <v>21.454606912057773</v>
      </c>
      <c r="P93">
        <v>48.093282365626628</v>
      </c>
      <c r="Q93">
        <v>15.192372542625087</v>
      </c>
      <c r="R93">
        <v>12.648475098245768</v>
      </c>
      <c r="S93">
        <v>2.8828435833521664</v>
      </c>
    </row>
    <row r="94" spans="1:19" x14ac:dyDescent="0.25">
      <c r="A94">
        <v>29.999995670669076</v>
      </c>
      <c r="B94">
        <v>1.2269565702221066</v>
      </c>
      <c r="C94">
        <v>4.5291470297190921</v>
      </c>
      <c r="D94">
        <v>0.31862689459915666</v>
      </c>
      <c r="E94">
        <v>10.755759750460271</v>
      </c>
      <c r="F94">
        <v>0.33272048689756972</v>
      </c>
      <c r="G94">
        <v>1.2804882556290553</v>
      </c>
      <c r="H94">
        <v>1.9797465677082673</v>
      </c>
      <c r="I94">
        <v>4.0979888418232173</v>
      </c>
      <c r="J94">
        <v>15.286107566466363</v>
      </c>
      <c r="K94">
        <v>0.90264922403345871</v>
      </c>
      <c r="L94">
        <v>2.1309039201581729E-2</v>
      </c>
      <c r="M94">
        <v>5.5929581299082454</v>
      </c>
      <c r="N94">
        <v>12.912556812978858</v>
      </c>
      <c r="O94">
        <v>21.543711207634136</v>
      </c>
      <c r="P94">
        <v>48.443694658196328</v>
      </c>
      <c r="Q94">
        <v>15.286107566466363</v>
      </c>
      <c r="R94">
        <v>12.912556812978858</v>
      </c>
      <c r="S94">
        <v>2.9367463207976194</v>
      </c>
    </row>
    <row r="95" spans="1:19" x14ac:dyDescent="0.25">
      <c r="A95">
        <v>29.999995782440237</v>
      </c>
      <c r="B95">
        <v>1.22806975516993</v>
      </c>
      <c r="C95">
        <v>4.5878694452446176</v>
      </c>
      <c r="D95">
        <v>0.3247813690092286</v>
      </c>
      <c r="E95">
        <v>10.897813763526955</v>
      </c>
      <c r="F95">
        <v>0.33690940918794399</v>
      </c>
      <c r="G95">
        <v>1.2962853125079554</v>
      </c>
      <c r="H95">
        <v>1.9791365152481646</v>
      </c>
      <c r="I95">
        <v>4.0627227393204244</v>
      </c>
      <c r="J95">
        <v>15.401031905867821</v>
      </c>
      <c r="K95">
        <v>0.90363059633513876</v>
      </c>
      <c r="L95">
        <v>2.1713406505797513E-2</v>
      </c>
      <c r="M95">
        <v>5.5989778626044435</v>
      </c>
      <c r="N95">
        <v>13.082744474607527</v>
      </c>
      <c r="O95">
        <v>21.640925787311531</v>
      </c>
      <c r="P95">
        <v>48.67172483708687</v>
      </c>
      <c r="Q95">
        <v>15.401031905867821</v>
      </c>
      <c r="R95">
        <v>13.082744474607527</v>
      </c>
      <c r="S95">
        <v>2.9721991107692163</v>
      </c>
    </row>
    <row r="96" spans="1:19" x14ac:dyDescent="0.25">
      <c r="A96">
        <v>29.999995889684278</v>
      </c>
      <c r="B96">
        <v>1.2314518772834142</v>
      </c>
      <c r="C96">
        <v>4.6081322121999815</v>
      </c>
      <c r="D96">
        <v>0.33033027433808398</v>
      </c>
      <c r="E96">
        <v>10.945939389839005</v>
      </c>
      <c r="F96">
        <v>0.33814212514889536</v>
      </c>
      <c r="G96">
        <v>1.300697525396677</v>
      </c>
      <c r="H96">
        <v>1.9786819571643222</v>
      </c>
      <c r="I96">
        <v>4.0232977868340498</v>
      </c>
      <c r="J96">
        <v>15.5342697331638</v>
      </c>
      <c r="K96">
        <v>0.90574928552929945</v>
      </c>
      <c r="L96">
        <v>2.2070343272219614E-2</v>
      </c>
      <c r="M96">
        <v>5.605577362570318</v>
      </c>
      <c r="N96">
        <v>13.14243114519198</v>
      </c>
      <c r="O96">
        <v>21.742643454254203</v>
      </c>
      <c r="P96">
        <v>48.75468929389033</v>
      </c>
      <c r="Q96">
        <v>15.5342697331638</v>
      </c>
      <c r="R96">
        <v>13.14243114519198</v>
      </c>
      <c r="S96">
        <v>2.9857842863525916</v>
      </c>
    </row>
    <row r="97" spans="1:19" x14ac:dyDescent="0.25">
      <c r="A97">
        <v>29.999995985246549</v>
      </c>
      <c r="B97">
        <v>1.236173989764753</v>
      </c>
      <c r="C97">
        <v>4.5365829288678086</v>
      </c>
      <c r="D97">
        <v>0.32875792839391921</v>
      </c>
      <c r="E97">
        <v>10.775872589568287</v>
      </c>
      <c r="F97">
        <v>0.33264274348483103</v>
      </c>
      <c r="G97">
        <v>1.279151328034523</v>
      </c>
      <c r="H97">
        <v>1.9781975584304718</v>
      </c>
      <c r="I97">
        <v>3.9845165899960531</v>
      </c>
      <c r="J97">
        <v>15.669878608688981</v>
      </c>
      <c r="K97">
        <v>0.90846284506656105</v>
      </c>
      <c r="L97">
        <v>2.1950710994201896E-2</v>
      </c>
      <c r="M97">
        <v>5.6119958982526832</v>
      </c>
      <c r="N97">
        <v>12.939755638762025</v>
      </c>
      <c r="O97">
        <v>21.822434036804189</v>
      </c>
      <c r="P97">
        <v>48.489177493360671</v>
      </c>
      <c r="Q97">
        <v>15.669878608688981</v>
      </c>
      <c r="R97">
        <v>12.939755638762025</v>
      </c>
      <c r="S97">
        <v>2.9461915061418851</v>
      </c>
    </row>
    <row r="98" spans="1:19" x14ac:dyDescent="0.25">
      <c r="A98">
        <v>29.999996069387542</v>
      </c>
      <c r="B98">
        <v>1.2415029960089183</v>
      </c>
      <c r="C98">
        <v>4.3983022722963243</v>
      </c>
      <c r="D98">
        <v>0.31958109599332218</v>
      </c>
      <c r="E98">
        <v>10.449261209695493</v>
      </c>
      <c r="F98">
        <v>0.32235425330409645</v>
      </c>
      <c r="G98">
        <v>1.23923745066263</v>
      </c>
      <c r="H98">
        <v>1.9774596027255238</v>
      </c>
      <c r="I98">
        <v>3.9483078592394643</v>
      </c>
      <c r="J98">
        <v>15.800383206578335</v>
      </c>
      <c r="K98">
        <v>0.91138767448054803</v>
      </c>
      <c r="L98">
        <v>2.1333546088926649E-2</v>
      </c>
      <c r="M98">
        <v>5.6179522594732028</v>
      </c>
      <c r="N98">
        <v>12.546552211463897</v>
      </c>
      <c r="O98">
        <v>21.881393906804774</v>
      </c>
      <c r="P98">
        <v>47.970235347348329</v>
      </c>
      <c r="Q98">
        <v>15.800383206578335</v>
      </c>
      <c r="R98">
        <v>12.546552211463897</v>
      </c>
      <c r="S98">
        <v>2.8677425794904656</v>
      </c>
    </row>
    <row r="99" spans="1:19" x14ac:dyDescent="0.25">
      <c r="A99">
        <v>29.999996148824067</v>
      </c>
      <c r="B99">
        <v>1.2474242653684458</v>
      </c>
      <c r="C99">
        <v>4.2682610003988417</v>
      </c>
      <c r="D99">
        <v>0.30809447339949736</v>
      </c>
      <c r="E99">
        <v>10.144864652786186</v>
      </c>
      <c r="F99">
        <v>0.3128178068432631</v>
      </c>
      <c r="G99">
        <v>1.2022571146673944</v>
      </c>
      <c r="H99">
        <v>1.9764546972523576</v>
      </c>
      <c r="I99">
        <v>3.913023025438239</v>
      </c>
      <c r="J99">
        <v>15.931103952239239</v>
      </c>
      <c r="K99">
        <v>0.91453442330082957</v>
      </c>
      <c r="L99">
        <v>2.0569941908573343E-2</v>
      </c>
      <c r="M99">
        <v>5.6237461976388419</v>
      </c>
      <c r="N99">
        <v>12.177221286071386</v>
      </c>
      <c r="O99">
        <v>21.94407702656121</v>
      </c>
      <c r="P99">
        <v>47.483715462287698</v>
      </c>
      <c r="Q99">
        <v>15.931103952239239</v>
      </c>
      <c r="R99">
        <v>12.177221286071386</v>
      </c>
      <c r="S99">
        <v>2.7941466504067591</v>
      </c>
    </row>
    <row r="100" spans="1:19" x14ac:dyDescent="0.25">
      <c r="A100">
        <v>29.999996227801848</v>
      </c>
      <c r="B100">
        <v>1.2540644513873198</v>
      </c>
      <c r="C100">
        <v>4.1827554493847359</v>
      </c>
      <c r="D100">
        <v>0.29674799793589268</v>
      </c>
      <c r="E100">
        <v>9.9483923462949608</v>
      </c>
      <c r="F100">
        <v>0.30669464173590005</v>
      </c>
      <c r="G100">
        <v>1.1783768666754981</v>
      </c>
      <c r="H100">
        <v>1.9751227192254823</v>
      </c>
      <c r="I100">
        <v>3.8775955366282386</v>
      </c>
      <c r="J100">
        <v>16.065943559872682</v>
      </c>
      <c r="K100">
        <v>0.91796950847268688</v>
      </c>
      <c r="L100">
        <v>1.9835126489441312E-2</v>
      </c>
      <c r="M100">
        <v>5.6295803325707316</v>
      </c>
      <c r="N100">
        <v>11.93472547652024</v>
      </c>
      <c r="O100">
        <v>22.023418629469131</v>
      </c>
      <c r="P100">
        <v>47.167027981216151</v>
      </c>
      <c r="Q100">
        <v>16.065943559872682</v>
      </c>
      <c r="R100">
        <v>11.93472547652024</v>
      </c>
      <c r="S100">
        <v>2.7463731195779011</v>
      </c>
    </row>
    <row r="101" spans="1:19" x14ac:dyDescent="0.25">
      <c r="A101">
        <v>29.999996314775252</v>
      </c>
      <c r="B101">
        <v>1.2620783995244391</v>
      </c>
      <c r="C101">
        <v>4.2053007268371498</v>
      </c>
      <c r="D101">
        <v>0.29329988483866276</v>
      </c>
      <c r="E101">
        <v>10.008995269889839</v>
      </c>
      <c r="F101">
        <v>0.30851898780802783</v>
      </c>
      <c r="G101">
        <v>1.1850900401549616</v>
      </c>
      <c r="H101">
        <v>1.9732142228865768</v>
      </c>
      <c r="I101">
        <v>3.8392406960045773</v>
      </c>
      <c r="J101">
        <v>16.216372740490797</v>
      </c>
      <c r="K101">
        <v>0.92200599214492696</v>
      </c>
      <c r="L101">
        <v>1.9624485207115759E-2</v>
      </c>
      <c r="M101">
        <v>5.6359536649154727</v>
      </c>
      <c r="N101">
        <v>12.000903682146481</v>
      </c>
      <c r="O101">
        <v>22.146068500482777</v>
      </c>
      <c r="P101">
        <v>47.263279623828332</v>
      </c>
      <c r="Q101">
        <v>16.216372740490797</v>
      </c>
      <c r="R101">
        <v>12.000903682146481</v>
      </c>
      <c r="S101">
        <v>2.7618728503612848</v>
      </c>
    </row>
    <row r="102" spans="1:19" x14ac:dyDescent="0.25">
      <c r="A102">
        <v>29.99999640597817</v>
      </c>
      <c r="B102">
        <v>1.2709416158169473</v>
      </c>
      <c r="C102">
        <v>4.3009456339444947</v>
      </c>
      <c r="D102">
        <v>0.29626857447210631</v>
      </c>
      <c r="E102">
        <v>10.242316310589811</v>
      </c>
      <c r="F102">
        <v>0.31564919463155022</v>
      </c>
      <c r="G102">
        <v>1.2122310200796385</v>
      </c>
      <c r="H102">
        <v>1.9710152480160186</v>
      </c>
      <c r="I102">
        <v>3.8014249163202547</v>
      </c>
      <c r="J102">
        <v>16.370593298441442</v>
      </c>
      <c r="K102">
        <v>0.92633779916022918</v>
      </c>
      <c r="L102">
        <v>1.9840536934043577E-2</v>
      </c>
      <c r="M102">
        <v>5.6423459840042511</v>
      </c>
      <c r="N102">
        <v>12.275558050288199</v>
      </c>
      <c r="O102">
        <v>22.293624390515127</v>
      </c>
      <c r="P102">
        <v>47.638348755512716</v>
      </c>
      <c r="Q102">
        <v>16.370593298441442</v>
      </c>
      <c r="R102">
        <v>12.275558050288199</v>
      </c>
      <c r="S102">
        <v>2.8201346137731766</v>
      </c>
    </row>
    <row r="103" spans="1:19" x14ac:dyDescent="0.25">
      <c r="A103">
        <v>29.999996494639145</v>
      </c>
      <c r="B103">
        <v>1.2795069954090754</v>
      </c>
      <c r="C103">
        <v>4.3887964686520151</v>
      </c>
      <c r="D103">
        <v>0.30081891293206292</v>
      </c>
      <c r="E103">
        <v>10.454685405817083</v>
      </c>
      <c r="F103">
        <v>0.32210471618460318</v>
      </c>
      <c r="G103">
        <v>1.2366885502041212</v>
      </c>
      <c r="H103">
        <v>1.9693079144982757</v>
      </c>
      <c r="I103">
        <v>3.7690671995754248</v>
      </c>
      <c r="J103">
        <v>16.510169070949601</v>
      </c>
      <c r="K103">
        <v>0.93037421168517054</v>
      </c>
      <c r="L103">
        <v>2.0159009350223273E-2</v>
      </c>
      <c r="M103">
        <v>5.6479600359142905</v>
      </c>
      <c r="N103">
        <v>12.527320540342414</v>
      </c>
      <c r="O103">
        <v>22.429441802451922</v>
      </c>
      <c r="P103">
        <v>47.982597543838111</v>
      </c>
      <c r="Q103">
        <v>16.510169070949601</v>
      </c>
      <c r="R103">
        <v>12.527320540342414</v>
      </c>
      <c r="S103">
        <v>2.8737432051456722</v>
      </c>
    </row>
    <row r="104" spans="1:19" x14ac:dyDescent="0.25">
      <c r="A104">
        <v>29.999996582700778</v>
      </c>
      <c r="B104">
        <v>1.2873635455794858</v>
      </c>
      <c r="C104">
        <v>4.4718700030487168</v>
      </c>
      <c r="D104">
        <v>0.30646901181104713</v>
      </c>
      <c r="E104">
        <v>10.65420671259723</v>
      </c>
      <c r="F104">
        <v>0.3281249297269907</v>
      </c>
      <c r="G104">
        <v>1.2594484891868762</v>
      </c>
      <c r="H104">
        <v>1.9684961871018569</v>
      </c>
      <c r="I104">
        <v>3.7432387069104305</v>
      </c>
      <c r="J104">
        <v>16.631734950659499</v>
      </c>
      <c r="K104">
        <v>0.9338987489210222</v>
      </c>
      <c r="L104">
        <v>2.0547449618209399E-2</v>
      </c>
      <c r="M104">
        <v>5.652612479433671</v>
      </c>
      <c r="N104">
        <v>12.765089359778143</v>
      </c>
      <c r="O104">
        <v>22.551885497029232</v>
      </c>
      <c r="P104">
        <v>48.307479274651129</v>
      </c>
      <c r="Q104">
        <v>16.631734950659499</v>
      </c>
      <c r="R104">
        <v>12.765089359778143</v>
      </c>
      <c r="S104">
        <v>2.9243944170822038</v>
      </c>
    </row>
    <row r="105" spans="1:19" x14ac:dyDescent="0.25">
      <c r="A105">
        <v>29.999996653170911</v>
      </c>
      <c r="B105">
        <v>1.2927819524161763</v>
      </c>
      <c r="C105">
        <v>4.378312556151001</v>
      </c>
      <c r="D105">
        <v>0.30008007325735742</v>
      </c>
      <c r="E105">
        <v>10.432672103192619</v>
      </c>
      <c r="F105">
        <v>0.32117161266558597</v>
      </c>
      <c r="G105">
        <v>1.2323747550339281</v>
      </c>
      <c r="H105">
        <v>1.9688235812369697</v>
      </c>
      <c r="I105">
        <v>3.7282126625157654</v>
      </c>
      <c r="J105">
        <v>16.712664035640962</v>
      </c>
      <c r="K105">
        <v>0.93617528587706578</v>
      </c>
      <c r="L105">
        <v>2.0131941534463887E-2</v>
      </c>
      <c r="M105">
        <v>5.6554713274307566</v>
      </c>
      <c r="N105">
        <v>12.49845832522537</v>
      </c>
      <c r="O105">
        <v>22.594132661508009</v>
      </c>
      <c r="P105">
        <v>47.957389705887586</v>
      </c>
      <c r="Q105">
        <v>16.712664035640962</v>
      </c>
      <c r="R105">
        <v>12.49845832522537</v>
      </c>
      <c r="S105">
        <v>2.8715995610657705</v>
      </c>
    </row>
    <row r="106" spans="1:19" x14ac:dyDescent="0.25">
      <c r="A106">
        <v>29.999996707280054</v>
      </c>
      <c r="B106">
        <v>1.2962411247936345</v>
      </c>
      <c r="C106">
        <v>4.1606501293520965</v>
      </c>
      <c r="D106">
        <v>0.28406274338751797</v>
      </c>
      <c r="E106">
        <v>9.9166450512153048</v>
      </c>
      <c r="F106">
        <v>0.30517470338994279</v>
      </c>
      <c r="G106">
        <v>1.170639051255342</v>
      </c>
      <c r="H106">
        <v>1.9698490180451198</v>
      </c>
      <c r="I106">
        <v>3.7204758432668856</v>
      </c>
      <c r="J106">
        <v>16.763371639081608</v>
      </c>
      <c r="K106">
        <v>0.93751936636555089</v>
      </c>
      <c r="L106">
        <v>1.9073858086834598E-2</v>
      </c>
      <c r="M106">
        <v>5.6570692942313769</v>
      </c>
      <c r="N106">
        <v>11.877878758950152</v>
      </c>
      <c r="O106">
        <v>22.578063638005744</v>
      </c>
      <c r="P106">
        <v>47.133409510673893</v>
      </c>
      <c r="Q106">
        <v>16.763371639081608</v>
      </c>
      <c r="R106">
        <v>11.877878758950152</v>
      </c>
      <c r="S106">
        <v>2.7460945106044954</v>
      </c>
    </row>
    <row r="107" spans="1:19" x14ac:dyDescent="0.25">
      <c r="A107">
        <v>29.999996760489935</v>
      </c>
      <c r="B107">
        <v>1.2989576761318551</v>
      </c>
      <c r="C107">
        <v>3.9908097130946798</v>
      </c>
      <c r="D107">
        <v>0.2678738424222909</v>
      </c>
      <c r="E107">
        <v>9.5177836701327578</v>
      </c>
      <c r="F107">
        <v>0.29286330505978164</v>
      </c>
      <c r="G107">
        <v>1.1231072015541557</v>
      </c>
      <c r="H107">
        <v>1.9716044285676457</v>
      </c>
      <c r="I107">
        <v>3.7162243723997648</v>
      </c>
      <c r="J107">
        <v>16.803021117022862</v>
      </c>
      <c r="K107">
        <v>0.93847058329644573</v>
      </c>
      <c r="L107">
        <v>1.8018588979345596E-2</v>
      </c>
      <c r="M107">
        <v>5.6581073518124878</v>
      </c>
      <c r="N107">
        <v>11.394328299197745</v>
      </c>
      <c r="O107">
        <v>22.567421434592749</v>
      </c>
      <c r="P107">
        <v>46.491392168885454</v>
      </c>
      <c r="Q107">
        <v>16.803021117022862</v>
      </c>
      <c r="R107">
        <v>11.394328299197745</v>
      </c>
      <c r="S107">
        <v>2.6481566839328208</v>
      </c>
    </row>
    <row r="108" spans="1:19" x14ac:dyDescent="0.25">
      <c r="A108">
        <v>29.99999681159245</v>
      </c>
      <c r="B108">
        <v>1.3008785974614354</v>
      </c>
      <c r="C108">
        <v>3.8574111724038733</v>
      </c>
      <c r="D108">
        <v>0.25061324134871865</v>
      </c>
      <c r="E108">
        <v>9.2079177063489119</v>
      </c>
      <c r="F108">
        <v>0.28339978664533444</v>
      </c>
      <c r="G108">
        <v>1.0865084752391463</v>
      </c>
      <c r="H108">
        <v>1.9739915336974261</v>
      </c>
      <c r="I108">
        <v>3.7152852423415506</v>
      </c>
      <c r="J108">
        <v>16.831736580248705</v>
      </c>
      <c r="K108">
        <v>0.9390330697569863</v>
      </c>
      <c r="L108">
        <v>1.6917732495067419E-2</v>
      </c>
      <c r="M108">
        <v>5.658603935630989</v>
      </c>
      <c r="N108">
        <v>11.014387786489486</v>
      </c>
      <c r="O108">
        <v>22.558913203140428</v>
      </c>
      <c r="P108">
        <v>45.986725791039866</v>
      </c>
      <c r="Q108">
        <v>16.831736580248705</v>
      </c>
      <c r="R108">
        <v>11.014387786489486</v>
      </c>
      <c r="S108">
        <v>2.5708759830912151</v>
      </c>
    </row>
    <row r="109" spans="1:19" x14ac:dyDescent="0.25">
      <c r="A109">
        <v>29.999996859765918</v>
      </c>
      <c r="B109">
        <v>1.3020414883651843</v>
      </c>
      <c r="C109">
        <v>3.747598246975957</v>
      </c>
      <c r="D109">
        <v>0.23406688353962299</v>
      </c>
      <c r="E109">
        <v>8.95404168172319</v>
      </c>
      <c r="F109">
        <v>0.27573363659886901</v>
      </c>
      <c r="G109">
        <v>1.056788522120599</v>
      </c>
      <c r="H109">
        <v>1.9767904376213565</v>
      </c>
      <c r="I109">
        <v>3.7171721155234021</v>
      </c>
      <c r="J109">
        <v>16.851131244635052</v>
      </c>
      <c r="K109">
        <v>0.9392491595163649</v>
      </c>
      <c r="L109">
        <v>1.5876228972905904E-2</v>
      </c>
      <c r="M109">
        <v>5.6586317976204032</v>
      </c>
      <c r="N109">
        <v>10.70117172821868</v>
      </c>
      <c r="O109">
        <v>22.550073980259281</v>
      </c>
      <c r="P109">
        <v>45.570267319089339</v>
      </c>
      <c r="Q109">
        <v>16.851131244635052</v>
      </c>
      <c r="R109">
        <v>10.70117172821868</v>
      </c>
      <c r="S109">
        <v>2.5068754161902755</v>
      </c>
    </row>
    <row r="110" spans="1:19" x14ac:dyDescent="0.25">
      <c r="A110">
        <v>29.999996903462829</v>
      </c>
      <c r="B110">
        <v>1.302516500263762</v>
      </c>
      <c r="C110">
        <v>3.6402934060646919</v>
      </c>
      <c r="D110">
        <v>0.21855423086788239</v>
      </c>
      <c r="E110">
        <v>8.7048274832100496</v>
      </c>
      <c r="F110">
        <v>0.26824006239854042</v>
      </c>
      <c r="G110">
        <v>1.0277712568920758</v>
      </c>
      <c r="H110">
        <v>1.9796690688810785</v>
      </c>
      <c r="I110">
        <v>3.7211902723947672</v>
      </c>
      <c r="J110">
        <v>16.86320956479894</v>
      </c>
      <c r="K110">
        <v>0.93917240738241037</v>
      </c>
      <c r="L110">
        <v>1.4901152553435933E-2</v>
      </c>
      <c r="M110">
        <v>5.6582900173473716</v>
      </c>
      <c r="N110">
        <v>10.39476482957493</v>
      </c>
      <c r="O110">
        <v>22.536402680555643</v>
      </c>
      <c r="P110">
        <v>45.16219984315984</v>
      </c>
      <c r="Q110">
        <v>16.86320956479894</v>
      </c>
      <c r="R110">
        <v>10.39476482957493</v>
      </c>
      <c r="S110">
        <v>2.4440732182728868</v>
      </c>
    </row>
    <row r="111" spans="1:19" x14ac:dyDescent="0.25">
      <c r="A111">
        <v>29.99999694334603</v>
      </c>
      <c r="B111">
        <v>1.3024131829893844</v>
      </c>
      <c r="C111">
        <v>3.5363055214906822</v>
      </c>
      <c r="D111">
        <v>0.20383348678726476</v>
      </c>
      <c r="E111">
        <v>8.4623946742523763</v>
      </c>
      <c r="F111">
        <v>0.26099626037090273</v>
      </c>
      <c r="G111">
        <v>0.99967726034901927</v>
      </c>
      <c r="H111">
        <v>1.9824641336302056</v>
      </c>
      <c r="I111">
        <v>3.7268455129040823</v>
      </c>
      <c r="J111">
        <v>16.870456744570856</v>
      </c>
      <c r="K111">
        <v>0.93885052287248827</v>
      </c>
      <c r="L111">
        <v>1.3977213350607368E-2</v>
      </c>
      <c r="M111">
        <v>5.6576583065104993</v>
      </c>
      <c r="N111">
        <v>10.097405402437685</v>
      </c>
      <c r="O111">
        <v>22.520160235378277</v>
      </c>
      <c r="P111">
        <v>44.765617329585659</v>
      </c>
      <c r="Q111">
        <v>16.870456744570856</v>
      </c>
      <c r="R111">
        <v>10.097405402437685</v>
      </c>
      <c r="S111">
        <v>2.3829415824075166</v>
      </c>
    </row>
    <row r="112" spans="1:19" x14ac:dyDescent="0.25">
      <c r="A112">
        <v>29.99999698118199</v>
      </c>
      <c r="B112">
        <v>1.3017625373374355</v>
      </c>
      <c r="C112">
        <v>3.444741124049552</v>
      </c>
      <c r="D112">
        <v>0.18939892201318312</v>
      </c>
      <c r="E112">
        <v>8.2486936843234826</v>
      </c>
      <c r="F112">
        <v>0.25469254576798561</v>
      </c>
      <c r="G112">
        <v>0.97517276084926718</v>
      </c>
      <c r="H112">
        <v>1.985169797366475</v>
      </c>
      <c r="I112">
        <v>3.7341509854935508</v>
      </c>
      <c r="J112">
        <v>16.874560594992857</v>
      </c>
      <c r="K112">
        <v>0.93828125777351856</v>
      </c>
      <c r="L112">
        <v>1.3083629875280875E-2</v>
      </c>
      <c r="M112">
        <v>5.6567415747274001</v>
      </c>
      <c r="N112">
        <v>9.8345242777526032</v>
      </c>
      <c r="O112">
        <v>22.505542199636452</v>
      </c>
      <c r="P112">
        <v>44.414458555522899</v>
      </c>
      <c r="Q112">
        <v>16.874560594992857</v>
      </c>
      <c r="R112">
        <v>9.8345242777526032</v>
      </c>
      <c r="S112">
        <v>2.3285691977586924</v>
      </c>
    </row>
    <row r="113" spans="1:19" x14ac:dyDescent="0.25">
      <c r="A113">
        <v>29.999997016126844</v>
      </c>
      <c r="B113">
        <v>1.300589246178119</v>
      </c>
      <c r="C113">
        <v>3.357280369581038</v>
      </c>
      <c r="D113">
        <v>0.17554329783374928</v>
      </c>
      <c r="E113">
        <v>8.0437419595750228</v>
      </c>
      <c r="F113">
        <v>0.24870317533905459</v>
      </c>
      <c r="G113">
        <v>0.95187804682380928</v>
      </c>
      <c r="H113">
        <v>1.9876706658805652</v>
      </c>
      <c r="I113">
        <v>3.7428615714993394</v>
      </c>
      <c r="J113">
        <v>16.876222814859346</v>
      </c>
      <c r="K113">
        <v>0.93747501999947003</v>
      </c>
      <c r="L113">
        <v>1.2228791631195425E-2</v>
      </c>
      <c r="M113">
        <v>5.6555687304531821</v>
      </c>
      <c r="N113">
        <v>9.5828601368645039</v>
      </c>
      <c r="O113">
        <v>22.490733313766768</v>
      </c>
      <c r="P113">
        <v>44.077733111457633</v>
      </c>
      <c r="Q113">
        <v>16.876222814859346</v>
      </c>
      <c r="R113">
        <v>9.5828601368645039</v>
      </c>
      <c r="S113">
        <v>2.2762955170332049</v>
      </c>
    </row>
    <row r="114" spans="1:19" x14ac:dyDescent="0.25">
      <c r="A114">
        <v>29.999997049245287</v>
      </c>
      <c r="B114">
        <v>1.2988649178692788</v>
      </c>
      <c r="C114">
        <v>3.279096953278724</v>
      </c>
      <c r="D114">
        <v>0.16345218618553367</v>
      </c>
      <c r="E114">
        <v>7.8599455913349479</v>
      </c>
      <c r="F114">
        <v>0.24339356981300861</v>
      </c>
      <c r="G114">
        <v>0.93120630346890565</v>
      </c>
      <c r="H114">
        <v>1.9900153604392163</v>
      </c>
      <c r="I114">
        <v>3.7532310586966569</v>
      </c>
      <c r="J114">
        <v>16.875914871774821</v>
      </c>
      <c r="K114">
        <v>0.93640317472200019</v>
      </c>
      <c r="L114">
        <v>1.1480694504815906E-2</v>
      </c>
      <c r="M114">
        <v>5.6541029479936187</v>
      </c>
      <c r="N114">
        <v>9.3578209530608394</v>
      </c>
      <c r="O114">
        <v>22.477915127994986</v>
      </c>
      <c r="P114">
        <v>43.775956571195685</v>
      </c>
      <c r="Q114">
        <v>16.875914871774821</v>
      </c>
      <c r="R114">
        <v>9.3578209530608394</v>
      </c>
      <c r="S114">
        <v>2.2293472830777334</v>
      </c>
    </row>
    <row r="115" spans="1:19" x14ac:dyDescent="0.25">
      <c r="A115">
        <v>29.999997080641439</v>
      </c>
      <c r="B115">
        <v>1.2965689043887225</v>
      </c>
      <c r="C115">
        <v>3.2089432513579914</v>
      </c>
      <c r="D115">
        <v>0.15213939525022224</v>
      </c>
      <c r="E115">
        <v>7.6943657670283425</v>
      </c>
      <c r="F115">
        <v>0.23868607967188474</v>
      </c>
      <c r="G115">
        <v>0.91283180728557778</v>
      </c>
      <c r="H115">
        <v>1.9921806180475521</v>
      </c>
      <c r="I115">
        <v>3.7654161311178918</v>
      </c>
      <c r="J115">
        <v>16.873693054444242</v>
      </c>
      <c r="K115">
        <v>0.9350474937671811</v>
      </c>
      <c r="L115">
        <v>1.0785149656906088E-2</v>
      </c>
      <c r="M115">
        <v>5.6523186624335642</v>
      </c>
      <c r="N115">
        <v>9.1552247254455139</v>
      </c>
      <c r="O115">
        <v>22.466892480240855</v>
      </c>
      <c r="P115">
        <v>43.503532285624189</v>
      </c>
      <c r="Q115">
        <v>16.873693054444242</v>
      </c>
      <c r="R115">
        <v>9.1552247254455139</v>
      </c>
      <c r="S115">
        <v>2.1867789996507887</v>
      </c>
    </row>
    <row r="116" spans="1:19" x14ac:dyDescent="0.25">
      <c r="A116">
        <v>29.999997112790947</v>
      </c>
      <c r="B116">
        <v>1.2934206182319639</v>
      </c>
      <c r="C116">
        <v>3.1604949854021944</v>
      </c>
      <c r="D116">
        <v>0.14256559293901666</v>
      </c>
      <c r="E116">
        <v>7.579852394778551</v>
      </c>
      <c r="F116">
        <v>0.2355896503603882</v>
      </c>
      <c r="G116">
        <v>0.90062907809712733</v>
      </c>
      <c r="H116">
        <v>1.9943064908457377</v>
      </c>
      <c r="I116">
        <v>3.7808727768630419</v>
      </c>
      <c r="J116">
        <v>16.868954872092363</v>
      </c>
      <c r="K116">
        <v>0.93324259162926726</v>
      </c>
      <c r="L116">
        <v>1.0204334704276624E-2</v>
      </c>
      <c r="M116">
        <v>5.6499951304424467</v>
      </c>
      <c r="N116">
        <v>9.0143487761829579</v>
      </c>
      <c r="O116">
        <v>22.462177382710024</v>
      </c>
      <c r="P116">
        <v>43.312549432600186</v>
      </c>
      <c r="Q116">
        <v>16.868954872092363</v>
      </c>
      <c r="R116">
        <v>9.0143487761829579</v>
      </c>
      <c r="S116">
        <v>2.1565482231747013</v>
      </c>
    </row>
    <row r="117" spans="1:19" x14ac:dyDescent="0.25">
      <c r="A117">
        <v>29.999997145146594</v>
      </c>
      <c r="B117">
        <v>1.2892860719728354</v>
      </c>
      <c r="C117">
        <v>3.1266539550327677</v>
      </c>
      <c r="D117">
        <v>0.13433908569340847</v>
      </c>
      <c r="E117">
        <v>7.4994987059578442</v>
      </c>
      <c r="F117">
        <v>0.23359595209342709</v>
      </c>
      <c r="G117">
        <v>0.89258744494377562</v>
      </c>
      <c r="H117">
        <v>1.9963151100874481</v>
      </c>
      <c r="I117">
        <v>3.8002638588792363</v>
      </c>
      <c r="J117">
        <v>16.860811116381903</v>
      </c>
      <c r="K117">
        <v>0.9309135359420998</v>
      </c>
      <c r="L117">
        <v>9.7093423699574875E-3</v>
      </c>
      <c r="M117">
        <v>5.6470240250749759</v>
      </c>
      <c r="N117">
        <v>8.9150063577909169</v>
      </c>
      <c r="O117">
        <v>22.461499910215892</v>
      </c>
      <c r="P117">
        <v>43.17595836084066</v>
      </c>
      <c r="Q117">
        <v>16.860811116381903</v>
      </c>
      <c r="R117">
        <v>8.9150063577909169</v>
      </c>
      <c r="S117">
        <v>2.1345180607683538</v>
      </c>
    </row>
    <row r="118" spans="1:19" x14ac:dyDescent="0.25">
      <c r="A118">
        <v>29.999997176934261</v>
      </c>
      <c r="B118">
        <v>1.2841154822440466</v>
      </c>
      <c r="C118">
        <v>3.1010752917350404</v>
      </c>
      <c r="D118">
        <v>0.12735398650949742</v>
      </c>
      <c r="E118">
        <v>7.4381016507658924</v>
      </c>
      <c r="F118">
        <v>0.23220843276185119</v>
      </c>
      <c r="G118">
        <v>0.88689452106078348</v>
      </c>
      <c r="H118">
        <v>1.9981131571008806</v>
      </c>
      <c r="I118">
        <v>3.8240270497352782</v>
      </c>
      <c r="J118">
        <v>16.848308065221538</v>
      </c>
      <c r="K118">
        <v>0.92802964511400721</v>
      </c>
      <c r="L118">
        <v>9.2908883940300974E-3</v>
      </c>
      <c r="M118">
        <v>5.6433373096030737</v>
      </c>
      <c r="N118">
        <v>8.8392254121247973</v>
      </c>
      <c r="O118">
        <v>22.462558643914818</v>
      </c>
      <c r="P118">
        <v>43.06974654201138</v>
      </c>
      <c r="Q118">
        <v>16.848308065221538</v>
      </c>
      <c r="R118">
        <v>8.8392254121247973</v>
      </c>
      <c r="S118">
        <v>2.1170386863997672</v>
      </c>
    </row>
    <row r="119" spans="1:19" x14ac:dyDescent="0.25">
      <c r="A119">
        <v>29.999997209360384</v>
      </c>
      <c r="B119">
        <v>1.2775279685558791</v>
      </c>
      <c r="C119">
        <v>3.0890742324240343</v>
      </c>
      <c r="D119">
        <v>0.12158631344255362</v>
      </c>
      <c r="E119">
        <v>7.4085837619431461</v>
      </c>
      <c r="F119">
        <v>0.23184679412832138</v>
      </c>
      <c r="G119">
        <v>0.88507892182528036</v>
      </c>
      <c r="H119">
        <v>1.9997343400831638</v>
      </c>
      <c r="I119">
        <v>3.8542773398381658</v>
      </c>
      <c r="J119">
        <v>16.82932305567045</v>
      </c>
      <c r="K119">
        <v>0.92437460459503529</v>
      </c>
      <c r="L119">
        <v>8.9499093263893294E-3</v>
      </c>
      <c r="M119">
        <v>5.6386106578666544</v>
      </c>
      <c r="N119">
        <v>8.8021275178225018</v>
      </c>
      <c r="O119">
        <v>22.466608543170718</v>
      </c>
      <c r="P119">
        <v>43.013695201679603</v>
      </c>
      <c r="Q119">
        <v>16.82932305567045</v>
      </c>
      <c r="R119">
        <v>8.8021275178225018</v>
      </c>
      <c r="S119">
        <v>2.1070775983960459</v>
      </c>
    </row>
    <row r="120" spans="1:19" x14ac:dyDescent="0.25">
      <c r="A120">
        <v>29.999997242412384</v>
      </c>
      <c r="B120">
        <v>1.2692518674896167</v>
      </c>
      <c r="C120">
        <v>3.0891957975337005</v>
      </c>
      <c r="D120">
        <v>0.11705982513545414</v>
      </c>
      <c r="E120">
        <v>7.4075276974077608</v>
      </c>
      <c r="F120">
        <v>0.23238864265393627</v>
      </c>
      <c r="G120">
        <v>0.88673398450855168</v>
      </c>
      <c r="H120">
        <v>2.0011465188156916</v>
      </c>
      <c r="I120">
        <v>3.8928426082832668</v>
      </c>
      <c r="J120">
        <v>16.801351777187673</v>
      </c>
      <c r="K120">
        <v>0.91979286780100544</v>
      </c>
      <c r="L120">
        <v>8.6877094870389006E-3</v>
      </c>
      <c r="M120">
        <v>5.6325676236538795</v>
      </c>
      <c r="N120">
        <v>8.7996794604295534</v>
      </c>
      <c r="O120">
        <v>22.47242405688645</v>
      </c>
      <c r="P120">
        <v>43.002155057141415</v>
      </c>
      <c r="Q120">
        <v>16.801351777187673</v>
      </c>
      <c r="R120">
        <v>8.7996794604295534</v>
      </c>
      <c r="S120">
        <v>2.1037586813704583</v>
      </c>
    </row>
    <row r="121" spans="1:19" x14ac:dyDescent="0.25">
      <c r="A121">
        <v>29.999997274967424</v>
      </c>
      <c r="B121">
        <v>1.2593630123137474</v>
      </c>
      <c r="C121">
        <v>3.092628518412738</v>
      </c>
      <c r="D121">
        <v>0.11326619410902825</v>
      </c>
      <c r="E121">
        <v>7.4139151036225064</v>
      </c>
      <c r="F121">
        <v>0.23318577591183798</v>
      </c>
      <c r="G121">
        <v>0.88934256836255554</v>
      </c>
      <c r="H121">
        <v>2.002303753069357</v>
      </c>
      <c r="I121">
        <v>3.9401680780810207</v>
      </c>
      <c r="J121">
        <v>16.762737644633294</v>
      </c>
      <c r="K121">
        <v>0.91431938181327232</v>
      </c>
      <c r="L121">
        <v>8.4688807227876785E-3</v>
      </c>
      <c r="M121">
        <v>5.6251559810857978</v>
      </c>
      <c r="N121">
        <v>8.8067536203139998</v>
      </c>
      <c r="O121">
        <v>22.476380320819636</v>
      </c>
      <c r="P121">
        <v>43.001698447699837</v>
      </c>
      <c r="Q121">
        <v>16.762737644633294</v>
      </c>
      <c r="R121">
        <v>8.8067536203139998</v>
      </c>
      <c r="S121">
        <v>2.1019905038985933</v>
      </c>
    </row>
    <row r="122" spans="1:19" x14ac:dyDescent="0.25">
      <c r="A122">
        <v>29.99999730796727</v>
      </c>
      <c r="B122">
        <v>1.2473868284617273</v>
      </c>
      <c r="C122">
        <v>3.1050956376053658</v>
      </c>
      <c r="D122">
        <v>0.11038046366720417</v>
      </c>
      <c r="E122">
        <v>7.4415145142784862</v>
      </c>
      <c r="F122">
        <v>0.23466086961258195</v>
      </c>
      <c r="G122">
        <v>0.89455498748135753</v>
      </c>
      <c r="H122">
        <v>2.0032622713200006</v>
      </c>
      <c r="I122">
        <v>3.9995749387710178</v>
      </c>
      <c r="J122">
        <v>16.709379600826814</v>
      </c>
      <c r="K122">
        <v>0.90768295838432389</v>
      </c>
      <c r="L122">
        <v>8.3079568705035044E-3</v>
      </c>
      <c r="M122">
        <v>5.6158806233568095</v>
      </c>
      <c r="N122">
        <v>8.8396548544837472</v>
      </c>
      <c r="O122">
        <v>22.479018523069147</v>
      </c>
      <c r="P122">
        <v>43.033590609074004</v>
      </c>
      <c r="Q122">
        <v>16.709379600826814</v>
      </c>
      <c r="R122">
        <v>8.8396548544837472</v>
      </c>
      <c r="S122">
        <v>2.1049621613271783</v>
      </c>
    </row>
    <row r="123" spans="1:19" x14ac:dyDescent="0.25">
      <c r="A123">
        <v>29.999997341397357</v>
      </c>
      <c r="B123">
        <v>1.2330682486332827</v>
      </c>
      <c r="C123">
        <v>3.1258824419408855</v>
      </c>
      <c r="D123">
        <v>0.10816391617292476</v>
      </c>
      <c r="E123">
        <v>7.4886728831269318</v>
      </c>
      <c r="F123">
        <v>0.23677760085616936</v>
      </c>
      <c r="G123">
        <v>0.90218141379288874</v>
      </c>
      <c r="H123">
        <v>2.0040552319131946</v>
      </c>
      <c r="I123">
        <v>4.0737485846904731</v>
      </c>
      <c r="J123">
        <v>16.637258708869307</v>
      </c>
      <c r="K123">
        <v>0.89973193321125655</v>
      </c>
      <c r="L123">
        <v>8.1903221042598107E-3</v>
      </c>
      <c r="M123">
        <v>5.6043559621037762</v>
      </c>
      <c r="N123">
        <v>8.8962586919173496</v>
      </c>
      <c r="O123">
        <v>22.47864941893797</v>
      </c>
      <c r="P123">
        <v>43.094743845920441</v>
      </c>
      <c r="Q123">
        <v>16.637258708869307</v>
      </c>
      <c r="R123">
        <v>8.8962586919173496</v>
      </c>
      <c r="S123">
        <v>2.1121616525176652</v>
      </c>
    </row>
    <row r="124" spans="1:19" x14ac:dyDescent="0.25">
      <c r="A124">
        <v>29.999997373127975</v>
      </c>
      <c r="B124">
        <v>1.2172979162289463</v>
      </c>
      <c r="C124">
        <v>3.1379814373033095</v>
      </c>
      <c r="D124">
        <v>0.1060906966919973</v>
      </c>
      <c r="E124">
        <v>7.5146900403062418</v>
      </c>
      <c r="F124">
        <v>0.23823623046355361</v>
      </c>
      <c r="G124">
        <v>0.90731115984592692</v>
      </c>
      <c r="H124">
        <v>2.0046950862127972</v>
      </c>
      <c r="I124">
        <v>4.1594225462406875</v>
      </c>
      <c r="J124">
        <v>16.548506024687615</v>
      </c>
      <c r="K124">
        <v>0.89095121839444047</v>
      </c>
      <c r="L124">
        <v>8.0755743168722492E-3</v>
      </c>
      <c r="M124">
        <v>5.5911229719580779</v>
      </c>
      <c r="N124">
        <v>8.928232173458273</v>
      </c>
      <c r="O124">
        <v>22.469907021130151</v>
      </c>
      <c r="P124">
        <v>43.121604853967945</v>
      </c>
      <c r="Q124">
        <v>16.548506024687615</v>
      </c>
      <c r="R124">
        <v>8.928232173458273</v>
      </c>
      <c r="S124">
        <v>2.114020195507289</v>
      </c>
    </row>
    <row r="125" spans="1:19" x14ac:dyDescent="0.25">
      <c r="A125">
        <v>29.999997402616618</v>
      </c>
      <c r="B125">
        <v>1.2006450745629669</v>
      </c>
      <c r="C125">
        <v>3.1360216559418421</v>
      </c>
      <c r="D125">
        <v>0.10367915235916904</v>
      </c>
      <c r="E125">
        <v>7.5067053207440084</v>
      </c>
      <c r="F125">
        <v>0.23864211359086876</v>
      </c>
      <c r="G125">
        <v>0.90838941458546107</v>
      </c>
      <c r="H125">
        <v>2.0052453478434717</v>
      </c>
      <c r="I125">
        <v>4.2543581478044894</v>
      </c>
      <c r="J125">
        <v>16.445225429002484</v>
      </c>
      <c r="K125">
        <v>0.88165173880705305</v>
      </c>
      <c r="L125">
        <v>7.9326270814968746E-3</v>
      </c>
      <c r="M125">
        <v>5.5765503218336177</v>
      </c>
      <c r="N125">
        <v>8.9200782429160128</v>
      </c>
      <c r="O125">
        <v>22.451460401673952</v>
      </c>
      <c r="P125">
        <v>43.09408013440094</v>
      </c>
      <c r="Q125">
        <v>16.445225429002484</v>
      </c>
      <c r="R125">
        <v>8.9200782429160128</v>
      </c>
      <c r="S125">
        <v>2.1075109666275558</v>
      </c>
    </row>
    <row r="126" spans="1:19" x14ac:dyDescent="0.25">
      <c r="A126">
        <v>29.99999743211243</v>
      </c>
      <c r="B126">
        <v>1.1820098829979522</v>
      </c>
      <c r="C126">
        <v>3.137725147597084</v>
      </c>
      <c r="D126">
        <v>0.1019647378156457</v>
      </c>
      <c r="E126">
        <v>7.507367568462425</v>
      </c>
      <c r="F126">
        <v>0.23930931521689605</v>
      </c>
      <c r="G126">
        <v>0.91050795146565489</v>
      </c>
      <c r="H126">
        <v>2.0058037929373351</v>
      </c>
      <c r="I126">
        <v>4.3659468281630875</v>
      </c>
      <c r="J126">
        <v>16.31897313205582</v>
      </c>
      <c r="K126">
        <v>0.87121229875139694</v>
      </c>
      <c r="L126">
        <v>7.8322578204416526E-3</v>
      </c>
      <c r="M126">
        <v>5.5595302960352528</v>
      </c>
      <c r="N126">
        <v>8.9226560404182802</v>
      </c>
      <c r="O126">
        <v>22.426592653428859</v>
      </c>
      <c r="P126">
        <v>43.078882035668094</v>
      </c>
      <c r="Q126">
        <v>16.31897313205582</v>
      </c>
      <c r="R126">
        <v>8.9226560404182802</v>
      </c>
      <c r="S126">
        <v>2.102729338449643</v>
      </c>
    </row>
    <row r="127" spans="1:19" x14ac:dyDescent="0.25">
      <c r="A127">
        <v>29.99999746209912</v>
      </c>
      <c r="B127">
        <v>1.1610220670582192</v>
      </c>
      <c r="C127">
        <v>3.1484636299138629</v>
      </c>
      <c r="D127">
        <v>0.10085999932461719</v>
      </c>
      <c r="E127">
        <v>7.5294866184304832</v>
      </c>
      <c r="F127">
        <v>0.24066005327530876</v>
      </c>
      <c r="G127">
        <v>0.91524797932315727</v>
      </c>
      <c r="H127">
        <v>2.0064191406512113</v>
      </c>
      <c r="I127">
        <v>4.4983163510246165</v>
      </c>
      <c r="J127">
        <v>16.164195828656222</v>
      </c>
      <c r="K127">
        <v>0.85941420876595054</v>
      </c>
      <c r="L127">
        <v>7.7731851876845651E-3</v>
      </c>
      <c r="M127">
        <v>5.5394746648232855</v>
      </c>
      <c r="N127">
        <v>8.9510387102005708</v>
      </c>
      <c r="O127">
        <v>22.395134003925158</v>
      </c>
      <c r="P127">
        <v>43.095737809424762</v>
      </c>
      <c r="Q127">
        <v>16.164195828656222</v>
      </c>
      <c r="R127">
        <v>8.9510387102005708</v>
      </c>
      <c r="S127">
        <v>2.1026042510880414</v>
      </c>
    </row>
    <row r="128" spans="1:19" x14ac:dyDescent="0.25">
      <c r="A128">
        <v>29.99999749062302</v>
      </c>
      <c r="B128">
        <v>1.1391779140266247</v>
      </c>
      <c r="C128">
        <v>3.1525113548850499</v>
      </c>
      <c r="D128">
        <v>9.9987433585574173E-2</v>
      </c>
      <c r="E128">
        <v>7.5355362477924253</v>
      </c>
      <c r="F128">
        <v>0.24147738743483929</v>
      </c>
      <c r="G128">
        <v>0.91803416313103803</v>
      </c>
      <c r="H128">
        <v>2.0070717776528579</v>
      </c>
      <c r="I128">
        <v>4.6435956800416225</v>
      </c>
      <c r="J128">
        <v>15.98968722889814</v>
      </c>
      <c r="K128">
        <v>0.84709006370608597</v>
      </c>
      <c r="L128">
        <v>7.7243034776648808E-3</v>
      </c>
      <c r="M128">
        <v>5.5176091706050254</v>
      </c>
      <c r="N128">
        <v>8.9606599401216958</v>
      </c>
      <c r="O128">
        <v>22.35449109802266</v>
      </c>
      <c r="P128">
        <v>43.086721991478569</v>
      </c>
      <c r="Q128">
        <v>15.98968722889814</v>
      </c>
      <c r="R128">
        <v>8.9606599401216958</v>
      </c>
      <c r="S128">
        <v>2.0985044730053204</v>
      </c>
    </row>
    <row r="129" spans="1:19" x14ac:dyDescent="0.25">
      <c r="A129">
        <v>29.999997517445379</v>
      </c>
      <c r="B129">
        <v>1.1170357363910672</v>
      </c>
      <c r="C129">
        <v>3.1473151312532921</v>
      </c>
      <c r="D129">
        <v>9.8773650607878558E-2</v>
      </c>
      <c r="E129">
        <v>7.5193354534967805</v>
      </c>
      <c r="F129">
        <v>0.24160245507378614</v>
      </c>
      <c r="G129">
        <v>0.91813893694908966</v>
      </c>
      <c r="H129">
        <v>2.0077585342752169</v>
      </c>
      <c r="I129">
        <v>4.7987116707813646</v>
      </c>
      <c r="J129">
        <v>15.799352082254869</v>
      </c>
      <c r="K129">
        <v>0.8345523200762115</v>
      </c>
      <c r="L129">
        <v>7.6497924379733771E-3</v>
      </c>
      <c r="M129">
        <v>5.4944106102443895</v>
      </c>
      <c r="N129">
        <v>8.9438742205356192</v>
      </c>
      <c r="O129">
        <v>22.305068142328206</v>
      </c>
      <c r="P129">
        <v>43.042198881217274</v>
      </c>
      <c r="Q129">
        <v>15.799352082254869</v>
      </c>
      <c r="R129">
        <v>8.9438742205356192</v>
      </c>
      <c r="S129">
        <v>2.0889680657209668</v>
      </c>
    </row>
    <row r="130" spans="1:19" x14ac:dyDescent="0.25">
      <c r="A130">
        <v>29.999997543992468</v>
      </c>
      <c r="B130">
        <v>1.0937044317296014</v>
      </c>
      <c r="C130">
        <v>3.144921891702503</v>
      </c>
      <c r="D130">
        <v>9.7982053223353058E-2</v>
      </c>
      <c r="E130">
        <v>7.5098294898908549</v>
      </c>
      <c r="F130">
        <v>0.2419189870864836</v>
      </c>
      <c r="G130">
        <v>0.91904383497983144</v>
      </c>
      <c r="H130">
        <v>2.0085047939118006</v>
      </c>
      <c r="I130">
        <v>4.9708107722006707</v>
      </c>
      <c r="J130">
        <v>15.584482089688658</v>
      </c>
      <c r="K130">
        <v>0.82129263750441395</v>
      </c>
      <c r="L130">
        <v>7.6023213178841387E-3</v>
      </c>
      <c r="M130">
        <v>5.4688280951387069</v>
      </c>
      <c r="N130">
        <v>8.9352721926622696</v>
      </c>
      <c r="O130">
        <v>22.248165642470756</v>
      </c>
      <c r="P130">
        <v>43.007398232605098</v>
      </c>
      <c r="Q130">
        <v>15.58448208968866</v>
      </c>
      <c r="R130">
        <v>8.9352721926622696</v>
      </c>
      <c r="S130">
        <v>2.0808237709430264</v>
      </c>
    </row>
    <row r="131" spans="1:19" x14ac:dyDescent="0.25">
      <c r="A131">
        <v>29.999997569679429</v>
      </c>
      <c r="B131">
        <v>1.0699353373866192</v>
      </c>
      <c r="C131">
        <v>3.1402477360042247</v>
      </c>
      <c r="D131">
        <v>9.7304224865414957E-2</v>
      </c>
      <c r="E131">
        <v>7.494886830189432</v>
      </c>
      <c r="F131">
        <v>0.2420508964138374</v>
      </c>
      <c r="G131">
        <v>0.9192709025289455</v>
      </c>
      <c r="H131">
        <v>2.0092718855767706</v>
      </c>
      <c r="I131">
        <v>5.1554258082893529</v>
      </c>
      <c r="J131">
        <v>15.350618816251396</v>
      </c>
      <c r="K131">
        <v>0.80773356908410321</v>
      </c>
      <c r="L131">
        <v>7.560234119934302E-3</v>
      </c>
      <c r="M131">
        <v>5.4415453077628291</v>
      </c>
      <c r="N131">
        <v>8.9203204425013887</v>
      </c>
      <c r="O131">
        <v>22.18386456418504</v>
      </c>
      <c r="P131">
        <v>42.963693497067901</v>
      </c>
      <c r="Q131">
        <v>15.350618816251396</v>
      </c>
      <c r="R131">
        <v>8.9203204425013887</v>
      </c>
      <c r="S131">
        <v>2.0713055676817609</v>
      </c>
    </row>
    <row r="132" spans="1:19" x14ac:dyDescent="0.25">
      <c r="A132">
        <v>29.999997595868443</v>
      </c>
      <c r="B132">
        <v>1.0446882750001349</v>
      </c>
      <c r="C132">
        <v>3.1463622676720022</v>
      </c>
      <c r="D132">
        <v>9.6903600391368735E-2</v>
      </c>
      <c r="E132">
        <v>7.5056279180541212</v>
      </c>
      <c r="F132">
        <v>0.2430275859282858</v>
      </c>
      <c r="G132">
        <v>0.92266393459738072</v>
      </c>
      <c r="H132">
        <v>2.0100486666335744</v>
      </c>
      <c r="I132">
        <v>5.3620198828364067</v>
      </c>
      <c r="J132">
        <v>15.08562346886127</v>
      </c>
      <c r="K132">
        <v>0.79327604785793271</v>
      </c>
      <c r="L132">
        <v>7.5404106485062652E-3</v>
      </c>
      <c r="M132">
        <v>5.4111872843586371</v>
      </c>
      <c r="N132">
        <v>8.9359389799823692</v>
      </c>
      <c r="O132">
        <v>22.112493822658866</v>
      </c>
      <c r="P132">
        <v>42.959271177511738</v>
      </c>
      <c r="Q132">
        <v>15.08562346886127</v>
      </c>
      <c r="R132">
        <v>8.9359389799823692</v>
      </c>
      <c r="S132">
        <v>2.06758873476383</v>
      </c>
    </row>
    <row r="133" spans="1:19" x14ac:dyDescent="0.25">
      <c r="A133">
        <v>29.999997622428733</v>
      </c>
      <c r="B133">
        <v>1.0182866200586491</v>
      </c>
      <c r="C133">
        <v>3.1617895096004545</v>
      </c>
      <c r="D133">
        <v>9.6872262647293816E-2</v>
      </c>
      <c r="E133">
        <v>7.5385174820708789</v>
      </c>
      <c r="F133">
        <v>0.24471746490530463</v>
      </c>
      <c r="G133">
        <v>0.92879879141574018</v>
      </c>
      <c r="H133">
        <v>2.0107486705571938</v>
      </c>
      <c r="I133">
        <v>5.5899596769001016</v>
      </c>
      <c r="J133">
        <v>14.78994302726792</v>
      </c>
      <c r="K133">
        <v>0.77809676821261886</v>
      </c>
      <c r="L133">
        <v>7.5482590377359193E-3</v>
      </c>
      <c r="M133">
        <v>5.3778790155741687</v>
      </c>
      <c r="N133">
        <v>8.978021632979754</v>
      </c>
      <c r="O133">
        <v>22.033641825237442</v>
      </c>
      <c r="P133">
        <v>42.988979753127047</v>
      </c>
      <c r="Q133">
        <v>14.78994302726792</v>
      </c>
      <c r="R133">
        <v>8.978021632979754</v>
      </c>
      <c r="S133">
        <v>2.0689337584810081</v>
      </c>
    </row>
    <row r="134" spans="1:19" x14ac:dyDescent="0.25">
      <c r="A134">
        <v>29.999997647785591</v>
      </c>
      <c r="B134">
        <v>0.99260156781011155</v>
      </c>
      <c r="C134">
        <v>3.1700395690405738</v>
      </c>
      <c r="D134">
        <v>9.655563667426896E-2</v>
      </c>
      <c r="E134">
        <v>7.55421998477384</v>
      </c>
      <c r="F134">
        <v>0.24587116792067998</v>
      </c>
      <c r="G134">
        <v>0.93284314011303193</v>
      </c>
      <c r="H134">
        <v>2.0112575381483588</v>
      </c>
      <c r="I134">
        <v>5.8237785904233039</v>
      </c>
      <c r="J134">
        <v>14.483571695281741</v>
      </c>
      <c r="K134">
        <v>0.76327034839426988</v>
      </c>
      <c r="L134">
        <v>7.5343535579625977E-3</v>
      </c>
      <c r="M134">
        <v>5.3438909551190399</v>
      </c>
      <c r="N134">
        <v>8.9996471238917959</v>
      </c>
      <c r="O134">
        <v>21.948335242422054</v>
      </c>
      <c r="P134">
        <v>42.992128714118103</v>
      </c>
      <c r="Q134">
        <v>14.483571695281741</v>
      </c>
      <c r="R134">
        <v>8.9996471238917959</v>
      </c>
      <c r="S134">
        <v>2.0663102662408348</v>
      </c>
    </row>
    <row r="135" spans="1:19" x14ac:dyDescent="0.25">
      <c r="A135">
        <v>29.999997675831832</v>
      </c>
      <c r="B135">
        <v>0.96398780152394925</v>
      </c>
      <c r="C135">
        <v>3.2102348955933793</v>
      </c>
      <c r="D135">
        <v>9.7415687797565112E-2</v>
      </c>
      <c r="E135">
        <v>7.6460306446921784</v>
      </c>
      <c r="F135">
        <v>0.24949897911344487</v>
      </c>
      <c r="G135">
        <v>0.94630073881230958</v>
      </c>
      <c r="H135">
        <v>2.0115655606733314</v>
      </c>
      <c r="I135">
        <v>6.0988445827776756</v>
      </c>
      <c r="J135">
        <v>14.119649949932242</v>
      </c>
      <c r="K135">
        <v>0.74668503199421765</v>
      </c>
      <c r="L135">
        <v>7.6084273067193314E-3</v>
      </c>
      <c r="M135">
        <v>5.3041126319582332</v>
      </c>
      <c r="N135">
        <v>9.1121107095066591</v>
      </c>
      <c r="O135">
        <v>21.853822499979643</v>
      </c>
      <c r="P135">
        <v>43.11346642336467</v>
      </c>
      <c r="Q135">
        <v>14.119649949932244</v>
      </c>
      <c r="R135">
        <v>9.1121107095066591</v>
      </c>
      <c r="S135">
        <v>2.0813226858056719</v>
      </c>
    </row>
    <row r="136" spans="1:19" x14ac:dyDescent="0.25">
      <c r="A136">
        <v>29.99999771426975</v>
      </c>
      <c r="B136">
        <v>0.92510213152968634</v>
      </c>
      <c r="C136">
        <v>3.3827400590950623</v>
      </c>
      <c r="D136">
        <v>0.10315750186198902</v>
      </c>
      <c r="E136">
        <v>8.053063612587497</v>
      </c>
      <c r="F136">
        <v>0.26337335677443374</v>
      </c>
      <c r="G136">
        <v>0.99880749864968399</v>
      </c>
      <c r="H136">
        <v>2.011581776246036</v>
      </c>
      <c r="I136">
        <v>6.4987272611475806</v>
      </c>
      <c r="J136">
        <v>13.584471172131693</v>
      </c>
      <c r="K136">
        <v>0.72403139101668346</v>
      </c>
      <c r="L136">
        <v>8.0484658328160309E-3</v>
      </c>
      <c r="M136">
        <v>5.2466310302334378</v>
      </c>
      <c r="N136">
        <v>9.6008565217264987</v>
      </c>
      <c r="O136">
        <v>21.743486101142413</v>
      </c>
      <c r="P136">
        <v>43.726241874768107</v>
      </c>
      <c r="Q136">
        <v>13.584471172131693</v>
      </c>
      <c r="R136">
        <v>9.6008565217264987</v>
      </c>
      <c r="S136">
        <v>2.1698454113011629</v>
      </c>
    </row>
    <row r="137" spans="1:19" x14ac:dyDescent="0.25">
      <c r="A137">
        <v>29.999997760552212</v>
      </c>
      <c r="B137">
        <v>0.87994547314226879</v>
      </c>
      <c r="C137">
        <v>3.7161382900457087</v>
      </c>
      <c r="D137">
        <v>0.11564677530002151</v>
      </c>
      <c r="E137">
        <v>8.8432422078392765</v>
      </c>
      <c r="F137">
        <v>0.28972272136384375</v>
      </c>
      <c r="G137">
        <v>1.0989335462585217</v>
      </c>
      <c r="H137">
        <v>2.0113243547640649</v>
      </c>
      <c r="I137">
        <v>7.0040286921179371</v>
      </c>
      <c r="J137">
        <v>12.898555053603879</v>
      </c>
      <c r="K137">
        <v>0.69756168329948287</v>
      </c>
      <c r="L137">
        <v>8.9814591593779525E-3</v>
      </c>
      <c r="M137">
        <v>5.1745025921463608</v>
      </c>
      <c r="N137">
        <v>10.54776265560553</v>
      </c>
      <c r="O137">
        <v>21.628668392695182</v>
      </c>
      <c r="P137">
        <v>44.943626774501858</v>
      </c>
      <c r="Q137">
        <v>12.898555053603879</v>
      </c>
      <c r="R137">
        <v>10.54776265560553</v>
      </c>
      <c r="S137">
        <v>2.3494799958272901</v>
      </c>
    </row>
    <row r="138" spans="1:19" x14ac:dyDescent="0.25">
      <c r="A138">
        <v>29.999997808172072</v>
      </c>
      <c r="B138">
        <v>0.83657968030745411</v>
      </c>
      <c r="C138">
        <v>4.0826045024712272</v>
      </c>
      <c r="D138">
        <v>0.13100477946356121</v>
      </c>
      <c r="E138">
        <v>9.7118642255982301</v>
      </c>
      <c r="F138">
        <v>0.31866767137541241</v>
      </c>
      <c r="G138">
        <v>1.2089647543687236</v>
      </c>
      <c r="H138">
        <v>2.0109257449604332</v>
      </c>
      <c r="I138">
        <v>7.5349753842196838</v>
      </c>
      <c r="J138">
        <v>12.166265330859705</v>
      </c>
      <c r="K138">
        <v>0.67198028709567958</v>
      </c>
      <c r="L138">
        <v>1.010243557131286E-2</v>
      </c>
      <c r="M138">
        <v>5.0992290748290285</v>
      </c>
      <c r="N138">
        <v>11.589829449957865</v>
      </c>
      <c r="O138">
        <v>21.503260144914677</v>
      </c>
      <c r="P138">
        <v>46.289683421756685</v>
      </c>
      <c r="Q138">
        <v>12.166265330859705</v>
      </c>
      <c r="R138">
        <v>11.589829449957865</v>
      </c>
      <c r="S138">
        <v>2.548918451246692</v>
      </c>
    </row>
    <row r="139" spans="1:19" x14ac:dyDescent="0.25">
      <c r="A139">
        <v>29.999997858789317</v>
      </c>
      <c r="B139">
        <v>0.79490727580440623</v>
      </c>
      <c r="C139">
        <v>4.4392413984528947</v>
      </c>
      <c r="D139">
        <v>0.14936591241768374</v>
      </c>
      <c r="E139">
        <v>10.556944618382275</v>
      </c>
      <c r="F139">
        <v>0.34677828920821169</v>
      </c>
      <c r="G139">
        <v>1.3159267061636821</v>
      </c>
      <c r="H139">
        <v>2.010278338665247</v>
      </c>
      <c r="I139">
        <v>8.0910445714579797</v>
      </c>
      <c r="J139">
        <v>11.384514411335628</v>
      </c>
      <c r="K139">
        <v>0.64725274135296751</v>
      </c>
      <c r="L139">
        <v>1.1397066701072931E-2</v>
      </c>
      <c r="M139">
        <v>5.020861922973916</v>
      </c>
      <c r="N139">
        <v>12.606192693468559</v>
      </c>
      <c r="O139">
        <v>21.351816709731882</v>
      </c>
      <c r="P139">
        <v>47.603162059218477</v>
      </c>
      <c r="Q139">
        <v>11.384514411335628</v>
      </c>
      <c r="R139">
        <v>12.606192693468559</v>
      </c>
      <c r="S139">
        <v>2.7439245658013345</v>
      </c>
    </row>
    <row r="140" spans="1:19" x14ac:dyDescent="0.25">
      <c r="A140">
        <v>29.999997913194896</v>
      </c>
      <c r="B140">
        <v>0.75603363681261349</v>
      </c>
      <c r="C140">
        <v>4.7970162389655773</v>
      </c>
      <c r="D140">
        <v>0.17266938561582118</v>
      </c>
      <c r="E140">
        <v>11.404500124814717</v>
      </c>
      <c r="F140">
        <v>0.37484298974884644</v>
      </c>
      <c r="G140">
        <v>1.4226294659092855</v>
      </c>
      <c r="H140">
        <v>2.0096894916808759</v>
      </c>
      <c r="I140">
        <v>8.6518648415661268</v>
      </c>
      <c r="J140">
        <v>10.574239407413792</v>
      </c>
      <c r="K140">
        <v>0.6240752231515605</v>
      </c>
      <c r="L140">
        <v>1.29885543339823E-2</v>
      </c>
      <c r="M140">
        <v>4.9422207287735027</v>
      </c>
      <c r="N140">
        <v>13.628743653790687</v>
      </c>
      <c r="O140">
        <v>21.178694217923038</v>
      </c>
      <c r="P140">
        <v>48.927689755061756</v>
      </c>
      <c r="Q140">
        <v>10.574239407413792</v>
      </c>
      <c r="R140">
        <v>13.628743653790687</v>
      </c>
      <c r="S140">
        <v>2.9414246719567285</v>
      </c>
    </row>
    <row r="141" spans="1:19" x14ac:dyDescent="0.25">
      <c r="A141">
        <v>29.999997971143802</v>
      </c>
      <c r="B141">
        <v>0.72228166339650024</v>
      </c>
      <c r="C141">
        <v>5.1552160254408239</v>
      </c>
      <c r="D141">
        <v>0.20245520278164891</v>
      </c>
      <c r="E141">
        <v>12.252094245049973</v>
      </c>
      <c r="F141">
        <v>0.40270244997565113</v>
      </c>
      <c r="G141">
        <v>1.5283517076711686</v>
      </c>
      <c r="H141">
        <v>2.0095537234972478</v>
      </c>
      <c r="I141">
        <v>9.1707726785650898</v>
      </c>
      <c r="J141">
        <v>9.7914285454555703</v>
      </c>
      <c r="K141">
        <v>0.60392521828219015</v>
      </c>
      <c r="L141">
        <v>1.4976651250833119E-2</v>
      </c>
      <c r="M141">
        <v>4.8697692227810609</v>
      </c>
      <c r="N141">
        <v>14.65561472318945</v>
      </c>
      <c r="O141">
        <v>20.994500893142455</v>
      </c>
      <c r="P141">
        <v>50.263099265459566</v>
      </c>
      <c r="Q141">
        <v>9.7914285454555703</v>
      </c>
      <c r="R141">
        <v>14.655614723189451</v>
      </c>
      <c r="S141">
        <v>3.1417874564004311</v>
      </c>
    </row>
    <row r="142" spans="1:19" x14ac:dyDescent="0.25">
      <c r="A142">
        <v>29.999998030773437</v>
      </c>
      <c r="B142">
        <v>0.69687704940684958</v>
      </c>
      <c r="C142">
        <v>5.4604192880353315</v>
      </c>
      <c r="D142">
        <v>0.23774925085486992</v>
      </c>
      <c r="E142">
        <v>12.970973267806228</v>
      </c>
      <c r="F142">
        <v>0.42603530856454941</v>
      </c>
      <c r="G142">
        <v>1.6167345864342424</v>
      </c>
      <c r="H142">
        <v>2.0109033588350758</v>
      </c>
      <c r="I142">
        <v>9.5793737515390696</v>
      </c>
      <c r="J142">
        <v>9.1298706402220269</v>
      </c>
      <c r="K142">
        <v>0.58889651687383093</v>
      </c>
      <c r="L142">
        <v>1.7290767772850608E-2</v>
      </c>
      <c r="M142">
        <v>4.8130108185057221</v>
      </c>
      <c r="N142">
        <v>15.533933776271416</v>
      </c>
      <c r="O142">
        <v>20.811821594985613</v>
      </c>
      <c r="P142">
        <v>51.40878678187552</v>
      </c>
      <c r="Q142">
        <v>9.1298706402220269</v>
      </c>
      <c r="R142">
        <v>15.533933776271416</v>
      </c>
      <c r="S142">
        <v>3.3149685476307083</v>
      </c>
    </row>
    <row r="143" spans="1:19" x14ac:dyDescent="0.25">
      <c r="A143">
        <v>29.999998090025375</v>
      </c>
      <c r="B143">
        <v>0.68206591360765167</v>
      </c>
      <c r="C143">
        <v>5.6381168027640376</v>
      </c>
      <c r="D143">
        <v>0.27620324373775146</v>
      </c>
      <c r="E143">
        <v>13.381426532246572</v>
      </c>
      <c r="F143">
        <v>0.43889286773613151</v>
      </c>
      <c r="G143">
        <v>1.6651657573094358</v>
      </c>
      <c r="H143">
        <v>2.0139232396243312</v>
      </c>
      <c r="I143">
        <v>9.827375215087466</v>
      </c>
      <c r="J143">
        <v>8.6745712937623001</v>
      </c>
      <c r="K143">
        <v>0.58051872557930906</v>
      </c>
      <c r="L143">
        <v>1.9765468496045855E-2</v>
      </c>
      <c r="M143">
        <v>4.7789931165343509</v>
      </c>
      <c r="N143">
        <v>16.049853902845445</v>
      </c>
      <c r="O143">
        <v>20.646053208528144</v>
      </c>
      <c r="P143">
        <v>52.081869207426962</v>
      </c>
      <c r="Q143">
        <v>8.6745712937623001</v>
      </c>
      <c r="R143">
        <v>16.049853902845445</v>
      </c>
      <c r="S143">
        <v>3.4182407513323723</v>
      </c>
    </row>
    <row r="144" spans="1:19" x14ac:dyDescent="0.25">
      <c r="A144">
        <v>29.999998149553001</v>
      </c>
      <c r="B144">
        <v>0.67840349856076509</v>
      </c>
      <c r="C144">
        <v>5.7216505303221004</v>
      </c>
      <c r="D144">
        <v>0.31772736694875681</v>
      </c>
      <c r="E144">
        <v>13.560573959707769</v>
      </c>
      <c r="F144">
        <v>0.4438219995687781</v>
      </c>
      <c r="G144">
        <v>1.6834972544401423</v>
      </c>
      <c r="H144">
        <v>2.0168792193852418</v>
      </c>
      <c r="I144">
        <v>9.9057676179676104</v>
      </c>
      <c r="J144">
        <v>8.4634490624965579</v>
      </c>
      <c r="K144">
        <v>0.5792687448288143</v>
      </c>
      <c r="L144">
        <v>2.2418152145875836E-2</v>
      </c>
      <c r="M144">
        <v>4.7691225903401637</v>
      </c>
      <c r="N144">
        <v>16.295453333240658</v>
      </c>
      <c r="O144">
        <v>20.535564121266717</v>
      </c>
      <c r="P144">
        <v>52.405672759101321</v>
      </c>
      <c r="Q144">
        <v>8.4634490624965579</v>
      </c>
      <c r="R144">
        <v>16.295453333240658</v>
      </c>
      <c r="S144">
        <v>3.4700437870109866</v>
      </c>
    </row>
    <row r="145" spans="1:19" x14ac:dyDescent="0.25">
      <c r="A145">
        <v>29.999998209956019</v>
      </c>
      <c r="B145">
        <v>0.68645790893762082</v>
      </c>
      <c r="C145">
        <v>5.7510906679294367</v>
      </c>
      <c r="D145">
        <v>0.35854612430898974</v>
      </c>
      <c r="E145">
        <v>13.605219526340038</v>
      </c>
      <c r="F145">
        <v>0.44417960901441805</v>
      </c>
      <c r="G145">
        <v>1.6844167530810363</v>
      </c>
      <c r="H145">
        <v>2.0184515040115003</v>
      </c>
      <c r="I145">
        <v>9.8212487307489003</v>
      </c>
      <c r="J145">
        <v>8.5215992336392254</v>
      </c>
      <c r="K145">
        <v>0.58555375282830624</v>
      </c>
      <c r="L145">
        <v>2.5019869896127783E-2</v>
      </c>
      <c r="M145">
        <v>4.78269698119722</v>
      </c>
      <c r="N145">
        <v>16.38258951050544</v>
      </c>
      <c r="O145">
        <v>20.523503963201541</v>
      </c>
      <c r="P145">
        <v>52.529908799567565</v>
      </c>
      <c r="Q145">
        <v>8.5215992336392254</v>
      </c>
      <c r="R145">
        <v>16.38258951050544</v>
      </c>
      <c r="S145">
        <v>3.4926128094431776</v>
      </c>
    </row>
    <row r="146" spans="1:19" x14ac:dyDescent="0.25">
      <c r="A146">
        <v>29.999998271023287</v>
      </c>
      <c r="B146">
        <v>0.70650648034922714</v>
      </c>
      <c r="C146">
        <v>5.7366736550283477</v>
      </c>
      <c r="D146">
        <v>0.39933477412050611</v>
      </c>
      <c r="E146">
        <v>13.540084317227768</v>
      </c>
      <c r="F146">
        <v>0.44080263526862029</v>
      </c>
      <c r="G146">
        <v>1.6712780593606753</v>
      </c>
      <c r="H146">
        <v>2.0178337047584343</v>
      </c>
      <c r="I146">
        <v>9.5958487938004851</v>
      </c>
      <c r="J146">
        <v>8.8540706485078502</v>
      </c>
      <c r="K146">
        <v>0.59948005486262723</v>
      </c>
      <c r="L146">
        <v>2.7596348008173094E-2</v>
      </c>
      <c r="M146">
        <v>4.8168713372572132</v>
      </c>
      <c r="N146">
        <v>16.341130080754439</v>
      </c>
      <c r="O146">
        <v>20.639943904242188</v>
      </c>
      <c r="P146">
        <v>52.494678192378437</v>
      </c>
      <c r="Q146">
        <v>8.8540706485078502</v>
      </c>
      <c r="R146">
        <v>16.341130080754439</v>
      </c>
      <c r="S146">
        <v>3.4920643126916024</v>
      </c>
    </row>
    <row r="147" spans="1:19" x14ac:dyDescent="0.25">
      <c r="A147">
        <v>29.999998329186734</v>
      </c>
      <c r="B147">
        <v>0.73632804941663932</v>
      </c>
      <c r="C147">
        <v>5.610404575741514</v>
      </c>
      <c r="D147">
        <v>0.42625035508842091</v>
      </c>
      <c r="E147">
        <v>13.211270494601354</v>
      </c>
      <c r="F147">
        <v>0.42893365675910089</v>
      </c>
      <c r="G147">
        <v>1.6258669982736362</v>
      </c>
      <c r="H147">
        <v>2.0155332106105153</v>
      </c>
      <c r="I147">
        <v>9.2818243971695775</v>
      </c>
      <c r="J147">
        <v>9.4035509288697927</v>
      </c>
      <c r="K147">
        <v>0.61941977928149572</v>
      </c>
      <c r="L147">
        <v>2.924196808073639E-2</v>
      </c>
      <c r="M147">
        <v>4.8642851062704375</v>
      </c>
      <c r="N147">
        <v>15.97704456034802</v>
      </c>
      <c r="O147">
        <v>20.859429699951349</v>
      </c>
      <c r="P147">
        <v>52.039052459067399</v>
      </c>
      <c r="Q147">
        <v>9.4035509288697927</v>
      </c>
      <c r="R147">
        <v>15.977044560348018</v>
      </c>
      <c r="S147">
        <v>3.4278915559391701</v>
      </c>
    </row>
    <row r="148" spans="1:19" x14ac:dyDescent="0.25">
      <c r="A148">
        <v>29.999998383232562</v>
      </c>
      <c r="B148">
        <v>0.77299608497476013</v>
      </c>
      <c r="C148">
        <v>5.398080569728533</v>
      </c>
      <c r="D148">
        <v>0.43952765297767632</v>
      </c>
      <c r="E148">
        <v>12.683762771009974</v>
      </c>
      <c r="F148">
        <v>0.41072906126157127</v>
      </c>
      <c r="G148">
        <v>1.556464861933591</v>
      </c>
      <c r="H148">
        <v>2.0122203587465446</v>
      </c>
      <c r="I148">
        <v>8.9280155103536956</v>
      </c>
      <c r="J148">
        <v>10.089320259152453</v>
      </c>
      <c r="K148">
        <v>0.64334154464923288</v>
      </c>
      <c r="L148">
        <v>2.9966874686815803E-2</v>
      </c>
      <c r="M148">
        <v>4.9179272065441504</v>
      </c>
      <c r="N148">
        <v>15.366423687683509</v>
      </c>
      <c r="O148">
        <v>21.155476261323642</v>
      </c>
      <c r="P148">
        <v>51.261559385118673</v>
      </c>
      <c r="Q148">
        <v>10.089320259152453</v>
      </c>
      <c r="R148">
        <v>15.366423687683509</v>
      </c>
      <c r="S148">
        <v>3.3148640559105647</v>
      </c>
    </row>
    <row r="149" spans="1:19" x14ac:dyDescent="0.25">
      <c r="A149">
        <v>29.999998436217972</v>
      </c>
      <c r="B149">
        <v>0.81693838887000925</v>
      </c>
      <c r="C149">
        <v>5.2114911740967651</v>
      </c>
      <c r="D149">
        <v>0.44701397766959844</v>
      </c>
      <c r="E149">
        <v>12.224668431937999</v>
      </c>
      <c r="F149">
        <v>0.39487572383491965</v>
      </c>
      <c r="G149">
        <v>1.496032430164365</v>
      </c>
      <c r="H149">
        <v>2.0082534205217502</v>
      </c>
      <c r="I149">
        <v>8.5416629598362555</v>
      </c>
      <c r="J149">
        <v>10.895858259100249</v>
      </c>
      <c r="K149">
        <v>0.67141789808585428</v>
      </c>
      <c r="L149">
        <v>3.0294422555342704E-2</v>
      </c>
      <c r="M149">
        <v>4.9768875621233155</v>
      </c>
      <c r="N149">
        <v>14.830561303277738</v>
      </c>
      <c r="O149">
        <v>21.551248488295201</v>
      </c>
      <c r="P149">
        <v>50.591018562791625</v>
      </c>
      <c r="Q149">
        <v>10.895858259100249</v>
      </c>
      <c r="R149">
        <v>14.830561303277738</v>
      </c>
      <c r="S149">
        <v>3.2184832474626734</v>
      </c>
    </row>
    <row r="150" spans="1:19" x14ac:dyDescent="0.25">
      <c r="A150">
        <v>29.999998488487488</v>
      </c>
      <c r="B150">
        <v>0.86766337492465107</v>
      </c>
      <c r="C150">
        <v>5.0682464265662137</v>
      </c>
      <c r="D150">
        <v>0.45014926885073731</v>
      </c>
      <c r="E150">
        <v>11.876788857247632</v>
      </c>
      <c r="F150">
        <v>0.38276342116217377</v>
      </c>
      <c r="G150">
        <v>1.4497529899572636</v>
      </c>
      <c r="H150">
        <v>2.0035733558287689</v>
      </c>
      <c r="I150">
        <v>8.1362367329321135</v>
      </c>
      <c r="J150">
        <v>11.791351683270571</v>
      </c>
      <c r="K150">
        <v>0.70319441132523908</v>
      </c>
      <c r="L150">
        <v>3.0327430720791991E-2</v>
      </c>
      <c r="M150">
        <v>5.0392123626533705</v>
      </c>
      <c r="N150">
        <v>14.420775722838014</v>
      </c>
      <c r="O150">
        <v>22.032954405512907</v>
      </c>
      <c r="P150">
        <v>50.095362827196148</v>
      </c>
      <c r="Q150">
        <v>11.791351683270571</v>
      </c>
      <c r="R150">
        <v>14.420775722838014</v>
      </c>
      <c r="S150">
        <v>3.1491501849781032</v>
      </c>
    </row>
    <row r="151" spans="1:19" x14ac:dyDescent="0.25">
      <c r="A151">
        <v>29.999998539987835</v>
      </c>
      <c r="B151">
        <v>0.92438155807466238</v>
      </c>
      <c r="C151">
        <v>4.9651198905401746</v>
      </c>
      <c r="D151">
        <v>0.45016820902181265</v>
      </c>
      <c r="E151">
        <v>11.630490467514102</v>
      </c>
      <c r="F151">
        <v>0.37402855322219625</v>
      </c>
      <c r="G151">
        <v>1.4163264612220772</v>
      </c>
      <c r="H151">
        <v>1.9980276365350087</v>
      </c>
      <c r="I151">
        <v>7.7239551265252722</v>
      </c>
      <c r="J151">
        <v>12.739682711854195</v>
      </c>
      <c r="K151">
        <v>0.73804135468027976</v>
      </c>
      <c r="L151">
        <v>3.0168131278080587E-2</v>
      </c>
      <c r="M151">
        <v>5.1030398571056086</v>
      </c>
      <c r="N151">
        <v>14.127100186140273</v>
      </c>
      <c r="O151">
        <v>22.575095627102467</v>
      </c>
      <c r="P151">
        <v>49.760513679582864</v>
      </c>
      <c r="Q151">
        <v>12.739682711854195</v>
      </c>
      <c r="R151">
        <v>14.127100186140273</v>
      </c>
      <c r="S151">
        <v>3.1046768165434671</v>
      </c>
    </row>
    <row r="152" spans="1:19" x14ac:dyDescent="0.25">
      <c r="A152">
        <v>29.99999858893872</v>
      </c>
      <c r="B152">
        <v>0.98400894426192898</v>
      </c>
      <c r="C152">
        <v>4.8632227171337155</v>
      </c>
      <c r="D152">
        <v>0.44508138394894836</v>
      </c>
      <c r="E152">
        <v>11.391754316371486</v>
      </c>
      <c r="F152">
        <v>0.36561585039641925</v>
      </c>
      <c r="G152">
        <v>1.3841516995910443</v>
      </c>
      <c r="H152">
        <v>1.9924164886390905</v>
      </c>
      <c r="I152">
        <v>7.3281295525736558</v>
      </c>
      <c r="J152">
        <v>13.672768900615552</v>
      </c>
      <c r="K152">
        <v>0.77398740556784151</v>
      </c>
      <c r="L152">
        <v>2.9700749797508252E-2</v>
      </c>
      <c r="M152">
        <v>5.1646777305321523</v>
      </c>
      <c r="N152">
        <v>13.837369475581212</v>
      </c>
      <c r="O152">
        <v>23.120018686899478</v>
      </c>
      <c r="P152">
        <v>49.433833500642251</v>
      </c>
      <c r="Q152">
        <v>13.672768900615552</v>
      </c>
      <c r="R152">
        <v>13.837369475581212</v>
      </c>
      <c r="S152">
        <v>3.0614677204093375</v>
      </c>
    </row>
    <row r="153" spans="1:19" x14ac:dyDescent="0.25">
      <c r="A153">
        <v>29.999998637327575</v>
      </c>
      <c r="B153">
        <v>1.047842745901697</v>
      </c>
      <c r="C153">
        <v>4.8040503263545018</v>
      </c>
      <c r="D153">
        <v>0.44079303105254575</v>
      </c>
      <c r="E153">
        <v>11.255430501312834</v>
      </c>
      <c r="F153">
        <v>0.36052940916763554</v>
      </c>
      <c r="G153">
        <v>1.3646480206574638</v>
      </c>
      <c r="H153">
        <v>1.9875766437943361</v>
      </c>
      <c r="I153">
        <v>6.9391236070438049</v>
      </c>
      <c r="J153">
        <v>14.597511043494135</v>
      </c>
      <c r="K153">
        <v>0.81176162343028935</v>
      </c>
      <c r="L153">
        <v>2.9317547455826161E-2</v>
      </c>
      <c r="M153">
        <v>5.225483163341619</v>
      </c>
      <c r="N153">
        <v>13.669088466408738</v>
      </c>
      <c r="O153">
        <v>23.677112515083213</v>
      </c>
      <c r="P153">
        <v>49.273292671774257</v>
      </c>
      <c r="Q153">
        <v>14.597511043494135</v>
      </c>
      <c r="R153">
        <v>13.669088466408738</v>
      </c>
      <c r="S153">
        <v>3.0438297236490688</v>
      </c>
    </row>
    <row r="154" spans="1:19" x14ac:dyDescent="0.25">
      <c r="A154">
        <v>29.999998685755383</v>
      </c>
      <c r="B154">
        <v>1.1158499925045768</v>
      </c>
      <c r="C154">
        <v>4.8006524774571471</v>
      </c>
      <c r="D154">
        <v>0.43932857614309712</v>
      </c>
      <c r="E154">
        <v>11.251535929728782</v>
      </c>
      <c r="F154">
        <v>0.35973926318785493</v>
      </c>
      <c r="G154">
        <v>1.3613015523539753</v>
      </c>
      <c r="H154">
        <v>1.9839870615534114</v>
      </c>
      <c r="I154">
        <v>6.5571375062850086</v>
      </c>
      <c r="J154">
        <v>15.497034300726849</v>
      </c>
      <c r="K154">
        <v>0.85126071044077145</v>
      </c>
      <c r="L154">
        <v>2.9144551932291447E-2</v>
      </c>
      <c r="M154">
        <v>5.2852413032683296</v>
      </c>
      <c r="N154">
        <v>13.659418349153141</v>
      </c>
      <c r="O154">
        <v>24.233196326606915</v>
      </c>
      <c r="P154">
        <v>49.328406477130812</v>
      </c>
      <c r="Q154">
        <v>15.497034300726849</v>
      </c>
      <c r="R154">
        <v>13.659418349153141</v>
      </c>
      <c r="S154">
        <v>3.0593879365327448</v>
      </c>
    </row>
    <row r="155" spans="1:19" x14ac:dyDescent="0.25">
      <c r="A155">
        <v>29.999998730654745</v>
      </c>
      <c r="B155">
        <v>1.1817449985203128</v>
      </c>
      <c r="C155">
        <v>4.7767046617601201</v>
      </c>
      <c r="D155">
        <v>0.43460000635124341</v>
      </c>
      <c r="E155">
        <v>11.19996367088555</v>
      </c>
      <c r="F155">
        <v>0.35743509519916605</v>
      </c>
      <c r="G155">
        <v>1.3522980149341635</v>
      </c>
      <c r="H155">
        <v>1.981667463171068</v>
      </c>
      <c r="I155">
        <v>6.2134375216301176</v>
      </c>
      <c r="J155">
        <v>16.282024577608453</v>
      </c>
      <c r="K155">
        <v>0.88883347131827917</v>
      </c>
      <c r="L155">
        <v>2.8783064550914332E-2</v>
      </c>
      <c r="M155">
        <v>5.3388328647595902</v>
      </c>
      <c r="N155">
        <v>13.59075108684768</v>
      </c>
      <c r="O155">
        <v>24.7054106969962</v>
      </c>
      <c r="P155">
        <v>49.302745178305301</v>
      </c>
      <c r="Q155">
        <v>16.282024577608453</v>
      </c>
      <c r="R155">
        <v>13.59075108684768</v>
      </c>
      <c r="S155">
        <v>3.0622879674173737</v>
      </c>
    </row>
    <row r="156" spans="1:19" x14ac:dyDescent="0.25">
      <c r="A156">
        <v>29.999998771510313</v>
      </c>
      <c r="B156">
        <v>1.2432259754666994</v>
      </c>
      <c r="C156">
        <v>4.7190330416244741</v>
      </c>
      <c r="D156">
        <v>0.4271798716775374</v>
      </c>
      <c r="E156">
        <v>11.068903022410478</v>
      </c>
      <c r="F156">
        <v>0.35261311432953529</v>
      </c>
      <c r="G156">
        <v>1.333756563077479</v>
      </c>
      <c r="H156">
        <v>1.9806015834971087</v>
      </c>
      <c r="I156">
        <v>5.9123471581706033</v>
      </c>
      <c r="J156">
        <v>16.933568135046205</v>
      </c>
      <c r="K156">
        <v>0.92327957240556247</v>
      </c>
      <c r="L156">
        <v>2.825339569354287E-2</v>
      </c>
      <c r="M156">
        <v>5.3853992105984565</v>
      </c>
      <c r="N156">
        <v>13.426114209839627</v>
      </c>
      <c r="O156">
        <v>25.074336928537235</v>
      </c>
      <c r="P156">
        <v>49.144710360096511</v>
      </c>
      <c r="Q156">
        <v>16.933568135046205</v>
      </c>
      <c r="R156">
        <v>13.426114209839627</v>
      </c>
      <c r="S156">
        <v>3.0445501732362628</v>
      </c>
    </row>
    <row r="157" spans="1:19" x14ac:dyDescent="0.25">
      <c r="A157">
        <v>29.999998808969249</v>
      </c>
      <c r="B157">
        <v>1.3000132849292136</v>
      </c>
      <c r="C157">
        <v>4.6491758540299761</v>
      </c>
      <c r="D157">
        <v>0.4178055381418746</v>
      </c>
      <c r="E157">
        <v>10.910019961323936</v>
      </c>
      <c r="F157">
        <v>0.34694351079501473</v>
      </c>
      <c r="G157">
        <v>1.3120256710291209</v>
      </c>
      <c r="H157">
        <v>1.9805938366820346</v>
      </c>
      <c r="I157">
        <v>5.6483577898087498</v>
      </c>
      <c r="J157">
        <v>17.460043757049903</v>
      </c>
      <c r="K157">
        <v>0.9545679336840055</v>
      </c>
      <c r="L157">
        <v>2.7606735651929015E-2</v>
      </c>
      <c r="M157">
        <v>5.4256788779116745</v>
      </c>
      <c r="N157">
        <v>13.226977901489942</v>
      </c>
      <c r="O157">
        <v>25.348805385467649</v>
      </c>
      <c r="P157">
        <v>48.935982629218387</v>
      </c>
      <c r="Q157">
        <v>17.460043757049903</v>
      </c>
      <c r="R157">
        <v>13.226977901489942</v>
      </c>
      <c r="S157">
        <v>3.0185563043551311</v>
      </c>
    </row>
    <row r="158" spans="1:19" x14ac:dyDescent="0.25">
      <c r="A158">
        <v>29.999998843651401</v>
      </c>
      <c r="B158">
        <v>1.3520754142869997</v>
      </c>
      <c r="C158">
        <v>4.5867228428014304</v>
      </c>
      <c r="D158">
        <v>0.40775595083494637</v>
      </c>
      <c r="E158">
        <v>10.770031690509905</v>
      </c>
      <c r="F158">
        <v>0.34193098879674277</v>
      </c>
      <c r="G158">
        <v>1.2927919041263207</v>
      </c>
      <c r="H158">
        <v>1.9813699513092198</v>
      </c>
      <c r="I158">
        <v>5.4161970627288518</v>
      </c>
      <c r="J158">
        <v>17.871005321761785</v>
      </c>
      <c r="K158">
        <v>0.98278686944947069</v>
      </c>
      <c r="L158">
        <v>2.6924431059124097E-2</v>
      </c>
      <c r="M158">
        <v>5.460409417002305</v>
      </c>
      <c r="N158">
        <v>13.049425032802008</v>
      </c>
      <c r="O158">
        <v>25.538641584159429</v>
      </c>
      <c r="P158">
        <v>48.751307635007741</v>
      </c>
      <c r="Q158">
        <v>17.871005321761785</v>
      </c>
      <c r="R158">
        <v>13.049425032802008</v>
      </c>
      <c r="S158">
        <v>2.9957092575210154</v>
      </c>
    </row>
    <row r="159" spans="1:19" x14ac:dyDescent="0.25">
      <c r="A159">
        <v>29.999998875615709</v>
      </c>
      <c r="B159">
        <v>1.3987356873839201</v>
      </c>
      <c r="C159">
        <v>4.5328489409103696</v>
      </c>
      <c r="D159">
        <v>0.39678836402253104</v>
      </c>
      <c r="E159">
        <v>10.651511676788521</v>
      </c>
      <c r="F159">
        <v>0.33766831434608197</v>
      </c>
      <c r="G159">
        <v>1.2764147854721477</v>
      </c>
      <c r="H159">
        <v>1.9826519444198374</v>
      </c>
      <c r="I159">
        <v>5.2143545218125977</v>
      </c>
      <c r="J159">
        <v>18.170748067487612</v>
      </c>
      <c r="K159">
        <v>1.007663247043626</v>
      </c>
      <c r="L159">
        <v>2.6195482728794087E-2</v>
      </c>
      <c r="M159">
        <v>5.4897985283508675</v>
      </c>
      <c r="N159">
        <v>12.896424061154738</v>
      </c>
      <c r="O159">
        <v>25.646651541946351</v>
      </c>
      <c r="P159">
        <v>48.593966644539279</v>
      </c>
      <c r="Q159">
        <v>18.170748067487612</v>
      </c>
      <c r="R159">
        <v>12.896424061154738</v>
      </c>
      <c r="S159">
        <v>2.9763924108125712</v>
      </c>
    </row>
    <row r="160" spans="1:19" x14ac:dyDescent="0.25">
      <c r="A160">
        <v>29.999998905151301</v>
      </c>
      <c r="B160">
        <v>1.4398338338982897</v>
      </c>
      <c r="C160">
        <v>4.4896694880221597</v>
      </c>
      <c r="D160">
        <v>0.38584185765995066</v>
      </c>
      <c r="E160">
        <v>10.558493559489358</v>
      </c>
      <c r="F160">
        <v>0.33427822353825914</v>
      </c>
      <c r="G160">
        <v>1.2633372815928745</v>
      </c>
      <c r="H160">
        <v>1.9842443632920144</v>
      </c>
      <c r="I160">
        <v>5.0396156807384003</v>
      </c>
      <c r="J160">
        <v>18.36871680944602</v>
      </c>
      <c r="K160">
        <v>1.0291994576624202</v>
      </c>
      <c r="L160">
        <v>2.5478963673463247E-2</v>
      </c>
      <c r="M160">
        <v>5.5143507671917016</v>
      </c>
      <c r="N160">
        <v>12.773715307726954</v>
      </c>
      <c r="O160">
        <v>25.679613060339417</v>
      </c>
      <c r="P160">
        <v>48.471453149352193</v>
      </c>
      <c r="Q160">
        <v>18.36871680944602</v>
      </c>
      <c r="R160">
        <v>12.773715307726953</v>
      </c>
      <c r="S160">
        <v>2.9617564329859123</v>
      </c>
    </row>
    <row r="161" spans="1:19" x14ac:dyDescent="0.25">
      <c r="A161">
        <v>29.999998932469296</v>
      </c>
      <c r="B161">
        <v>1.4752337635495396</v>
      </c>
      <c r="C161">
        <v>4.4548448059633978</v>
      </c>
      <c r="D161">
        <v>0.37570567060973359</v>
      </c>
      <c r="E161">
        <v>10.484791320382014</v>
      </c>
      <c r="F161">
        <v>0.33153956091219206</v>
      </c>
      <c r="G161">
        <v>1.2527659907102735</v>
      </c>
      <c r="H161">
        <v>1.9859228092516015</v>
      </c>
      <c r="I161">
        <v>4.8892414849907029</v>
      </c>
      <c r="J161">
        <v>18.475138026077783</v>
      </c>
      <c r="K161">
        <v>1.0474027164088118</v>
      </c>
      <c r="L161">
        <v>2.4820059153295333E-2</v>
      </c>
      <c r="M161">
        <v>5.5345315360579654</v>
      </c>
      <c r="N161">
        <v>12.674735511433205</v>
      </c>
      <c r="O161">
        <v>25.64436540493455</v>
      </c>
      <c r="P161">
        <v>48.374880044596445</v>
      </c>
      <c r="Q161">
        <v>18.475138026077783</v>
      </c>
      <c r="R161">
        <v>12.674735511433205</v>
      </c>
      <c r="S161">
        <v>2.9504909612374854</v>
      </c>
    </row>
    <row r="162" spans="1:19" x14ac:dyDescent="0.25">
      <c r="A162">
        <v>29.99999895730809</v>
      </c>
      <c r="B162">
        <v>1.5043974503236133</v>
      </c>
      <c r="C162">
        <v>4.4119791249944695</v>
      </c>
      <c r="D162">
        <v>0.36370326148819493</v>
      </c>
      <c r="E162">
        <v>10.392292863825075</v>
      </c>
      <c r="F162">
        <v>0.32828122747602206</v>
      </c>
      <c r="G162">
        <v>1.2401377054288032</v>
      </c>
      <c r="H162">
        <v>1.9873072836043264</v>
      </c>
      <c r="I162">
        <v>4.7628340390150923</v>
      </c>
      <c r="J162">
        <v>18.50158663488439</v>
      </c>
      <c r="K162">
        <v>1.0620758022544521</v>
      </c>
      <c r="L162">
        <v>2.405383210621297E-2</v>
      </c>
      <c r="M162">
        <v>5.5505428817066393</v>
      </c>
      <c r="N162">
        <v>12.552295637409424</v>
      </c>
      <c r="O162">
        <v>25.547323245389624</v>
      </c>
      <c r="P162">
        <v>48.240790590844277</v>
      </c>
      <c r="Q162">
        <v>18.50158663488439</v>
      </c>
      <c r="R162">
        <v>12.552295637409422</v>
      </c>
      <c r="S162">
        <v>2.9327572189522044</v>
      </c>
    </row>
    <row r="163" spans="1:19" x14ac:dyDescent="0.25">
      <c r="A163">
        <v>29.999998980208971</v>
      </c>
      <c r="B163">
        <v>1.5279496713425331</v>
      </c>
      <c r="C163">
        <v>4.3684270798599592</v>
      </c>
      <c r="D163">
        <v>0.35216128668422958</v>
      </c>
      <c r="E163">
        <v>10.297804552341542</v>
      </c>
      <c r="F163">
        <v>0.32498727708802599</v>
      </c>
      <c r="G163">
        <v>1.2274409838362357</v>
      </c>
      <c r="H163">
        <v>1.9880613334563728</v>
      </c>
      <c r="I163">
        <v>4.6557501749971051</v>
      </c>
      <c r="J163">
        <v>18.462815802120819</v>
      </c>
      <c r="K163">
        <v>1.0736085446712327</v>
      </c>
      <c r="L163">
        <v>2.3318812118676851E-2</v>
      </c>
      <c r="M163">
        <v>5.5631649321208618</v>
      </c>
      <c r="N163">
        <v>12.428115884857494</v>
      </c>
      <c r="O163">
        <v>25.401068764083966</v>
      </c>
      <c r="P163">
        <v>48.098769831361494</v>
      </c>
      <c r="Q163">
        <v>18.462815802120819</v>
      </c>
      <c r="R163">
        <v>12.428115884857494</v>
      </c>
      <c r="S163">
        <v>2.9132698602754914</v>
      </c>
    </row>
    <row r="164" spans="1:19" x14ac:dyDescent="0.25">
      <c r="A164">
        <v>29.999999001108389</v>
      </c>
      <c r="B164">
        <v>1.545958791169223</v>
      </c>
      <c r="C164">
        <v>4.31512208230005</v>
      </c>
      <c r="D164">
        <v>0.33857233671637532</v>
      </c>
      <c r="E164">
        <v>10.180810931952735</v>
      </c>
      <c r="F164">
        <v>0.32105742877662591</v>
      </c>
      <c r="G164">
        <v>1.2122613957194381</v>
      </c>
      <c r="H164">
        <v>1.9881849182114795</v>
      </c>
      <c r="I164">
        <v>4.566591237607649</v>
      </c>
      <c r="J164">
        <v>18.372977110050961</v>
      </c>
      <c r="K164">
        <v>1.0821081650472166</v>
      </c>
      <c r="L164">
        <v>2.2463580373174794E-2</v>
      </c>
      <c r="M164">
        <v>5.572774508944291</v>
      </c>
      <c r="N164">
        <v>12.275868131598919</v>
      </c>
      <c r="O164">
        <v>25.21593257061852</v>
      </c>
      <c r="P164">
        <v>47.913781967742821</v>
      </c>
      <c r="Q164">
        <v>18.372977110050961</v>
      </c>
      <c r="R164">
        <v>12.275868131598919</v>
      </c>
      <c r="S164">
        <v>2.8865625049391528</v>
      </c>
    </row>
    <row r="165" spans="1:19" x14ac:dyDescent="0.25">
      <c r="A165">
        <v>29.99999902036236</v>
      </c>
      <c r="B165">
        <v>1.5590200099894618</v>
      </c>
      <c r="C165">
        <v>4.2570751256892416</v>
      </c>
      <c r="D165">
        <v>0.32613550721228046</v>
      </c>
      <c r="E165">
        <v>10.052209244680331</v>
      </c>
      <c r="F165">
        <v>0.31677233873972249</v>
      </c>
      <c r="G165">
        <v>1.195850969860434</v>
      </c>
      <c r="H165">
        <v>1.9878689697412801</v>
      </c>
      <c r="I165">
        <v>4.4922834389687818</v>
      </c>
      <c r="J165">
        <v>18.24447241249328</v>
      </c>
      <c r="K165">
        <v>1.0879366099824503</v>
      </c>
      <c r="L165">
        <v>2.1673603587881892E-2</v>
      </c>
      <c r="M165">
        <v>5.5799338868917028</v>
      </c>
      <c r="N165">
        <v>12.111032389636508</v>
      </c>
      <c r="O165">
        <v>25.003060157438977</v>
      </c>
      <c r="P165">
        <v>47.707062216533828</v>
      </c>
      <c r="Q165">
        <v>18.24447241249328</v>
      </c>
      <c r="R165">
        <v>12.111032389636508</v>
      </c>
      <c r="S165">
        <v>2.8561546434870477</v>
      </c>
    </row>
    <row r="166" spans="1:19" x14ac:dyDescent="0.25">
      <c r="A166">
        <v>29.99999903828213</v>
      </c>
      <c r="B166">
        <v>1.5676503556671293</v>
      </c>
      <c r="C166">
        <v>4.1993344116183735</v>
      </c>
      <c r="D166">
        <v>0.31310895619075502</v>
      </c>
      <c r="E166">
        <v>9.9247154534073267</v>
      </c>
      <c r="F166">
        <v>0.31258548465469937</v>
      </c>
      <c r="G166">
        <v>1.1797532638728863</v>
      </c>
      <c r="H166">
        <v>1.9873915805472062</v>
      </c>
      <c r="I166">
        <v>4.4304600452653871</v>
      </c>
      <c r="J166">
        <v>18.087135684554468</v>
      </c>
      <c r="K166">
        <v>1.0914059575505493</v>
      </c>
      <c r="L166">
        <v>2.0852883735372134E-2</v>
      </c>
      <c r="M166">
        <v>5.5850816943214934</v>
      </c>
      <c r="N166">
        <v>11.947123177308031</v>
      </c>
      <c r="O166">
        <v>24.771583906680213</v>
      </c>
      <c r="P166">
        <v>47.497146963693304</v>
      </c>
      <c r="Q166">
        <v>18.087135684554468</v>
      </c>
      <c r="R166">
        <v>11.947123177308031</v>
      </c>
      <c r="S166">
        <v>2.8247690437187374</v>
      </c>
    </row>
    <row r="167" spans="1:19" x14ac:dyDescent="0.25">
      <c r="A167">
        <v>29.999999055183761</v>
      </c>
      <c r="B167">
        <v>1.572287844340821</v>
      </c>
      <c r="C167">
        <v>4.1476838144956751</v>
      </c>
      <c r="D167">
        <v>0.30018164949229587</v>
      </c>
      <c r="E167">
        <v>9.8116463797655786</v>
      </c>
      <c r="F167">
        <v>0.30890223160931163</v>
      </c>
      <c r="G167">
        <v>1.1655696784061318</v>
      </c>
      <c r="H167">
        <v>1.9869459283403386</v>
      </c>
      <c r="I167">
        <v>4.3791920887360734</v>
      </c>
      <c r="J167">
        <v>17.908161219435229</v>
      </c>
      <c r="K167">
        <v>1.0927758890375912</v>
      </c>
      <c r="L167">
        <v>2.0046467151240525E-2</v>
      </c>
      <c r="M167">
        <v>5.5885622885611612</v>
      </c>
      <c r="N167">
        <v>11.800487815326745</v>
      </c>
      <c r="O167">
        <v>24.528614762844235</v>
      </c>
      <c r="P167">
        <v>47.306270653293574</v>
      </c>
      <c r="Q167">
        <v>17.908161219435229</v>
      </c>
      <c r="R167">
        <v>11.800487815326745</v>
      </c>
      <c r="S167">
        <v>2.7958435540745041</v>
      </c>
    </row>
    <row r="168" spans="1:19" x14ac:dyDescent="0.25">
      <c r="A168">
        <v>29.999999071324545</v>
      </c>
      <c r="B168">
        <v>1.5732480956204558</v>
      </c>
      <c r="C168">
        <v>4.1054609881026796</v>
      </c>
      <c r="D168">
        <v>0.2883825454970827</v>
      </c>
      <c r="E168">
        <v>9.7204313274305036</v>
      </c>
      <c r="F168">
        <v>0.30595433795338722</v>
      </c>
      <c r="G168">
        <v>1.1541577854325877</v>
      </c>
      <c r="H168">
        <v>1.9866819593247969</v>
      </c>
      <c r="I168">
        <v>4.3371055072250462</v>
      </c>
      <c r="J168">
        <v>17.713117847223298</v>
      </c>
      <c r="K168">
        <v>1.0922355593704742</v>
      </c>
      <c r="L168">
        <v>1.9313290107327689E-2</v>
      </c>
      <c r="M168">
        <v>5.5906248495019817</v>
      </c>
      <c r="N168">
        <v>11.680790238312179</v>
      </c>
      <c r="O168">
        <v>24.279460183568972</v>
      </c>
      <c r="P168">
        <v>47.147634151361252</v>
      </c>
      <c r="Q168">
        <v>17.713117847223298</v>
      </c>
      <c r="R168">
        <v>11.680790238312179</v>
      </c>
      <c r="S168">
        <v>2.7714763633176798</v>
      </c>
    </row>
    <row r="169" spans="1:19" x14ac:dyDescent="0.25">
      <c r="A169">
        <v>29.999999087287318</v>
      </c>
      <c r="B169">
        <v>1.5706465914539764</v>
      </c>
      <c r="C169">
        <v>4.0884952797128058</v>
      </c>
      <c r="D169">
        <v>0.2792557805339787</v>
      </c>
      <c r="E169">
        <v>9.6882193285380218</v>
      </c>
      <c r="F169">
        <v>0.30489315356408087</v>
      </c>
      <c r="G169">
        <v>1.1499128375920631</v>
      </c>
      <c r="H169">
        <v>1.9867038851187195</v>
      </c>
      <c r="I169">
        <v>4.3025188099160481</v>
      </c>
      <c r="J169">
        <v>17.50135049120534</v>
      </c>
      <c r="K169">
        <v>1.0898403002196819</v>
      </c>
      <c r="L169">
        <v>1.875256298638622E-2</v>
      </c>
      <c r="M169">
        <v>5.5914529334650149</v>
      </c>
      <c r="N169">
        <v>11.633082284955712</v>
      </c>
      <c r="O169">
        <v>24.026215649933917</v>
      </c>
      <c r="P169">
        <v>47.08142205868225</v>
      </c>
      <c r="Q169">
        <v>17.50135049120534</v>
      </c>
      <c r="R169">
        <v>11.633082284955712</v>
      </c>
      <c r="S169">
        <v>2.7608914638804727</v>
      </c>
    </row>
    <row r="170" spans="1:19" x14ac:dyDescent="0.25">
      <c r="A170">
        <v>29.999999104576947</v>
      </c>
      <c r="B170">
        <v>1.5636772700963786</v>
      </c>
      <c r="C170">
        <v>4.1513009817914082</v>
      </c>
      <c r="D170">
        <v>0.27587675870259354</v>
      </c>
      <c r="E170">
        <v>9.8444353337970423</v>
      </c>
      <c r="F170">
        <v>0.30980786466469112</v>
      </c>
      <c r="G170">
        <v>1.1681556751189242</v>
      </c>
      <c r="H170">
        <v>1.9870922875169001</v>
      </c>
      <c r="I170">
        <v>4.2733927958341598</v>
      </c>
      <c r="J170">
        <v>17.256437739776903</v>
      </c>
      <c r="K170">
        <v>1.0851010578455045</v>
      </c>
      <c r="L170">
        <v>1.857661047999136E-2</v>
      </c>
      <c r="M170">
        <v>5.5910040350774892</v>
      </c>
      <c r="N170">
        <v>11.812182460555993</v>
      </c>
      <c r="O170">
        <v>23.765015059228112</v>
      </c>
      <c r="P170">
        <v>47.31325298874799</v>
      </c>
      <c r="Q170">
        <v>17.256437739776903</v>
      </c>
      <c r="R170">
        <v>11.812182460555993</v>
      </c>
      <c r="S170">
        <v>2.7953644428459423</v>
      </c>
    </row>
    <row r="171" spans="1:19" x14ac:dyDescent="0.25">
      <c r="A171">
        <v>29.999999122386058</v>
      </c>
      <c r="B171">
        <v>1.5519144474522844</v>
      </c>
      <c r="C171">
        <v>4.2594175707972655</v>
      </c>
      <c r="D171">
        <v>0.27728966527054305</v>
      </c>
      <c r="E171">
        <v>10.106736441815739</v>
      </c>
      <c r="F171">
        <v>0.31804884773044312</v>
      </c>
      <c r="G171">
        <v>1.1990111852293621</v>
      </c>
      <c r="H171">
        <v>1.9880397358165471</v>
      </c>
      <c r="I171">
        <v>4.2528491423680643</v>
      </c>
      <c r="J171">
        <v>16.993821474615881</v>
      </c>
      <c r="K171">
        <v>1.0778734370955161</v>
      </c>
      <c r="L171">
        <v>1.8711291134614869E-2</v>
      </c>
      <c r="M171">
        <v>5.5891090072868046</v>
      </c>
      <c r="N171">
        <v>12.120377783132517</v>
      </c>
      <c r="O171">
        <v>23.50474389373937</v>
      </c>
      <c r="P171">
        <v>47.712417280681706</v>
      </c>
      <c r="Q171">
        <v>16.993821474615881</v>
      </c>
      <c r="R171">
        <v>12.120377783132517</v>
      </c>
      <c r="S171">
        <v>2.8550016447763289</v>
      </c>
    </row>
    <row r="172" spans="1:19" x14ac:dyDescent="0.25">
      <c r="A172">
        <v>29.99999913973117</v>
      </c>
      <c r="B172">
        <v>1.5360689802858045</v>
      </c>
      <c r="C172">
        <v>4.3501144590892515</v>
      </c>
      <c r="D172">
        <v>0.27949360216525931</v>
      </c>
      <c r="E172">
        <v>10.325809015657539</v>
      </c>
      <c r="F172">
        <v>0.32492232761994022</v>
      </c>
      <c r="G172">
        <v>1.2246394269016194</v>
      </c>
      <c r="H172">
        <v>1.989718868548646</v>
      </c>
      <c r="I172">
        <v>4.2422898911114046</v>
      </c>
      <c r="J172">
        <v>16.734008686200596</v>
      </c>
      <c r="K172">
        <v>1.0685977412165781</v>
      </c>
      <c r="L172">
        <v>1.8890230380890997E-2</v>
      </c>
      <c r="M172">
        <v>5.5859171776687253</v>
      </c>
      <c r="N172">
        <v>12.378734123575207</v>
      </c>
      <c r="O172">
        <v>23.250330289531124</v>
      </c>
      <c r="P172">
        <v>48.041046951450589</v>
      </c>
      <c r="Q172">
        <v>16.734008686200596</v>
      </c>
      <c r="R172">
        <v>12.378734123575207</v>
      </c>
      <c r="S172">
        <v>2.9035588545665867</v>
      </c>
    </row>
    <row r="173" spans="1:19" x14ac:dyDescent="0.25">
      <c r="A173">
        <v>29.999999156523177</v>
      </c>
      <c r="B173">
        <v>1.5168518485432103</v>
      </c>
      <c r="C173">
        <v>4.404620906358935</v>
      </c>
      <c r="D173">
        <v>0.28053608699562965</v>
      </c>
      <c r="E173">
        <v>10.457750986619692</v>
      </c>
      <c r="F173">
        <v>0.32904122945097419</v>
      </c>
      <c r="G173">
        <v>1.2398358293417679</v>
      </c>
      <c r="H173">
        <v>1.9918891866010202</v>
      </c>
      <c r="I173">
        <v>4.2408641981623632</v>
      </c>
      <c r="J173">
        <v>16.483478969339128</v>
      </c>
      <c r="K173">
        <v>1.0576430777904497</v>
      </c>
      <c r="L173">
        <v>1.8986114086924393E-2</v>
      </c>
      <c r="M173">
        <v>5.5816484785212666</v>
      </c>
      <c r="N173">
        <v>12.53383877907525</v>
      </c>
      <c r="O173">
        <v>23.002583140806557</v>
      </c>
      <c r="P173">
        <v>48.22863604383339</v>
      </c>
      <c r="Q173">
        <v>16.483478969339128</v>
      </c>
      <c r="R173">
        <v>12.53383877907525</v>
      </c>
      <c r="S173">
        <v>2.9303091935809626</v>
      </c>
    </row>
    <row r="174" spans="1:19" x14ac:dyDescent="0.25">
      <c r="A174">
        <v>29.999999172034165</v>
      </c>
      <c r="B174">
        <v>1.4960893418038681</v>
      </c>
      <c r="C174">
        <v>4.3902145745682484</v>
      </c>
      <c r="D174">
        <v>0.27881136648071181</v>
      </c>
      <c r="E174">
        <v>10.425405888259622</v>
      </c>
      <c r="F174">
        <v>0.32796563724906902</v>
      </c>
      <c r="G174">
        <v>1.2354752861626133</v>
      </c>
      <c r="H174">
        <v>1.994042793898408</v>
      </c>
      <c r="I174">
        <v>4.2468042129502619</v>
      </c>
      <c r="J174">
        <v>16.256401300540848</v>
      </c>
      <c r="K174">
        <v>1.0459916708700747</v>
      </c>
      <c r="L174">
        <v>1.8877866454270559E-2</v>
      </c>
      <c r="M174">
        <v>5.5768036871992503</v>
      </c>
      <c r="N174">
        <v>12.493404564540198</v>
      </c>
      <c r="O174">
        <v>22.765886164499996</v>
      </c>
      <c r="P174">
        <v>48.153961266558298</v>
      </c>
      <c r="Q174">
        <v>16.256401300540848</v>
      </c>
      <c r="R174">
        <v>12.493404564540199</v>
      </c>
      <c r="S174">
        <v>2.917000627938144</v>
      </c>
    </row>
    <row r="175" spans="1:19" x14ac:dyDescent="0.25">
      <c r="A175">
        <v>29.999999185933362</v>
      </c>
      <c r="B175">
        <v>1.4754528543850678</v>
      </c>
      <c r="C175">
        <v>4.3045760335955663</v>
      </c>
      <c r="D175">
        <v>0.27216197780664458</v>
      </c>
      <c r="E175">
        <v>10.224443277198848</v>
      </c>
      <c r="F175">
        <v>0.3215994000912123</v>
      </c>
      <c r="G175">
        <v>1.2112001452919283</v>
      </c>
      <c r="H175">
        <v>1.9958401537752453</v>
      </c>
      <c r="I175">
        <v>4.2574211672978635</v>
      </c>
      <c r="J175">
        <v>16.05897589661955</v>
      </c>
      <c r="K175">
        <v>1.03452529167538</v>
      </c>
      <c r="L175">
        <v>1.8436277250394862E-2</v>
      </c>
      <c r="M175">
        <v>5.5718762586167587</v>
      </c>
      <c r="N175">
        <v>12.250485625488151</v>
      </c>
      <c r="O175">
        <v>22.543988617759645</v>
      </c>
      <c r="P175">
        <v>47.809432874302622</v>
      </c>
      <c r="Q175">
        <v>16.05897589661955</v>
      </c>
      <c r="R175">
        <v>12.250485625488151</v>
      </c>
      <c r="S175">
        <v>2.8624935238246421</v>
      </c>
    </row>
    <row r="176" spans="1:19" x14ac:dyDescent="0.25">
      <c r="A176">
        <v>29.999999199085902</v>
      </c>
      <c r="B176">
        <v>1.4546066081498108</v>
      </c>
      <c r="C176">
        <v>4.2066633388949137</v>
      </c>
      <c r="D176">
        <v>0.26294679909486424</v>
      </c>
      <c r="E176">
        <v>9.9956487425981866</v>
      </c>
      <c r="F176">
        <v>0.31440699614951412</v>
      </c>
      <c r="G176">
        <v>1.1838113339772811</v>
      </c>
      <c r="H176">
        <v>1.9973139754962921</v>
      </c>
      <c r="I176">
        <v>4.271326067776517</v>
      </c>
      <c r="J176">
        <v>15.879581060955607</v>
      </c>
      <c r="K176">
        <v>1.0230236469845584</v>
      </c>
      <c r="L176">
        <v>1.7832739373598125E-2</v>
      </c>
      <c r="M176">
        <v>5.5668671411914143</v>
      </c>
      <c r="N176">
        <v>11.972607908036071</v>
      </c>
      <c r="O176">
        <v>22.339996454562431</v>
      </c>
      <c r="P176">
        <v>47.418083017950465</v>
      </c>
      <c r="Q176">
        <v>15.879581060955607</v>
      </c>
      <c r="R176">
        <v>11.972607908036071</v>
      </c>
      <c r="S176">
        <v>2.8007011717231398</v>
      </c>
    </row>
    <row r="177" spans="1:19" x14ac:dyDescent="0.25">
      <c r="A177">
        <v>29.999999213768611</v>
      </c>
      <c r="B177">
        <v>1.4304229458375872</v>
      </c>
      <c r="C177">
        <v>4.2032883466095345</v>
      </c>
      <c r="D177">
        <v>0.25840795345163864</v>
      </c>
      <c r="E177">
        <v>9.9926820889490493</v>
      </c>
      <c r="F177">
        <v>0.31436365683321893</v>
      </c>
      <c r="G177">
        <v>1.1833677633089312</v>
      </c>
      <c r="H177">
        <v>1.9985810465013194</v>
      </c>
      <c r="I177">
        <v>4.2901808001839896</v>
      </c>
      <c r="J177">
        <v>15.690531457468644</v>
      </c>
      <c r="K177">
        <v>1.0097588394216446</v>
      </c>
      <c r="L177">
        <v>1.7552948046481651E-2</v>
      </c>
      <c r="M177">
        <v>5.5611017467078234</v>
      </c>
      <c r="N177">
        <v>11.964082356864278</v>
      </c>
      <c r="O177">
        <v>22.155787071378452</v>
      </c>
      <c r="P177">
        <v>47.38253196875857</v>
      </c>
      <c r="Q177">
        <v>15.690531457468644</v>
      </c>
      <c r="R177">
        <v>11.964082356864278</v>
      </c>
      <c r="S177">
        <v>2.7928282463522276</v>
      </c>
    </row>
    <row r="178" spans="1:19" x14ac:dyDescent="0.25">
      <c r="A178">
        <v>29.999999230255462</v>
      </c>
      <c r="B178">
        <v>1.4029405344572468</v>
      </c>
      <c r="C178">
        <v>4.3077705030829812</v>
      </c>
      <c r="D178">
        <v>0.26092716494428209</v>
      </c>
      <c r="E178">
        <v>10.246228221010229</v>
      </c>
      <c r="F178">
        <v>0.32240911468158218</v>
      </c>
      <c r="G178">
        <v>1.2133808904704051</v>
      </c>
      <c r="H178">
        <v>1.9992586064226914</v>
      </c>
      <c r="I178">
        <v>4.3139785537659083</v>
      </c>
      <c r="J178">
        <v>15.495824280060752</v>
      </c>
      <c r="K178">
        <v>0.99476230190372661</v>
      </c>
      <c r="L178">
        <v>1.774876106586443E-2</v>
      </c>
      <c r="M178">
        <v>5.5547076066440768</v>
      </c>
      <c r="N178">
        <v>12.263036920642111</v>
      </c>
      <c r="O178">
        <v>21.999073967264803</v>
      </c>
      <c r="P178">
        <v>47.75365565890219</v>
      </c>
      <c r="Q178">
        <v>15.495824280060752</v>
      </c>
      <c r="R178">
        <v>12.263036920642111</v>
      </c>
      <c r="S178">
        <v>2.846753512059498</v>
      </c>
    </row>
    <row r="179" spans="1:19" x14ac:dyDescent="0.25">
      <c r="A179">
        <v>29.999999247131829</v>
      </c>
      <c r="B179">
        <v>1.3752428344369496</v>
      </c>
      <c r="C179">
        <v>4.4374363889560469</v>
      </c>
      <c r="D179">
        <v>0.26753478981706469</v>
      </c>
      <c r="E179">
        <v>10.557848629212877</v>
      </c>
      <c r="F179">
        <v>0.3322462134010648</v>
      </c>
      <c r="G179">
        <v>1.2501295883031882</v>
      </c>
      <c r="H179">
        <v>1.9987391538344674</v>
      </c>
      <c r="I179">
        <v>4.3397128852634168</v>
      </c>
      <c r="J179">
        <v>15.318514259441686</v>
      </c>
      <c r="K179">
        <v>0.97970541089600405</v>
      </c>
      <c r="L179">
        <v>1.8208658230328353E-2</v>
      </c>
      <c r="M179">
        <v>5.5485042413771248</v>
      </c>
      <c r="N179">
        <v>12.633896707267681</v>
      </c>
      <c r="O179">
        <v>21.868602759876104</v>
      </c>
      <c r="P179">
        <v>48.220437691259022</v>
      </c>
      <c r="Q179">
        <v>15.318514259441686</v>
      </c>
      <c r="R179">
        <v>12.633896707267681</v>
      </c>
      <c r="S179">
        <v>2.91541621986471</v>
      </c>
    </row>
    <row r="180" spans="1:19" x14ac:dyDescent="0.25">
      <c r="A180">
        <v>29.999999264634198</v>
      </c>
      <c r="B180">
        <v>1.3475318941149881</v>
      </c>
      <c r="C180">
        <v>4.5731252761896366</v>
      </c>
      <c r="D180">
        <v>0.27790205447807759</v>
      </c>
      <c r="E180">
        <v>10.881208461878735</v>
      </c>
      <c r="F180">
        <v>0.3423772302500418</v>
      </c>
      <c r="G180">
        <v>1.2879721829540438</v>
      </c>
      <c r="H180">
        <v>1.996621222953409</v>
      </c>
      <c r="I180">
        <v>4.3668498439650589</v>
      </c>
      <c r="J180">
        <v>15.158781502870626</v>
      </c>
      <c r="K180">
        <v>0.96467213298361698</v>
      </c>
      <c r="L180">
        <v>1.8904277008508094E-2</v>
      </c>
      <c r="M180">
        <v>5.5425564941727101</v>
      </c>
      <c r="N180">
        <v>13.021938904312902</v>
      </c>
      <c r="O180">
        <v>21.758760459746732</v>
      </c>
      <c r="P180">
        <v>48.710116364499726</v>
      </c>
      <c r="Q180">
        <v>15.158781502870626</v>
      </c>
      <c r="R180">
        <v>13.021938904312902</v>
      </c>
      <c r="S180">
        <v>2.9877831963378849</v>
      </c>
    </row>
    <row r="181" spans="1:19" x14ac:dyDescent="0.25">
      <c r="A181">
        <v>29.999999281407405</v>
      </c>
      <c r="B181">
        <v>1.3222070530279957</v>
      </c>
      <c r="C181">
        <v>4.634129975800688</v>
      </c>
      <c r="D181">
        <v>0.28651040863681893</v>
      </c>
      <c r="E181">
        <v>11.0250119168503</v>
      </c>
      <c r="F181">
        <v>0.34678055182458195</v>
      </c>
      <c r="G181">
        <v>1.3042454346558876</v>
      </c>
      <c r="H181">
        <v>1.9932026776357223</v>
      </c>
      <c r="I181">
        <v>4.3927454464335982</v>
      </c>
      <c r="J181">
        <v>15.027580706804473</v>
      </c>
      <c r="K181">
        <v>0.95094488056863613</v>
      </c>
      <c r="L181">
        <v>1.9460493724442932E-2</v>
      </c>
      <c r="M181">
        <v>5.5373258954852318</v>
      </c>
      <c r="N181">
        <v>13.197508715826206</v>
      </c>
      <c r="O181">
        <v>21.656777449652537</v>
      </c>
      <c r="P181">
        <v>48.918884622203677</v>
      </c>
      <c r="Q181">
        <v>15.027580706804473</v>
      </c>
      <c r="R181">
        <v>13.197508715826206</v>
      </c>
      <c r="S181">
        <v>3.0176916332114261</v>
      </c>
    </row>
    <row r="182" spans="1:19" x14ac:dyDescent="0.25">
      <c r="A182">
        <v>29.999999295960453</v>
      </c>
      <c r="B182">
        <v>1.30135689101889</v>
      </c>
      <c r="C182">
        <v>4.5532976593187424</v>
      </c>
      <c r="D182">
        <v>0.28655483812541993</v>
      </c>
      <c r="E182">
        <v>10.831174661951495</v>
      </c>
      <c r="F182">
        <v>0.34052792317130137</v>
      </c>
      <c r="G182">
        <v>1.2804407269156834</v>
      </c>
      <c r="H182">
        <v>1.9895255684280662</v>
      </c>
      <c r="I182">
        <v>4.4146367471915644</v>
      </c>
      <c r="J182">
        <v>14.92989122793791</v>
      </c>
      <c r="K182">
        <v>0.93965155919104248</v>
      </c>
      <c r="L182">
        <v>1.9435140621216478E-2</v>
      </c>
      <c r="M182">
        <v>5.5331670509409161</v>
      </c>
      <c r="N182">
        <v>12.968996857111984</v>
      </c>
      <c r="O182">
        <v>21.54737518492562</v>
      </c>
      <c r="P182">
        <v>48.593351996461983</v>
      </c>
      <c r="Q182">
        <v>14.929891227937912</v>
      </c>
      <c r="R182">
        <v>12.968996857111984</v>
      </c>
      <c r="S182">
        <v>2.9664695268643206</v>
      </c>
    </row>
    <row r="183" spans="1:19" x14ac:dyDescent="0.25">
      <c r="A183">
        <v>29.999999310240032</v>
      </c>
      <c r="B183">
        <v>1.2821042284760349</v>
      </c>
      <c r="C183">
        <v>4.4686932224525107</v>
      </c>
      <c r="D183">
        <v>0.28340169105327845</v>
      </c>
      <c r="E183">
        <v>10.630929972545891</v>
      </c>
      <c r="F183">
        <v>0.33411591537045782</v>
      </c>
      <c r="G183">
        <v>1.2560071429642372</v>
      </c>
      <c r="H183">
        <v>1.9858957899624026</v>
      </c>
      <c r="I183">
        <v>4.4347901308646529</v>
      </c>
      <c r="J183">
        <v>14.848237753715662</v>
      </c>
      <c r="K183">
        <v>0.92924285552167518</v>
      </c>
      <c r="L183">
        <v>1.9207222807889571E-2</v>
      </c>
      <c r="M183">
        <v>5.529502013351185</v>
      </c>
      <c r="N183">
        <v>12.72986095828978</v>
      </c>
      <c r="O183">
        <v>21.452163655868187</v>
      </c>
      <c r="P183">
        <v>48.255251483102448</v>
      </c>
      <c r="Q183">
        <v>14.848237753715662</v>
      </c>
      <c r="R183">
        <v>12.72986095828978</v>
      </c>
      <c r="S183">
        <v>2.9133370341030882</v>
      </c>
    </row>
    <row r="184" spans="1:19" x14ac:dyDescent="0.25">
      <c r="A184">
        <v>29.999999326844843</v>
      </c>
      <c r="B184">
        <v>1.2616047847150642</v>
      </c>
      <c r="C184">
        <v>4.5316873006181284</v>
      </c>
      <c r="D184">
        <v>0.28906053106856594</v>
      </c>
      <c r="E184">
        <v>10.784260224384816</v>
      </c>
      <c r="F184">
        <v>0.33882713877573167</v>
      </c>
      <c r="G184">
        <v>1.2734456260275346</v>
      </c>
      <c r="H184">
        <v>1.9822410948856091</v>
      </c>
      <c r="I184">
        <v>4.4549224392510265</v>
      </c>
      <c r="J184">
        <v>14.772014776283111</v>
      </c>
      <c r="K184">
        <v>0.91821112979322161</v>
      </c>
      <c r="L184">
        <v>1.9561892313869133E-2</v>
      </c>
      <c r="M184">
        <v>5.5259645169345903</v>
      </c>
      <c r="N184">
        <v>12.912960615656084</v>
      </c>
      <c r="O184">
        <v>21.402865202292812</v>
      </c>
      <c r="P184">
        <v>48.478884932434681</v>
      </c>
      <c r="Q184">
        <v>14.772014776283111</v>
      </c>
      <c r="R184">
        <v>12.912960615656084</v>
      </c>
      <c r="S184">
        <v>2.9459764224728335</v>
      </c>
    </row>
    <row r="185" spans="1:19" x14ac:dyDescent="0.25">
      <c r="A185">
        <v>29.999999344407016</v>
      </c>
      <c r="B185">
        <v>1.242691647724721</v>
      </c>
      <c r="C185">
        <v>4.6771260041779055</v>
      </c>
      <c r="D185">
        <v>0.30118935219570908</v>
      </c>
      <c r="E185">
        <v>11.133524475645848</v>
      </c>
      <c r="F185">
        <v>0.34965514124985969</v>
      </c>
      <c r="G185">
        <v>1.3139483140338977</v>
      </c>
      <c r="H185">
        <v>1.979640581342937</v>
      </c>
      <c r="I185">
        <v>4.4699068205189425</v>
      </c>
      <c r="J185">
        <v>14.716207098726475</v>
      </c>
      <c r="K185">
        <v>0.90812822958495765</v>
      </c>
      <c r="L185">
        <v>2.035152318012012E-2</v>
      </c>
      <c r="M185">
        <v>5.52340231867628</v>
      </c>
      <c r="N185">
        <v>13.331582465477414</v>
      </c>
      <c r="O185">
        <v>21.392712500454856</v>
      </c>
      <c r="P185">
        <v>49.018134279434953</v>
      </c>
      <c r="Q185">
        <v>14.716207098726475</v>
      </c>
      <c r="R185">
        <v>13.331582465477414</v>
      </c>
      <c r="S185">
        <v>3.0271015618661203</v>
      </c>
    </row>
    <row r="186" spans="1:19" x14ac:dyDescent="0.25">
      <c r="A186">
        <v>29.999999360785175</v>
      </c>
      <c r="B186">
        <v>1.2280340642534415</v>
      </c>
      <c r="C186">
        <v>4.7451898896092652</v>
      </c>
      <c r="D186">
        <v>0.31055977294548831</v>
      </c>
      <c r="E186">
        <v>11.295295043249178</v>
      </c>
      <c r="F186">
        <v>0.35453688933678595</v>
      </c>
      <c r="G186">
        <v>1.3320027148010667</v>
      </c>
      <c r="H186">
        <v>1.9788307864935051</v>
      </c>
      <c r="I186">
        <v>4.4759836750223219</v>
      </c>
      <c r="J186">
        <v>14.690301454238478</v>
      </c>
      <c r="K186">
        <v>0.90042789524013844</v>
      </c>
      <c r="L186">
        <v>2.0965558071324872E-2</v>
      </c>
      <c r="M186">
        <v>5.5223748123290708</v>
      </c>
      <c r="N186">
        <v>13.528188232456337</v>
      </c>
      <c r="O186">
        <v>21.384296693443762</v>
      </c>
      <c r="P186">
        <v>49.265617734980403</v>
      </c>
      <c r="Q186">
        <v>14.690301454238478</v>
      </c>
      <c r="R186">
        <v>13.528188232456337</v>
      </c>
      <c r="S186">
        <v>3.0641098037945045</v>
      </c>
    </row>
    <row r="187" spans="1:19" x14ac:dyDescent="0.25">
      <c r="A187">
        <v>29.99999937699944</v>
      </c>
      <c r="B187">
        <v>1.2165505024770435</v>
      </c>
      <c r="C187">
        <v>4.7783566821719505</v>
      </c>
      <c r="D187">
        <v>0.31978129994872329</v>
      </c>
      <c r="E187">
        <v>11.372010239565085</v>
      </c>
      <c r="F187">
        <v>0.35668366363002058</v>
      </c>
      <c r="G187">
        <v>1.3397448950478781</v>
      </c>
      <c r="H187">
        <v>1.9791486166203236</v>
      </c>
      <c r="I187">
        <v>4.4730571411345768</v>
      </c>
      <c r="J187">
        <v>14.692128133251602</v>
      </c>
      <c r="K187">
        <v>0.89452106122900665</v>
      </c>
      <c r="L187">
        <v>2.1556123349756002E-2</v>
      </c>
      <c r="M187">
        <v>5.5228112086231613</v>
      </c>
      <c r="N187">
        <v>13.624932585272745</v>
      </c>
      <c r="O187">
        <v>21.386644065853741</v>
      </c>
      <c r="P187">
        <v>49.383126659840137</v>
      </c>
      <c r="Q187">
        <v>14.692128133251602</v>
      </c>
      <c r="R187">
        <v>13.624932585272745</v>
      </c>
      <c r="S187">
        <v>3.0816825483413166</v>
      </c>
    </row>
    <row r="188" spans="1:19" x14ac:dyDescent="0.25">
      <c r="A188">
        <v>29.999999392181181</v>
      </c>
      <c r="B188">
        <v>1.2085864629167962</v>
      </c>
      <c r="C188">
        <v>4.7442144106375341</v>
      </c>
      <c r="D188">
        <v>0.32357434298127535</v>
      </c>
      <c r="E188">
        <v>11.289360333109419</v>
      </c>
      <c r="F188">
        <v>0.3538267226990951</v>
      </c>
      <c r="G188">
        <v>1.3286976433878628</v>
      </c>
      <c r="H188">
        <v>1.9797836519208445</v>
      </c>
      <c r="I188">
        <v>4.4613687901713712</v>
      </c>
      <c r="J188">
        <v>14.720602384776113</v>
      </c>
      <c r="K188">
        <v>0.89056334045435592</v>
      </c>
      <c r="L188">
        <v>2.1779584599016705E-2</v>
      </c>
      <c r="M188">
        <v>5.5246065674228877</v>
      </c>
      <c r="N188">
        <v>13.52975508961139</v>
      </c>
      <c r="O188">
        <v>21.390143787707061</v>
      </c>
      <c r="P188">
        <v>49.248259307913159</v>
      </c>
      <c r="Q188">
        <v>14.720602384776113</v>
      </c>
      <c r="R188">
        <v>13.52975508961139</v>
      </c>
      <c r="S188">
        <v>3.0609732243104757</v>
      </c>
    </row>
    <row r="189" spans="1:19" x14ac:dyDescent="0.25">
      <c r="A189">
        <v>29.999999407914814</v>
      </c>
      <c r="B189">
        <v>1.2032294370962129</v>
      </c>
      <c r="C189">
        <v>4.7610297139312197</v>
      </c>
      <c r="D189">
        <v>0.33018221855694141</v>
      </c>
      <c r="E189">
        <v>11.329033012630866</v>
      </c>
      <c r="F189">
        <v>0.35480154443857354</v>
      </c>
      <c r="G189">
        <v>1.3320988710184301</v>
      </c>
      <c r="H189">
        <v>1.9803853490408514</v>
      </c>
      <c r="I189">
        <v>4.4394832904370887</v>
      </c>
      <c r="J189">
        <v>14.779280194324144</v>
      </c>
      <c r="K189">
        <v>0.88809069962064069</v>
      </c>
      <c r="L189">
        <v>2.218708881102642E-2</v>
      </c>
      <c r="M189">
        <v>5.5279354751697207</v>
      </c>
      <c r="N189">
        <v>13.580359020432022</v>
      </c>
      <c r="O189">
        <v>21.429335752855437</v>
      </c>
      <c r="P189">
        <v>49.310374205587053</v>
      </c>
      <c r="Q189">
        <v>14.779280194324144</v>
      </c>
      <c r="R189">
        <v>13.580359020432022</v>
      </c>
      <c r="S189">
        <v>3.0706348620392596</v>
      </c>
    </row>
    <row r="190" spans="1:19" x14ac:dyDescent="0.25">
      <c r="A190">
        <v>29.999999424712609</v>
      </c>
      <c r="B190">
        <v>1.2008592661733519</v>
      </c>
      <c r="C190">
        <v>4.8718981742830945</v>
      </c>
      <c r="D190">
        <v>0.34300958374712615</v>
      </c>
      <c r="E190">
        <v>11.592967215750548</v>
      </c>
      <c r="F190">
        <v>0.36280795596834048</v>
      </c>
      <c r="G190">
        <v>1.3618509627562756</v>
      </c>
      <c r="H190">
        <v>1.9806523621447119</v>
      </c>
      <c r="I190">
        <v>4.4047551435878773</v>
      </c>
      <c r="J190">
        <v>14.876317428460069</v>
      </c>
      <c r="K190">
        <v>0.88731774170445066</v>
      </c>
      <c r="L190">
        <v>2.3010313080786958E-2</v>
      </c>
      <c r="M190">
        <v>5.5331815517062379</v>
      </c>
      <c r="N190">
        <v>13.899400419379036</v>
      </c>
      <c r="O190">
        <v>21.521887588793057</v>
      </c>
      <c r="P190">
        <v>49.733392583391343</v>
      </c>
      <c r="Q190">
        <v>14.876317428460069</v>
      </c>
      <c r="R190">
        <v>13.899400419379036</v>
      </c>
      <c r="S190">
        <v>3.1357955019754633</v>
      </c>
    </row>
    <row r="191" spans="1:19" x14ac:dyDescent="0.25">
      <c r="A191">
        <v>29.999999440433577</v>
      </c>
      <c r="B191">
        <v>1.2018490236613639</v>
      </c>
      <c r="C191">
        <v>4.9197968189521575</v>
      </c>
      <c r="D191">
        <v>0.35267317276948001</v>
      </c>
      <c r="E191">
        <v>11.704251863347002</v>
      </c>
      <c r="F191">
        <v>0.36599474765089052</v>
      </c>
      <c r="G191">
        <v>1.3735046143062897</v>
      </c>
      <c r="H191">
        <v>1.9801522539449201</v>
      </c>
      <c r="I191">
        <v>4.3617616665903185</v>
      </c>
      <c r="J191">
        <v>14.999630060911404</v>
      </c>
      <c r="K191">
        <v>0.88834299398037353</v>
      </c>
      <c r="L191">
        <v>2.3634782161705215E-2</v>
      </c>
      <c r="M191">
        <v>5.5396682027023925</v>
      </c>
      <c r="N191">
        <v>14.037165912769364</v>
      </c>
      <c r="O191">
        <v>21.616587318519141</v>
      </c>
      <c r="P191">
        <v>49.918069681120755</v>
      </c>
      <c r="Q191">
        <v>14.999630060911404</v>
      </c>
      <c r="R191">
        <v>14.037165912769364</v>
      </c>
      <c r="S191">
        <v>3.1647872696372259</v>
      </c>
    </row>
    <row r="192" spans="1:19" x14ac:dyDescent="0.25">
      <c r="A192">
        <v>29.999999455315443</v>
      </c>
      <c r="B192">
        <v>1.2056476364241258</v>
      </c>
      <c r="C192">
        <v>4.9105805573239447</v>
      </c>
      <c r="D192">
        <v>0.35934389246148407</v>
      </c>
      <c r="E192">
        <v>11.677518549696879</v>
      </c>
      <c r="F192">
        <v>0.36482017072192713</v>
      </c>
      <c r="G192">
        <v>1.3687852973694441</v>
      </c>
      <c r="H192">
        <v>1.9794328687328837</v>
      </c>
      <c r="I192">
        <v>4.3123811727002854</v>
      </c>
      <c r="J192">
        <v>15.144049309022597</v>
      </c>
      <c r="K192">
        <v>0.89082216232223166</v>
      </c>
      <c r="L192">
        <v>2.4057115963846295E-2</v>
      </c>
      <c r="M192">
        <v>5.5471409214268981</v>
      </c>
      <c r="N192">
        <v>14.010786350680261</v>
      </c>
      <c r="O192">
        <v>21.711458808924064</v>
      </c>
      <c r="P192">
        <v>49.886695559313253</v>
      </c>
      <c r="Q192">
        <v>15.144049309022597</v>
      </c>
      <c r="R192">
        <v>14.010786350680261</v>
      </c>
      <c r="S192">
        <v>3.1609857879177277</v>
      </c>
    </row>
    <row r="193" spans="1:19" x14ac:dyDescent="0.25">
      <c r="A193">
        <v>29.999999469357082</v>
      </c>
      <c r="B193">
        <v>1.2117407524177455</v>
      </c>
      <c r="C193">
        <v>4.8606716705031214</v>
      </c>
      <c r="D193">
        <v>0.36160442887449173</v>
      </c>
      <c r="E193">
        <v>11.555087598298661</v>
      </c>
      <c r="F193">
        <v>0.36066242487684774</v>
      </c>
      <c r="G193">
        <v>1.3528665133236448</v>
      </c>
      <c r="H193">
        <v>1.9793887967218953</v>
      </c>
      <c r="I193">
        <v>4.2590771865258921</v>
      </c>
      <c r="J193">
        <v>15.30264276521326</v>
      </c>
      <c r="K193">
        <v>0.89444036376989322</v>
      </c>
      <c r="L193">
        <v>2.4180723609634414E-2</v>
      </c>
      <c r="M193">
        <v>5.555258428781392</v>
      </c>
      <c r="N193">
        <v>13.868169476907575</v>
      </c>
      <c r="O193">
        <v>21.806413332002325</v>
      </c>
      <c r="P193">
        <v>49.702632857651587</v>
      </c>
      <c r="Q193">
        <v>15.30264276521326</v>
      </c>
      <c r="R193">
        <v>13.868169476907575</v>
      </c>
      <c r="S193">
        <v>3.1339588006534269</v>
      </c>
    </row>
    <row r="194" spans="1:19" x14ac:dyDescent="0.25">
      <c r="A194">
        <v>29.999999482180456</v>
      </c>
      <c r="B194">
        <v>1.219390937310991</v>
      </c>
      <c r="C194">
        <v>4.759905422847603</v>
      </c>
      <c r="D194">
        <v>0.35777637279669161</v>
      </c>
      <c r="E194">
        <v>11.31398072055612</v>
      </c>
      <c r="F194">
        <v>0.35283554206355827</v>
      </c>
      <c r="G194">
        <v>1.3232093998546239</v>
      </c>
      <c r="H194">
        <v>1.9803800820659128</v>
      </c>
      <c r="I194">
        <v>4.2058213412620775</v>
      </c>
      <c r="J194">
        <v>15.463665449491714</v>
      </c>
      <c r="K194">
        <v>0.8987767080940684</v>
      </c>
      <c r="L194">
        <v>2.3898653372010793E-2</v>
      </c>
      <c r="M194">
        <v>5.5634481105369726</v>
      </c>
      <c r="N194">
        <v>13.580780593588948</v>
      </c>
      <c r="O194">
        <v>21.89049434259158</v>
      </c>
      <c r="P194">
        <v>49.327097877610036</v>
      </c>
      <c r="Q194">
        <v>15.463665449491714</v>
      </c>
      <c r="R194">
        <v>13.580780593588948</v>
      </c>
      <c r="S194">
        <v>3.0776595679294467</v>
      </c>
    </row>
    <row r="195" spans="1:19" x14ac:dyDescent="0.25">
      <c r="A195">
        <v>29.999999494049526</v>
      </c>
      <c r="B195">
        <v>1.2282084503159294</v>
      </c>
      <c r="C195">
        <v>4.6404138214020687</v>
      </c>
      <c r="D195">
        <v>0.3498328852020815</v>
      </c>
      <c r="E195">
        <v>11.030819174279065</v>
      </c>
      <c r="F195">
        <v>0.34374844330663845</v>
      </c>
      <c r="G195">
        <v>1.2888512349010044</v>
      </c>
      <c r="H195">
        <v>1.9822146966351857</v>
      </c>
      <c r="I195">
        <v>4.1537181010522755</v>
      </c>
      <c r="J195">
        <v>15.623579810187582</v>
      </c>
      <c r="K195">
        <v>0.90362584141350988</v>
      </c>
      <c r="L195">
        <v>2.3350076041931803E-2</v>
      </c>
      <c r="M195">
        <v>5.5715687188733609</v>
      </c>
      <c r="N195">
        <v>13.240249169318144</v>
      </c>
      <c r="O195">
        <v>21.969995141480343</v>
      </c>
      <c r="P195">
        <v>48.881873503456305</v>
      </c>
      <c r="Q195">
        <v>15.623579810187582</v>
      </c>
      <c r="R195">
        <v>13.240249169318144</v>
      </c>
      <c r="S195">
        <v>3.0106608859242145</v>
      </c>
    </row>
    <row r="196" spans="1:19" x14ac:dyDescent="0.25">
      <c r="A196">
        <v>29.999999505119643</v>
      </c>
      <c r="B196">
        <v>1.2378809294078146</v>
      </c>
      <c r="C196">
        <v>4.517719176926728</v>
      </c>
      <c r="D196">
        <v>0.33858058584313422</v>
      </c>
      <c r="E196">
        <v>10.742608747389045</v>
      </c>
      <c r="F196">
        <v>0.33457789052924286</v>
      </c>
      <c r="G196">
        <v>1.2541499405171177</v>
      </c>
      <c r="H196">
        <v>1.9845433721163281</v>
      </c>
      <c r="I196">
        <v>4.1037287096761705</v>
      </c>
      <c r="J196">
        <v>15.779065063542536</v>
      </c>
      <c r="K196">
        <v>0.90882364074903743</v>
      </c>
      <c r="L196">
        <v>2.2594015999218509E-2</v>
      </c>
      <c r="M196">
        <v>5.5794930268515825</v>
      </c>
      <c r="N196">
        <v>12.890727255903952</v>
      </c>
      <c r="O196">
        <v>22.046698508047058</v>
      </c>
      <c r="P196">
        <v>48.425516775732724</v>
      </c>
      <c r="Q196">
        <v>15.779065063542536</v>
      </c>
      <c r="R196">
        <v>12.890727255903952</v>
      </c>
      <c r="S196">
        <v>2.9418683055339434</v>
      </c>
    </row>
    <row r="197" spans="1:19" x14ac:dyDescent="0.25">
      <c r="A197">
        <v>29.99999951537399</v>
      </c>
      <c r="B197">
        <v>1.2479893613441588</v>
      </c>
      <c r="C197">
        <v>4.3934477721274776</v>
      </c>
      <c r="D197">
        <v>0.32508834503450268</v>
      </c>
      <c r="E197">
        <v>10.452243076581581</v>
      </c>
      <c r="F197">
        <v>0.32538521731052023</v>
      </c>
      <c r="G197">
        <v>1.219445651973859</v>
      </c>
      <c r="H197">
        <v>1.9870318829829567</v>
      </c>
      <c r="I197">
        <v>4.0572347142029148</v>
      </c>
      <c r="J197">
        <v>15.925288225750519</v>
      </c>
      <c r="K197">
        <v>0.91415117336822049</v>
      </c>
      <c r="L197">
        <v>2.1704114045899812E-2</v>
      </c>
      <c r="M197">
        <v>5.5870104822146809</v>
      </c>
      <c r="N197">
        <v>12.536707547270955</v>
      </c>
      <c r="O197">
        <v>22.117362096325003</v>
      </c>
      <c r="P197">
        <v>47.963598939746085</v>
      </c>
      <c r="Q197">
        <v>15.925288225750519</v>
      </c>
      <c r="R197">
        <v>12.536707547270955</v>
      </c>
      <c r="S197">
        <v>2.8721239341898492</v>
      </c>
    </row>
    <row r="198" spans="1:19" x14ac:dyDescent="0.25">
      <c r="A198">
        <v>29.999999525275413</v>
      </c>
      <c r="B198">
        <v>1.2586346064950564</v>
      </c>
      <c r="C198">
        <v>4.2938187051490582</v>
      </c>
      <c r="D198">
        <v>0.31121355495370162</v>
      </c>
      <c r="E198">
        <v>10.221872124907799</v>
      </c>
      <c r="F198">
        <v>0.31812791506137372</v>
      </c>
      <c r="G198">
        <v>1.1919674352156111</v>
      </c>
      <c r="H198">
        <v>1.9896625367484846</v>
      </c>
      <c r="I198">
        <v>4.0132362051544899</v>
      </c>
      <c r="J198">
        <v>16.064918290338628</v>
      </c>
      <c r="K198">
        <v>0.91966324426062929</v>
      </c>
      <c r="L198">
        <v>2.0808573792083864E-2</v>
      </c>
      <c r="M198">
        <v>5.5942840235380995</v>
      </c>
      <c r="N198">
        <v>12.252749801465656</v>
      </c>
      <c r="O198">
        <v>22.190973485165244</v>
      </c>
      <c r="P198">
        <v>47.595633867058012</v>
      </c>
      <c r="Q198">
        <v>16.064918290338628</v>
      </c>
      <c r="R198">
        <v>12.252749801465654</v>
      </c>
      <c r="S198">
        <v>2.8166620495550991</v>
      </c>
    </row>
    <row r="199" spans="1:19" x14ac:dyDescent="0.25">
      <c r="A199">
        <v>29.999999534756878</v>
      </c>
      <c r="B199">
        <v>1.2694046128135039</v>
      </c>
      <c r="C199">
        <v>4.2095804027044501</v>
      </c>
      <c r="D199">
        <v>0.29755835152669413</v>
      </c>
      <c r="E199">
        <v>10.02863391556709</v>
      </c>
      <c r="F199">
        <v>0.31206702976920681</v>
      </c>
      <c r="G199">
        <v>1.1690182634075197</v>
      </c>
      <c r="H199">
        <v>1.9923547096385179</v>
      </c>
      <c r="I199">
        <v>3.9730613076993002</v>
      </c>
      <c r="J199">
        <v>16.193439747488735</v>
      </c>
      <c r="K199">
        <v>0.92514517508688954</v>
      </c>
      <c r="L199">
        <v>1.9938393604387684E-2</v>
      </c>
      <c r="M199">
        <v>5.6010901174987868</v>
      </c>
      <c r="N199">
        <v>12.012643472231218</v>
      </c>
      <c r="O199">
        <v>22.261556619472938</v>
      </c>
      <c r="P199">
        <v>47.286262110545344</v>
      </c>
      <c r="Q199">
        <v>16.193439747488735</v>
      </c>
      <c r="R199">
        <v>12.012643472231218</v>
      </c>
      <c r="S199">
        <v>2.7701019585123978</v>
      </c>
    </row>
    <row r="200" spans="1:19" x14ac:dyDescent="0.25">
      <c r="A200">
        <v>29.999999543787052</v>
      </c>
      <c r="B200">
        <v>1.2798794438967169</v>
      </c>
      <c r="C200">
        <v>4.1336043680208547</v>
      </c>
      <c r="D200">
        <v>0.28458551199118159</v>
      </c>
      <c r="E200">
        <v>9.8550499527175202</v>
      </c>
      <c r="F200">
        <v>0.30665649215471924</v>
      </c>
      <c r="G200">
        <v>1.1484848661263927</v>
      </c>
      <c r="H200">
        <v>1.9950647746337791</v>
      </c>
      <c r="I200">
        <v>3.9377415989719218</v>
      </c>
      <c r="J200">
        <v>16.30745768559715</v>
      </c>
      <c r="K200">
        <v>0.93038652093309759</v>
      </c>
      <c r="L200">
        <v>1.9114630170240128E-2</v>
      </c>
      <c r="M200">
        <v>5.6072356238807615</v>
      </c>
      <c r="N200">
        <v>11.796285893258</v>
      </c>
      <c r="O200">
        <v>22.324562305311023</v>
      </c>
      <c r="P200">
        <v>47.008260178694442</v>
      </c>
      <c r="Q200">
        <v>16.30745768559715</v>
      </c>
      <c r="R200">
        <v>11.796285893258</v>
      </c>
      <c r="S200">
        <v>2.7283087212925894</v>
      </c>
    </row>
    <row r="201" spans="1:19" x14ac:dyDescent="0.25">
      <c r="A201">
        <v>29.999999552369854</v>
      </c>
      <c r="B201">
        <v>1.2896765309203255</v>
      </c>
      <c r="C201">
        <v>4.0618608117917736</v>
      </c>
      <c r="D201">
        <v>0.27225134640514992</v>
      </c>
      <c r="E201">
        <v>9.691412961620248</v>
      </c>
      <c r="F201">
        <v>0.30158426651894549</v>
      </c>
      <c r="G201">
        <v>1.1292149521142623</v>
      </c>
      <c r="H201">
        <v>1.9976522976735869</v>
      </c>
      <c r="I201">
        <v>3.9079701428750919</v>
      </c>
      <c r="J201">
        <v>16.404931375632405</v>
      </c>
      <c r="K201">
        <v>0.93520224289305853</v>
      </c>
      <c r="L201">
        <v>1.8333156588160343E-2</v>
      </c>
      <c r="M201">
        <v>5.6125721599834666</v>
      </c>
      <c r="N201">
        <v>11.592243253837784</v>
      </c>
      <c r="O201">
        <v>22.377341242074216</v>
      </c>
      <c r="P201">
        <v>46.746000421740561</v>
      </c>
      <c r="Q201">
        <v>16.404931375632405</v>
      </c>
      <c r="R201">
        <v>11.592243253837784</v>
      </c>
      <c r="S201">
        <v>2.6888713318033837</v>
      </c>
    </row>
    <row r="202" spans="1:19" x14ac:dyDescent="0.25">
      <c r="A202">
        <v>29.999999560460207</v>
      </c>
      <c r="B202">
        <v>1.2983959364650772</v>
      </c>
      <c r="C202">
        <v>3.989313123967571</v>
      </c>
      <c r="D202">
        <v>0.26027318257606458</v>
      </c>
      <c r="E202">
        <v>9.5256796418876224</v>
      </c>
      <c r="F202">
        <v>0.29646328622617829</v>
      </c>
      <c r="G202">
        <v>1.10980746965243</v>
      </c>
      <c r="H202">
        <v>2.0000021401282893</v>
      </c>
      <c r="I202">
        <v>3.88435387444233</v>
      </c>
      <c r="J202">
        <v>16.484352449722323</v>
      </c>
      <c r="K202">
        <v>0.93940444677064638</v>
      </c>
      <c r="L202">
        <v>1.7574895756720586E-2</v>
      </c>
      <c r="M202">
        <v>5.6169569984010463</v>
      </c>
      <c r="N202">
        <v>11.386152528232399</v>
      </c>
      <c r="O202">
        <v>22.417404336558324</v>
      </c>
      <c r="P202">
        <v>46.479932201235151</v>
      </c>
      <c r="Q202">
        <v>16.484352449722323</v>
      </c>
      <c r="R202">
        <v>11.386152528232399</v>
      </c>
      <c r="S202">
        <v>2.6487601532264597</v>
      </c>
    </row>
    <row r="203" spans="1:19" x14ac:dyDescent="0.25">
      <c r="A203">
        <v>29.999999568247421</v>
      </c>
      <c r="B203">
        <v>1.3059358421176532</v>
      </c>
      <c r="C203">
        <v>3.9264442213704491</v>
      </c>
      <c r="D203">
        <v>0.24890376709796791</v>
      </c>
      <c r="E203">
        <v>9.3828556748040501</v>
      </c>
      <c r="F203">
        <v>0.29208942965067231</v>
      </c>
      <c r="G203">
        <v>1.0931999673792949</v>
      </c>
      <c r="H203">
        <v>2.0021950876812129</v>
      </c>
      <c r="I203">
        <v>3.8666901691089204</v>
      </c>
      <c r="J203">
        <v>16.547224782922864</v>
      </c>
      <c r="K203">
        <v>0.94295149930144728</v>
      </c>
      <c r="L203">
        <v>1.6860398769366701E-2</v>
      </c>
      <c r="M203">
        <v>5.62039595043181</v>
      </c>
      <c r="N203">
        <v>11.207619795226826</v>
      </c>
      <c r="O203">
        <v>22.448901109783961</v>
      </c>
      <c r="P203">
        <v>46.24942847066751</v>
      </c>
      <c r="Q203">
        <v>16.547224782922864</v>
      </c>
      <c r="R203">
        <v>11.207619795226826</v>
      </c>
      <c r="S203">
        <v>2.6139472763284917</v>
      </c>
    </row>
    <row r="204" spans="1:19" x14ac:dyDescent="0.25">
      <c r="A204">
        <v>29.999999575818528</v>
      </c>
      <c r="B204">
        <v>1.3120839009620155</v>
      </c>
      <c r="C204">
        <v>3.8767330603660093</v>
      </c>
      <c r="D204">
        <v>0.23879222105645229</v>
      </c>
      <c r="E204">
        <v>9.2710255495703855</v>
      </c>
      <c r="F204">
        <v>0.28872514757713075</v>
      </c>
      <c r="G204">
        <v>1.0803238310346732</v>
      </c>
      <c r="H204">
        <v>2.0042436434321655</v>
      </c>
      <c r="I204">
        <v>3.8552114575172221</v>
      </c>
      <c r="J204">
        <v>16.594044686152181</v>
      </c>
      <c r="K204">
        <v>0.94574512636435926</v>
      </c>
      <c r="L204">
        <v>1.6225982335623931E-2</v>
      </c>
      <c r="M204">
        <v>5.6228202503355922</v>
      </c>
      <c r="N204">
        <v>11.066699857203492</v>
      </c>
      <c r="O204">
        <v>22.473430721625224</v>
      </c>
      <c r="P204">
        <v>46.06768328638519</v>
      </c>
      <c r="Q204">
        <v>16.594044686152181</v>
      </c>
      <c r="R204">
        <v>11.066699857203492</v>
      </c>
      <c r="S204">
        <v>2.5864616908485454</v>
      </c>
    </row>
    <row r="205" spans="1:19" x14ac:dyDescent="0.25">
      <c r="A205">
        <v>29.999999582815402</v>
      </c>
      <c r="B205">
        <v>1.3163888291014463</v>
      </c>
      <c r="C205">
        <v>3.8166335311284874</v>
      </c>
      <c r="D205">
        <v>0.22835139316674299</v>
      </c>
      <c r="E205">
        <v>9.1336409635266733</v>
      </c>
      <c r="F205">
        <v>0.28459693396360614</v>
      </c>
      <c r="G205">
        <v>1.0646061615745865</v>
      </c>
      <c r="H205">
        <v>2.0059599411704245</v>
      </c>
      <c r="I205">
        <v>3.8503789855346309</v>
      </c>
      <c r="J205">
        <v>16.623944685321359</v>
      </c>
      <c r="K205">
        <v>0.94758523971000852</v>
      </c>
      <c r="L205">
        <v>1.5569220418311529E-2</v>
      </c>
      <c r="M205">
        <v>5.6240940282052216</v>
      </c>
      <c r="N205">
        <v>10.895871737520071</v>
      </c>
      <c r="O205">
        <v>22.483811544345716</v>
      </c>
      <c r="P205">
        <v>45.844217395276949</v>
      </c>
      <c r="Q205">
        <v>16.623944685321359</v>
      </c>
      <c r="R205">
        <v>10.895871737520071</v>
      </c>
      <c r="S205">
        <v>2.5523797719898118</v>
      </c>
    </row>
    <row r="206" spans="1:19" x14ac:dyDescent="0.25">
      <c r="A206">
        <v>29.999999589082972</v>
      </c>
      <c r="B206">
        <v>1.3188533497697665</v>
      </c>
      <c r="C206">
        <v>3.7366444603919584</v>
      </c>
      <c r="D206">
        <v>0.21679628966181241</v>
      </c>
      <c r="E206">
        <v>8.9479300826444703</v>
      </c>
      <c r="F206">
        <v>0.27899454666454782</v>
      </c>
      <c r="G206">
        <v>1.0433919360066615</v>
      </c>
      <c r="H206">
        <v>2.0072961017539166</v>
      </c>
      <c r="I206">
        <v>3.8513686897265389</v>
      </c>
      <c r="J206">
        <v>16.639571832770997</v>
      </c>
      <c r="K206">
        <v>0.94849487434244595</v>
      </c>
      <c r="L206">
        <v>1.4840200384462496E-2</v>
      </c>
      <c r="M206">
        <v>5.6243191115836293</v>
      </c>
      <c r="N206">
        <v>10.667817986527087</v>
      </c>
      <c r="O206">
        <v>22.479231751353083</v>
      </c>
      <c r="P206">
        <v>45.542610254222183</v>
      </c>
      <c r="Q206">
        <v>16.639571832770997</v>
      </c>
      <c r="R206">
        <v>10.667817986527087</v>
      </c>
      <c r="S206">
        <v>2.506105074598969</v>
      </c>
    </row>
    <row r="207" spans="1:19" x14ac:dyDescent="0.25">
      <c r="A207">
        <v>29.9999995948384</v>
      </c>
      <c r="B207">
        <v>1.319749687072606</v>
      </c>
      <c r="C207">
        <v>3.6512824993758928</v>
      </c>
      <c r="D207">
        <v>0.20403041223734</v>
      </c>
      <c r="E207">
        <v>8.748845812559237</v>
      </c>
      <c r="F207">
        <v>0.27304348761126007</v>
      </c>
      <c r="G207">
        <v>1.0207972294644077</v>
      </c>
      <c r="H207">
        <v>2.0083529048911943</v>
      </c>
      <c r="I207">
        <v>3.857197448927685</v>
      </c>
      <c r="J207">
        <v>16.644681304724323</v>
      </c>
      <c r="K207">
        <v>0.94860962106361335</v>
      </c>
      <c r="L207">
        <v>1.4042793616308953E-2</v>
      </c>
      <c r="M207">
        <v>5.6236602977012451</v>
      </c>
      <c r="N207">
        <v>10.423499580936104</v>
      </c>
      <c r="O207">
        <v>22.46660709607599</v>
      </c>
      <c r="P207">
        <v>45.21774872315914</v>
      </c>
      <c r="Q207">
        <v>16.644681304724323</v>
      </c>
      <c r="R207">
        <v>10.423499580936104</v>
      </c>
      <c r="S207">
        <v>2.4559795638667006</v>
      </c>
    </row>
    <row r="208" spans="1:19" x14ac:dyDescent="0.25">
      <c r="A208">
        <v>29.999999600098288</v>
      </c>
      <c r="B208">
        <v>1.3192631259791801</v>
      </c>
      <c r="C208">
        <v>3.5628047614762361</v>
      </c>
      <c r="D208">
        <v>0.19144046308766374</v>
      </c>
      <c r="E208">
        <v>8.541509100252215</v>
      </c>
      <c r="F208">
        <v>0.26687026857634399</v>
      </c>
      <c r="G208">
        <v>0.9974037123577526</v>
      </c>
      <c r="H208">
        <v>2.0091707705192445</v>
      </c>
      <c r="I208">
        <v>3.8670694677824105</v>
      </c>
      <c r="J208">
        <v>16.641748825121116</v>
      </c>
      <c r="K208">
        <v>0.94802724223097146</v>
      </c>
      <c r="L208">
        <v>1.3255376422895981E-2</v>
      </c>
      <c r="M208">
        <v>5.6222471875736817</v>
      </c>
      <c r="N208">
        <v>10.170021229312658</v>
      </c>
      <c r="O208">
        <v>22.448383769493716</v>
      </c>
      <c r="P208">
        <v>44.879291031827677</v>
      </c>
      <c r="Q208">
        <v>16.641748825121116</v>
      </c>
      <c r="R208">
        <v>10.170021229312658</v>
      </c>
      <c r="S208">
        <v>2.40360315209728</v>
      </c>
    </row>
    <row r="209" spans="1:19" x14ac:dyDescent="0.25">
      <c r="A209">
        <v>29.999999605046117</v>
      </c>
      <c r="B209">
        <v>1.3175334022780176</v>
      </c>
      <c r="C209">
        <v>3.4820695547135156</v>
      </c>
      <c r="D209">
        <v>0.17971815544148165</v>
      </c>
      <c r="E209">
        <v>8.3519250294549678</v>
      </c>
      <c r="F209">
        <v>0.26128311397357484</v>
      </c>
      <c r="G209">
        <v>0.97622907125911229</v>
      </c>
      <c r="H209">
        <v>2.0098031416404636</v>
      </c>
      <c r="I209">
        <v>3.8807395537367153</v>
      </c>
      <c r="J209">
        <v>16.632460918545121</v>
      </c>
      <c r="K209">
        <v>0.94680877687775578</v>
      </c>
      <c r="L209">
        <v>1.2524500522966022E-2</v>
      </c>
      <c r="M209">
        <v>5.6201303887133482</v>
      </c>
      <c r="N209">
        <v>9.9384186936319896</v>
      </c>
      <c r="O209">
        <v>22.429088318715202</v>
      </c>
      <c r="P209">
        <v>44.56875793216679</v>
      </c>
      <c r="Q209">
        <v>16.632460918545121</v>
      </c>
      <c r="R209">
        <v>9.9384186936319896</v>
      </c>
      <c r="S209">
        <v>2.3553507624184395</v>
      </c>
    </row>
    <row r="210" spans="1:19" x14ac:dyDescent="0.25">
      <c r="A210">
        <v>29.999999609885794</v>
      </c>
      <c r="B210">
        <v>1.3145239865435323</v>
      </c>
      <c r="C210">
        <v>3.4186488304556164</v>
      </c>
      <c r="D210">
        <v>0.16920679024395807</v>
      </c>
      <c r="E210">
        <v>8.2030836623804699</v>
      </c>
      <c r="F210">
        <v>0.25700799208745195</v>
      </c>
      <c r="G210">
        <v>0.95994520097065694</v>
      </c>
      <c r="H210">
        <v>2.0102839111592754</v>
      </c>
      <c r="I210">
        <v>3.898711448065344</v>
      </c>
      <c r="J210">
        <v>16.617226571572871</v>
      </c>
      <c r="K210">
        <v>0.94491956207077721</v>
      </c>
      <c r="L210">
        <v>1.1876247308257828E-2</v>
      </c>
      <c r="M210">
        <v>5.6172343401798441</v>
      </c>
      <c r="N210">
        <v>9.7559193571036165</v>
      </c>
      <c r="O210">
        <v>22.412256803260263</v>
      </c>
      <c r="P210">
        <v>44.322416072567485</v>
      </c>
      <c r="Q210">
        <v>16.617226571572871</v>
      </c>
      <c r="R210">
        <v>9.7559193571036165</v>
      </c>
      <c r="S210">
        <v>2.3167537747244946</v>
      </c>
    </row>
    <row r="211" spans="1:19" x14ac:dyDescent="0.25">
      <c r="A211">
        <v>29.999999614663366</v>
      </c>
      <c r="B211">
        <v>1.3101504901837144</v>
      </c>
      <c r="C211">
        <v>3.3716750527197772</v>
      </c>
      <c r="D211">
        <v>0.15970746617955767</v>
      </c>
      <c r="E211">
        <v>8.0928280468448701</v>
      </c>
      <c r="F211">
        <v>0.25397682886782541</v>
      </c>
      <c r="G211">
        <v>0.94831429148459434</v>
      </c>
      <c r="H211">
        <v>2.0106207994450251</v>
      </c>
      <c r="I211">
        <v>3.9215248172996278</v>
      </c>
      <c r="J211">
        <v>16.595989737283528</v>
      </c>
      <c r="K211">
        <v>0.94230773354972064</v>
      </c>
      <c r="L211">
        <v>1.1299728478321005E-2</v>
      </c>
      <c r="M211">
        <v>5.6134729192337272</v>
      </c>
      <c r="N211">
        <v>9.6198762645724685</v>
      </c>
      <c r="O211">
        <v>22.398065767320478</v>
      </c>
      <c r="P211">
        <v>44.136651790943709</v>
      </c>
      <c r="Q211">
        <v>16.595989737283528</v>
      </c>
      <c r="R211">
        <v>9.6198762645724685</v>
      </c>
      <c r="S211">
        <v>2.2872296105047383</v>
      </c>
    </row>
    <row r="212" spans="1:19" x14ac:dyDescent="0.25">
      <c r="A212">
        <v>29.999999619298592</v>
      </c>
      <c r="B212">
        <v>1.3044514961458009</v>
      </c>
      <c r="C212">
        <v>3.334428423465035</v>
      </c>
      <c r="D212">
        <v>0.15104654207648782</v>
      </c>
      <c r="E212">
        <v>8.0050905094983769</v>
      </c>
      <c r="F212">
        <v>0.25170176119268478</v>
      </c>
      <c r="G212">
        <v>0.93943114556438656</v>
      </c>
      <c r="H212">
        <v>2.0108193046769434</v>
      </c>
      <c r="I212">
        <v>3.9492152124914042</v>
      </c>
      <c r="J212">
        <v>16.568989180550343</v>
      </c>
      <c r="K212">
        <v>0.93899302433259979</v>
      </c>
      <c r="L212">
        <v>1.0777970953063157E-2</v>
      </c>
      <c r="M212">
        <v>5.6088486533876978</v>
      </c>
      <c r="N212">
        <v>9.5112737863477292</v>
      </c>
      <c r="O212">
        <v>22.384950344124459</v>
      </c>
      <c r="P212">
        <v>43.986149497241364</v>
      </c>
      <c r="Q212">
        <v>16.568989180550343</v>
      </c>
      <c r="R212">
        <v>9.5112737863477292</v>
      </c>
      <c r="S212">
        <v>2.2629367318145164</v>
      </c>
    </row>
    <row r="213" spans="1:19" x14ac:dyDescent="0.25">
      <c r="A213">
        <v>29.999999624145492</v>
      </c>
      <c r="B213">
        <v>1.2968199292309306</v>
      </c>
      <c r="C213">
        <v>3.3229917796259345</v>
      </c>
      <c r="D213">
        <v>0.1444752675522307</v>
      </c>
      <c r="E213">
        <v>7.9784622903342273</v>
      </c>
      <c r="F213">
        <v>0.25135805915466047</v>
      </c>
      <c r="G213">
        <v>0.93781483556200662</v>
      </c>
      <c r="H213">
        <v>2.0108785503502826</v>
      </c>
      <c r="I213">
        <v>3.9850255905795779</v>
      </c>
      <c r="J213">
        <v>16.533056052275139</v>
      </c>
      <c r="K213">
        <v>0.93462286034501285</v>
      </c>
      <c r="L213">
        <v>1.0393340693973026E-2</v>
      </c>
      <c r="M213">
        <v>5.6028324508617287</v>
      </c>
      <c r="N213">
        <v>9.4763266741717942</v>
      </c>
      <c r="O213">
        <v>22.377131868764096</v>
      </c>
      <c r="P213">
        <v>43.931921785605475</v>
      </c>
      <c r="Q213">
        <v>16.533056052275139</v>
      </c>
      <c r="R213">
        <v>9.4763266741717942</v>
      </c>
      <c r="S213">
        <v>2.2531824795782347</v>
      </c>
    </row>
    <row r="214" spans="1:19" x14ac:dyDescent="0.25">
      <c r="A214">
        <v>29.999999628966737</v>
      </c>
      <c r="B214">
        <v>1.2873842536588165</v>
      </c>
      <c r="C214">
        <v>3.3221335783174233</v>
      </c>
      <c r="D214">
        <v>0.13908497857801252</v>
      </c>
      <c r="E214">
        <v>7.9765145792382413</v>
      </c>
      <c r="F214">
        <v>0.25181497498250166</v>
      </c>
      <c r="G214">
        <v>0.9391894461696938</v>
      </c>
      <c r="H214">
        <v>2.0107763964579406</v>
      </c>
      <c r="I214">
        <v>4.0288851318181242</v>
      </c>
      <c r="J214">
        <v>16.487988799023864</v>
      </c>
      <c r="K214">
        <v>0.92927026238208676</v>
      </c>
      <c r="L214">
        <v>1.0083025709439567E-2</v>
      </c>
      <c r="M214">
        <v>5.5954589733185989</v>
      </c>
      <c r="N214">
        <v>9.4715531679644034</v>
      </c>
      <c r="O214">
        <v>22.370172964740398</v>
      </c>
      <c r="P214">
        <v>43.916121439911429</v>
      </c>
      <c r="Q214">
        <v>16.487988799023864</v>
      </c>
      <c r="R214">
        <v>9.4715531679644034</v>
      </c>
      <c r="S214">
        <v>2.2491331055299781</v>
      </c>
    </row>
    <row r="215" spans="1:19" x14ac:dyDescent="0.25">
      <c r="A215">
        <v>29.999999633729033</v>
      </c>
      <c r="B215">
        <v>1.2761088001038128</v>
      </c>
      <c r="C215">
        <v>3.3283414555357531</v>
      </c>
      <c r="D215">
        <v>0.13436599250520173</v>
      </c>
      <c r="E215">
        <v>7.9909081115936322</v>
      </c>
      <c r="F215">
        <v>0.25282884369068703</v>
      </c>
      <c r="G215">
        <v>0.94257795007027056</v>
      </c>
      <c r="H215">
        <v>2.0104916790116771</v>
      </c>
      <c r="I215">
        <v>4.0818240642532864</v>
      </c>
      <c r="J215">
        <v>16.432259991822391</v>
      </c>
      <c r="K215">
        <v>0.92290830269917601</v>
      </c>
      <c r="L215">
        <v>9.8153501646910789E-3</v>
      </c>
      <c r="M215">
        <v>5.5865904359546326</v>
      </c>
      <c r="N215">
        <v>9.4867667650466583</v>
      </c>
      <c r="O215">
        <v>22.362561829698649</v>
      </c>
      <c r="P215">
        <v>43.925130787228383</v>
      </c>
      <c r="Q215">
        <v>16.432259991822391</v>
      </c>
      <c r="R215">
        <v>9.4867667650466583</v>
      </c>
      <c r="S215">
        <v>2.2486781978676471</v>
      </c>
    </row>
    <row r="216" spans="1:19" x14ac:dyDescent="0.25">
      <c r="A216">
        <v>29.999999638615495</v>
      </c>
      <c r="B216">
        <v>1.2623701445218785</v>
      </c>
      <c r="C216">
        <v>3.34996878086947</v>
      </c>
      <c r="D216">
        <v>0.13068053786736633</v>
      </c>
      <c r="E216">
        <v>8.0417643635770819</v>
      </c>
      <c r="F216">
        <v>0.25503272029446189</v>
      </c>
      <c r="G216">
        <v>0.95035307360577503</v>
      </c>
      <c r="H216">
        <v>2.0099608263520885</v>
      </c>
      <c r="I216">
        <v>4.1479582846788858</v>
      </c>
      <c r="J216">
        <v>16.360719504245445</v>
      </c>
      <c r="K216">
        <v>0.91517818429648767</v>
      </c>
      <c r="L216">
        <v>9.6163785516677775E-3</v>
      </c>
      <c r="M216">
        <v>5.5755856301496642</v>
      </c>
      <c r="N216">
        <v>9.5458496071606156</v>
      </c>
      <c r="O216">
        <v>22.355235429750728</v>
      </c>
      <c r="P216">
        <v>43.990169259351532</v>
      </c>
      <c r="Q216">
        <v>16.360719504245445</v>
      </c>
      <c r="R216">
        <v>9.5458496071606156</v>
      </c>
      <c r="S216">
        <v>2.2565259998877667</v>
      </c>
    </row>
    <row r="217" spans="1:19" x14ac:dyDescent="0.25">
      <c r="A217">
        <v>29.999999643431448</v>
      </c>
      <c r="B217">
        <v>1.2465464296098638</v>
      </c>
      <c r="C217">
        <v>3.3738627327381017</v>
      </c>
      <c r="D217">
        <v>0.1276084771197277</v>
      </c>
      <c r="E217">
        <v>8.0974962097615144</v>
      </c>
      <c r="F217">
        <v>0.25740625288207897</v>
      </c>
      <c r="G217">
        <v>0.95879484669249304</v>
      </c>
      <c r="H217">
        <v>2.0092024545416503</v>
      </c>
      <c r="I217">
        <v>4.2269531303625687</v>
      </c>
      <c r="J217">
        <v>16.272663842388422</v>
      </c>
      <c r="K217">
        <v>0.90628413099524407</v>
      </c>
      <c r="L217">
        <v>9.4548253702453951E-3</v>
      </c>
      <c r="M217">
        <v>5.5625587618298695</v>
      </c>
      <c r="N217">
        <v>9.6113763893954367</v>
      </c>
      <c r="O217">
        <v>22.343707580893803</v>
      </c>
      <c r="P217">
        <v>44.061714592235226</v>
      </c>
      <c r="Q217">
        <v>16.272663842388422</v>
      </c>
      <c r="R217">
        <v>9.6113763893954367</v>
      </c>
      <c r="S217">
        <v>2.2651662930904242</v>
      </c>
    </row>
    <row r="218" spans="1:19" x14ac:dyDescent="0.25">
      <c r="A218">
        <v>29.999999647923367</v>
      </c>
      <c r="B218">
        <v>1.2296492062363487</v>
      </c>
      <c r="C218">
        <v>3.3810768963008697</v>
      </c>
      <c r="D218">
        <v>0.12468860138583865</v>
      </c>
      <c r="E218">
        <v>8.1127885992252953</v>
      </c>
      <c r="F218">
        <v>0.25849586013552661</v>
      </c>
      <c r="G218">
        <v>0.96248983048836523</v>
      </c>
      <c r="H218">
        <v>2.0083914715490643</v>
      </c>
      <c r="I218">
        <v>4.3150192900617119</v>
      </c>
      <c r="J218">
        <v>16.171503912766632</v>
      </c>
      <c r="K218">
        <v>0.89678552515853871</v>
      </c>
      <c r="L218">
        <v>9.2908874485378139E-3</v>
      </c>
      <c r="M218">
        <v>5.5481818515714743</v>
      </c>
      <c r="N218">
        <v>9.6296548406519218</v>
      </c>
      <c r="O218">
        <v>22.322916375791642</v>
      </c>
      <c r="P218">
        <v>44.069188641695611</v>
      </c>
      <c r="Q218">
        <v>16.171503912766632</v>
      </c>
      <c r="R218">
        <v>9.6296548406519218</v>
      </c>
      <c r="S218">
        <v>2.2639798775585365</v>
      </c>
    </row>
    <row r="219" spans="1:19" x14ac:dyDescent="0.25">
      <c r="A219">
        <v>29.999999652086665</v>
      </c>
      <c r="B219">
        <v>1.2120929372013476</v>
      </c>
      <c r="C219">
        <v>3.3698775422350349</v>
      </c>
      <c r="D219">
        <v>0.12176832785687391</v>
      </c>
      <c r="E219">
        <v>8.0836082415430646</v>
      </c>
      <c r="F219">
        <v>0.25816215726810948</v>
      </c>
      <c r="G219">
        <v>0.96091969349933837</v>
      </c>
      <c r="H219">
        <v>2.0076693243528161</v>
      </c>
      <c r="I219">
        <v>4.4108010695104216</v>
      </c>
      <c r="J219">
        <v>16.058377155560407</v>
      </c>
      <c r="K219">
        <v>0.88690858199454914</v>
      </c>
      <c r="L219">
        <v>9.115115086458115E-3</v>
      </c>
      <c r="M219">
        <v>5.5327047797749618</v>
      </c>
      <c r="N219">
        <v>9.5957519718018158</v>
      </c>
      <c r="O219">
        <v>22.292391388200791</v>
      </c>
      <c r="P219">
        <v>44.006428551690433</v>
      </c>
      <c r="Q219">
        <v>16.058377155560407</v>
      </c>
      <c r="R219">
        <v>9.5957519718018158</v>
      </c>
      <c r="S219">
        <v>2.2520725079911257</v>
      </c>
    </row>
    <row r="220" spans="1:19" x14ac:dyDescent="0.25">
      <c r="A220">
        <v>29.999999656065174</v>
      </c>
      <c r="B220">
        <v>1.193595975741425</v>
      </c>
      <c r="C220">
        <v>3.3508072953864012</v>
      </c>
      <c r="D220">
        <v>0.11875801894718847</v>
      </c>
      <c r="E220">
        <v>8.0353245081925149</v>
      </c>
      <c r="F220">
        <v>0.257231129689802</v>
      </c>
      <c r="G220">
        <v>0.9570968013299459</v>
      </c>
      <c r="H220">
        <v>2.007083145271916</v>
      </c>
      <c r="I220">
        <v>4.5165741810699425</v>
      </c>
      <c r="J220">
        <v>15.930250365196864</v>
      </c>
      <c r="K220">
        <v>0.87648977713752807</v>
      </c>
      <c r="L220">
        <v>8.9291738891782123E-3</v>
      </c>
      <c r="M220">
        <v>5.5157853507638572</v>
      </c>
      <c r="N220">
        <v>9.5394133151593898</v>
      </c>
      <c r="O220">
        <v>22.254122194127078</v>
      </c>
      <c r="P220">
        <v>43.91281338535245</v>
      </c>
      <c r="Q220">
        <v>15.930250365196864</v>
      </c>
      <c r="R220">
        <v>9.5394133151593898</v>
      </c>
      <c r="S220">
        <v>2.2353762953850862</v>
      </c>
    </row>
    <row r="221" spans="1:19" x14ac:dyDescent="0.25">
      <c r="A221">
        <v>29.999999659887305</v>
      </c>
      <c r="B221">
        <v>1.1742593656581277</v>
      </c>
      <c r="C221">
        <v>3.3281019301386712</v>
      </c>
      <c r="D221">
        <v>0.11581949121981698</v>
      </c>
      <c r="E221">
        <v>7.9781359335986712</v>
      </c>
      <c r="F221">
        <v>0.25601243903635873</v>
      </c>
      <c r="G221">
        <v>0.95222663425781684</v>
      </c>
      <c r="H221">
        <v>2.0066667848324906</v>
      </c>
      <c r="I221">
        <v>4.6325802572419228</v>
      </c>
      <c r="J221">
        <v>15.786461365241948</v>
      </c>
      <c r="K221">
        <v>0.86558143638476326</v>
      </c>
      <c r="L221">
        <v>8.7456096780348692E-3</v>
      </c>
      <c r="M221">
        <v>5.4974123531705148</v>
      </c>
      <c r="N221">
        <v>9.4727223211885025</v>
      </c>
      <c r="O221">
        <v>22.208920252221262</v>
      </c>
      <c r="P221">
        <v>43.804555453796766</v>
      </c>
      <c r="Q221">
        <v>15.786461365241948</v>
      </c>
      <c r="R221">
        <v>9.4727223211885025</v>
      </c>
      <c r="S221">
        <v>2.2163738399255433</v>
      </c>
    </row>
    <row r="222" spans="1:19" x14ac:dyDescent="0.25">
      <c r="A222">
        <v>29.999999663611831</v>
      </c>
      <c r="B222">
        <v>1.1539886380652953</v>
      </c>
      <c r="C222">
        <v>3.3069580848424067</v>
      </c>
      <c r="D222">
        <v>0.1129916937403047</v>
      </c>
      <c r="E222">
        <v>7.9245246639278175</v>
      </c>
      <c r="F222">
        <v>0.25492034450968332</v>
      </c>
      <c r="G222">
        <v>0.947803474655314</v>
      </c>
      <c r="H222">
        <v>2.0064305580692112</v>
      </c>
      <c r="I222">
        <v>4.7602405104700765</v>
      </c>
      <c r="J222">
        <v>15.624887108902364</v>
      </c>
      <c r="K222">
        <v>0.85412586079444652</v>
      </c>
      <c r="L222">
        <v>8.569201718368431E-3</v>
      </c>
      <c r="M222">
        <v>5.4773882386149566</v>
      </c>
      <c r="N222">
        <v>9.4103986962566442</v>
      </c>
      <c r="O222">
        <v>22.157463976130117</v>
      </c>
      <c r="P222">
        <v>43.701186563352657</v>
      </c>
      <c r="Q222">
        <v>15.624887108902364</v>
      </c>
      <c r="R222">
        <v>9.4103986962566442</v>
      </c>
      <c r="S222">
        <v>2.1980174348920256</v>
      </c>
    </row>
    <row r="223" spans="1:19" x14ac:dyDescent="0.25">
      <c r="A223">
        <v>29.999999667249988</v>
      </c>
      <c r="B223">
        <v>1.132909367948965</v>
      </c>
      <c r="C223">
        <v>3.2888646282136458</v>
      </c>
      <c r="D223">
        <v>0.11058168523203606</v>
      </c>
      <c r="E223">
        <v>7.878126491254462</v>
      </c>
      <c r="F223">
        <v>0.2540584172945764</v>
      </c>
      <c r="G223">
        <v>0.94424097452848843</v>
      </c>
      <c r="H223">
        <v>2.0063432885465011</v>
      </c>
      <c r="I223">
        <v>4.89965994491007</v>
      </c>
      <c r="J223">
        <v>15.445039886855749</v>
      </c>
      <c r="K223">
        <v>0.84218957282590579</v>
      </c>
      <c r="L223">
        <v>8.4182670281235574E-3</v>
      </c>
      <c r="M223">
        <v>5.4557241928973337</v>
      </c>
      <c r="N223">
        <v>9.3569041473924059</v>
      </c>
      <c r="O223">
        <v>22.0998688004683</v>
      </c>
      <c r="P223">
        <v>43.608781231722162</v>
      </c>
      <c r="Q223">
        <v>15.445039886855749</v>
      </c>
      <c r="R223">
        <v>9.3569041473924077</v>
      </c>
      <c r="S223">
        <v>2.1812752922615291</v>
      </c>
    </row>
    <row r="224" spans="1:19" x14ac:dyDescent="0.25">
      <c r="A224">
        <v>29.99999967089532</v>
      </c>
      <c r="B224">
        <v>1.1106397666064221</v>
      </c>
      <c r="C224">
        <v>3.2800204377315718</v>
      </c>
      <c r="D224">
        <v>0.10897012690807477</v>
      </c>
      <c r="E224">
        <v>7.8538094427363294</v>
      </c>
      <c r="F224">
        <v>0.25388557161189174</v>
      </c>
      <c r="G224">
        <v>0.94331640090506497</v>
      </c>
      <c r="H224">
        <v>2.0063384364755437</v>
      </c>
      <c r="I224">
        <v>5.0544749566087734</v>
      </c>
      <c r="J224">
        <v>15.241813852367352</v>
      </c>
      <c r="K224">
        <v>0.82955118704862385</v>
      </c>
      <c r="L224">
        <v>8.3195084759180773E-3</v>
      </c>
      <c r="M224">
        <v>5.4318877088691</v>
      </c>
      <c r="N224">
        <v>9.3300014849197002</v>
      </c>
      <c r="O224">
        <v>22.036175315966723</v>
      </c>
      <c r="P224">
        <v>43.550641417394672</v>
      </c>
      <c r="Q224">
        <v>15.241813852367352</v>
      </c>
      <c r="R224">
        <v>9.3300014849197002</v>
      </c>
      <c r="S224">
        <v>2.169672326678715</v>
      </c>
    </row>
    <row r="225" spans="1:19" x14ac:dyDescent="0.25">
      <c r="A225">
        <v>29.999999674594736</v>
      </c>
      <c r="B225">
        <v>1.0870240479510005</v>
      </c>
      <c r="C225">
        <v>3.2833207025844571</v>
      </c>
      <c r="D225">
        <v>0.10761768070785552</v>
      </c>
      <c r="E225">
        <v>7.8583309364873282</v>
      </c>
      <c r="F225">
        <v>0.25466727490906832</v>
      </c>
      <c r="G225">
        <v>0.94591412132141395</v>
      </c>
      <c r="H225">
        <v>2.0063659928454247</v>
      </c>
      <c r="I225">
        <v>5.2273050037891737</v>
      </c>
      <c r="J225">
        <v>15.011235236294432</v>
      </c>
      <c r="K225">
        <v>0.81611565651430873</v>
      </c>
      <c r="L225">
        <v>8.2435068113853715E-3</v>
      </c>
      <c r="M225">
        <v>5.4055177439524922</v>
      </c>
      <c r="N225">
        <v>9.3373880370075923</v>
      </c>
      <c r="O225">
        <v>21.965693349755359</v>
      </c>
      <c r="P225">
        <v>43.536874438555863</v>
      </c>
      <c r="Q225">
        <v>15.011235236294432</v>
      </c>
      <c r="R225">
        <v>9.3373880370075923</v>
      </c>
      <c r="S225">
        <v>2.164650020785885</v>
      </c>
    </row>
    <row r="226" spans="1:19" x14ac:dyDescent="0.25">
      <c r="A226">
        <v>29.999999678306413</v>
      </c>
      <c r="B226">
        <v>1.0625006548181652</v>
      </c>
      <c r="C226">
        <v>3.2946750294018976</v>
      </c>
      <c r="D226">
        <v>0.10659254073130246</v>
      </c>
      <c r="E226">
        <v>7.8819666367929972</v>
      </c>
      <c r="F226">
        <v>0.2560815905093119</v>
      </c>
      <c r="G226">
        <v>0.95085180921398149</v>
      </c>
      <c r="H226">
        <v>2.0064042803299711</v>
      </c>
      <c r="I226">
        <v>5.41650986254042</v>
      </c>
      <c r="J226">
        <v>14.755023313798965</v>
      </c>
      <c r="K226">
        <v>0.80212595279991628</v>
      </c>
      <c r="L226">
        <v>8.1911642306937704E-3</v>
      </c>
      <c r="M226">
        <v>5.3769043876429494</v>
      </c>
      <c r="N226">
        <v>9.3676257049871197</v>
      </c>
      <c r="O226">
        <v>21.887625761871131</v>
      </c>
      <c r="P226">
        <v>43.552667939774075</v>
      </c>
      <c r="Q226">
        <v>14.755023313798965</v>
      </c>
      <c r="R226">
        <v>9.3676257049871179</v>
      </c>
      <c r="S226">
        <v>2.1640243911668984</v>
      </c>
    </row>
    <row r="227" spans="1:19" x14ac:dyDescent="0.25">
      <c r="A227">
        <v>29.99999968192542</v>
      </c>
      <c r="B227">
        <v>1.0380081700312411</v>
      </c>
      <c r="C227">
        <v>3.3041069702390842</v>
      </c>
      <c r="D227">
        <v>0.10552025317695354</v>
      </c>
      <c r="E227">
        <v>7.9008130361598026</v>
      </c>
      <c r="F227">
        <v>0.25735996707811576</v>
      </c>
      <c r="G227">
        <v>0.95525725131538242</v>
      </c>
      <c r="H227">
        <v>2.0064437036211911</v>
      </c>
      <c r="I227">
        <v>5.6157459674786327</v>
      </c>
      <c r="J227">
        <v>14.481603755325779</v>
      </c>
      <c r="K227">
        <v>0.78811397867288713</v>
      </c>
      <c r="L227">
        <v>8.1346074150141518E-3</v>
      </c>
      <c r="M227">
        <v>5.3470263210582774</v>
      </c>
      <c r="N227">
        <v>9.3922931084770038</v>
      </c>
      <c r="O227">
        <v>21.801814002444615</v>
      </c>
      <c r="P227">
        <v>43.561065329925995</v>
      </c>
      <c r="Q227">
        <v>14.481603755325779</v>
      </c>
      <c r="R227">
        <v>9.3922931084770038</v>
      </c>
      <c r="S227">
        <v>2.1622618965467697</v>
      </c>
    </row>
    <row r="228" spans="1:19" x14ac:dyDescent="0.25">
      <c r="A228">
        <v>29.999999685561725</v>
      </c>
      <c r="B228">
        <v>1.0130512217069061</v>
      </c>
      <c r="C228">
        <v>3.3177385486349515</v>
      </c>
      <c r="D228">
        <v>0.10523450021839728</v>
      </c>
      <c r="E228">
        <v>7.9297011856714281</v>
      </c>
      <c r="F228">
        <v>0.25892485408782129</v>
      </c>
      <c r="G228">
        <v>0.9608571659101115</v>
      </c>
      <c r="H228">
        <v>2.0064922719024598</v>
      </c>
      <c r="I228">
        <v>5.8297841094495988</v>
      </c>
      <c r="J228">
        <v>14.184354809594705</v>
      </c>
      <c r="K228">
        <v>0.77379383935033696</v>
      </c>
      <c r="L228">
        <v>8.1272042802674159E-3</v>
      </c>
      <c r="M228">
        <v>5.3151805587224876</v>
      </c>
      <c r="N228">
        <v>9.4293421908920312</v>
      </c>
      <c r="O228">
        <v>21.707865788728352</v>
      </c>
      <c r="P228">
        <v>43.585507161791341</v>
      </c>
      <c r="Q228">
        <v>14.184354809594705</v>
      </c>
      <c r="R228">
        <v>9.4293421908920312</v>
      </c>
      <c r="S228">
        <v>2.1629554196259533</v>
      </c>
    </row>
    <row r="229" spans="1:19" x14ac:dyDescent="0.25">
      <c r="A229">
        <v>29.999999689370821</v>
      </c>
      <c r="B229">
        <v>0.9867854647301928</v>
      </c>
      <c r="C229">
        <v>3.3469240365004969</v>
      </c>
      <c r="D229">
        <v>0.10595982453857393</v>
      </c>
      <c r="E229">
        <v>7.9957771610182844</v>
      </c>
      <c r="F229">
        <v>0.26168408051305952</v>
      </c>
      <c r="G229">
        <v>0.97095222753007338</v>
      </c>
      <c r="H229">
        <v>2.0065833258663868</v>
      </c>
      <c r="I229">
        <v>6.0677135705299365</v>
      </c>
      <c r="J229">
        <v>13.850314709378063</v>
      </c>
      <c r="K229">
        <v>0.75867497409864704</v>
      </c>
      <c r="L229">
        <v>8.1881361831606832E-3</v>
      </c>
      <c r="M229">
        <v>5.2800473629819704</v>
      </c>
      <c r="N229">
        <v>9.510972997575367</v>
      </c>
      <c r="O229">
        <v>21.604560865354145</v>
      </c>
      <c r="P229">
        <v>43.668082484201506</v>
      </c>
      <c r="Q229">
        <v>13.850314709378063</v>
      </c>
      <c r="R229">
        <v>9.510972997575367</v>
      </c>
      <c r="S229">
        <v>2.1724024078694004</v>
      </c>
    </row>
    <row r="230" spans="1:19" x14ac:dyDescent="0.25">
      <c r="A230">
        <v>29.999999693670677</v>
      </c>
      <c r="B230">
        <v>0.95729631493066381</v>
      </c>
      <c r="C230">
        <v>3.4201919433218255</v>
      </c>
      <c r="D230">
        <v>0.10835680352616592</v>
      </c>
      <c r="E230">
        <v>8.1670644629514655</v>
      </c>
      <c r="F230">
        <v>0.26788212028435543</v>
      </c>
      <c r="G230">
        <v>0.99386608551618927</v>
      </c>
      <c r="H230">
        <v>2.0067523564805838</v>
      </c>
      <c r="I230">
        <v>6.3513506918802554</v>
      </c>
      <c r="J230">
        <v>13.447950758928275</v>
      </c>
      <c r="K230">
        <v>0.74164039273555127</v>
      </c>
      <c r="L230">
        <v>8.373678585087415E-3</v>
      </c>
      <c r="M230">
        <v>5.2384822043762469</v>
      </c>
      <c r="N230">
        <v>9.7180210617000018</v>
      </c>
      <c r="O230">
        <v>21.488954730518319</v>
      </c>
      <c r="P230">
        <v>43.914657424201344</v>
      </c>
      <c r="Q230">
        <v>13.447950758928277</v>
      </c>
      <c r="R230">
        <v>9.7180210617000018</v>
      </c>
      <c r="S230">
        <v>2.206450993758446</v>
      </c>
    </row>
    <row r="231" spans="1:19" x14ac:dyDescent="0.25">
      <c r="A231">
        <v>29.999999698380226</v>
      </c>
      <c r="B231">
        <v>0.92557272478402286</v>
      </c>
      <c r="C231">
        <v>3.5353995520062518</v>
      </c>
      <c r="D231">
        <v>0.11236851072454887</v>
      </c>
      <c r="E231">
        <v>8.4384595501566118</v>
      </c>
      <c r="F231">
        <v>0.27738210056863871</v>
      </c>
      <c r="G231">
        <v>1.0290232680420766</v>
      </c>
      <c r="H231">
        <v>2.0069536159067667</v>
      </c>
      <c r="I231">
        <v>6.6774507942737369</v>
      </c>
      <c r="J231">
        <v>12.980640377694328</v>
      </c>
      <c r="K231">
        <v>0.72324096681416505</v>
      </c>
      <c r="L231">
        <v>8.6778415870874589E-3</v>
      </c>
      <c r="M231">
        <v>5.1910551326012797</v>
      </c>
      <c r="N231">
        <v>10.044474736123597</v>
      </c>
      <c r="O231">
        <v>21.361142681630234</v>
      </c>
      <c r="P231">
        <v>44.318205404662372</v>
      </c>
      <c r="Q231">
        <v>12.980640377694328</v>
      </c>
      <c r="R231">
        <v>10.044474736123597</v>
      </c>
      <c r="S231">
        <v>2.2641288885439508</v>
      </c>
    </row>
    <row r="232" spans="1:19" x14ac:dyDescent="0.25">
      <c r="A232">
        <v>29.999999703658304</v>
      </c>
      <c r="B232">
        <v>0.89119594018128567</v>
      </c>
      <c r="C232">
        <v>3.7109163826955185</v>
      </c>
      <c r="D232">
        <v>0.11849007479414159</v>
      </c>
      <c r="E232">
        <v>8.8536053044491378</v>
      </c>
      <c r="F232">
        <v>0.29164120868965532</v>
      </c>
      <c r="G232">
        <v>1.0818346101195995</v>
      </c>
      <c r="H232">
        <v>2.0070160557169854</v>
      </c>
      <c r="I232">
        <v>7.0572886745453518</v>
      </c>
      <c r="J232">
        <v>12.430652145454324</v>
      </c>
      <c r="K232">
        <v>0.70321193663849502</v>
      </c>
      <c r="L232">
        <v>9.1412789835275624E-3</v>
      </c>
      <c r="M232">
        <v>5.1362116776161386</v>
      </c>
      <c r="N232">
        <v>10.542365685561039</v>
      </c>
      <c r="O232">
        <v>21.219478816241708</v>
      </c>
      <c r="P232">
        <v>44.947683224587642</v>
      </c>
      <c r="Q232">
        <v>12.430652145454324</v>
      </c>
      <c r="R232">
        <v>10.542365685561037</v>
      </c>
      <c r="S232">
        <v>2.3558282017657795</v>
      </c>
    </row>
    <row r="233" spans="1:19" x14ac:dyDescent="0.25">
      <c r="A233">
        <v>29.999999710003376</v>
      </c>
      <c r="B233">
        <v>0.85213157433398812</v>
      </c>
      <c r="C233">
        <v>4.0145038035243292</v>
      </c>
      <c r="D233">
        <v>0.13033567048285988</v>
      </c>
      <c r="E233">
        <v>9.5743763029505722</v>
      </c>
      <c r="F233">
        <v>0.31592720670645685</v>
      </c>
      <c r="G233">
        <v>1.1720352218497638</v>
      </c>
      <c r="H233">
        <v>2.0068550555430407</v>
      </c>
      <c r="I233">
        <v>7.5248755830809095</v>
      </c>
      <c r="J233">
        <v>11.745171646317496</v>
      </c>
      <c r="K233">
        <v>0.68033353709854327</v>
      </c>
      <c r="L233">
        <v>1.0016593300434676E-2</v>
      </c>
      <c r="M233">
        <v>5.06916408085897</v>
      </c>
      <c r="N233">
        <v>11.405383654135482</v>
      </c>
      <c r="O233">
        <v>21.062813982092393</v>
      </c>
      <c r="P233">
        <v>46.059309489851337</v>
      </c>
      <c r="Q233">
        <v>11.745171646317496</v>
      </c>
      <c r="R233">
        <v>11.405383654135482</v>
      </c>
      <c r="S233">
        <v>2.5203866184253285</v>
      </c>
    </row>
    <row r="234" spans="1:19" x14ac:dyDescent="0.25">
      <c r="A234">
        <v>29.99999971664656</v>
      </c>
      <c r="B234">
        <v>0.81450842219542552</v>
      </c>
      <c r="C234">
        <v>4.3492206447251585</v>
      </c>
      <c r="D234">
        <v>0.14521526891776876</v>
      </c>
      <c r="E234">
        <v>10.369317452402393</v>
      </c>
      <c r="F234">
        <v>0.34264305874057255</v>
      </c>
      <c r="G234">
        <v>1.2713393688484864</v>
      </c>
      <c r="H234">
        <v>2.0064743256695245</v>
      </c>
      <c r="I234">
        <v>8.013762088017506</v>
      </c>
      <c r="J234">
        <v>11.016785769149637</v>
      </c>
      <c r="K234">
        <v>0.65818214465846991</v>
      </c>
      <c r="L234">
        <v>1.1089792060166396E-2</v>
      </c>
      <c r="M234">
        <v>4.9994852773481124</v>
      </c>
      <c r="N234">
        <v>12.358301845225784</v>
      </c>
      <c r="O234">
        <v>20.894010235591633</v>
      </c>
      <c r="P234">
        <v>47.292243932476367</v>
      </c>
      <c r="Q234">
        <v>11.016785769149637</v>
      </c>
      <c r="R234">
        <v>12.358301845225784</v>
      </c>
      <c r="S234">
        <v>2.7036818403411811</v>
      </c>
    </row>
    <row r="235" spans="1:19" x14ac:dyDescent="0.25">
      <c r="A235">
        <v>29.999999723379222</v>
      </c>
      <c r="B235">
        <v>0.78035300519989337</v>
      </c>
      <c r="C235">
        <v>4.6387940305845419</v>
      </c>
      <c r="D235">
        <v>0.16122007192948262</v>
      </c>
      <c r="E235">
        <v>11.056538102365355</v>
      </c>
      <c r="F235">
        <v>0.36575363067384037</v>
      </c>
      <c r="G235">
        <v>1.3572535283647491</v>
      </c>
      <c r="H235">
        <v>2.0058606494075817</v>
      </c>
      <c r="I235">
        <v>8.4916248581326368</v>
      </c>
      <c r="J235">
        <v>10.289058487729054</v>
      </c>
      <c r="K235">
        <v>0.63798370100133484</v>
      </c>
      <c r="L235">
        <v>1.2208309240085757E-2</v>
      </c>
      <c r="M235">
        <v>4.931700437694408</v>
      </c>
      <c r="N235">
        <v>13.184669522938478</v>
      </c>
      <c r="O235">
        <v>20.704421548283207</v>
      </c>
      <c r="P235">
        <v>48.35991209249709</v>
      </c>
      <c r="Q235">
        <v>10.289058487729054</v>
      </c>
      <c r="R235">
        <v>13.184669522938478</v>
      </c>
      <c r="S235">
        <v>2.8625203678813596</v>
      </c>
    </row>
    <row r="236" spans="1:19" x14ac:dyDescent="0.25">
      <c r="A236">
        <v>29.999999730425071</v>
      </c>
      <c r="B236">
        <v>0.74946439189249803</v>
      </c>
      <c r="C236">
        <v>4.9120467063944151</v>
      </c>
      <c r="D236">
        <v>0.17982613127345409</v>
      </c>
      <c r="E236">
        <v>11.704719642520839</v>
      </c>
      <c r="F236">
        <v>0.38748417119269568</v>
      </c>
      <c r="G236">
        <v>1.4379382037916488</v>
      </c>
      <c r="H236">
        <v>2.0050064737065729</v>
      </c>
      <c r="I236">
        <v>8.9510992037074804</v>
      </c>
      <c r="J236">
        <v>9.5663617676518893</v>
      </c>
      <c r="K236">
        <v>0.61967313719674144</v>
      </c>
      <c r="L236">
        <v>1.3481247305754403E-2</v>
      </c>
      <c r="M236">
        <v>4.8667763849117227</v>
      </c>
      <c r="N236">
        <v>13.96651114137979</v>
      </c>
      <c r="O236">
        <v>20.498990755570112</v>
      </c>
      <c r="P236">
        <v>49.371478977490618</v>
      </c>
      <c r="Q236">
        <v>9.5663617676518893</v>
      </c>
      <c r="R236">
        <v>13.96651114137979</v>
      </c>
      <c r="S236">
        <v>3.0135295079456013</v>
      </c>
    </row>
    <row r="237" spans="1:19" x14ac:dyDescent="0.25">
      <c r="A237">
        <v>29.999999737809325</v>
      </c>
      <c r="B237">
        <v>0.72314556785662931</v>
      </c>
      <c r="C237">
        <v>5.1853389738523683</v>
      </c>
      <c r="D237">
        <v>0.2035201514851826</v>
      </c>
      <c r="E237">
        <v>12.352549598939348</v>
      </c>
      <c r="F237">
        <v>0.40900784682420249</v>
      </c>
      <c r="G237">
        <v>1.5177851964262201</v>
      </c>
      <c r="H237">
        <v>2.0044512129550331</v>
      </c>
      <c r="I237">
        <v>9.3601776243892161</v>
      </c>
      <c r="J237">
        <v>8.8892218462213233</v>
      </c>
      <c r="K237">
        <v>0.60411028014644086</v>
      </c>
      <c r="L237">
        <v>1.5071073380327886E-2</v>
      </c>
      <c r="M237">
        <v>4.8092101243402432</v>
      </c>
      <c r="N237">
        <v>14.751151325645491</v>
      </c>
      <c r="O237">
        <v>20.291692870015108</v>
      </c>
      <c r="P237">
        <v>50.391347073193273</v>
      </c>
      <c r="Q237">
        <v>8.8892218462213233</v>
      </c>
      <c r="R237">
        <v>14.751151325645489</v>
      </c>
      <c r="S237">
        <v>3.1668246423610698</v>
      </c>
    </row>
    <row r="238" spans="1:19" x14ac:dyDescent="0.25">
      <c r="A238">
        <v>29.999999745382837</v>
      </c>
      <c r="B238">
        <v>0.70344794311555348</v>
      </c>
      <c r="C238">
        <v>5.4289751528150907</v>
      </c>
      <c r="D238">
        <v>0.23229996184421312</v>
      </c>
      <c r="E238">
        <v>12.928156407062405</v>
      </c>
      <c r="F238">
        <v>0.4278890437789355</v>
      </c>
      <c r="G238">
        <v>1.5877501065648179</v>
      </c>
      <c r="H238">
        <v>2.0045236410768306</v>
      </c>
      <c r="I238">
        <v>9.6721334285984071</v>
      </c>
      <c r="J238">
        <v>8.327467055804151</v>
      </c>
      <c r="K238">
        <v>0.59264626021564515</v>
      </c>
      <c r="L238">
        <v>1.6969757485917107E-2</v>
      </c>
      <c r="M238">
        <v>4.7656373748822913</v>
      </c>
      <c r="N238">
        <v>15.453803004049099</v>
      </c>
      <c r="O238">
        <v>20.098703653734223</v>
      </c>
      <c r="P238">
        <v>51.308518360563852</v>
      </c>
      <c r="Q238">
        <v>8.327467055804151</v>
      </c>
      <c r="R238">
        <v>15.453803004049099</v>
      </c>
      <c r="S238">
        <v>3.3058274299334505</v>
      </c>
    </row>
    <row r="239" spans="1:19" x14ac:dyDescent="0.25">
      <c r="A239">
        <v>29.999999752953332</v>
      </c>
      <c r="B239">
        <v>0.691919463413733</v>
      </c>
      <c r="C239">
        <v>5.5840299289531936</v>
      </c>
      <c r="D239">
        <v>0.26270602989867886</v>
      </c>
      <c r="E239">
        <v>13.289812361423687</v>
      </c>
      <c r="F239">
        <v>0.43946640535893294</v>
      </c>
      <c r="G239">
        <v>1.6304281108497731</v>
      </c>
      <c r="H239">
        <v>2.0044623468671894</v>
      </c>
      <c r="I239">
        <v>9.851453217794143</v>
      </c>
      <c r="J239">
        <v>7.9485668247328043</v>
      </c>
      <c r="K239">
        <v>0.586339814674666</v>
      </c>
      <c r="L239">
        <v>1.8943965898120876E-2</v>
      </c>
      <c r="M239">
        <v>4.7411779091135777</v>
      </c>
      <c r="N239">
        <v>15.904832127363198</v>
      </c>
      <c r="O239">
        <v>19.93651360683052</v>
      </c>
      <c r="P239">
        <v>51.898362052851333</v>
      </c>
      <c r="Q239">
        <v>7.9485668247328043</v>
      </c>
      <c r="R239">
        <v>15.904832127363198</v>
      </c>
      <c r="S239">
        <v>3.3963904896881054</v>
      </c>
    </row>
    <row r="240" spans="1:19" x14ac:dyDescent="0.25">
      <c r="A240">
        <v>29.999999760546135</v>
      </c>
      <c r="B240">
        <v>0.68903990494100842</v>
      </c>
      <c r="C240">
        <v>5.6569762653944782</v>
      </c>
      <c r="D240">
        <v>0.29307492108042177</v>
      </c>
      <c r="E240">
        <v>13.451892686884003</v>
      </c>
      <c r="F240">
        <v>0.44424975419806045</v>
      </c>
      <c r="G240">
        <v>1.6477786015295217</v>
      </c>
      <c r="H240">
        <v>2.0030282869420475</v>
      </c>
      <c r="I240">
        <v>9.889726317476212</v>
      </c>
      <c r="J240">
        <v>7.7894896764885377</v>
      </c>
      <c r="K240">
        <v>0.58558641014441482</v>
      </c>
      <c r="L240">
        <v>2.0894857977669472E-2</v>
      </c>
      <c r="M240">
        <v>4.7371823914263294</v>
      </c>
      <c r="N240">
        <v>16.120479171814864</v>
      </c>
      <c r="O240">
        <v>19.835673949388841</v>
      </c>
      <c r="P240">
        <v>52.183011894573625</v>
      </c>
      <c r="Q240">
        <v>7.7894896764885369</v>
      </c>
      <c r="R240">
        <v>16.120479171814864</v>
      </c>
      <c r="S240">
        <v>3.4416414679542329</v>
      </c>
    </row>
    <row r="241" spans="1:19" x14ac:dyDescent="0.25">
      <c r="A241">
        <v>29.999999767788445</v>
      </c>
      <c r="B241">
        <v>0.69451196151537009</v>
      </c>
      <c r="C241">
        <v>5.5923445701541619</v>
      </c>
      <c r="D241">
        <v>0.31820645260883029</v>
      </c>
      <c r="E241">
        <v>13.282518196056349</v>
      </c>
      <c r="F241">
        <v>0.43794476837265872</v>
      </c>
      <c r="G241">
        <v>1.6240056232230757</v>
      </c>
      <c r="H241">
        <v>2.0006210669731663</v>
      </c>
      <c r="I241">
        <v>9.8016442883824642</v>
      </c>
      <c r="J241">
        <v>7.8608969381534841</v>
      </c>
      <c r="K241">
        <v>0.59018206580726118</v>
      </c>
      <c r="L241">
        <v>2.246125747964476E-2</v>
      </c>
      <c r="M241">
        <v>4.7516102469449191</v>
      </c>
      <c r="N241">
        <v>15.941264707811309</v>
      </c>
      <c r="O241">
        <v>19.805802598579813</v>
      </c>
      <c r="P241">
        <v>51.949531339718888</v>
      </c>
      <c r="Q241">
        <v>7.860896938153485</v>
      </c>
      <c r="R241">
        <v>15.941264707811309</v>
      </c>
      <c r="S241">
        <v>3.4088860853497223</v>
      </c>
    </row>
    <row r="242" spans="1:19" x14ac:dyDescent="0.25">
      <c r="A242">
        <v>29.999999774545117</v>
      </c>
      <c r="B242">
        <v>0.70673434367297572</v>
      </c>
      <c r="C242">
        <v>5.4152807390375166</v>
      </c>
      <c r="D242">
        <v>0.33439301997245263</v>
      </c>
      <c r="E242">
        <v>12.844540667004829</v>
      </c>
      <c r="F242">
        <v>0.42278561528878472</v>
      </c>
      <c r="G242">
        <v>1.5673856745379644</v>
      </c>
      <c r="H242">
        <v>1.9987267388451104</v>
      </c>
      <c r="I242">
        <v>9.6252519904955758</v>
      </c>
      <c r="J242">
        <v>8.1231814367065276</v>
      </c>
      <c r="K242">
        <v>0.59906586745675328</v>
      </c>
      <c r="L242">
        <v>2.3403401359851986E-2</v>
      </c>
      <c r="M242">
        <v>4.7790278434831563</v>
      </c>
      <c r="N242">
        <v>15.438289286881158</v>
      </c>
      <c r="O242">
        <v>19.851248783416722</v>
      </c>
      <c r="P242">
        <v>51.291119834059643</v>
      </c>
      <c r="Q242">
        <v>8.1231814367065276</v>
      </c>
      <c r="R242">
        <v>15.438289286881158</v>
      </c>
      <c r="S242">
        <v>3.311766885838888</v>
      </c>
    </row>
    <row r="243" spans="1:19" x14ac:dyDescent="0.25">
      <c r="A243">
        <v>29.999999781286085</v>
      </c>
      <c r="B243">
        <v>0.72558576862605928</v>
      </c>
      <c r="C243">
        <v>5.2570793190262028</v>
      </c>
      <c r="D243">
        <v>0.34931244774365217</v>
      </c>
      <c r="E243">
        <v>12.452379552696934</v>
      </c>
      <c r="F243">
        <v>0.40915271829547456</v>
      </c>
      <c r="G243">
        <v>1.5164755738906071</v>
      </c>
      <c r="H243">
        <v>1.9978663552392077</v>
      </c>
      <c r="I243">
        <v>9.3763260186650861</v>
      </c>
      <c r="J243">
        <v>8.561879525540796</v>
      </c>
      <c r="K243">
        <v>0.61217581052673375</v>
      </c>
      <c r="L243">
        <v>2.4233122019661234E-2</v>
      </c>
      <c r="M243">
        <v>4.8173543380894115</v>
      </c>
      <c r="N243">
        <v>14.98829970873965</v>
      </c>
      <c r="O243">
        <v>20.00995035200668</v>
      </c>
      <c r="P243">
        <v>50.709985161565008</v>
      </c>
      <c r="Q243">
        <v>8.561879525540796</v>
      </c>
      <c r="R243">
        <v>14.98829970873965</v>
      </c>
      <c r="S243">
        <v>3.2268769764206819</v>
      </c>
    </row>
    <row r="244" spans="1:19" x14ac:dyDescent="0.25">
      <c r="A244">
        <v>29.999999788013586</v>
      </c>
      <c r="B244">
        <v>0.75083847622446054</v>
      </c>
      <c r="C244">
        <v>5.1293521704139025</v>
      </c>
      <c r="D244">
        <v>0.36137853538053638</v>
      </c>
      <c r="E244">
        <v>12.136786225256767</v>
      </c>
      <c r="F244">
        <v>0.3981059233648927</v>
      </c>
      <c r="G244">
        <v>1.4752006023368225</v>
      </c>
      <c r="H244">
        <v>1.9978864271389469</v>
      </c>
      <c r="I244">
        <v>9.0723973647627592</v>
      </c>
      <c r="J244">
        <v>9.1579551405594266</v>
      </c>
      <c r="K244">
        <v>0.62926564286979558</v>
      </c>
      <c r="L244">
        <v>2.4855035659562073E-2</v>
      </c>
      <c r="M244">
        <v>4.8641195247702891</v>
      </c>
      <c r="N244">
        <v>14.625617592564691</v>
      </c>
      <c r="O244">
        <v>20.283537722106313</v>
      </c>
      <c r="P244">
        <v>50.251661720990974</v>
      </c>
      <c r="Q244">
        <v>9.1579551405594266</v>
      </c>
      <c r="R244">
        <v>14.625617592564691</v>
      </c>
      <c r="S244">
        <v>3.1610794470842314</v>
      </c>
    </row>
    <row r="245" spans="1:19" x14ac:dyDescent="0.25">
      <c r="A245">
        <v>29.99999979468701</v>
      </c>
      <c r="B245">
        <v>0.78205477421409408</v>
      </c>
      <c r="C245">
        <v>5.0263179456444638</v>
      </c>
      <c r="D245">
        <v>0.37038111744980767</v>
      </c>
      <c r="E245">
        <v>11.88418833771272</v>
      </c>
      <c r="F245">
        <v>0.38918698199421659</v>
      </c>
      <c r="G245">
        <v>1.4418441298749292</v>
      </c>
      <c r="H245">
        <v>1.9983611515052673</v>
      </c>
      <c r="I245">
        <v>8.731351085479595</v>
      </c>
      <c r="J245">
        <v>9.8821561936158293</v>
      </c>
      <c r="K245">
        <v>0.64991202536317882</v>
      </c>
      <c r="L245">
        <v>2.5272830011053224E-2</v>
      </c>
      <c r="M245">
        <v>4.9167286992601049</v>
      </c>
      <c r="N245">
        <v>14.333938884507102</v>
      </c>
      <c r="O245">
        <v>20.658651884577381</v>
      </c>
      <c r="P245">
        <v>49.893973081577236</v>
      </c>
      <c r="Q245">
        <v>9.8821561936158293</v>
      </c>
      <c r="R245">
        <v>14.333938884507102</v>
      </c>
      <c r="S245">
        <v>3.1109852964485714</v>
      </c>
    </row>
    <row r="246" spans="1:19" x14ac:dyDescent="0.25">
      <c r="A246">
        <v>29.999999801007423</v>
      </c>
      <c r="B246">
        <v>0.81709917550957734</v>
      </c>
      <c r="C246">
        <v>4.9025078622370426</v>
      </c>
      <c r="D246">
        <v>0.37263698229119258</v>
      </c>
      <c r="E246">
        <v>11.586387175341283</v>
      </c>
      <c r="F246">
        <v>0.37885744204762128</v>
      </c>
      <c r="G246">
        <v>1.4032554754316904</v>
      </c>
      <c r="H246">
        <v>1.998851771015717</v>
      </c>
      <c r="I246">
        <v>8.3836634281185134</v>
      </c>
      <c r="J246">
        <v>10.665356811130835</v>
      </c>
      <c r="K246">
        <v>0.6725945115303904</v>
      </c>
      <c r="L246">
        <v>2.5262306025320921E-2</v>
      </c>
      <c r="M246">
        <v>4.9705379537440511</v>
      </c>
      <c r="N246">
        <v>13.982733703011622</v>
      </c>
      <c r="O246">
        <v>21.082442426456296</v>
      </c>
      <c r="P246">
        <v>49.460743913865834</v>
      </c>
      <c r="Q246">
        <v>10.665356811130835</v>
      </c>
      <c r="R246">
        <v>13.982733703011622</v>
      </c>
      <c r="S246">
        <v>3.0494403014496401</v>
      </c>
    </row>
    <row r="247" spans="1:19" x14ac:dyDescent="0.25">
      <c r="A247">
        <v>29.999999807434715</v>
      </c>
      <c r="B247">
        <v>0.85799083818417754</v>
      </c>
      <c r="C247">
        <v>4.8363715691438536</v>
      </c>
      <c r="D247">
        <v>0.37443117170488799</v>
      </c>
      <c r="E247">
        <v>11.427997573710885</v>
      </c>
      <c r="F247">
        <v>0.37315118481198339</v>
      </c>
      <c r="G247">
        <v>1.3817765558031607</v>
      </c>
      <c r="H247">
        <v>1.998993723282056</v>
      </c>
      <c r="I247">
        <v>8.0148932736353959</v>
      </c>
      <c r="J247">
        <v>11.531938240330145</v>
      </c>
      <c r="K247">
        <v>0.69849716756528069</v>
      </c>
      <c r="L247">
        <v>2.5260354466094148E-2</v>
      </c>
      <c r="M247">
        <v>5.0277587732617581</v>
      </c>
      <c r="N247">
        <v>13.795296041381079</v>
      </c>
      <c r="O247">
        <v>21.58776982417557</v>
      </c>
      <c r="P247">
        <v>49.251718700793674</v>
      </c>
      <c r="Q247">
        <v>11.531938240330145</v>
      </c>
      <c r="R247">
        <v>13.795296041381079</v>
      </c>
      <c r="S247">
        <v>3.0223697169325261</v>
      </c>
    </row>
    <row r="248" spans="1:19" x14ac:dyDescent="0.25">
      <c r="A248">
        <v>29.99999981426593</v>
      </c>
      <c r="B248">
        <v>0.90695945042818049</v>
      </c>
      <c r="C248">
        <v>4.8720747748570723</v>
      </c>
      <c r="D248">
        <v>0.38241909864689649</v>
      </c>
      <c r="E248">
        <v>11.511914144286374</v>
      </c>
      <c r="F248">
        <v>0.3753490121040024</v>
      </c>
      <c r="G248">
        <v>1.3896783830492145</v>
      </c>
      <c r="H248">
        <v>1.9985113783474449</v>
      </c>
      <c r="I248">
        <v>7.6147719496359274</v>
      </c>
      <c r="J248">
        <v>12.498295091531201</v>
      </c>
      <c r="K248">
        <v>0.72881443707857052</v>
      </c>
      <c r="L248">
        <v>2.5688120871451649E-2</v>
      </c>
      <c r="M248">
        <v>5.0898957744577498</v>
      </c>
      <c r="N248">
        <v>13.898576559707669</v>
      </c>
      <c r="O248">
        <v>22.194255841102759</v>
      </c>
      <c r="P248">
        <v>49.43839467763766</v>
      </c>
      <c r="Q248">
        <v>12.498295091531201</v>
      </c>
      <c r="R248">
        <v>13.898576559707669</v>
      </c>
      <c r="S248">
        <v>3.0564151632385559</v>
      </c>
    </row>
    <row r="249" spans="1:19" x14ac:dyDescent="0.25">
      <c r="A249">
        <v>29.999999820636624</v>
      </c>
      <c r="B249">
        <v>0.95734527896235377</v>
      </c>
      <c r="C249">
        <v>4.8701279094366514</v>
      </c>
      <c r="D249">
        <v>0.38594462516254074</v>
      </c>
      <c r="E249">
        <v>11.507356933614854</v>
      </c>
      <c r="F249">
        <v>0.37467569757416347</v>
      </c>
      <c r="G249">
        <v>1.3868929438394408</v>
      </c>
      <c r="H249">
        <v>1.9974934889655358</v>
      </c>
      <c r="I249">
        <v>7.2409005324938045</v>
      </c>
      <c r="J249">
        <v>13.409973857686529</v>
      </c>
      <c r="K249">
        <v>0.75930176312283348</v>
      </c>
      <c r="L249">
        <v>2.5840653861385652E-2</v>
      </c>
      <c r="M249">
        <v>5.1478322057677799</v>
      </c>
      <c r="N249">
        <v>13.893748582220738</v>
      </c>
      <c r="O249">
        <v>22.762000668856246</v>
      </c>
      <c r="P249">
        <v>49.482343209226613</v>
      </c>
      <c r="Q249">
        <v>13.409973857686529</v>
      </c>
      <c r="R249">
        <v>13.893748582220738</v>
      </c>
      <c r="S249">
        <v>3.0686899812046979</v>
      </c>
    </row>
    <row r="250" spans="1:19" x14ac:dyDescent="0.25">
      <c r="A250">
        <v>29.999999826492822</v>
      </c>
      <c r="B250">
        <v>1.0072308563751049</v>
      </c>
      <c r="C250">
        <v>4.8192631263808776</v>
      </c>
      <c r="D250">
        <v>0.3835862840144435</v>
      </c>
      <c r="E250">
        <v>11.387208066023636</v>
      </c>
      <c r="F250">
        <v>0.37026195064118339</v>
      </c>
      <c r="G250">
        <v>1.3702136563031777</v>
      </c>
      <c r="H250">
        <v>1.9958582485831036</v>
      </c>
      <c r="I250">
        <v>6.9016208063874878</v>
      </c>
      <c r="J250">
        <v>14.229651999410722</v>
      </c>
      <c r="K250">
        <v>0.78884644289950179</v>
      </c>
      <c r="L250">
        <v>2.5636597049743165E-2</v>
      </c>
      <c r="M250">
        <v>5.2001086238242884</v>
      </c>
      <c r="N250">
        <v>13.747899812522489</v>
      </c>
      <c r="O250">
        <v>23.257722054041682</v>
      </c>
      <c r="P250">
        <v>49.337763766231248</v>
      </c>
      <c r="Q250">
        <v>14.229651999410722</v>
      </c>
      <c r="R250">
        <v>13.747899812522489</v>
      </c>
      <c r="S250">
        <v>3.0519223889302953</v>
      </c>
    </row>
    <row r="251" spans="1:19" x14ac:dyDescent="0.25">
      <c r="A251">
        <v>29.999999831669534</v>
      </c>
      <c r="B251">
        <v>1.0537454058158204</v>
      </c>
      <c r="C251">
        <v>4.7069001981841909</v>
      </c>
      <c r="D251">
        <v>0.3759595472176015</v>
      </c>
      <c r="E251">
        <v>11.121999620160384</v>
      </c>
      <c r="F251">
        <v>0.36113287486356327</v>
      </c>
      <c r="G251">
        <v>1.3361533635381522</v>
      </c>
      <c r="H251">
        <v>1.9938658417172519</v>
      </c>
      <c r="I251">
        <v>6.608628959992858</v>
      </c>
      <c r="J251">
        <v>14.918442206742707</v>
      </c>
      <c r="K251">
        <v>0.81586031914024859</v>
      </c>
      <c r="L251">
        <v>2.5088237719356518E-2</v>
      </c>
      <c r="M251">
        <v>5.2448327185908399</v>
      </c>
      <c r="N251">
        <v>13.426609202972919</v>
      </c>
      <c r="O251">
        <v>23.649253536900428</v>
      </c>
      <c r="P251">
        <v>48.955890841449246</v>
      </c>
      <c r="Q251">
        <v>14.918442206742707</v>
      </c>
      <c r="R251">
        <v>13.426609202972921</v>
      </c>
      <c r="S251">
        <v>2.9985467121138631</v>
      </c>
    </row>
    <row r="252" spans="1:19" x14ac:dyDescent="0.25">
      <c r="A252">
        <v>29.999999836091504</v>
      </c>
      <c r="B252">
        <v>1.0949017581139262</v>
      </c>
      <c r="C252">
        <v>4.5397602066538481</v>
      </c>
      <c r="D252">
        <v>0.36162480899971139</v>
      </c>
      <c r="E252">
        <v>10.729653903932714</v>
      </c>
      <c r="F252">
        <v>0.34794336459165642</v>
      </c>
      <c r="G252">
        <v>1.287061883928428</v>
      </c>
      <c r="H252">
        <v>1.9920705356406001</v>
      </c>
      <c r="I252">
        <v>6.3658240871968825</v>
      </c>
      <c r="J252">
        <v>15.464942317125033</v>
      </c>
      <c r="K252">
        <v>0.83935438693171116</v>
      </c>
      <c r="L252">
        <v>2.4104424259704476E-2</v>
      </c>
      <c r="M252">
        <v>5.2814376859636232</v>
      </c>
      <c r="N252">
        <v>12.949533126079768</v>
      </c>
      <c r="O252">
        <v>23.930042322430225</v>
      </c>
      <c r="P252">
        <v>48.360945762311786</v>
      </c>
      <c r="Q252">
        <v>15.464942317125033</v>
      </c>
      <c r="R252">
        <v>12.949533126079768</v>
      </c>
      <c r="S252">
        <v>2.9119790135390149</v>
      </c>
    </row>
    <row r="253" spans="1:19" x14ac:dyDescent="0.25">
      <c r="A253">
        <v>29.999999840778322</v>
      </c>
      <c r="B253">
        <v>1.1394911318751177</v>
      </c>
      <c r="C253">
        <v>4.4913761629244613</v>
      </c>
      <c r="D253">
        <v>0.35556736532105387</v>
      </c>
      <c r="E253">
        <v>10.620594175127344</v>
      </c>
      <c r="F253">
        <v>0.3439902682948815</v>
      </c>
      <c r="G253">
        <v>1.2722044690251961</v>
      </c>
      <c r="H253">
        <v>1.9903536760428862</v>
      </c>
      <c r="I253">
        <v>6.1183842587614512</v>
      </c>
      <c r="J253">
        <v>15.986121334738774</v>
      </c>
      <c r="K253">
        <v>0.86439080974461224</v>
      </c>
      <c r="L253">
        <v>2.3667432356334461E-2</v>
      </c>
      <c r="M253">
        <v>5.3181199538814417</v>
      </c>
      <c r="N253">
        <v>12.812799330519702</v>
      </c>
      <c r="O253">
        <v>24.215545428991934</v>
      </c>
      <c r="P253">
        <v>48.223223413346375</v>
      </c>
      <c r="Q253">
        <v>15.986121334738774</v>
      </c>
      <c r="R253">
        <v>12.812799330519702</v>
      </c>
      <c r="S253">
        <v>2.8956190462861549</v>
      </c>
    </row>
    <row r="254" spans="1:19" x14ac:dyDescent="0.25">
      <c r="A254">
        <v>29.999999845613868</v>
      </c>
      <c r="B254">
        <v>1.1858653200604607</v>
      </c>
      <c r="C254">
        <v>4.5494063526654873</v>
      </c>
      <c r="D254">
        <v>0.3558066357944355</v>
      </c>
      <c r="E254">
        <v>10.765616613583228</v>
      </c>
      <c r="F254">
        <v>0.34832303642884899</v>
      </c>
      <c r="G254">
        <v>1.2880087034591547</v>
      </c>
      <c r="H254">
        <v>1.9888746236247763</v>
      </c>
      <c r="I254">
        <v>5.8766545089011339</v>
      </c>
      <c r="J254">
        <v>16.442358718653246</v>
      </c>
      <c r="K254">
        <v>0.88997373319385953</v>
      </c>
      <c r="L254">
        <v>2.3662638096185257E-2</v>
      </c>
      <c r="M254">
        <v>5.3530854668760064</v>
      </c>
      <c r="N254">
        <v>12.980371006448367</v>
      </c>
      <c r="O254">
        <v>24.47200967421287</v>
      </c>
      <c r="P254">
        <v>48.493026507605478</v>
      </c>
      <c r="Q254">
        <v>16.442358718653246</v>
      </c>
      <c r="R254">
        <v>12.980371006448367</v>
      </c>
      <c r="S254">
        <v>2.941624108466502</v>
      </c>
    </row>
    <row r="255" spans="1:19" x14ac:dyDescent="0.25">
      <c r="A255">
        <v>29.999999849779055</v>
      </c>
      <c r="B255">
        <v>1.225387048131225</v>
      </c>
      <c r="C255">
        <v>4.5450709261876687</v>
      </c>
      <c r="D255">
        <v>0.3513069185263395</v>
      </c>
      <c r="E255">
        <v>10.762178080993877</v>
      </c>
      <c r="F255">
        <v>0.34787378162630528</v>
      </c>
      <c r="G255">
        <v>1.2861110349437812</v>
      </c>
      <c r="H255">
        <v>1.9877024629710578</v>
      </c>
      <c r="I255">
        <v>5.681955486669211</v>
      </c>
      <c r="J255">
        <v>16.753054376907407</v>
      </c>
      <c r="K255">
        <v>0.91139818317219534</v>
      </c>
      <c r="L255">
        <v>2.3360646820305194E-2</v>
      </c>
      <c r="M255">
        <v>5.3803444351203202</v>
      </c>
      <c r="N255">
        <v>12.969405556708477</v>
      </c>
      <c r="O255">
        <v>24.608443760246622</v>
      </c>
      <c r="P255">
        <v>48.517927640188255</v>
      </c>
      <c r="Q255">
        <v>16.753054376907407</v>
      </c>
      <c r="R255">
        <v>12.969405556708477</v>
      </c>
      <c r="S255">
        <v>2.9494854200670328</v>
      </c>
    </row>
    <row r="256" spans="1:19" x14ac:dyDescent="0.25">
      <c r="A256">
        <v>29.9999998536438</v>
      </c>
      <c r="B256">
        <v>1.2609777077387125</v>
      </c>
      <c r="C256">
        <v>4.5266672611379617</v>
      </c>
      <c r="D256">
        <v>0.34527008027675143</v>
      </c>
      <c r="E256">
        <v>10.723942752381735</v>
      </c>
      <c r="F256">
        <v>0.34632778091419808</v>
      </c>
      <c r="G256">
        <v>1.2801191440292194</v>
      </c>
      <c r="H256">
        <v>1.9865534033205139</v>
      </c>
      <c r="I256">
        <v>5.5143904137144526</v>
      </c>
      <c r="J256">
        <v>16.961070066604332</v>
      </c>
      <c r="K256">
        <v>0.93036535595715464</v>
      </c>
      <c r="L256">
        <v>2.298101946373278E-2</v>
      </c>
      <c r="M256">
        <v>5.4028655000664312</v>
      </c>
      <c r="N256">
        <v>12.916745264054898</v>
      </c>
      <c r="O256">
        <v>24.662835682713375</v>
      </c>
      <c r="P256">
        <v>48.483304580122372</v>
      </c>
      <c r="Q256">
        <v>16.961070066604332</v>
      </c>
      <c r="R256">
        <v>12.916745264054898</v>
      </c>
      <c r="S256">
        <v>2.9477241696619303</v>
      </c>
    </row>
    <row r="257" spans="1:19" x14ac:dyDescent="0.25">
      <c r="A257">
        <v>29.999999857020555</v>
      </c>
      <c r="B257">
        <v>1.2905812414018425</v>
      </c>
      <c r="C257">
        <v>4.454146229029174</v>
      </c>
      <c r="D257">
        <v>0.33545842387057656</v>
      </c>
      <c r="E257">
        <v>10.556856975841455</v>
      </c>
      <c r="F257">
        <v>0.34064238899533278</v>
      </c>
      <c r="G257">
        <v>1.258840983132407</v>
      </c>
      <c r="H257">
        <v>1.9855108078111101</v>
      </c>
      <c r="I257">
        <v>5.3795592344595313</v>
      </c>
      <c r="J257">
        <v>17.071702312317917</v>
      </c>
      <c r="K257">
        <v>0.94586866580181739</v>
      </c>
      <c r="L257">
        <v>2.2347646306109803E-2</v>
      </c>
      <c r="M257">
        <v>5.4200771507985834</v>
      </c>
      <c r="N257">
        <v>12.709458750651711</v>
      </c>
      <c r="O257">
        <v>24.634057040802013</v>
      </c>
      <c r="P257">
        <v>48.236526099291346</v>
      </c>
      <c r="Q257">
        <v>17.071702312317917</v>
      </c>
      <c r="R257">
        <v>12.709458750651711</v>
      </c>
      <c r="S257">
        <v>2.9129347702305659</v>
      </c>
    </row>
    <row r="258" spans="1:19" x14ac:dyDescent="0.25">
      <c r="A258">
        <v>29.999999859811755</v>
      </c>
      <c r="B258">
        <v>1.3135160331385127</v>
      </c>
      <c r="C258">
        <v>4.3123957199662568</v>
      </c>
      <c r="D258">
        <v>0.31824491707029828</v>
      </c>
      <c r="E258">
        <v>10.226637119163255</v>
      </c>
      <c r="F258">
        <v>0.32978612403621438</v>
      </c>
      <c r="G258">
        <v>1.2183779976405942</v>
      </c>
      <c r="H258">
        <v>1.9846733811888086</v>
      </c>
      <c r="I258">
        <v>5.277017738162896</v>
      </c>
      <c r="J258">
        <v>17.108793343653826</v>
      </c>
      <c r="K258">
        <v>0.95767200153962262</v>
      </c>
      <c r="L258">
        <v>2.1238390579566065E-2</v>
      </c>
      <c r="M258">
        <v>5.4323973330804485</v>
      </c>
      <c r="N258">
        <v>12.304081408407464</v>
      </c>
      <c r="O258">
        <v>24.541081756448278</v>
      </c>
      <c r="P258">
        <v>47.718957770826883</v>
      </c>
      <c r="Q258">
        <v>17.108793343653826</v>
      </c>
      <c r="R258">
        <v>12.304081408407464</v>
      </c>
      <c r="S258">
        <v>2.8359175834880812</v>
      </c>
    </row>
    <row r="259" spans="1:19" x14ac:dyDescent="0.25">
      <c r="A259">
        <v>29.999999862538633</v>
      </c>
      <c r="B259">
        <v>1.3341322684198027</v>
      </c>
      <c r="C259">
        <v>4.215924524210334</v>
      </c>
      <c r="D259">
        <v>0.30445105074185419</v>
      </c>
      <c r="E259">
        <v>10.004543514713449</v>
      </c>
      <c r="F259">
        <v>0.3224568247148174</v>
      </c>
      <c r="G259">
        <v>1.1910479327599457</v>
      </c>
      <c r="H259">
        <v>1.9840162788262645</v>
      </c>
      <c r="I259">
        <v>5.1852445690614859</v>
      </c>
      <c r="J259">
        <v>17.094868746550986</v>
      </c>
      <c r="K259">
        <v>0.96808493052198763</v>
      </c>
      <c r="L259">
        <v>2.0349059465751447E-2</v>
      </c>
      <c r="M259">
        <v>5.4426407544274147</v>
      </c>
      <c r="N259">
        <v>12.0288178853553</v>
      </c>
      <c r="O259">
        <v>24.419125680172687</v>
      </c>
      <c r="P259">
        <v>47.372555978098831</v>
      </c>
      <c r="Q259">
        <v>17.094868746550986</v>
      </c>
      <c r="R259">
        <v>12.0288178853553</v>
      </c>
      <c r="S259">
        <v>2.7848559078589155</v>
      </c>
    </row>
    <row r="260" spans="1:19" x14ac:dyDescent="0.25">
      <c r="A260">
        <v>29.999999865250224</v>
      </c>
      <c r="B260">
        <v>1.3523965273885312</v>
      </c>
      <c r="C260">
        <v>4.1734129647269915</v>
      </c>
      <c r="D260">
        <v>0.29411152875606833</v>
      </c>
      <c r="E260">
        <v>9.9115388482180862</v>
      </c>
      <c r="F260">
        <v>0.31934061869764169</v>
      </c>
      <c r="G260">
        <v>1.1793316943584626</v>
      </c>
      <c r="H260">
        <v>1.9838112825984373</v>
      </c>
      <c r="I260">
        <v>5.1029159994408912</v>
      </c>
      <c r="J260">
        <v>17.030337788252631</v>
      </c>
      <c r="K260">
        <v>0.97709871003791759</v>
      </c>
      <c r="L260">
        <v>1.9689388298895355E-2</v>
      </c>
      <c r="M260">
        <v>5.4509579673843804</v>
      </c>
      <c r="N260">
        <v>11.908301741067937</v>
      </c>
      <c r="O260">
        <v>24.269676922928724</v>
      </c>
      <c r="P260">
        <v>47.230132047396012</v>
      </c>
      <c r="Q260">
        <v>17.030337788252631</v>
      </c>
      <c r="R260">
        <v>11.908301741067937</v>
      </c>
      <c r="S260">
        <v>2.7647292914267672</v>
      </c>
    </row>
    <row r="261" spans="1:19" x14ac:dyDescent="0.25">
      <c r="A261">
        <v>29.999999867854996</v>
      </c>
      <c r="B261">
        <v>1.3673345364728884</v>
      </c>
      <c r="C261">
        <v>4.158076134419276</v>
      </c>
      <c r="D261">
        <v>0.28511799311401015</v>
      </c>
      <c r="E261">
        <v>9.8833866924395721</v>
      </c>
      <c r="F261">
        <v>0.31837491037137494</v>
      </c>
      <c r="G261">
        <v>1.1755048863175142</v>
      </c>
      <c r="H261">
        <v>1.9842276937922931</v>
      </c>
      <c r="I261">
        <v>5.0330297893162905</v>
      </c>
      <c r="J261">
        <v>16.920564752987556</v>
      </c>
      <c r="K261">
        <v>0.98424678112137487</v>
      </c>
      <c r="L261">
        <v>1.9130079226162038E-2</v>
      </c>
      <c r="M261">
        <v>5.4570921164870754</v>
      </c>
      <c r="N261">
        <v>11.865345462496313</v>
      </c>
      <c r="O261">
        <v>24.093127192120466</v>
      </c>
      <c r="P261">
        <v>47.187795020989633</v>
      </c>
      <c r="Q261">
        <v>16.920564752987556</v>
      </c>
      <c r="R261">
        <v>11.865345462496313</v>
      </c>
      <c r="S261">
        <v>2.7595183010432427</v>
      </c>
    </row>
    <row r="262" spans="1:19" x14ac:dyDescent="0.25">
      <c r="A262">
        <v>29.999999870333937</v>
      </c>
      <c r="B262">
        <v>1.3786958909493352</v>
      </c>
      <c r="C262">
        <v>4.1513979743847411</v>
      </c>
      <c r="D262">
        <v>0.27794081823713362</v>
      </c>
      <c r="E262">
        <v>9.8750525565962111</v>
      </c>
      <c r="F262">
        <v>0.31805146827668906</v>
      </c>
      <c r="G262">
        <v>1.1740951428964654</v>
      </c>
      <c r="H262">
        <v>1.9851756611255249</v>
      </c>
      <c r="I262">
        <v>4.9757347493510249</v>
      </c>
      <c r="J262">
        <v>16.77386393720646</v>
      </c>
      <c r="K262">
        <v>0.98943728947775167</v>
      </c>
      <c r="L262">
        <v>1.8689552636377657E-2</v>
      </c>
      <c r="M262">
        <v>5.461157406217203</v>
      </c>
      <c r="N262">
        <v>11.847403470293433</v>
      </c>
      <c r="O262">
        <v>23.892703437698319</v>
      </c>
      <c r="P262">
        <v>47.175233721674516</v>
      </c>
      <c r="Q262">
        <v>16.77386393720646</v>
      </c>
      <c r="R262">
        <v>11.847403470293433</v>
      </c>
      <c r="S262">
        <v>2.7585731030173841</v>
      </c>
    </row>
    <row r="263" spans="1:19" x14ac:dyDescent="0.25">
      <c r="A263">
        <v>29.999999872651319</v>
      </c>
      <c r="B263">
        <v>1.3863895520762954</v>
      </c>
      <c r="C263">
        <v>4.1327829505399603</v>
      </c>
      <c r="D263">
        <v>0.27092247480845316</v>
      </c>
      <c r="E263">
        <v>9.8374928890586109</v>
      </c>
      <c r="F263">
        <v>0.31678915070936225</v>
      </c>
      <c r="G263">
        <v>1.1692547621125107</v>
      </c>
      <c r="H263">
        <v>1.9865100427883804</v>
      </c>
      <c r="I263">
        <v>4.931060571204041</v>
      </c>
      <c r="J263">
        <v>16.601798006864104</v>
      </c>
      <c r="K263">
        <v>0.99266789018070578</v>
      </c>
      <c r="L263">
        <v>1.8258162093505205E-2</v>
      </c>
      <c r="M263">
        <v>5.4633277527973085</v>
      </c>
      <c r="N263">
        <v>11.795431670421673</v>
      </c>
      <c r="O263">
        <v>23.674249456282944</v>
      </c>
      <c r="P263">
        <v>47.11363165195651</v>
      </c>
      <c r="Q263">
        <v>16.601798006864104</v>
      </c>
      <c r="R263">
        <v>11.795431670421671</v>
      </c>
      <c r="S263">
        <v>2.7498128758678213</v>
      </c>
    </row>
    <row r="264" spans="1:19" x14ac:dyDescent="0.25">
      <c r="A264">
        <v>29.999999874832035</v>
      </c>
      <c r="B264">
        <v>1.3907249220087927</v>
      </c>
      <c r="C264">
        <v>4.1028360717319403</v>
      </c>
      <c r="D264">
        <v>0.26201385889484818</v>
      </c>
      <c r="E264">
        <v>9.7727481650600563</v>
      </c>
      <c r="F264">
        <v>0.31471692900588449</v>
      </c>
      <c r="G264">
        <v>1.1613256254469322</v>
      </c>
      <c r="H264">
        <v>1.9880487486490155</v>
      </c>
      <c r="I264">
        <v>4.8974575841297572</v>
      </c>
      <c r="J264">
        <v>16.411993229988127</v>
      </c>
      <c r="K264">
        <v>0.99412195293791239</v>
      </c>
      <c r="L264">
        <v>1.771615701161814E-2</v>
      </c>
      <c r="M264">
        <v>5.4638844452383584</v>
      </c>
      <c r="N264">
        <v>11.710230487604745</v>
      </c>
      <c r="O264">
        <v>23.44413583342342</v>
      </c>
      <c r="P264">
        <v>47.004365446980493</v>
      </c>
      <c r="Q264">
        <v>16.411993229988127</v>
      </c>
      <c r="R264">
        <v>11.710230487604747</v>
      </c>
      <c r="S264">
        <v>2.733301666861077</v>
      </c>
    </row>
    <row r="265" spans="1:19" x14ac:dyDescent="0.25">
      <c r="A265">
        <v>29.999999876957116</v>
      </c>
      <c r="B265">
        <v>1.3919956488117744</v>
      </c>
      <c r="C265">
        <v>4.0813850340594753</v>
      </c>
      <c r="D265">
        <v>0.25393581396563647</v>
      </c>
      <c r="E265">
        <v>9.7277417891427742</v>
      </c>
      <c r="F265">
        <v>0.31332225116438533</v>
      </c>
      <c r="G265">
        <v>1.155882712969091</v>
      </c>
      <c r="H265">
        <v>1.9895244016181977</v>
      </c>
      <c r="I265">
        <v>4.8729522287759419</v>
      </c>
      <c r="J265">
        <v>16.204506170483373</v>
      </c>
      <c r="K265">
        <v>0.9939431727984317</v>
      </c>
      <c r="L265">
        <v>1.722661327585737E-2</v>
      </c>
      <c r="M265">
        <v>5.4630225912672774</v>
      </c>
      <c r="N265">
        <v>11.649200700976023</v>
      </c>
      <c r="O265">
        <v>23.206149373379894</v>
      </c>
      <c r="P265">
        <v>46.924263127070247</v>
      </c>
      <c r="Q265">
        <v>16.204506170483373</v>
      </c>
      <c r="R265">
        <v>11.649200700976023</v>
      </c>
      <c r="S265">
        <v>2.7209275949649991</v>
      </c>
    </row>
    <row r="266" spans="1:19" x14ac:dyDescent="0.25">
      <c r="A266">
        <v>29.999999879039649</v>
      </c>
      <c r="B266">
        <v>1.3902397406889826</v>
      </c>
      <c r="C266">
        <v>4.0707093746366576</v>
      </c>
      <c r="D266">
        <v>0.24622552284880025</v>
      </c>
      <c r="E266">
        <v>9.7080144646043784</v>
      </c>
      <c r="F266">
        <v>0.31279348682250602</v>
      </c>
      <c r="G266">
        <v>1.153625798754405</v>
      </c>
      <c r="H266">
        <v>1.9906911474019457</v>
      </c>
      <c r="I266">
        <v>4.85698216796367</v>
      </c>
      <c r="J266">
        <v>15.983601877689534</v>
      </c>
      <c r="K266">
        <v>0.99216092448383142</v>
      </c>
      <c r="L266">
        <v>1.6766264936140758E-2</v>
      </c>
      <c r="M266">
        <v>5.4608477569395184</v>
      </c>
      <c r="N266">
        <v>11.618526485750062</v>
      </c>
      <c r="O266">
        <v>22.964635981590789</v>
      </c>
      <c r="P266">
        <v>46.881608267395379</v>
      </c>
      <c r="Q266">
        <v>15.983601877689534</v>
      </c>
      <c r="R266">
        <v>11.61852648575006</v>
      </c>
      <c r="S266">
        <v>2.713902144712629</v>
      </c>
    </row>
    <row r="267" spans="1:19" x14ac:dyDescent="0.25">
      <c r="A267">
        <v>29.999999881082871</v>
      </c>
      <c r="B267">
        <v>1.3855286791042924</v>
      </c>
      <c r="C267">
        <v>4.069118806029115</v>
      </c>
      <c r="D267">
        <v>0.23987231070134188</v>
      </c>
      <c r="E267">
        <v>9.7093079538852667</v>
      </c>
      <c r="F267">
        <v>0.31296562829412328</v>
      </c>
      <c r="G267">
        <v>1.1539761553590526</v>
      </c>
      <c r="H267">
        <v>1.9915293514232237</v>
      </c>
      <c r="I267">
        <v>4.8490844543187253</v>
      </c>
      <c r="J267">
        <v>15.754233951399986</v>
      </c>
      <c r="K267">
        <v>0.98882488273282521</v>
      </c>
      <c r="L267">
        <v>1.6390154374059732E-2</v>
      </c>
      <c r="M267">
        <v>5.457473410631013</v>
      </c>
      <c r="N267">
        <v>11.613930640701675</v>
      </c>
      <c r="O267">
        <v>22.723701027083234</v>
      </c>
      <c r="P267">
        <v>46.870769414456056</v>
      </c>
      <c r="Q267">
        <v>15.754233951399986</v>
      </c>
      <c r="R267">
        <v>11.613930640701675</v>
      </c>
      <c r="S267">
        <v>2.7114731713526679</v>
      </c>
    </row>
    <row r="268" spans="1:19" x14ac:dyDescent="0.25">
      <c r="A268">
        <v>29.999999883071187</v>
      </c>
      <c r="B268">
        <v>1.3780707177851546</v>
      </c>
      <c r="C268">
        <v>4.0677915136901417</v>
      </c>
      <c r="D268">
        <v>0.23442569855577686</v>
      </c>
      <c r="E268">
        <v>9.7105971790471468</v>
      </c>
      <c r="F268">
        <v>0.31314621714576618</v>
      </c>
      <c r="G268">
        <v>1.1544004817380922</v>
      </c>
      <c r="H268">
        <v>1.9921532358982303</v>
      </c>
      <c r="I268">
        <v>4.8488252730717765</v>
      </c>
      <c r="J268">
        <v>15.523090587285241</v>
      </c>
      <c r="K268">
        <v>0.98406254573641472</v>
      </c>
      <c r="L268">
        <v>1.6068408711969247E-2</v>
      </c>
      <c r="M268">
        <v>5.4530563705046173</v>
      </c>
      <c r="N268">
        <v>11.610270817632692</v>
      </c>
      <c r="O268">
        <v>22.48727780622653</v>
      </c>
      <c r="P268">
        <v>46.85843169103326</v>
      </c>
      <c r="Q268">
        <v>15.523090587285241</v>
      </c>
      <c r="R268">
        <v>11.610270817632692</v>
      </c>
      <c r="S268">
        <v>2.7085850852096032</v>
      </c>
    </row>
    <row r="269" spans="1:19" x14ac:dyDescent="0.25">
      <c r="A269">
        <v>29.99999988524441</v>
      </c>
      <c r="B269">
        <v>1.3667163499655193</v>
      </c>
      <c r="C269">
        <v>4.1356047289316136</v>
      </c>
      <c r="D269">
        <v>0.23411659382814048</v>
      </c>
      <c r="E269">
        <v>9.8765270239101923</v>
      </c>
      <c r="F269">
        <v>0.31864323054816579</v>
      </c>
      <c r="G269">
        <v>1.1744093426867963</v>
      </c>
      <c r="H269">
        <v>1.9926857664051201</v>
      </c>
      <c r="I269">
        <v>4.8570766806642043</v>
      </c>
      <c r="J269">
        <v>15.265784696615968</v>
      </c>
      <c r="K269">
        <v>0.97717646258051638</v>
      </c>
      <c r="L269">
        <v>1.6085520532026724E-2</v>
      </c>
      <c r="M269">
        <v>5.4469976668856628</v>
      </c>
      <c r="N269">
        <v>11.80447568992868</v>
      </c>
      <c r="O269">
        <v>22.250337825046486</v>
      </c>
      <c r="P269">
        <v>47.106017155114834</v>
      </c>
      <c r="Q269">
        <v>15.265784696615968</v>
      </c>
      <c r="R269">
        <v>11.80447568992868</v>
      </c>
      <c r="S269">
        <v>2.7450973944738375</v>
      </c>
    </row>
    <row r="270" spans="1:19" x14ac:dyDescent="0.25">
      <c r="A270">
        <v>29.999999887573306</v>
      </c>
      <c r="B270">
        <v>1.3509903100273883</v>
      </c>
      <c r="C270">
        <v>4.2678101501032293</v>
      </c>
      <c r="D270">
        <v>0.23838438714903951</v>
      </c>
      <c r="E270">
        <v>10.195803353051192</v>
      </c>
      <c r="F270">
        <v>0.3290862311763621</v>
      </c>
      <c r="G270">
        <v>1.2126575722148276</v>
      </c>
      <c r="H270">
        <v>1.9930053576649438</v>
      </c>
      <c r="I270">
        <v>4.8760795954225546</v>
      </c>
      <c r="J270">
        <v>14.988999442071018</v>
      </c>
      <c r="K270">
        <v>0.96793473802072438</v>
      </c>
      <c r="L270">
        <v>1.6409488842821965E-2</v>
      </c>
      <c r="M270">
        <v>5.4391320451257865</v>
      </c>
      <c r="N270">
        <v>12.182806270270987</v>
      </c>
      <c r="O270">
        <v>22.02024249443441</v>
      </c>
      <c r="P270">
        <v>47.594731891295346</v>
      </c>
      <c r="Q270">
        <v>14.988999442071018</v>
      </c>
      <c r="R270">
        <v>12.182806270270985</v>
      </c>
      <c r="S270">
        <v>2.8180682786664444</v>
      </c>
    </row>
    <row r="271" spans="1:19" x14ac:dyDescent="0.25">
      <c r="A271">
        <v>29.999999889802641</v>
      </c>
      <c r="B271">
        <v>1.3327763769881862</v>
      </c>
      <c r="C271">
        <v>4.3635101609387545</v>
      </c>
      <c r="D271">
        <v>0.24163105576928706</v>
      </c>
      <c r="E271">
        <v>10.426750698411075</v>
      </c>
      <c r="F271">
        <v>0.33667716498031325</v>
      </c>
      <c r="G271">
        <v>1.2403555635390606</v>
      </c>
      <c r="H271">
        <v>1.993086754068532</v>
      </c>
      <c r="I271">
        <v>4.9041853940365812</v>
      </c>
      <c r="J271">
        <v>14.726603794870622</v>
      </c>
      <c r="K271">
        <v>0.95743584598953413</v>
      </c>
      <c r="L271">
        <v>1.6660840671649944E-2</v>
      </c>
      <c r="M271">
        <v>5.4303531704472547</v>
      </c>
      <c r="N271">
        <v>12.45669348272887</v>
      </c>
      <c r="O271">
        <v>21.802192048108367</v>
      </c>
      <c r="P271">
        <v>47.941700910429319</v>
      </c>
      <c r="Q271">
        <v>14.726603794870622</v>
      </c>
      <c r="R271">
        <v>12.45669348272887</v>
      </c>
      <c r="S271">
        <v>2.869190266769388</v>
      </c>
    </row>
    <row r="272" spans="1:19" x14ac:dyDescent="0.25">
      <c r="A272">
        <v>29.999999891987532</v>
      </c>
      <c r="B272">
        <v>1.3123383671800974</v>
      </c>
      <c r="C272">
        <v>4.4258146777955227</v>
      </c>
      <c r="D272">
        <v>0.24481135228839013</v>
      </c>
      <c r="E272">
        <v>10.576473058228988</v>
      </c>
      <c r="F272">
        <v>0.34161465040723682</v>
      </c>
      <c r="G272">
        <v>1.2582683573653954</v>
      </c>
      <c r="H272">
        <v>1.9932018824809126</v>
      </c>
      <c r="I272">
        <v>4.9407252619562714</v>
      </c>
      <c r="J272">
        <v>14.474855394406319</v>
      </c>
      <c r="K272">
        <v>0.94579724809335508</v>
      </c>
      <c r="L272">
        <v>1.6893586729482612E-2</v>
      </c>
      <c r="M272">
        <v>5.4207014704530323</v>
      </c>
      <c r="N272">
        <v>12.635236572064152</v>
      </c>
      <c r="O272">
        <v>21.59276348998598</v>
      </c>
      <c r="P272">
        <v>48.159320355253165</v>
      </c>
      <c r="Q272">
        <v>14.474855394406319</v>
      </c>
      <c r="R272">
        <v>12.635236572064152</v>
      </c>
      <c r="S272">
        <v>2.9004476028534532</v>
      </c>
    </row>
    <row r="273" spans="1:19" x14ac:dyDescent="0.25">
      <c r="A273">
        <v>29.999999893993373</v>
      </c>
      <c r="B273">
        <v>1.291774116648825</v>
      </c>
      <c r="C273">
        <v>4.4099123573338188</v>
      </c>
      <c r="D273">
        <v>0.24443909924859611</v>
      </c>
      <c r="E273">
        <v>10.538645582192839</v>
      </c>
      <c r="F273">
        <v>0.34047660806257402</v>
      </c>
      <c r="G273">
        <v>1.2537975193305111</v>
      </c>
      <c r="H273">
        <v>1.9937237340936915</v>
      </c>
      <c r="I273">
        <v>4.9812224731106047</v>
      </c>
      <c r="J273">
        <v>14.251107767813913</v>
      </c>
      <c r="K273">
        <v>0.93418332671200355</v>
      </c>
      <c r="L273">
        <v>1.6872116751643275E-2</v>
      </c>
      <c r="M273">
        <v>5.4111152004931151</v>
      </c>
      <c r="N273">
        <v>12.590453374626255</v>
      </c>
      <c r="O273">
        <v>21.393538052208459</v>
      </c>
      <c r="P273">
        <v>48.079045176810538</v>
      </c>
      <c r="Q273">
        <v>14.251107767813913</v>
      </c>
      <c r="R273">
        <v>12.590453374626255</v>
      </c>
      <c r="S273">
        <v>2.8862514077331003</v>
      </c>
    </row>
    <row r="274" spans="1:19" x14ac:dyDescent="0.25">
      <c r="A274">
        <v>29.99999989588542</v>
      </c>
      <c r="B274">
        <v>1.2712661761151616</v>
      </c>
      <c r="C274">
        <v>4.3559813713186966</v>
      </c>
      <c r="D274">
        <v>0.24123498108787722</v>
      </c>
      <c r="E274">
        <v>10.410357119194217</v>
      </c>
      <c r="F274">
        <v>0.33643178753392211</v>
      </c>
      <c r="G274">
        <v>1.2385833008867391</v>
      </c>
      <c r="H274">
        <v>1.9949220126172253</v>
      </c>
      <c r="I274">
        <v>5.0242631935884958</v>
      </c>
      <c r="J274">
        <v>14.049256468737157</v>
      </c>
      <c r="K274">
        <v>0.9226731282465821</v>
      </c>
      <c r="L274">
        <v>1.665886067750796E-2</v>
      </c>
      <c r="M274">
        <v>5.4016687895435602</v>
      </c>
      <c r="N274">
        <v>12.436941420016087</v>
      </c>
      <c r="O274">
        <v>21.20826864412032</v>
      </c>
      <c r="P274">
        <v>47.853854632022021</v>
      </c>
      <c r="Q274">
        <v>14.049256468737157</v>
      </c>
      <c r="R274">
        <v>12.436941420016087</v>
      </c>
      <c r="S274">
        <v>2.849886737848232</v>
      </c>
    </row>
    <row r="275" spans="1:19" x14ac:dyDescent="0.25">
      <c r="A275">
        <v>29.999999897991831</v>
      </c>
      <c r="B275">
        <v>1.2478014062257001</v>
      </c>
      <c r="C275">
        <v>4.3916596997801234</v>
      </c>
      <c r="D275">
        <v>0.24273301309266565</v>
      </c>
      <c r="E275">
        <v>10.497093448358925</v>
      </c>
      <c r="F275">
        <v>0.3393448823967859</v>
      </c>
      <c r="G275">
        <v>1.2489932831588024</v>
      </c>
      <c r="H275">
        <v>1.9972248131299062</v>
      </c>
      <c r="I275">
        <v>5.0756635890030548</v>
      </c>
      <c r="J275">
        <v>13.838915052083669</v>
      </c>
      <c r="K275">
        <v>0.90957846602383141</v>
      </c>
      <c r="L275">
        <v>1.6764490124687104E-2</v>
      </c>
      <c r="M275">
        <v>5.3910498574758687</v>
      </c>
      <c r="N275">
        <v>12.539868245090476</v>
      </c>
      <c r="O275">
        <v>21.046275842672035</v>
      </c>
      <c r="P275">
        <v>47.967625631004836</v>
      </c>
      <c r="Q275">
        <v>13.838915052083669</v>
      </c>
      <c r="R275">
        <v>12.539868245090476</v>
      </c>
      <c r="S275">
        <v>2.865014420903405</v>
      </c>
    </row>
    <row r="276" spans="1:19" x14ac:dyDescent="0.25">
      <c r="A276">
        <v>29.999999900168714</v>
      </c>
      <c r="B276">
        <v>1.2236339975940103</v>
      </c>
      <c r="C276">
        <v>4.4680423579254409</v>
      </c>
      <c r="D276">
        <v>0.24732319621157478</v>
      </c>
      <c r="E276">
        <v>10.681373657630385</v>
      </c>
      <c r="F276">
        <v>0.34539591120114183</v>
      </c>
      <c r="G276">
        <v>1.2710086355734316</v>
      </c>
      <c r="H276">
        <v>2.0004841480786162</v>
      </c>
      <c r="I276">
        <v>5.1299032873250603</v>
      </c>
      <c r="J276">
        <v>13.642073937299788</v>
      </c>
      <c r="K276">
        <v>0.89617095291212756</v>
      </c>
      <c r="L276">
        <v>1.707153506881684E-2</v>
      </c>
      <c r="M276">
        <v>5.3804305601560785</v>
      </c>
      <c r="N276">
        <v>12.759857818906481</v>
      </c>
      <c r="O276">
        <v>20.911704337722249</v>
      </c>
      <c r="P276">
        <v>48.236777656304696</v>
      </c>
      <c r="Q276">
        <v>13.642073937299788</v>
      </c>
      <c r="R276">
        <v>12.759857818906481</v>
      </c>
      <c r="S276">
        <v>2.9038962992826471</v>
      </c>
    </row>
    <row r="277" spans="1:19" x14ac:dyDescent="0.25">
      <c r="A277">
        <v>29.999999902264413</v>
      </c>
      <c r="B277">
        <v>1.2011657386741437</v>
      </c>
      <c r="C277">
        <v>4.5108981174128546</v>
      </c>
      <c r="D277">
        <v>0.25175587057927484</v>
      </c>
      <c r="E277">
        <v>10.784677547369597</v>
      </c>
      <c r="F277">
        <v>0.34878906151727296</v>
      </c>
      <c r="G277">
        <v>1.2832478192097996</v>
      </c>
      <c r="H277">
        <v>2.0039125385758374</v>
      </c>
      <c r="I277">
        <v>5.18063984520278</v>
      </c>
      <c r="J277">
        <v>13.475811216622217</v>
      </c>
      <c r="K277">
        <v>0.88377737990454253</v>
      </c>
      <c r="L277">
        <v>1.7356905987488805E-2</v>
      </c>
      <c r="M277">
        <v>5.3709677499172503</v>
      </c>
      <c r="N277">
        <v>12.884526312066601</v>
      </c>
      <c r="O277">
        <v>20.795911432625335</v>
      </c>
      <c r="P277">
        <v>48.380534057027361</v>
      </c>
      <c r="Q277">
        <v>13.475811216622217</v>
      </c>
      <c r="R277">
        <v>12.884526312066601</v>
      </c>
      <c r="S277">
        <v>2.9239277223573352</v>
      </c>
    </row>
    <row r="278" spans="1:19" x14ac:dyDescent="0.25">
      <c r="A278">
        <v>29.999999904325716</v>
      </c>
      <c r="B278">
        <v>1.1803696429593609</v>
      </c>
      <c r="C278">
        <v>4.5252660433887266</v>
      </c>
      <c r="D278">
        <v>0.25535233566140958</v>
      </c>
      <c r="E278">
        <v>10.819288980842909</v>
      </c>
      <c r="F278">
        <v>0.34992788807895464</v>
      </c>
      <c r="G278">
        <v>1.2871559087330977</v>
      </c>
      <c r="H278">
        <v>2.006807788568262</v>
      </c>
      <c r="I278">
        <v>5.2271857222478513</v>
      </c>
      <c r="J278">
        <v>13.336132816252965</v>
      </c>
      <c r="K278">
        <v>0.87236531189646616</v>
      </c>
      <c r="L278">
        <v>1.7584114190699218E-2</v>
      </c>
      <c r="M278">
        <v>5.3626761267407632</v>
      </c>
      <c r="N278">
        <v>12.927743367528823</v>
      </c>
      <c r="O278">
        <v>20.69555063122904</v>
      </c>
      <c r="P278">
        <v>48.41736070399017</v>
      </c>
      <c r="Q278">
        <v>13.336132816252965</v>
      </c>
      <c r="R278">
        <v>12.927743367528823</v>
      </c>
      <c r="S278">
        <v>2.9278503745072211</v>
      </c>
    </row>
    <row r="279" spans="1:19" x14ac:dyDescent="0.25">
      <c r="A279">
        <v>29.999999906203307</v>
      </c>
      <c r="B279">
        <v>1.1628777216987716</v>
      </c>
      <c r="C279">
        <v>4.4615574241247664</v>
      </c>
      <c r="D279">
        <v>0.25438411491813595</v>
      </c>
      <c r="E279">
        <v>10.667386834899071</v>
      </c>
      <c r="F279">
        <v>0.34501288167083327</v>
      </c>
      <c r="G279">
        <v>1.2687961931437604</v>
      </c>
      <c r="H279">
        <v>2.0086114855084407</v>
      </c>
      <c r="I279">
        <v>5.2654460986674136</v>
      </c>
      <c r="J279">
        <v>13.229690577709395</v>
      </c>
      <c r="K279">
        <v>0.86280909932540795</v>
      </c>
      <c r="L279">
        <v>1.7499237146600236E-2</v>
      </c>
      <c r="M279">
        <v>5.3561513376666277</v>
      </c>
      <c r="N279">
        <v>12.747853086567428</v>
      </c>
      <c r="O279">
        <v>20.600258207210523</v>
      </c>
      <c r="P279">
        <v>48.160015076658652</v>
      </c>
      <c r="Q279">
        <v>13.229690577709395</v>
      </c>
      <c r="R279">
        <v>12.747853086567428</v>
      </c>
      <c r="S279">
        <v>2.8871673939653051</v>
      </c>
    </row>
    <row r="280" spans="1:19" x14ac:dyDescent="0.25">
      <c r="A280">
        <v>29.999999908266197</v>
      </c>
      <c r="B280">
        <v>1.1455234495653241</v>
      </c>
      <c r="C280">
        <v>4.4770997639784866</v>
      </c>
      <c r="D280">
        <v>0.25888760171746589</v>
      </c>
      <c r="E280">
        <v>10.705540825591571</v>
      </c>
      <c r="F280">
        <v>0.34620387415416159</v>
      </c>
      <c r="G280">
        <v>1.2729466906916911</v>
      </c>
      <c r="H280">
        <v>2.0096555776455611</v>
      </c>
      <c r="I280">
        <v>5.3017781328182174</v>
      </c>
      <c r="J280">
        <v>13.135375087517467</v>
      </c>
      <c r="K280">
        <v>0.85337030479275588</v>
      </c>
      <c r="L280">
        <v>1.7770972513800505E-2</v>
      </c>
      <c r="M280">
        <v>5.3502234313528598</v>
      </c>
      <c r="N280">
        <v>12.795509067100033</v>
      </c>
      <c r="O280">
        <v>20.537436860902108</v>
      </c>
      <c r="P280">
        <v>48.206202113964892</v>
      </c>
      <c r="Q280">
        <v>13.135375087517467</v>
      </c>
      <c r="R280">
        <v>12.795509067100033</v>
      </c>
      <c r="S280">
        <v>2.8930040437622164</v>
      </c>
    </row>
    <row r="281" spans="1:19" x14ac:dyDescent="0.25">
      <c r="A281">
        <v>29.999999910553338</v>
      </c>
      <c r="B281">
        <v>1.1288362609211795</v>
      </c>
      <c r="C281">
        <v>4.5960454748201682</v>
      </c>
      <c r="D281">
        <v>0.26927541537829852</v>
      </c>
      <c r="E281">
        <v>10.991913378311379</v>
      </c>
      <c r="F281">
        <v>0.35540606015979553</v>
      </c>
      <c r="G281">
        <v>1.3065914965630103</v>
      </c>
      <c r="H281">
        <v>2.0098803656032347</v>
      </c>
      <c r="I281">
        <v>5.3336897407445107</v>
      </c>
      <c r="J281">
        <v>13.058626183007776</v>
      </c>
      <c r="K281">
        <v>0.84434802460984015</v>
      </c>
      <c r="L281">
        <v>1.8442482154827831E-2</v>
      </c>
      <c r="M281">
        <v>5.3452842570352788</v>
      </c>
      <c r="N281">
        <v>13.139423868924489</v>
      </c>
      <c r="O281">
        <v>20.517050203877641</v>
      </c>
      <c r="P281">
        <v>48.648067996707177</v>
      </c>
      <c r="Q281">
        <v>13.058626183007776</v>
      </c>
      <c r="R281">
        <v>13.139423868924489</v>
      </c>
      <c r="S281">
        <v>2.9594113899232397</v>
      </c>
    </row>
    <row r="282" spans="1:19" x14ac:dyDescent="0.25">
      <c r="A282">
        <v>29.999999912679698</v>
      </c>
      <c r="B282">
        <v>1.1159321290708597</v>
      </c>
      <c r="C282">
        <v>4.6437873310187197</v>
      </c>
      <c r="D282">
        <v>0.2752955818557043</v>
      </c>
      <c r="E282">
        <v>11.107381990514197</v>
      </c>
      <c r="F282">
        <v>0.35908493949543741</v>
      </c>
      <c r="G282">
        <v>1.3198255579492011</v>
      </c>
      <c r="H282">
        <v>2.0093053558854823</v>
      </c>
      <c r="I282">
        <v>5.3541404788632709</v>
      </c>
      <c r="J282">
        <v>13.01432886625215</v>
      </c>
      <c r="K282">
        <v>0.83742697450729309</v>
      </c>
      <c r="L282">
        <v>1.8831766387933532E-2</v>
      </c>
      <c r="M282">
        <v>5.3423330979736976</v>
      </c>
      <c r="N282">
        <v>13.279031550624946</v>
      </c>
      <c r="O282">
        <v>20.499862213749495</v>
      </c>
      <c r="P282">
        <v>48.821307442583823</v>
      </c>
      <c r="Q282">
        <v>13.01432886625215</v>
      </c>
      <c r="R282">
        <v>13.279031550624946</v>
      </c>
      <c r="S282">
        <v>2.985094321633857</v>
      </c>
    </row>
    <row r="283" spans="1:19" x14ac:dyDescent="0.25">
      <c r="A283">
        <v>29.999999914709651</v>
      </c>
      <c r="B283">
        <v>1.1060724799391304</v>
      </c>
      <c r="C283">
        <v>4.6345269873765718</v>
      </c>
      <c r="D283">
        <v>0.28013111043185879</v>
      </c>
      <c r="E283">
        <v>11.084883934228495</v>
      </c>
      <c r="F283">
        <v>0.35823240515379462</v>
      </c>
      <c r="G283">
        <v>1.3164367599271964</v>
      </c>
      <c r="H283">
        <v>2.0078617135177552</v>
      </c>
      <c r="I283">
        <v>5.3642492966709341</v>
      </c>
      <c r="J283">
        <v>12.997588219096066</v>
      </c>
      <c r="K283">
        <v>0.83219441727340726</v>
      </c>
      <c r="L283">
        <v>1.9127732951290683E-2</v>
      </c>
      <c r="M283">
        <v>5.3410674711950685</v>
      </c>
      <c r="N283">
        <v>13.255658397838435</v>
      </c>
      <c r="O283">
        <v>20.485666797980507</v>
      </c>
      <c r="P283">
        <v>48.780283591766697</v>
      </c>
      <c r="Q283">
        <v>12.997588219096066</v>
      </c>
      <c r="R283">
        <v>13.255658397838435</v>
      </c>
      <c r="S283">
        <v>2.9784676556506744</v>
      </c>
    </row>
    <row r="284" spans="1:19" x14ac:dyDescent="0.25">
      <c r="A284">
        <v>29.999999916473005</v>
      </c>
      <c r="B284">
        <v>1.0994982614056719</v>
      </c>
      <c r="C284">
        <v>4.5173621274852991</v>
      </c>
      <c r="D284">
        <v>0.27724680831603871</v>
      </c>
      <c r="E284">
        <v>10.80474467524424</v>
      </c>
      <c r="F284">
        <v>0.34905393841209875</v>
      </c>
      <c r="G284">
        <v>1.2824558554503511</v>
      </c>
      <c r="H284">
        <v>2.0058859777589486</v>
      </c>
      <c r="I284">
        <v>5.3648548861282617</v>
      </c>
      <c r="J284">
        <v>13.00437861621206</v>
      </c>
      <c r="K284">
        <v>0.82875955578971439</v>
      </c>
      <c r="L284">
        <v>1.8903718449570478E-2</v>
      </c>
      <c r="M284">
        <v>5.3412371917012296</v>
      </c>
      <c r="N284">
        <v>12.923147553681019</v>
      </c>
      <c r="O284">
        <v>20.457189744648254</v>
      </c>
      <c r="P284">
        <v>48.330361582786701</v>
      </c>
      <c r="Q284">
        <v>13.00437861621206</v>
      </c>
      <c r="R284">
        <v>12.923147553681019</v>
      </c>
      <c r="S284">
        <v>2.9095599485713857</v>
      </c>
    </row>
    <row r="285" spans="1:19" x14ac:dyDescent="0.25">
      <c r="A285">
        <v>29.99999991836042</v>
      </c>
      <c r="B285">
        <v>1.09453727953601</v>
      </c>
      <c r="C285">
        <v>4.4774389199739408</v>
      </c>
      <c r="D285">
        <v>0.27696718961736178</v>
      </c>
      <c r="E285">
        <v>10.711100202368662</v>
      </c>
      <c r="F285">
        <v>0.345948241158405</v>
      </c>
      <c r="G285">
        <v>1.2707230942658321</v>
      </c>
      <c r="H285">
        <v>2.0032026216246996</v>
      </c>
      <c r="I285">
        <v>5.3564894481565073</v>
      </c>
      <c r="J285">
        <v>13.034800092586957</v>
      </c>
      <c r="K285">
        <v>0.82624335903748825</v>
      </c>
      <c r="L285">
        <v>1.88618482801335E-2</v>
      </c>
      <c r="M285">
        <v>5.342754690906272</v>
      </c>
      <c r="N285">
        <v>12.811633235538153</v>
      </c>
      <c r="O285">
        <v>20.465848344397632</v>
      </c>
      <c r="P285">
        <v>48.176714845280628</v>
      </c>
      <c r="Q285">
        <v>13.034800092586957</v>
      </c>
      <c r="R285">
        <v>12.811633235538153</v>
      </c>
      <c r="S285">
        <v>2.8859972592995686</v>
      </c>
    </row>
    <row r="286" spans="1:19" x14ac:dyDescent="0.25">
      <c r="A286">
        <v>29.999999920472131</v>
      </c>
      <c r="B286">
        <v>1.0915610087654364</v>
      </c>
      <c r="C286">
        <v>4.5611709745756475</v>
      </c>
      <c r="D286">
        <v>0.2839403071291276</v>
      </c>
      <c r="E286">
        <v>10.914543038182627</v>
      </c>
      <c r="F286">
        <v>0.35244223776159106</v>
      </c>
      <c r="G286">
        <v>1.2943338005642475</v>
      </c>
      <c r="H286">
        <v>1.9996779162116831</v>
      </c>
      <c r="I286">
        <v>5.3355134171633773</v>
      </c>
      <c r="J286">
        <v>13.098634724655556</v>
      </c>
      <c r="K286">
        <v>0.8248686673458826</v>
      </c>
      <c r="L286">
        <v>1.9304119761645665E-2</v>
      </c>
      <c r="M286">
        <v>5.3461181680546463</v>
      </c>
      <c r="N286">
        <v>13.054822768659932</v>
      </c>
      <c r="O286">
        <v>20.531010037510395</v>
      </c>
      <c r="P286">
        <v>48.497991287450809</v>
      </c>
      <c r="Q286">
        <v>13.098634724655556</v>
      </c>
      <c r="R286">
        <v>13.054822768659932</v>
      </c>
      <c r="S286">
        <v>2.935281942440811</v>
      </c>
    </row>
    <row r="287" spans="1:19" x14ac:dyDescent="0.25">
      <c r="A287">
        <v>29.999999922467829</v>
      </c>
      <c r="B287">
        <v>1.0912311598530628</v>
      </c>
      <c r="C287">
        <v>4.61345020170877</v>
      </c>
      <c r="D287">
        <v>0.28875885177517624</v>
      </c>
      <c r="E287">
        <v>11.041868209347664</v>
      </c>
      <c r="F287">
        <v>0.35648702436054275</v>
      </c>
      <c r="G287">
        <v>1.308903382158346</v>
      </c>
      <c r="H287">
        <v>1.9962121119047327</v>
      </c>
      <c r="I287">
        <v>5.3043370976447637</v>
      </c>
      <c r="J287">
        <v>13.188473538132449</v>
      </c>
      <c r="K287">
        <v>0.82495239929984954</v>
      </c>
      <c r="L287">
        <v>1.9615476438428002E-2</v>
      </c>
      <c r="M287">
        <v>5.3508894355811485</v>
      </c>
      <c r="N287">
        <v>13.207100752012876</v>
      </c>
      <c r="O287">
        <v>20.604588145244172</v>
      </c>
      <c r="P287">
        <v>48.700698751671382</v>
      </c>
      <c r="Q287">
        <v>13.188473538132449</v>
      </c>
      <c r="R287">
        <v>13.207100752012876</v>
      </c>
      <c r="S287">
        <v>2.9666192066599475</v>
      </c>
    </row>
    <row r="288" spans="1:19" x14ac:dyDescent="0.25">
      <c r="A288">
        <v>29.99999992439254</v>
      </c>
      <c r="B288">
        <v>1.0930960597036588</v>
      </c>
      <c r="C288">
        <v>4.6322479972015644</v>
      </c>
      <c r="D288">
        <v>0.29304972772018006</v>
      </c>
      <c r="E288">
        <v>11.087127463127789</v>
      </c>
      <c r="F288">
        <v>0.35782895308126655</v>
      </c>
      <c r="G288">
        <v>1.3135891394681944</v>
      </c>
      <c r="H288">
        <v>1.9932380317727791</v>
      </c>
      <c r="I288">
        <v>5.2644474041386466</v>
      </c>
      <c r="J288">
        <v>13.301309207752341</v>
      </c>
      <c r="K288">
        <v>0.82623228125441361</v>
      </c>
      <c r="L288">
        <v>1.9889432769508091E-2</v>
      </c>
      <c r="M288">
        <v>5.356841818304745</v>
      </c>
      <c r="N288">
        <v>13.262882460449246</v>
      </c>
      <c r="O288">
        <v>20.684225067411816</v>
      </c>
      <c r="P288">
        <v>48.776939264695201</v>
      </c>
      <c r="Q288">
        <v>13.301309207752341</v>
      </c>
      <c r="R288">
        <v>13.262882460449246</v>
      </c>
      <c r="S288">
        <v>2.9788764225840425</v>
      </c>
    </row>
    <row r="289" spans="1:19" x14ac:dyDescent="0.25">
      <c r="A289">
        <v>29.999999926120445</v>
      </c>
      <c r="B289">
        <v>1.0964456244607528</v>
      </c>
      <c r="C289">
        <v>4.5670730872135445</v>
      </c>
      <c r="D289">
        <v>0.29183210445981195</v>
      </c>
      <c r="E289">
        <v>10.9308840620912</v>
      </c>
      <c r="F289">
        <v>0.35266675694877847</v>
      </c>
      <c r="G289">
        <v>1.2943454485301102</v>
      </c>
      <c r="H289">
        <v>1.9912117246994774</v>
      </c>
      <c r="I289">
        <v>5.2214525365332696</v>
      </c>
      <c r="J289">
        <v>13.422440717397572</v>
      </c>
      <c r="K289">
        <v>0.82828363246366854</v>
      </c>
      <c r="L289">
        <v>1.9790574293619266E-2</v>
      </c>
      <c r="M289">
        <v>5.3631466970784283</v>
      </c>
      <c r="N289">
        <v>13.077601094432586</v>
      </c>
      <c r="O289">
        <v>20.746336638355945</v>
      </c>
      <c r="P289">
        <v>48.533247009824635</v>
      </c>
      <c r="Q289">
        <v>13.422440717397574</v>
      </c>
      <c r="R289">
        <v>13.077601094432586</v>
      </c>
      <c r="S289">
        <v>2.9422861206093365</v>
      </c>
    </row>
    <row r="290" spans="1:19" x14ac:dyDescent="0.25">
      <c r="A290">
        <v>29.999999927653768</v>
      </c>
      <c r="B290">
        <v>1.1006086225320149</v>
      </c>
      <c r="C290">
        <v>4.4401330800471683</v>
      </c>
      <c r="D290">
        <v>0.28418238370602666</v>
      </c>
      <c r="E290">
        <v>10.628128468299293</v>
      </c>
      <c r="F290">
        <v>0.34282498532660433</v>
      </c>
      <c r="G290">
        <v>1.2578999586485242</v>
      </c>
      <c r="H290">
        <v>1.9899803427540244</v>
      </c>
      <c r="I290">
        <v>5.1786110774085605</v>
      </c>
      <c r="J290">
        <v>13.543392411492844</v>
      </c>
      <c r="K290">
        <v>0.83073095251953877</v>
      </c>
      <c r="L290">
        <v>1.92692339100289E-2</v>
      </c>
      <c r="M290">
        <v>5.3693451320324321</v>
      </c>
      <c r="N290">
        <v>12.714876657020715</v>
      </c>
      <c r="O290">
        <v>20.791561933942784</v>
      </c>
      <c r="P290">
        <v>48.053777426213401</v>
      </c>
      <c r="Q290">
        <v>13.543392411492844</v>
      </c>
      <c r="R290">
        <v>12.714876657020715</v>
      </c>
      <c r="S290">
        <v>2.8695170458934665</v>
      </c>
    </row>
    <row r="291" spans="1:19" x14ac:dyDescent="0.25">
      <c r="A291">
        <v>29.999999929097321</v>
      </c>
      <c r="B291">
        <v>1.1054415854397122</v>
      </c>
      <c r="C291">
        <v>4.3158312772885621</v>
      </c>
      <c r="D291">
        <v>0.27465570748481732</v>
      </c>
      <c r="E291">
        <v>10.33349876920906</v>
      </c>
      <c r="F291">
        <v>0.33329707639262685</v>
      </c>
      <c r="G291">
        <v>1.2226340430565585</v>
      </c>
      <c r="H291">
        <v>1.9892942692265274</v>
      </c>
      <c r="I291">
        <v>5.1351292493015377</v>
      </c>
      <c r="J291">
        <v>13.666637071290982</v>
      </c>
      <c r="K291">
        <v>0.83350466712262861</v>
      </c>
      <c r="L291">
        <v>1.8625718661319249E-2</v>
      </c>
      <c r="M291">
        <v>5.3755681077006123</v>
      </c>
      <c r="N291">
        <v>12.35993765507372</v>
      </c>
      <c r="O291">
        <v>20.839548293245308</v>
      </c>
      <c r="P291">
        <v>47.585358387968654</v>
      </c>
      <c r="Q291">
        <v>13.666637071290982</v>
      </c>
      <c r="R291">
        <v>12.35993765507372</v>
      </c>
      <c r="S291">
        <v>2.7983873677195201</v>
      </c>
    </row>
    <row r="292" spans="1:19" x14ac:dyDescent="0.25">
      <c r="A292">
        <v>29.999999930535033</v>
      </c>
      <c r="B292">
        <v>1.1110301193038592</v>
      </c>
      <c r="C292">
        <v>4.2333108297714839</v>
      </c>
      <c r="D292">
        <v>0.26701544886701445</v>
      </c>
      <c r="E292">
        <v>10.140188517530746</v>
      </c>
      <c r="F292">
        <v>0.327073206068697</v>
      </c>
      <c r="G292">
        <v>1.1995417409883544</v>
      </c>
      <c r="H292">
        <v>1.9890290770461263</v>
      </c>
      <c r="I292">
        <v>5.0897101730055452</v>
      </c>
      <c r="J292">
        <v>13.795957217610688</v>
      </c>
      <c r="K292">
        <v>0.83665476598476574</v>
      </c>
      <c r="L292">
        <v>1.8106268908442212E-2</v>
      </c>
      <c r="M292">
        <v>5.3820114165538273</v>
      </c>
      <c r="N292">
        <v>12.125347307419723</v>
      </c>
      <c r="O292">
        <v>20.903780517642986</v>
      </c>
      <c r="P292">
        <v>47.278159793065193</v>
      </c>
      <c r="Q292">
        <v>13.795957217610688</v>
      </c>
      <c r="R292">
        <v>12.125347307419723</v>
      </c>
      <c r="S292">
        <v>2.7519815884705903</v>
      </c>
    </row>
    <row r="293" spans="1:19" x14ac:dyDescent="0.25">
      <c r="A293">
        <v>29.999999932124513</v>
      </c>
      <c r="B293">
        <v>1.1179468731541224</v>
      </c>
      <c r="C293">
        <v>4.2562385020595723</v>
      </c>
      <c r="D293">
        <v>0.2661948499623234</v>
      </c>
      <c r="E293">
        <v>10.199853951082185</v>
      </c>
      <c r="F293">
        <v>0.32901829329706844</v>
      </c>
      <c r="G293">
        <v>1.2064793186018263</v>
      </c>
      <c r="H293">
        <v>1.9891117472146937</v>
      </c>
      <c r="I293">
        <v>5.0384277078176636</v>
      </c>
      <c r="J293">
        <v>13.942774419859273</v>
      </c>
      <c r="K293">
        <v>0.84048898950319273</v>
      </c>
      <c r="L293">
        <v>1.8044567619998144E-2</v>
      </c>
      <c r="M293">
        <v>5.3892335536870748</v>
      </c>
      <c r="N293">
        <v>12.193338686252229</v>
      </c>
      <c r="O293">
        <v>21.009808533590153</v>
      </c>
      <c r="P293">
        <v>47.375731720281621</v>
      </c>
      <c r="Q293">
        <v>13.942774419859273</v>
      </c>
      <c r="R293">
        <v>12.193338686252229</v>
      </c>
      <c r="S293">
        <v>2.7676760469863391</v>
      </c>
    </row>
    <row r="294" spans="1:19" x14ac:dyDescent="0.25">
      <c r="A294">
        <v>29.999999933781211</v>
      </c>
      <c r="B294">
        <v>1.1257119797851811</v>
      </c>
      <c r="C294">
        <v>4.3454072434583244</v>
      </c>
      <c r="D294">
        <v>0.26822941342112494</v>
      </c>
      <c r="E294">
        <v>10.418076691915088</v>
      </c>
      <c r="F294">
        <v>0.33611293492183186</v>
      </c>
      <c r="G294">
        <v>1.2322505665971621</v>
      </c>
      <c r="H294">
        <v>1.9895399986518369</v>
      </c>
      <c r="I294">
        <v>4.9858451767080254</v>
      </c>
      <c r="J294">
        <v>14.094345475869241</v>
      </c>
      <c r="K294">
        <v>0.84471348389758139</v>
      </c>
      <c r="L294">
        <v>1.8202048347483957E-2</v>
      </c>
      <c r="M294">
        <v>5.3965839709679875</v>
      </c>
      <c r="N294">
        <v>12.450057637735149</v>
      </c>
      <c r="O294">
        <v>21.138100823572614</v>
      </c>
      <c r="P294">
        <v>47.725788763879919</v>
      </c>
      <c r="Q294">
        <v>14.094345475869241</v>
      </c>
      <c r="R294">
        <v>12.450057637735151</v>
      </c>
      <c r="S294">
        <v>2.8219489624740675</v>
      </c>
    </row>
    <row r="295" spans="1:19" x14ac:dyDescent="0.25">
      <c r="A295">
        <v>29.999999935388939</v>
      </c>
      <c r="B295">
        <v>1.1334318973855981</v>
      </c>
      <c r="C295">
        <v>4.426014889046499</v>
      </c>
      <c r="D295">
        <v>0.27098669118014879</v>
      </c>
      <c r="E295">
        <v>10.614040414231242</v>
      </c>
      <c r="F295">
        <v>0.34246859491632953</v>
      </c>
      <c r="G295">
        <v>1.2553019499814073</v>
      </c>
      <c r="H295">
        <v>1.9902562734105373</v>
      </c>
      <c r="I295">
        <v>4.9380504154913805</v>
      </c>
      <c r="J295">
        <v>14.233094658833526</v>
      </c>
      <c r="K295">
        <v>0.84881660150639848</v>
      </c>
      <c r="L295">
        <v>1.8412193691988529E-2</v>
      </c>
      <c r="M295">
        <v>5.4031881908116608</v>
      </c>
      <c r="N295">
        <v>12.68160940451672</v>
      </c>
      <c r="O295">
        <v>21.255773600596772</v>
      </c>
      <c r="P295">
        <v>48.04224437213017</v>
      </c>
      <c r="Q295">
        <v>14.233094658833526</v>
      </c>
      <c r="R295">
        <v>12.68160940451672</v>
      </c>
      <c r="S295">
        <v>2.8711017192453778</v>
      </c>
    </row>
    <row r="296" spans="1:19" x14ac:dyDescent="0.25">
      <c r="A296">
        <v>29.999999936991195</v>
      </c>
      <c r="B296">
        <v>1.140883796755487</v>
      </c>
      <c r="C296">
        <v>4.5049030846101044</v>
      </c>
      <c r="D296">
        <v>0.27528751867260665</v>
      </c>
      <c r="E296">
        <v>10.804407086001785</v>
      </c>
      <c r="F296">
        <v>0.34860979372612516</v>
      </c>
      <c r="G296">
        <v>1.27754920368442</v>
      </c>
      <c r="H296">
        <v>1.9909225196874474</v>
      </c>
      <c r="I296">
        <v>4.8960277485376169</v>
      </c>
      <c r="J296">
        <v>14.355912857847787</v>
      </c>
      <c r="K296">
        <v>0.8526588434149337</v>
      </c>
      <c r="L296">
        <v>1.8719808482588633E-2</v>
      </c>
      <c r="M296">
        <v>5.4088605045431164</v>
      </c>
      <c r="N296">
        <v>12.90806751502128</v>
      </c>
      <c r="O296">
        <v>21.362507745958833</v>
      </c>
      <c r="P296">
        <v>48.351640420441719</v>
      </c>
      <c r="Q296">
        <v>14.355912857847787</v>
      </c>
      <c r="R296">
        <v>12.90806751502128</v>
      </c>
      <c r="S296">
        <v>2.9192367111944422</v>
      </c>
    </row>
    <row r="297" spans="1:19" x14ac:dyDescent="0.25">
      <c r="A297">
        <v>29.999999938280382</v>
      </c>
      <c r="B297">
        <v>1.1463959387358451</v>
      </c>
      <c r="C297">
        <v>4.419363918073655</v>
      </c>
      <c r="D297">
        <v>0.26946062719644037</v>
      </c>
      <c r="E297">
        <v>10.600178502367084</v>
      </c>
      <c r="F297">
        <v>0.34202967953423041</v>
      </c>
      <c r="G297">
        <v>1.2530724369959081</v>
      </c>
      <c r="H297">
        <v>1.9908532882757706</v>
      </c>
      <c r="I297">
        <v>4.8678498256603655</v>
      </c>
      <c r="J297">
        <v>14.438864165402213</v>
      </c>
      <c r="K297">
        <v>0.85539926173249525</v>
      </c>
      <c r="L297">
        <v>1.8342497306601258E-2</v>
      </c>
      <c r="M297">
        <v>5.4125028199549643</v>
      </c>
      <c r="N297">
        <v>12.663078873125489</v>
      </c>
      <c r="O297">
        <v>21.396178585957951</v>
      </c>
      <c r="P297">
        <v>48.030501041183534</v>
      </c>
      <c r="Q297">
        <v>14.438864165402213</v>
      </c>
      <c r="R297">
        <v>12.663078873125489</v>
      </c>
      <c r="S297">
        <v>2.870672023320374</v>
      </c>
    </row>
    <row r="298" spans="1:19" x14ac:dyDescent="0.25">
      <c r="A298">
        <v>29.999999939274584</v>
      </c>
      <c r="B298">
        <v>1.1501950769427525</v>
      </c>
      <c r="C298">
        <v>4.2148070165886518</v>
      </c>
      <c r="D298">
        <v>0.25524187216643957</v>
      </c>
      <c r="E298">
        <v>10.111362590812497</v>
      </c>
      <c r="F298">
        <v>0.326280792718323</v>
      </c>
      <c r="G298">
        <v>1.195038036776354</v>
      </c>
      <c r="H298">
        <v>1.9901646261583434</v>
      </c>
      <c r="I298">
        <v>4.850243532771195</v>
      </c>
      <c r="J298">
        <v>14.491144323454117</v>
      </c>
      <c r="K298">
        <v>0.85721816963162811</v>
      </c>
      <c r="L298">
        <v>1.7400628414520815E-2</v>
      </c>
      <c r="M298">
        <v>5.4146329929626607</v>
      </c>
      <c r="N298">
        <v>12.077047731796698</v>
      </c>
      <c r="O298">
        <v>21.37560882815583</v>
      </c>
      <c r="P298">
        <v>47.252925325279598</v>
      </c>
      <c r="Q298">
        <v>14.491144323454117</v>
      </c>
      <c r="R298">
        <v>12.077047731796698</v>
      </c>
      <c r="S298">
        <v>2.7520172154893867</v>
      </c>
    </row>
    <row r="299" spans="1:19" x14ac:dyDescent="0.25">
      <c r="A299">
        <v>29.999999940260025</v>
      </c>
      <c r="B299">
        <v>1.1534724044465474</v>
      </c>
      <c r="C299">
        <v>4.0572330680459858</v>
      </c>
      <c r="D299">
        <v>0.24232710490275497</v>
      </c>
      <c r="E299">
        <v>9.7372799361317028</v>
      </c>
      <c r="F299">
        <v>0.31427279478873532</v>
      </c>
      <c r="G299">
        <v>1.1507861340871433</v>
      </c>
      <c r="H299">
        <v>1.9890142805901463</v>
      </c>
      <c r="I299">
        <v>4.8367069151420994</v>
      </c>
      <c r="J299">
        <v>14.531964829624012</v>
      </c>
      <c r="K299">
        <v>0.85872403896306482</v>
      </c>
      <c r="L299">
        <v>1.6546600233314335E-2</v>
      </c>
      <c r="M299">
        <v>5.4161011283725777</v>
      </c>
      <c r="N299">
        <v>11.626424278467239</v>
      </c>
      <c r="O299">
        <v>21.360547754564113</v>
      </c>
      <c r="P299">
        <v>46.655371382662899</v>
      </c>
      <c r="Q299">
        <v>14.531964829624012</v>
      </c>
      <c r="R299">
        <v>11.626424278467239</v>
      </c>
      <c r="S299">
        <v>2.6608070054490263</v>
      </c>
    </row>
    <row r="300" spans="1:19" x14ac:dyDescent="0.25">
      <c r="A300">
        <v>29.999999941202137</v>
      </c>
      <c r="B300">
        <v>1.1560782637881257</v>
      </c>
      <c r="C300">
        <v>3.9313544268229901</v>
      </c>
      <c r="D300">
        <v>0.22887641451875546</v>
      </c>
      <c r="E300">
        <v>9.4409475402036307</v>
      </c>
      <c r="F300">
        <v>0.30486699865940747</v>
      </c>
      <c r="G300">
        <v>1.1160384990010481</v>
      </c>
      <c r="H300">
        <v>1.9876989489836336</v>
      </c>
      <c r="I300">
        <v>4.8276337902265238</v>
      </c>
      <c r="J300">
        <v>14.560515696914148</v>
      </c>
      <c r="K300">
        <v>0.85986190947459118</v>
      </c>
      <c r="L300">
        <v>1.5672700671753297E-2</v>
      </c>
      <c r="M300">
        <v>5.4168754546544751</v>
      </c>
      <c r="N300">
        <v>11.266562909404373</v>
      </c>
      <c r="O300">
        <v>21.346192835945505</v>
      </c>
      <c r="P300">
        <v>46.178162084196103</v>
      </c>
      <c r="Q300">
        <v>14.560515696914148</v>
      </c>
      <c r="R300">
        <v>11.266562909404373</v>
      </c>
      <c r="S300">
        <v>2.587776013515219</v>
      </c>
    </row>
    <row r="301" spans="1:19" x14ac:dyDescent="0.25">
      <c r="A301">
        <v>29.999999942086344</v>
      </c>
      <c r="B301">
        <v>1.157996593760046</v>
      </c>
      <c r="C301">
        <v>3.8262123108073967</v>
      </c>
      <c r="D301">
        <v>0.2161521087527476</v>
      </c>
      <c r="E301">
        <v>9.1944477272252492</v>
      </c>
      <c r="F301">
        <v>0.29712765555344334</v>
      </c>
      <c r="G301">
        <v>1.0873933019140414</v>
      </c>
      <c r="H301">
        <v>1.9864457167323546</v>
      </c>
      <c r="I301">
        <v>4.8227031668953657</v>
      </c>
      <c r="J301">
        <v>14.578342829843244</v>
      </c>
      <c r="K301">
        <v>0.86064318782878457</v>
      </c>
      <c r="L301">
        <v>1.4854587773681345E-2</v>
      </c>
      <c r="M301">
        <v>5.4170280972829561</v>
      </c>
      <c r="N301">
        <v>10.965999828189659</v>
      </c>
      <c r="O301">
        <v>21.330686139726655</v>
      </c>
      <c r="P301">
        <v>45.77932964009927</v>
      </c>
      <c r="Q301">
        <v>14.578342829843244</v>
      </c>
      <c r="R301">
        <v>10.965999828189659</v>
      </c>
      <c r="S301">
        <v>2.5265995136672985</v>
      </c>
    </row>
    <row r="302" spans="1:19" x14ac:dyDescent="0.25">
      <c r="A302">
        <v>29.999999942889776</v>
      </c>
      <c r="B302">
        <v>1.159243974182075</v>
      </c>
      <c r="C302">
        <v>3.7244090239942271</v>
      </c>
      <c r="D302">
        <v>0.20330439637497191</v>
      </c>
      <c r="E302">
        <v>8.9551926554357326</v>
      </c>
      <c r="F302">
        <v>0.28966626582374222</v>
      </c>
      <c r="G302">
        <v>1.059771423521968</v>
      </c>
      <c r="H302">
        <v>1.9853958795136184</v>
      </c>
      <c r="I302">
        <v>4.8213703912680979</v>
      </c>
      <c r="J302">
        <v>14.587644703634671</v>
      </c>
      <c r="K302">
        <v>0.86109228393583404</v>
      </c>
      <c r="L302">
        <v>1.4039720192038106E-2</v>
      </c>
      <c r="M302">
        <v>5.4166699561033411</v>
      </c>
      <c r="N302">
        <v>10.674257823862982</v>
      </c>
      <c r="O302">
        <v>21.310786639582371</v>
      </c>
      <c r="P302">
        <v>45.3915876822225</v>
      </c>
      <c r="Q302">
        <v>14.587644703634671</v>
      </c>
      <c r="R302">
        <v>10.674257823862982</v>
      </c>
      <c r="S302">
        <v>2.4669546445289412</v>
      </c>
    </row>
    <row r="303" spans="1:19" x14ac:dyDescent="0.25">
      <c r="A303">
        <v>29.999999943629721</v>
      </c>
      <c r="B303">
        <v>1.1599179281797045</v>
      </c>
      <c r="C303">
        <v>3.6285068499930291</v>
      </c>
      <c r="D303">
        <v>0.19116582091955886</v>
      </c>
      <c r="E303">
        <v>8.729200866270391</v>
      </c>
      <c r="F303">
        <v>0.28266172370129372</v>
      </c>
      <c r="G303">
        <v>1.033825602396931</v>
      </c>
      <c r="H303">
        <v>1.9845853510912423</v>
      </c>
      <c r="I303">
        <v>4.8229996656814835</v>
      </c>
      <c r="J303">
        <v>14.591008432764733</v>
      </c>
      <c r="K303">
        <v>0.86125895513388584</v>
      </c>
      <c r="L303">
        <v>1.3274319357383768E-2</v>
      </c>
      <c r="M303">
        <v>5.4158923805242676</v>
      </c>
      <c r="N303">
        <v>10.399020647460903</v>
      </c>
      <c r="O303">
        <v>21.289230327278624</v>
      </c>
      <c r="P303">
        <v>45.025278735090623</v>
      </c>
      <c r="Q303">
        <v>14.591008432764733</v>
      </c>
      <c r="R303">
        <v>10.399020647460903</v>
      </c>
      <c r="S303">
        <v>2.4104993329683033</v>
      </c>
    </row>
    <row r="304" spans="1:19" x14ac:dyDescent="0.25">
      <c r="A304">
        <v>29.999999944328696</v>
      </c>
      <c r="B304">
        <v>1.1600689453208948</v>
      </c>
      <c r="C304">
        <v>3.542876074160882</v>
      </c>
      <c r="D304">
        <v>0.17907241678053265</v>
      </c>
      <c r="E304">
        <v>8.5270870542123252</v>
      </c>
      <c r="F304">
        <v>0.27648748089476993</v>
      </c>
      <c r="G304">
        <v>1.0108648052813665</v>
      </c>
      <c r="H304">
        <v>1.984019861063183</v>
      </c>
      <c r="I304">
        <v>4.8273692904719283</v>
      </c>
      <c r="J304">
        <v>14.590019443377075</v>
      </c>
      <c r="K304">
        <v>0.86116272266507587</v>
      </c>
      <c r="L304">
        <v>1.2523378337627586E-2</v>
      </c>
      <c r="M304">
        <v>5.4147134823813126</v>
      </c>
      <c r="N304">
        <v>10.152290873497408</v>
      </c>
      <c r="O304">
        <v>21.26858525042681</v>
      </c>
      <c r="P304">
        <v>44.696456720979469</v>
      </c>
      <c r="Q304">
        <v>14.590019443377075</v>
      </c>
      <c r="R304">
        <v>10.152290873497408</v>
      </c>
      <c r="S304">
        <v>2.359607483599989</v>
      </c>
    </row>
    <row r="305" spans="1:19" x14ac:dyDescent="0.25">
      <c r="A305">
        <v>29.999999944974114</v>
      </c>
      <c r="B305">
        <v>1.1597148266350061</v>
      </c>
      <c r="C305">
        <v>3.4605224691385921</v>
      </c>
      <c r="D305">
        <v>0.1680822608546797</v>
      </c>
      <c r="E305">
        <v>8.3319551177863271</v>
      </c>
      <c r="F305">
        <v>0.27054873584985695</v>
      </c>
      <c r="G305">
        <v>0.98883946053300142</v>
      </c>
      <c r="H305">
        <v>1.983718844674526</v>
      </c>
      <c r="I305">
        <v>4.8342579210116163</v>
      </c>
      <c r="J305">
        <v>14.585664025264794</v>
      </c>
      <c r="K305">
        <v>0.86081271589188157</v>
      </c>
      <c r="L305">
        <v>1.1838646469896052E-2</v>
      </c>
      <c r="M305">
        <v>5.4131737937420192</v>
      </c>
      <c r="N305">
        <v>9.9149610331218447</v>
      </c>
      <c r="O305">
        <v>21.247735332709379</v>
      </c>
      <c r="P305">
        <v>44.379662815771574</v>
      </c>
      <c r="Q305">
        <v>14.585664025264794</v>
      </c>
      <c r="R305">
        <v>9.9149610331218447</v>
      </c>
      <c r="S305">
        <v>2.3105251582087436</v>
      </c>
    </row>
    <row r="306" spans="1:19" x14ac:dyDescent="0.25">
      <c r="A306">
        <v>29.999999945591096</v>
      </c>
      <c r="B306">
        <v>1.1588509644515779</v>
      </c>
      <c r="C306">
        <v>3.388728038009174</v>
      </c>
      <c r="D306">
        <v>0.15791362140260648</v>
      </c>
      <c r="E306">
        <v>8.1613812504033092</v>
      </c>
      <c r="F306">
        <v>0.26543275280259998</v>
      </c>
      <c r="G306">
        <v>0.96986081227554333</v>
      </c>
      <c r="H306">
        <v>1.9836782085362472</v>
      </c>
      <c r="I306">
        <v>4.8439171923854643</v>
      </c>
      <c r="J306">
        <v>14.57830539632609</v>
      </c>
      <c r="K306">
        <v>0.86019607581698365</v>
      </c>
      <c r="L306">
        <v>1.1210105056877324E-2</v>
      </c>
      <c r="M306">
        <v>5.4112126161326941</v>
      </c>
      <c r="N306">
        <v>9.7074873561699242</v>
      </c>
      <c r="O306">
        <v>21.229289220858973</v>
      </c>
      <c r="P306">
        <v>44.102167384935903</v>
      </c>
      <c r="Q306">
        <v>14.57830539632609</v>
      </c>
      <c r="R306">
        <v>9.7074873561699242</v>
      </c>
      <c r="S306">
        <v>2.267358367200905</v>
      </c>
    </row>
    <row r="307" spans="1:19" x14ac:dyDescent="0.25">
      <c r="A307">
        <v>29.999999946172903</v>
      </c>
      <c r="B307">
        <v>1.1574797246436113</v>
      </c>
      <c r="C307">
        <v>3.3230349336401965</v>
      </c>
      <c r="D307">
        <v>0.14786608622285585</v>
      </c>
      <c r="E307">
        <v>8.0047343019677122</v>
      </c>
      <c r="F307">
        <v>0.26084169191666834</v>
      </c>
      <c r="G307">
        <v>0.95266220056544004</v>
      </c>
      <c r="H307">
        <v>1.9838858004526247</v>
      </c>
      <c r="I307">
        <v>4.8563693720069185</v>
      </c>
      <c r="J307">
        <v>14.568166690196218</v>
      </c>
      <c r="K307">
        <v>0.85931173572054731</v>
      </c>
      <c r="L307">
        <v>1.0592998789390887E-2</v>
      </c>
      <c r="M307">
        <v>5.4088288312882158</v>
      </c>
      <c r="N307">
        <v>9.5168544107346538</v>
      </c>
      <c r="O307">
        <v>21.212228704276168</v>
      </c>
      <c r="P307">
        <v>43.846618885129388</v>
      </c>
      <c r="Q307">
        <v>14.568166690196218</v>
      </c>
      <c r="R307">
        <v>9.5168544107346538</v>
      </c>
      <c r="S307">
        <v>2.2274189313100243</v>
      </c>
    </row>
    <row r="308" spans="1:19" x14ac:dyDescent="0.25">
      <c r="A308">
        <v>29.999999946764284</v>
      </c>
      <c r="B308">
        <v>1.1554328214632326</v>
      </c>
      <c r="C308">
        <v>3.2767067813553585</v>
      </c>
      <c r="D308">
        <v>0.13934152203090083</v>
      </c>
      <c r="E308">
        <v>7.8938889409683268</v>
      </c>
      <c r="F308">
        <v>0.25777041884193008</v>
      </c>
      <c r="G308">
        <v>0.9410142120509376</v>
      </c>
      <c r="H308">
        <v>1.9843108001697964</v>
      </c>
      <c r="I308">
        <v>4.8730897630115937</v>
      </c>
      <c r="J308">
        <v>14.554068955864029</v>
      </c>
      <c r="K308">
        <v>0.85805325240802288</v>
      </c>
      <c r="L308">
        <v>1.0075856000115851E-2</v>
      </c>
      <c r="M308">
        <v>5.4057557319963641</v>
      </c>
      <c r="N308">
        <v>9.3815414064355913</v>
      </c>
      <c r="O308">
        <v>21.200483835672959</v>
      </c>
      <c r="P308">
        <v>43.664154643474973</v>
      </c>
      <c r="Q308">
        <v>14.554068955864029</v>
      </c>
      <c r="R308">
        <v>9.3815414064355913</v>
      </c>
      <c r="S308">
        <v>2.1985752386298927</v>
      </c>
    </row>
    <row r="309" spans="1:19" x14ac:dyDescent="0.25">
      <c r="A309">
        <v>29.999999947365122</v>
      </c>
      <c r="B309">
        <v>1.1525610926314029</v>
      </c>
      <c r="C309">
        <v>3.2465018410890689</v>
      </c>
      <c r="D309">
        <v>0.13228735472884731</v>
      </c>
      <c r="E309">
        <v>7.8210552681052494</v>
      </c>
      <c r="F309">
        <v>0.25595030276231279</v>
      </c>
      <c r="G309">
        <v>0.9339960840845547</v>
      </c>
      <c r="H309">
        <v>1.9849113237457521</v>
      </c>
      <c r="I309">
        <v>4.8952217364473309</v>
      </c>
      <c r="J309">
        <v>14.534867785885762</v>
      </c>
      <c r="K309">
        <v>0.8563341190612076</v>
      </c>
      <c r="L309">
        <v>9.6538566891434287E-3</v>
      </c>
      <c r="M309">
        <v>5.4018123645763918</v>
      </c>
      <c r="N309">
        <v>9.2923431380775252</v>
      </c>
      <c r="O309">
        <v>21.193067819263263</v>
      </c>
      <c r="P309">
        <v>43.542351890766561</v>
      </c>
      <c r="Q309">
        <v>14.534867785885762</v>
      </c>
      <c r="R309">
        <v>9.2923431380775252</v>
      </c>
      <c r="S309">
        <v>2.1789233931396024</v>
      </c>
    </row>
    <row r="310" spans="1:19" x14ac:dyDescent="0.25">
      <c r="A310">
        <v>29.999999947946129</v>
      </c>
      <c r="B310">
        <v>1.1488976397169635</v>
      </c>
      <c r="C310">
        <v>3.2210549193954585</v>
      </c>
      <c r="D310">
        <v>0.12598257796655923</v>
      </c>
      <c r="E310">
        <v>7.7589606118134169</v>
      </c>
      <c r="F310">
        <v>0.25450976894972677</v>
      </c>
      <c r="G310">
        <v>0.92834943016860749</v>
      </c>
      <c r="H310">
        <v>1.9856144252609018</v>
      </c>
      <c r="I310">
        <v>4.9226815110521267</v>
      </c>
      <c r="J310">
        <v>14.510330890899334</v>
      </c>
      <c r="K310">
        <v>0.85417477019731292</v>
      </c>
      <c r="L310">
        <v>9.2773121661010767E-3</v>
      </c>
      <c r="M310">
        <v>5.3970372865252667</v>
      </c>
      <c r="N310">
        <v>9.2166429812203265</v>
      </c>
      <c r="O310">
        <v>21.186506375749772</v>
      </c>
      <c r="P310">
        <v>43.437754895956857</v>
      </c>
      <c r="Q310">
        <v>14.510330890899334</v>
      </c>
      <c r="R310">
        <v>9.2166429812203265</v>
      </c>
      <c r="S310">
        <v>2.1618182419964036</v>
      </c>
    </row>
    <row r="311" spans="1:19" x14ac:dyDescent="0.25">
      <c r="A311">
        <v>29.999999948544307</v>
      </c>
      <c r="B311">
        <v>1.1440719561929136</v>
      </c>
      <c r="C311">
        <v>3.2108058914268938</v>
      </c>
      <c r="D311">
        <v>0.12114916643580298</v>
      </c>
      <c r="E311">
        <v>7.7328818837744757</v>
      </c>
      <c r="F311">
        <v>0.25425401425127048</v>
      </c>
      <c r="G311">
        <v>0.92706885366280667</v>
      </c>
      <c r="H311">
        <v>1.9864227149822997</v>
      </c>
      <c r="I311">
        <v>4.9585847314009062</v>
      </c>
      <c r="J311">
        <v>14.47718527839457</v>
      </c>
      <c r="K311">
        <v>0.85135702712606443</v>
      </c>
      <c r="L311">
        <v>8.993943303533097E-3</v>
      </c>
      <c r="M311">
        <v>5.3909186752717648</v>
      </c>
      <c r="N311">
        <v>9.1846198571634368</v>
      </c>
      <c r="O311">
        <v>21.183364336772517</v>
      </c>
      <c r="P311">
        <v>43.390231714288468</v>
      </c>
      <c r="Q311">
        <v>14.47718527839457</v>
      </c>
      <c r="R311">
        <v>9.1846198571634368</v>
      </c>
      <c r="S311">
        <v>2.1533465372031007</v>
      </c>
    </row>
    <row r="312" spans="1:19" x14ac:dyDescent="0.25">
      <c r="A312">
        <v>29.999999949152354</v>
      </c>
      <c r="B312">
        <v>1.1379124352802761</v>
      </c>
      <c r="C312">
        <v>3.2120249048554737</v>
      </c>
      <c r="D312">
        <v>0.11668424143167681</v>
      </c>
      <c r="E312">
        <v>7.7337805735505656</v>
      </c>
      <c r="F312">
        <v>0.25494919974548436</v>
      </c>
      <c r="G312">
        <v>0.92913396322892827</v>
      </c>
      <c r="H312">
        <v>1.9872774841058736</v>
      </c>
      <c r="I312">
        <v>5.0047551339765164</v>
      </c>
      <c r="J312">
        <v>14.433010561997275</v>
      </c>
      <c r="K312">
        <v>0.84778140167487048</v>
      </c>
      <c r="L312">
        <v>8.7382983953138791E-3</v>
      </c>
      <c r="M312">
        <v>5.3831886514708547</v>
      </c>
      <c r="N312">
        <v>9.1849296621090968</v>
      </c>
      <c r="O312">
        <v>21.181853309992722</v>
      </c>
      <c r="P312">
        <v>43.384485267244756</v>
      </c>
      <c r="Q312">
        <v>14.433010561997273</v>
      </c>
      <c r="R312">
        <v>9.1849296621090968</v>
      </c>
      <c r="S312">
        <v>2.1510570170360799</v>
      </c>
    </row>
    <row r="313" spans="1:19" x14ac:dyDescent="0.25">
      <c r="A313">
        <v>29.999999949756365</v>
      </c>
      <c r="B313">
        <v>1.130377871802726</v>
      </c>
      <c r="C313">
        <v>3.2185714856703713</v>
      </c>
      <c r="D313">
        <v>0.11322063101782899</v>
      </c>
      <c r="E313">
        <v>7.747028551296995</v>
      </c>
      <c r="F313">
        <v>0.256047968791907</v>
      </c>
      <c r="G313">
        <v>0.93273787373048977</v>
      </c>
      <c r="H313">
        <v>1.9881056085551572</v>
      </c>
      <c r="I313">
        <v>5.0623013662056273</v>
      </c>
      <c r="J313">
        <v>14.375900009932499</v>
      </c>
      <c r="K313">
        <v>0.84342235259031351</v>
      </c>
      <c r="L313">
        <v>8.5431086813431249E-3</v>
      </c>
      <c r="M313">
        <v>5.3737036811210368</v>
      </c>
      <c r="N313">
        <v>9.2007048828806948</v>
      </c>
      <c r="O313">
        <v>21.179491520580946</v>
      </c>
      <c r="P313">
        <v>43.397984332066684</v>
      </c>
      <c r="Q313">
        <v>14.375900009932499</v>
      </c>
      <c r="R313">
        <v>9.2007048828806948</v>
      </c>
      <c r="S313">
        <v>2.1516072253255865</v>
      </c>
    </row>
    <row r="314" spans="1:19" x14ac:dyDescent="0.25">
      <c r="A314">
        <v>29.999999950355434</v>
      </c>
      <c r="B314">
        <v>1.1213514865478569</v>
      </c>
      <c r="C314">
        <v>3.228922442979056</v>
      </c>
      <c r="D314">
        <v>0.11013276718964765</v>
      </c>
      <c r="E314">
        <v>7.7689046329716822</v>
      </c>
      <c r="F314">
        <v>0.25746800432904027</v>
      </c>
      <c r="G314">
        <v>0.9374700406620422</v>
      </c>
      <c r="H314">
        <v>1.9888784380582507</v>
      </c>
      <c r="I314">
        <v>5.1331269582182815</v>
      </c>
      <c r="J314">
        <v>14.303080089637564</v>
      </c>
      <c r="K314">
        <v>0.83820919146352624</v>
      </c>
      <c r="L314">
        <v>8.3713252023200607E-3</v>
      </c>
      <c r="M314">
        <v>5.3621912319752054</v>
      </c>
      <c r="N314">
        <v>9.2271734160986014</v>
      </c>
      <c r="O314">
        <v>21.174880924524214</v>
      </c>
      <c r="P314">
        <v>43.424249325034765</v>
      </c>
      <c r="Q314">
        <v>14.303080089637564</v>
      </c>
      <c r="R314">
        <v>9.2271734160986014</v>
      </c>
      <c r="S314">
        <v>2.1539367700135426</v>
      </c>
    </row>
    <row r="315" spans="1:19" x14ac:dyDescent="0.25">
      <c r="A315">
        <v>29.999999950965389</v>
      </c>
      <c r="B315">
        <v>1.1104152725580194</v>
      </c>
      <c r="C315">
        <v>3.2482893884790349</v>
      </c>
      <c r="D315">
        <v>0.10831055249321953</v>
      </c>
      <c r="E315">
        <v>7.8121997959363911</v>
      </c>
      <c r="F315">
        <v>0.25956920725514765</v>
      </c>
      <c r="G315">
        <v>0.94480767371721586</v>
      </c>
      <c r="H315">
        <v>1.9896060601529792</v>
      </c>
      <c r="I315">
        <v>5.2218773077527487</v>
      </c>
      <c r="J315">
        <v>14.208736139660653</v>
      </c>
      <c r="K315">
        <v>0.83189664218212245</v>
      </c>
      <c r="L315">
        <v>8.2781706402414064E-3</v>
      </c>
      <c r="M315">
        <v>5.3479476931093037</v>
      </c>
      <c r="N315">
        <v>9.2798824634107575</v>
      </c>
      <c r="O315">
        <v>21.168115604222866</v>
      </c>
      <c r="P315">
        <v>43.483591841404419</v>
      </c>
      <c r="Q315">
        <v>14.208736139660653</v>
      </c>
      <c r="R315">
        <v>9.2798824634107575</v>
      </c>
      <c r="S315">
        <v>2.1611883269968639</v>
      </c>
    </row>
    <row r="316" spans="1:19" x14ac:dyDescent="0.25">
      <c r="A316">
        <v>29.999999951546489</v>
      </c>
      <c r="B316">
        <v>1.0982268824721975</v>
      </c>
      <c r="C316">
        <v>3.2600581679958398</v>
      </c>
      <c r="D316">
        <v>0.10677228362479484</v>
      </c>
      <c r="E316">
        <v>7.8369551778756499</v>
      </c>
      <c r="F316">
        <v>0.26105240150120657</v>
      </c>
      <c r="G316">
        <v>0.94993877598964371</v>
      </c>
      <c r="H316">
        <v>1.9902376818014662</v>
      </c>
      <c r="I316">
        <v>5.3246412660897171</v>
      </c>
      <c r="J316">
        <v>14.096185181016775</v>
      </c>
      <c r="K316">
        <v>0.82485943360233527</v>
      </c>
      <c r="L316">
        <v>8.1965672914439801E-3</v>
      </c>
      <c r="M316">
        <v>5.331644609512515</v>
      </c>
      <c r="N316">
        <v>9.3110826052403528</v>
      </c>
      <c r="O316">
        <v>21.154322870989549</v>
      </c>
      <c r="P316">
        <v>43.513003641005831</v>
      </c>
      <c r="Q316">
        <v>14.096185181016777</v>
      </c>
      <c r="R316">
        <v>9.3110826052403528</v>
      </c>
      <c r="S316">
        <v>2.1637915347809247</v>
      </c>
    </row>
    <row r="317" spans="1:19" x14ac:dyDescent="0.25">
      <c r="A317">
        <v>29.999999952088029</v>
      </c>
      <c r="B317">
        <v>1.085217798407089</v>
      </c>
      <c r="C317">
        <v>3.258754968398327</v>
      </c>
      <c r="D317">
        <v>0.10531817217555953</v>
      </c>
      <c r="E317">
        <v>7.8301634567337706</v>
      </c>
      <c r="F317">
        <v>0.26147462727473836</v>
      </c>
      <c r="G317">
        <v>0.9512469752491296</v>
      </c>
      <c r="H317">
        <v>1.9907541738155012</v>
      </c>
      <c r="I317">
        <v>5.4387674565231041</v>
      </c>
      <c r="J317">
        <v>13.968002317421901</v>
      </c>
      <c r="K317">
        <v>0.81734191335017892</v>
      </c>
      <c r="L317">
        <v>8.1115160206041322E-3</v>
      </c>
      <c r="M317">
        <v>5.3137219152899471</v>
      </c>
      <c r="N317">
        <v>9.3052186498736447</v>
      </c>
      <c r="O317">
        <v>21.132154366655318</v>
      </c>
      <c r="P317">
        <v>43.492175950326654</v>
      </c>
      <c r="Q317">
        <v>13.968002317421901</v>
      </c>
      <c r="R317">
        <v>9.3052186498736447</v>
      </c>
      <c r="S317">
        <v>2.1587107519676194</v>
      </c>
    </row>
    <row r="318" spans="1:19" x14ac:dyDescent="0.25">
      <c r="A318">
        <v>29.999999952625672</v>
      </c>
      <c r="B318">
        <v>1.0706613939457892</v>
      </c>
      <c r="C318">
        <v>3.2595292598256083</v>
      </c>
      <c r="D318">
        <v>0.10380810846150779</v>
      </c>
      <c r="E318">
        <v>7.8280900056172511</v>
      </c>
      <c r="F318">
        <v>0.26208265347649679</v>
      </c>
      <c r="G318">
        <v>0.95317872273940196</v>
      </c>
      <c r="H318">
        <v>1.9911810988825236</v>
      </c>
      <c r="I318">
        <v>5.5717963836923508</v>
      </c>
      <c r="J318">
        <v>13.815320875847338</v>
      </c>
      <c r="K318">
        <v>0.80891926742476128</v>
      </c>
      <c r="L318">
        <v>8.0242696420105234E-3</v>
      </c>
      <c r="M318">
        <v>5.2930214479530324</v>
      </c>
      <c r="N318">
        <v>9.3050165625901986</v>
      </c>
      <c r="O318">
        <v>21.104037088287864</v>
      </c>
      <c r="P318">
        <v>43.47735009669173</v>
      </c>
      <c r="Q318">
        <v>13.815320875847338</v>
      </c>
      <c r="R318">
        <v>9.3050165625901986</v>
      </c>
      <c r="S318">
        <v>2.1543570871933864</v>
      </c>
    </row>
    <row r="319" spans="1:19" x14ac:dyDescent="0.25">
      <c r="A319">
        <v>29.999999953177351</v>
      </c>
      <c r="B319">
        <v>1.0539892039172007</v>
      </c>
      <c r="C319">
        <v>3.2715715733502364</v>
      </c>
      <c r="D319">
        <v>0.10312482849579029</v>
      </c>
      <c r="E319">
        <v>7.8530836325569444</v>
      </c>
      <c r="F319">
        <v>0.26357631463617504</v>
      </c>
      <c r="G319">
        <v>0.95838848673232824</v>
      </c>
      <c r="H319">
        <v>1.9915370779595289</v>
      </c>
      <c r="I319">
        <v>5.7308926025156284</v>
      </c>
      <c r="J319">
        <v>13.629112264751202</v>
      </c>
      <c r="K319">
        <v>0.79925578282486676</v>
      </c>
      <c r="L319">
        <v>7.9919134497554861E-3</v>
      </c>
      <c r="M319">
        <v>5.2684792025558798</v>
      </c>
      <c r="N319">
        <v>9.3373086268286052</v>
      </c>
      <c r="O319">
        <v>21.070382962921851</v>
      </c>
      <c r="P319">
        <v>43.503733992866024</v>
      </c>
      <c r="Q319">
        <v>13.629112264751202</v>
      </c>
      <c r="R319">
        <v>9.3373086268286052</v>
      </c>
      <c r="S319">
        <v>2.156110295957665</v>
      </c>
    </row>
    <row r="320" spans="1:19" x14ac:dyDescent="0.25">
      <c r="A320">
        <v>29.999999953695866</v>
      </c>
      <c r="B320">
        <v>1.0367202027684896</v>
      </c>
      <c r="C320">
        <v>3.274447671727557</v>
      </c>
      <c r="D320">
        <v>0.10235898149211123</v>
      </c>
      <c r="E320">
        <v>7.8559622666722904</v>
      </c>
      <c r="F320">
        <v>0.26431664946354166</v>
      </c>
      <c r="G320">
        <v>0.96091604151068932</v>
      </c>
      <c r="H320">
        <v>1.9918513115533962</v>
      </c>
      <c r="I320">
        <v>5.903048338978043</v>
      </c>
      <c r="J320">
        <v>13.424093366179685</v>
      </c>
      <c r="K320">
        <v>0.78922628844258136</v>
      </c>
      <c r="L320">
        <v>7.9497584266803555E-3</v>
      </c>
      <c r="M320">
        <v>5.2421347197990835</v>
      </c>
      <c r="N320">
        <v>9.3435012081496431</v>
      </c>
      <c r="O320">
        <v>21.028061888112152</v>
      </c>
      <c r="P320">
        <v>43.494721767330539</v>
      </c>
      <c r="Q320">
        <v>13.424093366179685</v>
      </c>
      <c r="R320">
        <v>9.3435012081496431</v>
      </c>
      <c r="S320">
        <v>2.1524339467763922</v>
      </c>
    </row>
    <row r="321" spans="1:19" x14ac:dyDescent="0.25">
      <c r="A321">
        <v>29.999999954187693</v>
      </c>
      <c r="B321">
        <v>1.0189500674495282</v>
      </c>
      <c r="C321">
        <v>3.2705068233319152</v>
      </c>
      <c r="D321">
        <v>0.10135604230043417</v>
      </c>
      <c r="E321">
        <v>7.8423540581881843</v>
      </c>
      <c r="F321">
        <v>0.2645159141121361</v>
      </c>
      <c r="G321">
        <v>0.96145059451010839</v>
      </c>
      <c r="H321">
        <v>1.992226978370041</v>
      </c>
      <c r="I321">
        <v>6.0878139979876833</v>
      </c>
      <c r="J321">
        <v>13.200728273158223</v>
      </c>
      <c r="K321">
        <v>0.77888388001515152</v>
      </c>
      <c r="L321">
        <v>7.8891347419008887E-3</v>
      </c>
      <c r="M321">
        <v>5.2140623631135918</v>
      </c>
      <c r="N321">
        <v>9.3301375743320829</v>
      </c>
      <c r="O321">
        <v>20.977782328757506</v>
      </c>
      <c r="P321">
        <v>43.459133454080003</v>
      </c>
      <c r="Q321">
        <v>13.200728273158223</v>
      </c>
      <c r="R321">
        <v>9.3301375743320829</v>
      </c>
      <c r="S321">
        <v>2.1446566210665643</v>
      </c>
    </row>
    <row r="322" spans="1:19" x14ac:dyDescent="0.25">
      <c r="A322">
        <v>29.999999954672212</v>
      </c>
      <c r="B322">
        <v>1.0002039433678234</v>
      </c>
      <c r="C322">
        <v>3.2684348506199679</v>
      </c>
      <c r="D322">
        <v>0.10045626226211436</v>
      </c>
      <c r="E322">
        <v>7.8331539314645795</v>
      </c>
      <c r="F322">
        <v>0.26486995151812365</v>
      </c>
      <c r="G322">
        <v>0.96253376749241526</v>
      </c>
      <c r="H322">
        <v>1.9927641443669597</v>
      </c>
      <c r="I322">
        <v>6.2909055776093616</v>
      </c>
      <c r="J322">
        <v>12.951861213975686</v>
      </c>
      <c r="K322">
        <v>0.76794939458085809</v>
      </c>
      <c r="L322">
        <v>7.8350867957806079E-3</v>
      </c>
      <c r="M322">
        <v>5.1834082067256153</v>
      </c>
      <c r="N322">
        <v>9.3220865725179003</v>
      </c>
      <c r="O322">
        <v>20.920251300687045</v>
      </c>
      <c r="P322">
        <v>43.429652661397235</v>
      </c>
      <c r="Q322">
        <v>12.951861213975686</v>
      </c>
      <c r="R322">
        <v>9.3220865725179003</v>
      </c>
      <c r="S322">
        <v>2.1377105444935061</v>
      </c>
    </row>
    <row r="323" spans="1:19" x14ac:dyDescent="0.25">
      <c r="A323">
        <v>29.999999955133788</v>
      </c>
      <c r="B323">
        <v>0.98131595570713825</v>
      </c>
      <c r="C323">
        <v>3.2605590273800296</v>
      </c>
      <c r="D323">
        <v>9.9551033800048594E-2</v>
      </c>
      <c r="E323">
        <v>7.8100113161473814</v>
      </c>
      <c r="F323">
        <v>0.26473946578660218</v>
      </c>
      <c r="G323">
        <v>0.96189797481242489</v>
      </c>
      <c r="H323">
        <v>1.9934973704027077</v>
      </c>
      <c r="I323">
        <v>6.5038726752525458</v>
      </c>
      <c r="J323">
        <v>12.687626141389597</v>
      </c>
      <c r="K323">
        <v>0.75690743858821397</v>
      </c>
      <c r="L323">
        <v>7.7774983091536062E-3</v>
      </c>
      <c r="M323">
        <v>5.1514592205113674</v>
      </c>
      <c r="N323">
        <v>9.2975691134448653</v>
      </c>
      <c r="O323">
        <v>20.85551123622578</v>
      </c>
      <c r="P323">
        <v>43.378074728767423</v>
      </c>
      <c r="Q323">
        <v>12.687626141389597</v>
      </c>
      <c r="R323">
        <v>9.2975691134448653</v>
      </c>
      <c r="S323">
        <v>2.1274094272216133</v>
      </c>
    </row>
    <row r="324" spans="1:19" x14ac:dyDescent="0.25">
      <c r="A324">
        <v>29.999999955612822</v>
      </c>
      <c r="B324">
        <v>0.96081177375089077</v>
      </c>
      <c r="C324">
        <v>3.2674688302601651</v>
      </c>
      <c r="D324">
        <v>9.9502181524374442E-2</v>
      </c>
      <c r="E324">
        <v>7.8223895512293016</v>
      </c>
      <c r="F324">
        <v>0.26578153785355479</v>
      </c>
      <c r="G324">
        <v>0.9656006896847944</v>
      </c>
      <c r="H324">
        <v>1.9945424356074239</v>
      </c>
      <c r="I324">
        <v>6.7444268941931647</v>
      </c>
      <c r="J324">
        <v>12.385588326668131</v>
      </c>
      <c r="K324">
        <v>0.74489296418332196</v>
      </c>
      <c r="L324">
        <v>7.779328250789053E-3</v>
      </c>
      <c r="M324">
        <v>5.1155827584840976</v>
      </c>
      <c r="N324">
        <v>9.3155570929141422</v>
      </c>
      <c r="O324">
        <v>20.783725371618729</v>
      </c>
      <c r="P324">
        <v>43.381554519915909</v>
      </c>
      <c r="Q324">
        <v>12.385588326668131</v>
      </c>
      <c r="R324">
        <v>9.3155570929141422</v>
      </c>
      <c r="S324">
        <v>2.1253578393078727</v>
      </c>
    </row>
    <row r="325" spans="1:19" x14ac:dyDescent="0.25">
      <c r="A325">
        <v>29.999999956095557</v>
      </c>
      <c r="B325">
        <v>0.93942886234762601</v>
      </c>
      <c r="C325">
        <v>3.2822061671470864</v>
      </c>
      <c r="D325">
        <v>9.9497796556449872E-2</v>
      </c>
      <c r="E325">
        <v>7.8533023817151939</v>
      </c>
      <c r="F325">
        <v>0.26747587605731016</v>
      </c>
      <c r="G325">
        <v>0.97164734838567324</v>
      </c>
      <c r="H325">
        <v>1.9959273128041779</v>
      </c>
      <c r="I325">
        <v>7.0056383764184824</v>
      </c>
      <c r="J325">
        <v>12.053713426494802</v>
      </c>
      <c r="K325">
        <v>0.73233340092443067</v>
      </c>
      <c r="L325">
        <v>7.78818253741566E-3</v>
      </c>
      <c r="M325">
        <v>5.0768520667642347</v>
      </c>
      <c r="N325">
        <v>9.3555971773962856</v>
      </c>
      <c r="O325">
        <v>20.7043668579289</v>
      </c>
      <c r="P325">
        <v>43.413558388304892</v>
      </c>
      <c r="Q325">
        <v>12.053713426494802</v>
      </c>
      <c r="R325">
        <v>9.3555971773962856</v>
      </c>
      <c r="S325">
        <v>2.1275106640136947</v>
      </c>
    </row>
    <row r="326" spans="1:19" x14ac:dyDescent="0.25">
      <c r="A326">
        <v>29.999999956555026</v>
      </c>
      <c r="B326">
        <v>0.91863502512782924</v>
      </c>
      <c r="C326">
        <v>3.2891534930601991</v>
      </c>
      <c r="D326">
        <v>9.9268291223299485E-2</v>
      </c>
      <c r="E326">
        <v>7.865535600019717</v>
      </c>
      <c r="F326">
        <v>0.26854078749206939</v>
      </c>
      <c r="G326">
        <v>0.97539975546939339</v>
      </c>
      <c r="H326">
        <v>1.997555096953221</v>
      </c>
      <c r="I326">
        <v>7.2698285126789619</v>
      </c>
      <c r="J326">
        <v>11.71421854429188</v>
      </c>
      <c r="K326">
        <v>0.72009072221478276</v>
      </c>
      <c r="L326">
        <v>7.7786661093858598E-3</v>
      </c>
      <c r="M326">
        <v>5.0378982545331299</v>
      </c>
      <c r="N326">
        <v>9.373423445448509</v>
      </c>
      <c r="O326">
        <v>20.618515751207728</v>
      </c>
      <c r="P326">
        <v>43.416532908947524</v>
      </c>
      <c r="Q326">
        <v>11.71421854429188</v>
      </c>
      <c r="R326">
        <v>9.373423445448509</v>
      </c>
      <c r="S326">
        <v>2.1253133982154933</v>
      </c>
    </row>
    <row r="327" spans="1:19" x14ac:dyDescent="0.25">
      <c r="A327">
        <v>29.9999999570611</v>
      </c>
      <c r="B327">
        <v>0.89552152909258753</v>
      </c>
      <c r="C327">
        <v>3.3257646594086241</v>
      </c>
      <c r="D327">
        <v>0.10026514542239448</v>
      </c>
      <c r="E327">
        <v>7.9488025055838145</v>
      </c>
      <c r="F327">
        <v>0.27200947384294222</v>
      </c>
      <c r="G327">
        <v>0.98794794986832291</v>
      </c>
      <c r="H327">
        <v>1.9996447611158448</v>
      </c>
      <c r="I327">
        <v>7.5753974974158673</v>
      </c>
      <c r="J327">
        <v>11.31698061315452</v>
      </c>
      <c r="K327">
        <v>0.70644898487966501</v>
      </c>
      <c r="L327">
        <v>7.8589998289286325E-3</v>
      </c>
      <c r="M327">
        <v>4.9930968662506308</v>
      </c>
      <c r="N327">
        <v>9.4760923005945745</v>
      </c>
      <c r="O327">
        <v>20.523173810189736</v>
      </c>
      <c r="P327">
        <v>43.530311220279778</v>
      </c>
      <c r="Q327">
        <v>11.31698061315452</v>
      </c>
      <c r="R327">
        <v>9.4760923005945745</v>
      </c>
      <c r="S327">
        <v>2.1397334238968999</v>
      </c>
    </row>
    <row r="328" spans="1:19" x14ac:dyDescent="0.25">
      <c r="A328">
        <v>29.99999995775002</v>
      </c>
      <c r="B328">
        <v>0.86427090857729361</v>
      </c>
      <c r="C328">
        <v>3.4864667899028041</v>
      </c>
      <c r="D328">
        <v>0.1054474773054557</v>
      </c>
      <c r="E328">
        <v>8.3286109012361038</v>
      </c>
      <c r="F328">
        <v>0.28562064951204585</v>
      </c>
      <c r="G328">
        <v>1.0374262689583673</v>
      </c>
      <c r="H328">
        <v>2.0028205880550773</v>
      </c>
      <c r="I328">
        <v>8.0089281205712908</v>
      </c>
      <c r="J328">
        <v>10.745240278187898</v>
      </c>
      <c r="K328">
        <v>0.68794932506265738</v>
      </c>
      <c r="L328">
        <v>8.2594761344011065E-3</v>
      </c>
      <c r="M328">
        <v>4.9299702809852262</v>
      </c>
      <c r="N328">
        <v>9.9326790651860826</v>
      </c>
      <c r="O328">
        <v>20.410949307547771</v>
      </c>
      <c r="P328">
        <v>44.107842953242091</v>
      </c>
      <c r="Q328">
        <v>10.745240278187898</v>
      </c>
      <c r="R328">
        <v>9.9326790651860826</v>
      </c>
      <c r="S328">
        <v>2.2237028531427621</v>
      </c>
    </row>
    <row r="329" spans="1:19" x14ac:dyDescent="0.25">
      <c r="A329">
        <v>29.999999958581654</v>
      </c>
      <c r="B329">
        <v>0.82784767772942158</v>
      </c>
      <c r="C329">
        <v>3.7999733919357817</v>
      </c>
      <c r="D329">
        <v>0.11592573136525833</v>
      </c>
      <c r="E329">
        <v>9.0732285006970681</v>
      </c>
      <c r="F329">
        <v>0.31177102773977416</v>
      </c>
      <c r="G329">
        <v>1.1325534237730219</v>
      </c>
      <c r="H329">
        <v>2.0068384535691131</v>
      </c>
      <c r="I329">
        <v>8.5449153120386434</v>
      </c>
      <c r="J329">
        <v>10.025188358758555</v>
      </c>
      <c r="K329">
        <v>0.66630813743732009</v>
      </c>
      <c r="L329">
        <v>9.0622480711950032E-3</v>
      </c>
      <c r="M329">
        <v>4.8525910236115735</v>
      </c>
      <c r="N329">
        <v>10.825089056633177</v>
      </c>
      <c r="O329">
        <v>20.292225627523187</v>
      </c>
      <c r="P329">
        <v>45.261299711821977</v>
      </c>
      <c r="Q329">
        <v>10.025188358758554</v>
      </c>
      <c r="R329">
        <v>10.825089056633178</v>
      </c>
      <c r="S329">
        <v>2.3944932438141442</v>
      </c>
    </row>
    <row r="330" spans="1:19" x14ac:dyDescent="0.25">
      <c r="A330">
        <v>29.999999959434096</v>
      </c>
      <c r="B330">
        <v>0.79297935933312447</v>
      </c>
      <c r="C330">
        <v>4.1377480769701966</v>
      </c>
      <c r="D330">
        <v>0.12842322824015107</v>
      </c>
      <c r="E330">
        <v>9.8756859887942348</v>
      </c>
      <c r="F330">
        <v>0.33993458403799465</v>
      </c>
      <c r="G330">
        <v>1.2350993654914673</v>
      </c>
      <c r="H330">
        <v>2.0106050068638321</v>
      </c>
      <c r="I330">
        <v>9.0903258302239127</v>
      </c>
      <c r="J330">
        <v>9.2767309043270494</v>
      </c>
      <c r="K330">
        <v>0.64551202708131472</v>
      </c>
      <c r="L330">
        <v>9.9991715350035461E-3</v>
      </c>
      <c r="M330">
        <v>4.7745687876563645</v>
      </c>
      <c r="N330">
        <v>11.787668432650534</v>
      </c>
      <c r="O330">
        <v>20.162188425541558</v>
      </c>
      <c r="P330">
        <v>46.509870562301252</v>
      </c>
      <c r="Q330">
        <v>9.2767309043270494</v>
      </c>
      <c r="R330">
        <v>11.787668432650534</v>
      </c>
      <c r="S330">
        <v>2.5799433786447317</v>
      </c>
    </row>
    <row r="331" spans="1:19" x14ac:dyDescent="0.25">
      <c r="A331">
        <v>29.999999960346983</v>
      </c>
      <c r="B331">
        <v>0.75916164046985246</v>
      </c>
      <c r="C331">
        <v>4.4708886348908718</v>
      </c>
      <c r="D331">
        <v>0.14299719830976584</v>
      </c>
      <c r="E331">
        <v>10.667203495926715</v>
      </c>
      <c r="F331">
        <v>0.36769405124794896</v>
      </c>
      <c r="G331">
        <v>1.3362929042850036</v>
      </c>
      <c r="H331">
        <v>2.0135778954670496</v>
      </c>
      <c r="I331">
        <v>9.6502240042025065</v>
      </c>
      <c r="J331">
        <v>8.4893890330903279</v>
      </c>
      <c r="K331">
        <v>0.62527230334125861</v>
      </c>
      <c r="L331">
        <v>1.1060034143698541E-2</v>
      </c>
      <c r="M331">
        <v>4.6951963487679675</v>
      </c>
      <c r="N331">
        <v>12.738807213495228</v>
      </c>
      <c r="O331">
        <v>20.007168070902321</v>
      </c>
      <c r="P331">
        <v>47.744237885477148</v>
      </c>
      <c r="Q331">
        <v>8.4893890330903279</v>
      </c>
      <c r="R331">
        <v>12.738807213495228</v>
      </c>
      <c r="S331">
        <v>2.7635661455450777</v>
      </c>
    </row>
    <row r="332" spans="1:19" x14ac:dyDescent="0.25">
      <c r="A332">
        <v>29.999999961331817</v>
      </c>
      <c r="B332">
        <v>0.72726944096359558</v>
      </c>
      <c r="C332">
        <v>4.807281265562672</v>
      </c>
      <c r="D332">
        <v>0.16075322897389901</v>
      </c>
      <c r="E332">
        <v>11.466816535465734</v>
      </c>
      <c r="F332">
        <v>0.39566807511468371</v>
      </c>
      <c r="G332">
        <v>1.4382470956569038</v>
      </c>
      <c r="H332">
        <v>2.0152164202401521</v>
      </c>
      <c r="I332">
        <v>10.205054932846114</v>
      </c>
      <c r="J332">
        <v>7.6843228120843454</v>
      </c>
      <c r="K332">
        <v>0.6061350587446851</v>
      </c>
      <c r="L332">
        <v>1.231766824407317E-2</v>
      </c>
      <c r="M332">
        <v>4.6172569228599558</v>
      </c>
      <c r="N332">
        <v>13.701574650580419</v>
      </c>
      <c r="O332">
        <v>19.831560942438827</v>
      </c>
      <c r="P332">
        <v>48.996035603069309</v>
      </c>
      <c r="Q332">
        <v>7.6843228120843445</v>
      </c>
      <c r="R332">
        <v>13.701574650580419</v>
      </c>
      <c r="S332">
        <v>2.9503771279178701</v>
      </c>
    </row>
    <row r="333" spans="1:19" x14ac:dyDescent="0.25">
      <c r="A333">
        <v>29.999999962382038</v>
      </c>
      <c r="B333">
        <v>0.69893483399832623</v>
      </c>
      <c r="C333">
        <v>5.1444067311002408</v>
      </c>
      <c r="D333">
        <v>0.18336541593613445</v>
      </c>
      <c r="E333">
        <v>12.268683664894773</v>
      </c>
      <c r="F333">
        <v>0.423567988166206</v>
      </c>
      <c r="G333">
        <v>1.5397949103678099</v>
      </c>
      <c r="H333">
        <v>2.0143045263418751</v>
      </c>
      <c r="I333">
        <v>10.715231533458912</v>
      </c>
      <c r="J333">
        <v>6.9103580612497026</v>
      </c>
      <c r="K333">
        <v>0.58913071356104474</v>
      </c>
      <c r="L333">
        <v>1.3874194510710524E-2</v>
      </c>
      <c r="M333">
        <v>4.5462807366658113</v>
      </c>
      <c r="N333">
        <v>14.669864032848871</v>
      </c>
      <c r="O333">
        <v>19.64502673351333</v>
      </c>
      <c r="P333">
        <v>50.25875350684553</v>
      </c>
      <c r="Q333">
        <v>6.9103580612497018</v>
      </c>
      <c r="R333">
        <v>14.669864032848871</v>
      </c>
      <c r="S333">
        <v>3.1397929426876403</v>
      </c>
    </row>
    <row r="334" spans="1:19" x14ac:dyDescent="0.25">
      <c r="A334">
        <v>29.999999963460439</v>
      </c>
      <c r="B334">
        <v>0.67645284385848847</v>
      </c>
      <c r="C334">
        <v>5.4317939060862646</v>
      </c>
      <c r="D334">
        <v>0.20943285227077987</v>
      </c>
      <c r="E334">
        <v>12.951583197751091</v>
      </c>
      <c r="F334">
        <v>0.44715982675048405</v>
      </c>
      <c r="G334">
        <v>1.6254578145527911</v>
      </c>
      <c r="H334">
        <v>2.009384940696946</v>
      </c>
      <c r="I334">
        <v>11.122365247967075</v>
      </c>
      <c r="J334">
        <v>6.2492555232871663</v>
      </c>
      <c r="K334">
        <v>0.57572991911108684</v>
      </c>
      <c r="L334">
        <v>1.5625256059900068E-2</v>
      </c>
      <c r="M334">
        <v>4.4903494457463466</v>
      </c>
      <c r="N334">
        <v>15.49907069805856</v>
      </c>
      <c r="O334">
        <v>19.458310491623699</v>
      </c>
      <c r="P334">
        <v>51.341880404730347</v>
      </c>
      <c r="Q334">
        <v>6.2492555232871663</v>
      </c>
      <c r="R334">
        <v>15.499070698058558</v>
      </c>
      <c r="S334">
        <v>3.3031823196676799</v>
      </c>
    </row>
    <row r="335" spans="1:19" x14ac:dyDescent="0.25">
      <c r="A335">
        <v>29.999999964527735</v>
      </c>
      <c r="B335">
        <v>0.66143526094934157</v>
      </c>
      <c r="C335">
        <v>5.6017477245526122</v>
      </c>
      <c r="D335">
        <v>0.23453377401482861</v>
      </c>
      <c r="E335">
        <v>13.352689348840988</v>
      </c>
      <c r="F335">
        <v>0.46084179307585804</v>
      </c>
      <c r="G335">
        <v>1.6748424167294698</v>
      </c>
      <c r="H335">
        <v>2.0015347415846252</v>
      </c>
      <c r="I335">
        <v>11.381848841825418</v>
      </c>
      <c r="J335">
        <v>5.7766450715649116</v>
      </c>
      <c r="K335">
        <v>0.56702604107031918</v>
      </c>
      <c r="L335">
        <v>1.72745157656152E-2</v>
      </c>
      <c r="M335">
        <v>4.4556111449911446</v>
      </c>
      <c r="N335">
        <v>15.993491292910321</v>
      </c>
      <c r="O335">
        <v>19.284472370056534</v>
      </c>
      <c r="P335">
        <v>51.986090282690824</v>
      </c>
      <c r="Q335">
        <v>5.7766450715649116</v>
      </c>
      <c r="R335">
        <v>15.993491292910321</v>
      </c>
      <c r="S335">
        <v>3.4011044213819175</v>
      </c>
    </row>
    <row r="336" spans="1:19" x14ac:dyDescent="0.25">
      <c r="A336">
        <v>29.999999965591883</v>
      </c>
      <c r="B336">
        <v>0.65421160139178125</v>
      </c>
      <c r="C336">
        <v>5.679430525240905</v>
      </c>
      <c r="D336">
        <v>0.2613818224139724</v>
      </c>
      <c r="E336">
        <v>13.530033171334734</v>
      </c>
      <c r="F336">
        <v>0.46651211828136968</v>
      </c>
      <c r="G336">
        <v>1.6950478161058238</v>
      </c>
      <c r="H336">
        <v>1.9933029485063645</v>
      </c>
      <c r="I336">
        <v>11.482639017258602</v>
      </c>
      <c r="J336">
        <v>5.5297506612141527</v>
      </c>
      <c r="K336">
        <v>0.5633581624915579</v>
      </c>
      <c r="L336">
        <v>1.9001687735383001E-2</v>
      </c>
      <c r="M336">
        <v>4.4436711290686528</v>
      </c>
      <c r="N336">
        <v>16.224304090032604</v>
      </c>
      <c r="O336">
        <v>19.156941852349785</v>
      </c>
      <c r="P336">
        <v>52.286617020360467</v>
      </c>
      <c r="Q336">
        <v>5.5297506612141527</v>
      </c>
      <c r="R336">
        <v>16.224304090032604</v>
      </c>
      <c r="S336">
        <v>3.448103772563142</v>
      </c>
    </row>
    <row r="337" spans="1:19" x14ac:dyDescent="0.25">
      <c r="A337">
        <v>29.999999966665285</v>
      </c>
      <c r="B337">
        <v>0.65505758863636265</v>
      </c>
      <c r="C337">
        <v>5.7036457456372576</v>
      </c>
      <c r="D337">
        <v>0.28936830771061228</v>
      </c>
      <c r="E337">
        <v>13.57504152778869</v>
      </c>
      <c r="F337">
        <v>0.46743402784297855</v>
      </c>
      <c r="G337">
        <v>1.697926857227845</v>
      </c>
      <c r="H337">
        <v>1.9862662546937064</v>
      </c>
      <c r="I337">
        <v>11.426779317224581</v>
      </c>
      <c r="J337">
        <v>5.535530220719715</v>
      </c>
      <c r="K337">
        <v>0.56501090929046138</v>
      </c>
      <c r="L337">
        <v>2.0779135839993346E-2</v>
      </c>
      <c r="M337">
        <v>4.4544127072493005</v>
      </c>
      <c r="N337">
        <v>16.300062349655533</v>
      </c>
      <c r="O337">
        <v>19.11559198369719</v>
      </c>
      <c r="P337">
        <v>52.388474021509033</v>
      </c>
      <c r="Q337">
        <v>5.535530220719715</v>
      </c>
      <c r="R337">
        <v>16.300062349655533</v>
      </c>
      <c r="S337">
        <v>3.4658758518820276</v>
      </c>
    </row>
    <row r="338" spans="1:19" x14ac:dyDescent="0.25">
      <c r="A338">
        <v>29.999999967747218</v>
      </c>
      <c r="B338">
        <v>0.66411284851879293</v>
      </c>
      <c r="C338">
        <v>5.6856133784836933</v>
      </c>
      <c r="D338">
        <v>0.31686006466142869</v>
      </c>
      <c r="E338">
        <v>13.514807873100168</v>
      </c>
      <c r="F338">
        <v>0.46460981778285365</v>
      </c>
      <c r="G338">
        <v>1.6872124254453138</v>
      </c>
      <c r="H338">
        <v>1.981007763388015</v>
      </c>
      <c r="I338">
        <v>11.229813395248335</v>
      </c>
      <c r="J338">
        <v>5.8045655847152755</v>
      </c>
      <c r="K338">
        <v>0.57209768654477644</v>
      </c>
      <c r="L338">
        <v>2.2498892241290525E-2</v>
      </c>
      <c r="M338">
        <v>4.4858107153985518</v>
      </c>
      <c r="N338">
        <v>16.251827669605092</v>
      </c>
      <c r="O338">
        <v>19.189698522256059</v>
      </c>
      <c r="P338">
        <v>52.333216375739468</v>
      </c>
      <c r="Q338">
        <v>5.8045655847152755</v>
      </c>
      <c r="R338">
        <v>16.251827669605092</v>
      </c>
      <c r="S338">
        <v>3.460509297198151</v>
      </c>
    </row>
    <row r="339" spans="1:19" x14ac:dyDescent="0.25">
      <c r="A339">
        <v>29.9999999687764</v>
      </c>
      <c r="B339">
        <v>0.68011113812654334</v>
      </c>
      <c r="C339">
        <v>5.5597768945782704</v>
      </c>
      <c r="D339">
        <v>0.33748892303235378</v>
      </c>
      <c r="E339">
        <v>13.19539080319173</v>
      </c>
      <c r="F339">
        <v>0.45283042730593587</v>
      </c>
      <c r="G339">
        <v>1.6440080097380434</v>
      </c>
      <c r="H339">
        <v>1.9779907256350555</v>
      </c>
      <c r="I339">
        <v>10.937605945445453</v>
      </c>
      <c r="J339">
        <v>6.289754969823413</v>
      </c>
      <c r="K339">
        <v>0.58366190494677239</v>
      </c>
      <c r="L339">
        <v>2.372374261227217E-2</v>
      </c>
      <c r="M339">
        <v>4.5312349352096346</v>
      </c>
      <c r="N339">
        <v>15.892121293384751</v>
      </c>
      <c r="O339">
        <v>19.358831355526704</v>
      </c>
      <c r="P339">
        <v>51.869606164749278</v>
      </c>
      <c r="Q339">
        <v>6.289754969823413</v>
      </c>
      <c r="R339">
        <v>15.892121293384749</v>
      </c>
      <c r="S339">
        <v>3.3934908983041874</v>
      </c>
    </row>
    <row r="340" spans="1:19" x14ac:dyDescent="0.25">
      <c r="A340">
        <v>29.999999969736276</v>
      </c>
      <c r="B340">
        <v>0.70127556350750941</v>
      </c>
      <c r="C340">
        <v>5.3540981505528729</v>
      </c>
      <c r="D340">
        <v>0.3482509496933589</v>
      </c>
      <c r="E340">
        <v>12.68766569495547</v>
      </c>
      <c r="F340">
        <v>0.43465834699701866</v>
      </c>
      <c r="G340">
        <v>1.5775694946985741</v>
      </c>
      <c r="H340">
        <v>1.9768646401667824</v>
      </c>
      <c r="I340">
        <v>10.595875508822681</v>
      </c>
      <c r="J340">
        <v>6.9193078341028613</v>
      </c>
      <c r="K340">
        <v>0.59842437539978588</v>
      </c>
      <c r="L340">
        <v>2.4273911164691443E-2</v>
      </c>
      <c r="M340">
        <v>4.5840472085623531</v>
      </c>
      <c r="N340">
        <v>15.301681977672969</v>
      </c>
      <c r="O340">
        <v>19.60356761156131</v>
      </c>
      <c r="P340">
        <v>51.103518170141079</v>
      </c>
      <c r="Q340">
        <v>6.9193078341028613</v>
      </c>
      <c r="R340">
        <v>15.301681977672969</v>
      </c>
      <c r="S340">
        <v>3.2805161579492896</v>
      </c>
    </row>
    <row r="341" spans="1:19" x14ac:dyDescent="0.25">
      <c r="A341">
        <v>29.999999970678438</v>
      </c>
      <c r="B341">
        <v>0.7277468946609863</v>
      </c>
      <c r="C341">
        <v>5.1699442151771269</v>
      </c>
      <c r="D341">
        <v>0.35580894087642506</v>
      </c>
      <c r="E341">
        <v>12.234765587336721</v>
      </c>
      <c r="F341">
        <v>0.41842168387856976</v>
      </c>
      <c r="G341">
        <v>1.5182015048136217</v>
      </c>
      <c r="H341">
        <v>1.9767951747347678</v>
      </c>
      <c r="I341">
        <v>10.213699728099208</v>
      </c>
      <c r="J341">
        <v>7.6763509396615515</v>
      </c>
      <c r="K341">
        <v>0.61642441064772391</v>
      </c>
      <c r="L341">
        <v>2.4600188865405655E-2</v>
      </c>
      <c r="M341">
        <v>4.6430807799692682</v>
      </c>
      <c r="N341">
        <v>14.772856449061846</v>
      </c>
      <c r="O341">
        <v>19.944618992170557</v>
      </c>
      <c r="P341">
        <v>50.424888797421886</v>
      </c>
      <c r="Q341">
        <v>7.6763509396615515</v>
      </c>
      <c r="R341">
        <v>14.772856449061846</v>
      </c>
      <c r="S341">
        <v>3.1811220312638699</v>
      </c>
    </row>
    <row r="342" spans="1:19" x14ac:dyDescent="0.25">
      <c r="A342">
        <v>29.999999971612201</v>
      </c>
      <c r="B342">
        <v>0.75945521254581794</v>
      </c>
      <c r="C342">
        <v>5.0280346054494585</v>
      </c>
      <c r="D342">
        <v>0.36318825578153069</v>
      </c>
      <c r="E342">
        <v>11.886667339672536</v>
      </c>
      <c r="F342">
        <v>0.40579525284908102</v>
      </c>
      <c r="G342">
        <v>1.4720498540070197</v>
      </c>
      <c r="H342">
        <v>1.9770241578467393</v>
      </c>
      <c r="I342">
        <v>9.8036343351129744</v>
      </c>
      <c r="J342">
        <v>8.5343201033780609</v>
      </c>
      <c r="K342">
        <v>0.63751054361434378</v>
      </c>
      <c r="L342">
        <v>2.4895924680363085E-2</v>
      </c>
      <c r="M342">
        <v>4.7065086914719014</v>
      </c>
      <c r="N342">
        <v>14.366801480819721</v>
      </c>
      <c r="O342">
        <v>20.373762981754858</v>
      </c>
      <c r="P342">
        <v>49.915190491917649</v>
      </c>
      <c r="Q342">
        <v>8.5343201033780609</v>
      </c>
      <c r="R342">
        <v>14.366801480819721</v>
      </c>
      <c r="S342">
        <v>3.1079272633618094</v>
      </c>
    </row>
    <row r="343" spans="1:19" x14ac:dyDescent="0.25">
      <c r="A343">
        <v>29.999999972539506</v>
      </c>
      <c r="B343">
        <v>0.79625505344053571</v>
      </c>
      <c r="C343">
        <v>4.929048500945771</v>
      </c>
      <c r="D343">
        <v>0.36903913289282042</v>
      </c>
      <c r="E343">
        <v>11.645587342317842</v>
      </c>
      <c r="F343">
        <v>0.3968785806591052</v>
      </c>
      <c r="G343">
        <v>1.4394343527464677</v>
      </c>
      <c r="H343">
        <v>1.9768197780784931</v>
      </c>
      <c r="I343">
        <v>9.3771985309328425</v>
      </c>
      <c r="J343">
        <v>9.4629657991437259</v>
      </c>
      <c r="K343">
        <v>0.6614719899187238</v>
      </c>
      <c r="L343">
        <v>2.5099543364960914E-2</v>
      </c>
      <c r="M343">
        <v>4.7725859520792504</v>
      </c>
      <c r="N343">
        <v>14.084990932171504</v>
      </c>
      <c r="O343">
        <v>20.872242108419947</v>
      </c>
      <c r="P343">
        <v>49.576242935542048</v>
      </c>
      <c r="Q343">
        <v>9.4629657991437259</v>
      </c>
      <c r="R343">
        <v>14.084990932171504</v>
      </c>
      <c r="S343">
        <v>3.0610907088680372</v>
      </c>
    </row>
    <row r="344" spans="1:19" x14ac:dyDescent="0.25">
      <c r="A344">
        <v>29.999999973421129</v>
      </c>
      <c r="B344">
        <v>0.83606908643154831</v>
      </c>
      <c r="C344">
        <v>4.8288475798018462</v>
      </c>
      <c r="D344">
        <v>0.36701114525704503</v>
      </c>
      <c r="E344">
        <v>11.407228971788241</v>
      </c>
      <c r="F344">
        <v>0.38819839803438155</v>
      </c>
      <c r="G344">
        <v>1.407541770141278</v>
      </c>
      <c r="H344">
        <v>1.9756672723519844</v>
      </c>
      <c r="I344">
        <v>8.9625838498323578</v>
      </c>
      <c r="J344">
        <v>10.388920848014395</v>
      </c>
      <c r="K344">
        <v>0.68687026142575891</v>
      </c>
      <c r="L344">
        <v>2.4833964185677838E-2</v>
      </c>
      <c r="M344">
        <v>4.8369037167704718</v>
      </c>
      <c r="N344">
        <v>13.799120898767091</v>
      </c>
      <c r="O344">
        <v>21.381026474040581</v>
      </c>
      <c r="P344">
        <v>49.234896924875471</v>
      </c>
      <c r="Q344">
        <v>10.388920848014395</v>
      </c>
      <c r="R344">
        <v>13.799120898767091</v>
      </c>
      <c r="S344">
        <v>3.013718352981352</v>
      </c>
    </row>
    <row r="345" spans="1:19" x14ac:dyDescent="0.25">
      <c r="A345">
        <v>29.999999974300227</v>
      </c>
      <c r="B345">
        <v>0.88034694146747172</v>
      </c>
      <c r="C345">
        <v>4.77395779424275</v>
      </c>
      <c r="D345">
        <v>0.36418508816566925</v>
      </c>
      <c r="E345">
        <v>11.278699983564472</v>
      </c>
      <c r="F345">
        <v>0.38332682918417876</v>
      </c>
      <c r="G345">
        <v>1.389480430531707</v>
      </c>
      <c r="H345">
        <v>1.9733164926438711</v>
      </c>
      <c r="I345">
        <v>8.5468181637306007</v>
      </c>
      <c r="J345">
        <v>11.32691572887113</v>
      </c>
      <c r="K345">
        <v>0.71454329213516932</v>
      </c>
      <c r="L345">
        <v>2.4561199578939607E-2</v>
      </c>
      <c r="M345">
        <v>4.9013695775422743</v>
      </c>
      <c r="N345">
        <v>13.642237594266584</v>
      </c>
      <c r="O345">
        <v>21.915606822822198</v>
      </c>
      <c r="P345">
        <v>49.069997041456475</v>
      </c>
      <c r="Q345">
        <v>11.32691572887113</v>
      </c>
      <c r="R345">
        <v>13.642237594266584</v>
      </c>
      <c r="S345">
        <v>2.9933991743404751</v>
      </c>
    </row>
    <row r="346" spans="1:19" x14ac:dyDescent="0.25">
      <c r="A346">
        <v>29.999999975181058</v>
      </c>
      <c r="B346">
        <v>0.92908580728586299</v>
      </c>
      <c r="C346">
        <v>4.7689235777049852</v>
      </c>
      <c r="D346">
        <v>0.36666884980940623</v>
      </c>
      <c r="E346">
        <v>11.268078826627466</v>
      </c>
      <c r="F346">
        <v>0.38243224271422899</v>
      </c>
      <c r="G346">
        <v>1.3859525803971271</v>
      </c>
      <c r="H346">
        <v>1.9698787807799958</v>
      </c>
      <c r="I346">
        <v>8.1334571466182908</v>
      </c>
      <c r="J346">
        <v>12.253850128851553</v>
      </c>
      <c r="K346">
        <v>0.74437613549595183</v>
      </c>
      <c r="L346">
        <v>2.4635834919448797E-2</v>
      </c>
      <c r="M346">
        <v>4.9652673119245234</v>
      </c>
      <c r="N346">
        <v>13.629042057939909</v>
      </c>
      <c r="O346">
        <v>22.457652700918711</v>
      </c>
      <c r="P346">
        <v>49.101141859720137</v>
      </c>
      <c r="Q346">
        <v>12.253850128851553</v>
      </c>
      <c r="R346">
        <v>13.629042057939909</v>
      </c>
      <c r="S346">
        <v>3.0035562102224072</v>
      </c>
    </row>
    <row r="347" spans="1:19" x14ac:dyDescent="0.25">
      <c r="A347">
        <v>29.99999997600597</v>
      </c>
      <c r="B347">
        <v>0.97834820395860045</v>
      </c>
      <c r="C347">
        <v>4.7502278144601897</v>
      </c>
      <c r="D347">
        <v>0.36751623199905403</v>
      </c>
      <c r="E347">
        <v>11.225579896451514</v>
      </c>
      <c r="F347">
        <v>0.38045620098576938</v>
      </c>
      <c r="G347">
        <v>1.3785547950600232</v>
      </c>
      <c r="H347">
        <v>1.9661173428408729</v>
      </c>
      <c r="I347">
        <v>7.7539436158126342</v>
      </c>
      <c r="J347">
        <v>13.084574395144434</v>
      </c>
      <c r="K347">
        <v>0.77392555445067579</v>
      </c>
      <c r="L347">
        <v>2.4617926961733004E-2</v>
      </c>
      <c r="M347">
        <v>5.0235523097939847</v>
      </c>
      <c r="N347">
        <v>13.576751204217413</v>
      </c>
      <c r="O347">
        <v>22.933271336735672</v>
      </c>
      <c r="P347">
        <v>49.080683118921122</v>
      </c>
      <c r="Q347">
        <v>13.084574395144434</v>
      </c>
      <c r="R347">
        <v>13.576751204217413</v>
      </c>
      <c r="S347">
        <v>3.0058544113999894</v>
      </c>
    </row>
    <row r="348" spans="1:19" x14ac:dyDescent="0.25">
      <c r="A348">
        <v>29.999999976761693</v>
      </c>
      <c r="B348">
        <v>1.0261059968335544</v>
      </c>
      <c r="C348">
        <v>4.7016950620843643</v>
      </c>
      <c r="D348">
        <v>0.36244837978711986</v>
      </c>
      <c r="E348">
        <v>11.113923997013099</v>
      </c>
      <c r="F348">
        <v>0.37620294460403925</v>
      </c>
      <c r="G348">
        <v>1.3628065236183264</v>
      </c>
      <c r="H348">
        <v>1.9628377094001308</v>
      </c>
      <c r="I348">
        <v>7.4165356929510482</v>
      </c>
      <c r="J348">
        <v>13.791817668381706</v>
      </c>
      <c r="K348">
        <v>0.80203474261778995</v>
      </c>
      <c r="L348">
        <v>2.4251413556463888E-2</v>
      </c>
      <c r="M348">
        <v>5.0748303048635073</v>
      </c>
      <c r="N348">
        <v>13.437807680330211</v>
      </c>
      <c r="O348">
        <v>23.317719767978542</v>
      </c>
      <c r="P348">
        <v>48.943182880702203</v>
      </c>
      <c r="Q348">
        <v>13.791817668381706</v>
      </c>
      <c r="R348">
        <v>13.437807680330211</v>
      </c>
      <c r="S348">
        <v>2.9898677907271103</v>
      </c>
    </row>
    <row r="349" spans="1:19" x14ac:dyDescent="0.25">
      <c r="A349">
        <v>29.999999977457232</v>
      </c>
      <c r="B349">
        <v>1.071808646656413</v>
      </c>
      <c r="C349">
        <v>4.6393068998663338</v>
      </c>
      <c r="D349">
        <v>0.35640471877716107</v>
      </c>
      <c r="E349">
        <v>10.969748340249643</v>
      </c>
      <c r="F349">
        <v>0.37085287738777994</v>
      </c>
      <c r="G349">
        <v>1.3431359974090946</v>
      </c>
      <c r="H349">
        <v>1.9605226873498256</v>
      </c>
      <c r="I349">
        <v>7.1177036734568029</v>
      </c>
      <c r="J349">
        <v>14.378488789043979</v>
      </c>
      <c r="K349">
        <v>0.82845226760371893</v>
      </c>
      <c r="L349">
        <v>2.382319166492744E-2</v>
      </c>
      <c r="M349">
        <v>5.1195650534675243</v>
      </c>
      <c r="N349">
        <v>13.259586625267509</v>
      </c>
      <c r="O349">
        <v>23.614662593016945</v>
      </c>
      <c r="P349">
        <v>48.751257457803661</v>
      </c>
      <c r="Q349">
        <v>14.378488789043979</v>
      </c>
      <c r="R349">
        <v>13.259586625267509</v>
      </c>
      <c r="S349">
        <v>2.9653916214150011</v>
      </c>
    </row>
    <row r="350" spans="1:19" x14ac:dyDescent="0.25">
      <c r="A350">
        <v>29.999999978107915</v>
      </c>
      <c r="B350">
        <v>1.1155667197491095</v>
      </c>
      <c r="C350">
        <v>4.5868708570096874</v>
      </c>
      <c r="D350">
        <v>0.34990281347906238</v>
      </c>
      <c r="E350">
        <v>10.85024215432742</v>
      </c>
      <c r="F350">
        <v>0.36638200803399201</v>
      </c>
      <c r="G350">
        <v>1.3266587778669081</v>
      </c>
      <c r="H350">
        <v>1.959554973067148</v>
      </c>
      <c r="I350">
        <v>6.850896504119361</v>
      </c>
      <c r="J350">
        <v>14.854784212435426</v>
      </c>
      <c r="K350">
        <v>0.85330221359481007</v>
      </c>
      <c r="L350">
        <v>2.3374399904408257E-2</v>
      </c>
      <c r="M350">
        <v>5.1586851054009673</v>
      </c>
      <c r="N350">
        <v>13.110042458037803</v>
      </c>
      <c r="O350">
        <v>23.834499041135512</v>
      </c>
      <c r="P350">
        <v>48.595623308574098</v>
      </c>
      <c r="Q350">
        <v>14.854784212435426</v>
      </c>
      <c r="R350">
        <v>13.110042458037803</v>
      </c>
      <c r="S350">
        <v>2.9461909406501681</v>
      </c>
    </row>
    <row r="351" spans="1:19" x14ac:dyDescent="0.25">
      <c r="A351">
        <v>29.999999978709532</v>
      </c>
      <c r="B351">
        <v>1.1563222641257171</v>
      </c>
      <c r="C351">
        <v>4.5401942029238374</v>
      </c>
      <c r="D351">
        <v>0.34193899730843613</v>
      </c>
      <c r="E351">
        <v>10.745652348263738</v>
      </c>
      <c r="F351">
        <v>0.36248668022248798</v>
      </c>
      <c r="G351">
        <v>1.3122331237502443</v>
      </c>
      <c r="H351">
        <v>1.9601814759846374</v>
      </c>
      <c r="I351">
        <v>6.6174816537882712</v>
      </c>
      <c r="J351">
        <v>15.217841975708186</v>
      </c>
      <c r="K351">
        <v>0.87604646712338086</v>
      </c>
      <c r="L351">
        <v>2.2844896837729681E-2</v>
      </c>
      <c r="M351">
        <v>5.1919751876531928</v>
      </c>
      <c r="N351">
        <v>12.976879014351557</v>
      </c>
      <c r="O351">
        <v>23.974011755336914</v>
      </c>
      <c r="P351">
        <v>48.458827595303987</v>
      </c>
      <c r="Q351">
        <v>15.217841975708188</v>
      </c>
      <c r="R351">
        <v>12.976879014351558</v>
      </c>
      <c r="S351">
        <v>2.9294372919103706</v>
      </c>
    </row>
    <row r="352" spans="1:19" x14ac:dyDescent="0.25">
      <c r="A352">
        <v>29.999999979266075</v>
      </c>
      <c r="B352">
        <v>1.193661479666454</v>
      </c>
      <c r="C352">
        <v>4.5006621515582887</v>
      </c>
      <c r="D352">
        <v>0.33414665279375649</v>
      </c>
      <c r="E352">
        <v>10.658260634015368</v>
      </c>
      <c r="F352">
        <v>0.35921190815477727</v>
      </c>
      <c r="G352">
        <v>1.3001022453698869</v>
      </c>
      <c r="H352">
        <v>1.962431206373751</v>
      </c>
      <c r="I352">
        <v>6.4149476219985084</v>
      </c>
      <c r="J352">
        <v>15.474667026087255</v>
      </c>
      <c r="K352">
        <v>0.89652637663738755</v>
      </c>
      <c r="L352">
        <v>2.2332187985322438E-2</v>
      </c>
      <c r="M352">
        <v>5.2198416502949465</v>
      </c>
      <c r="N352">
        <v>12.864287693919056</v>
      </c>
      <c r="O352">
        <v>24.037916879897779</v>
      </c>
      <c r="P352">
        <v>48.346045050824607</v>
      </c>
      <c r="Q352">
        <v>15.474667026087255</v>
      </c>
      <c r="R352">
        <v>12.864287693919056</v>
      </c>
      <c r="S352">
        <v>2.9159707178141865</v>
      </c>
    </row>
    <row r="353" spans="1:19" x14ac:dyDescent="0.25">
      <c r="A353">
        <v>29.999999979781862</v>
      </c>
      <c r="B353">
        <v>1.2272858705211107</v>
      </c>
      <c r="C353">
        <v>4.4683188496671624</v>
      </c>
      <c r="D353">
        <v>0.32492713871594781</v>
      </c>
      <c r="E353">
        <v>10.588348629820212</v>
      </c>
      <c r="F353">
        <v>0.35660532892721375</v>
      </c>
      <c r="G353">
        <v>1.2903563112132519</v>
      </c>
      <c r="H353">
        <v>1.9662395587932477</v>
      </c>
      <c r="I353">
        <v>6.2405729375989782</v>
      </c>
      <c r="J353">
        <v>15.634240415667033</v>
      </c>
      <c r="K353">
        <v>0.91464867779430892</v>
      </c>
      <c r="L353">
        <v>2.1748636206393949E-2</v>
      </c>
      <c r="M353">
        <v>5.2427506797614996</v>
      </c>
      <c r="N353">
        <v>12.77141719375784</v>
      </c>
      <c r="O353">
        <v>24.032327493619327</v>
      </c>
      <c r="P353">
        <v>48.255842108646767</v>
      </c>
      <c r="Q353">
        <v>15.634240415667033</v>
      </c>
      <c r="R353">
        <v>12.77141719375784</v>
      </c>
      <c r="S353">
        <v>2.9053926628211726</v>
      </c>
    </row>
    <row r="354" spans="1:19" x14ac:dyDescent="0.25">
      <c r="A354">
        <v>29.999999980253584</v>
      </c>
      <c r="B354">
        <v>1.2565226826505762</v>
      </c>
      <c r="C354">
        <v>4.4309962888572683</v>
      </c>
      <c r="D354">
        <v>0.31608983725471596</v>
      </c>
      <c r="E354">
        <v>10.506127928106565</v>
      </c>
      <c r="F354">
        <v>0.35362310064990726</v>
      </c>
      <c r="G354">
        <v>1.2792362728965061</v>
      </c>
      <c r="H354">
        <v>1.9710866245460785</v>
      </c>
      <c r="I354">
        <v>6.0939385110251569</v>
      </c>
      <c r="J354">
        <v>15.706093959847244</v>
      </c>
      <c r="K354">
        <v>0.93012175275914788</v>
      </c>
      <c r="L354">
        <v>2.1186024557041078E-2</v>
      </c>
      <c r="M354">
        <v>5.2609122498646652</v>
      </c>
      <c r="N354">
        <v>12.66455507082372</v>
      </c>
      <c r="O354">
        <v>23.962734284194337</v>
      </c>
      <c r="P354">
        <v>48.142596090669116</v>
      </c>
      <c r="Q354">
        <v>15.706093959847244</v>
      </c>
      <c r="R354">
        <v>12.66455507082372</v>
      </c>
      <c r="S354">
        <v>2.8908958665903119</v>
      </c>
    </row>
    <row r="355" spans="1:19" x14ac:dyDescent="0.25">
      <c r="A355">
        <v>29.99999998068521</v>
      </c>
      <c r="B355">
        <v>1.2813271921176681</v>
      </c>
      <c r="C355">
        <v>4.3870344142145425</v>
      </c>
      <c r="D355">
        <v>0.30771965169766813</v>
      </c>
      <c r="E355">
        <v>10.407609994940357</v>
      </c>
      <c r="F355">
        <v>0.35010101549934303</v>
      </c>
      <c r="G355">
        <v>1.2662633084721149</v>
      </c>
      <c r="H355">
        <v>1.9762809284642062</v>
      </c>
      <c r="I355">
        <v>5.9719544025514404</v>
      </c>
      <c r="J355">
        <v>15.704346006734035</v>
      </c>
      <c r="K355">
        <v>0.94299173443895079</v>
      </c>
      <c r="L355">
        <v>2.0649804924852088E-2</v>
      </c>
      <c r="M355">
        <v>5.2749242121375479</v>
      </c>
      <c r="N355">
        <v>12.539046288618016</v>
      </c>
      <c r="O355">
        <v>23.839756692845658</v>
      </c>
      <c r="P355">
        <v>48.000055557626908</v>
      </c>
      <c r="Q355">
        <v>15.704346006734037</v>
      </c>
      <c r="R355">
        <v>12.539046288618016</v>
      </c>
      <c r="S355">
        <v>2.8715352433549652</v>
      </c>
    </row>
    <row r="356" spans="1:19" x14ac:dyDescent="0.25">
      <c r="A356">
        <v>29.999999981081782</v>
      </c>
      <c r="B356">
        <v>1.3018286132093129</v>
      </c>
      <c r="C356">
        <v>4.3387018099396633</v>
      </c>
      <c r="D356">
        <v>0.29850396922659739</v>
      </c>
      <c r="E356">
        <v>10.298904155529918</v>
      </c>
      <c r="F356">
        <v>0.34628991906669426</v>
      </c>
      <c r="G356">
        <v>1.252194447507049</v>
      </c>
      <c r="H356">
        <v>1.9813733629717292</v>
      </c>
      <c r="I356">
        <v>5.8714879918507048</v>
      </c>
      <c r="J356">
        <v>15.642632134201378</v>
      </c>
      <c r="K356">
        <v>0.9533882166438945</v>
      </c>
      <c r="L356">
        <v>2.0064620373122198E-2</v>
      </c>
      <c r="M356">
        <v>5.2853810781377195</v>
      </c>
      <c r="N356">
        <v>12.400945725952445</v>
      </c>
      <c r="O356">
        <v>23.67464226448363</v>
      </c>
      <c r="P356">
        <v>47.836422895561022</v>
      </c>
      <c r="Q356">
        <v>15.642632134201378</v>
      </c>
      <c r="R356">
        <v>12.400945725952447</v>
      </c>
      <c r="S356">
        <v>2.8484777827661985</v>
      </c>
    </row>
    <row r="357" spans="1:19" x14ac:dyDescent="0.25">
      <c r="A357">
        <v>29.999999981445161</v>
      </c>
      <c r="B357">
        <v>1.3181167300201517</v>
      </c>
      <c r="C357">
        <v>4.283093280192821</v>
      </c>
      <c r="D357">
        <v>0.28905035211495084</v>
      </c>
      <c r="E357">
        <v>10.172951289258107</v>
      </c>
      <c r="F357">
        <v>0.34192064444068521</v>
      </c>
      <c r="G357">
        <v>1.2361560354506427</v>
      </c>
      <c r="H357">
        <v>1.9860025596219844</v>
      </c>
      <c r="I357">
        <v>5.790352029850677</v>
      </c>
      <c r="J357">
        <v>15.534255668265274</v>
      </c>
      <c r="K357">
        <v>0.96141414604490705</v>
      </c>
      <c r="L357">
        <v>1.9462789022744328E-2</v>
      </c>
      <c r="M357">
        <v>5.2927644079782059</v>
      </c>
      <c r="N357">
        <v>12.242378701092903</v>
      </c>
      <c r="O357">
        <v>23.477829346818112</v>
      </c>
      <c r="P357">
        <v>47.641288312922526</v>
      </c>
      <c r="Q357">
        <v>15.534255668265274</v>
      </c>
      <c r="R357">
        <v>12.242378701092903</v>
      </c>
      <c r="S357">
        <v>2.8202123152844982</v>
      </c>
    </row>
    <row r="358" spans="1:19" x14ac:dyDescent="0.25">
      <c r="A358">
        <v>29.999999981782423</v>
      </c>
      <c r="B358">
        <v>1.3306093498274258</v>
      </c>
      <c r="C358">
        <v>4.2268314975587167</v>
      </c>
      <c r="D358">
        <v>0.28020773186841319</v>
      </c>
      <c r="E358">
        <v>10.045502166695714</v>
      </c>
      <c r="F358">
        <v>0.33752364279555813</v>
      </c>
      <c r="G358">
        <v>1.2200378859884573</v>
      </c>
      <c r="H358">
        <v>1.9900359368746265</v>
      </c>
      <c r="I358">
        <v>5.7253454881301193</v>
      </c>
      <c r="J358">
        <v>15.389718292589478</v>
      </c>
      <c r="K358">
        <v>0.96732834486678321</v>
      </c>
      <c r="L358">
        <v>1.8894995881211879E-2</v>
      </c>
      <c r="M358">
        <v>5.2976240872327196</v>
      </c>
      <c r="N358">
        <v>12.082577193680143</v>
      </c>
      <c r="O358">
        <v>23.258741349239724</v>
      </c>
      <c r="P358">
        <v>47.440712256516711</v>
      </c>
      <c r="Q358">
        <v>15.389718292589478</v>
      </c>
      <c r="R358">
        <v>12.082577193680144</v>
      </c>
      <c r="S358">
        <v>2.7908002066069524</v>
      </c>
    </row>
    <row r="359" spans="1:19" x14ac:dyDescent="0.25">
      <c r="A359">
        <v>29.999999982101958</v>
      </c>
      <c r="B359">
        <v>1.3397133957463954</v>
      </c>
      <c r="C359">
        <v>4.1804101277817081</v>
      </c>
      <c r="D359">
        <v>0.27078341112151988</v>
      </c>
      <c r="E359">
        <v>9.941881569551251</v>
      </c>
      <c r="F359">
        <v>0.33399445669037353</v>
      </c>
      <c r="G359">
        <v>1.2069953596996892</v>
      </c>
      <c r="H359">
        <v>1.9933552507169299</v>
      </c>
      <c r="I359">
        <v>5.6736069663637663</v>
      </c>
      <c r="J359">
        <v>15.215572947684819</v>
      </c>
      <c r="K359">
        <v>0.97136671012027265</v>
      </c>
      <c r="L359">
        <v>1.8303295976588037E-2</v>
      </c>
      <c r="M359">
        <v>5.3004000152700419</v>
      </c>
      <c r="N359">
        <v>11.950548693633404</v>
      </c>
      <c r="O359">
        <v>23.024164331493662</v>
      </c>
      <c r="P359">
        <v>47.273778302692904</v>
      </c>
      <c r="Q359">
        <v>15.215572947684819</v>
      </c>
      <c r="R359">
        <v>11.950548693633406</v>
      </c>
      <c r="S359">
        <v>2.7660756877525521</v>
      </c>
    </row>
    <row r="360" spans="1:19" x14ac:dyDescent="0.25">
      <c r="A360">
        <v>29.999999982404816</v>
      </c>
      <c r="B360">
        <v>1.3455804252511032</v>
      </c>
      <c r="C360">
        <v>4.1402294839848759</v>
      </c>
      <c r="D360">
        <v>0.26129683155551137</v>
      </c>
      <c r="E360">
        <v>9.8530671669582404</v>
      </c>
      <c r="F360">
        <v>0.33101058344881579</v>
      </c>
      <c r="G360">
        <v>1.1959222158056038</v>
      </c>
      <c r="H360">
        <v>1.9958479190803453</v>
      </c>
      <c r="I360">
        <v>5.6338254426634427</v>
      </c>
      <c r="J360">
        <v>15.020175896779042</v>
      </c>
      <c r="K360">
        <v>0.97363797447041223</v>
      </c>
      <c r="L360">
        <v>1.7714876780817634E-2</v>
      </c>
      <c r="M360">
        <v>5.3013857680260257</v>
      </c>
      <c r="N360">
        <v>11.836144711314782</v>
      </c>
      <c r="O360">
        <v>22.780249512713706</v>
      </c>
      <c r="P360">
        <v>47.127106689408969</v>
      </c>
      <c r="Q360">
        <v>15.020175896779044</v>
      </c>
      <c r="R360">
        <v>11.836144711314782</v>
      </c>
      <c r="S360">
        <v>2.7440571967952767</v>
      </c>
    </row>
    <row r="361" spans="1:19" x14ac:dyDescent="0.25">
      <c r="A361">
        <v>29.999999982703542</v>
      </c>
      <c r="B361">
        <v>1.3485072100443674</v>
      </c>
      <c r="C361">
        <v>4.1240011791321027</v>
      </c>
      <c r="D361">
        <v>0.25348304755858253</v>
      </c>
      <c r="E361">
        <v>9.82080308103804</v>
      </c>
      <c r="F361">
        <v>0.32996709739646751</v>
      </c>
      <c r="G361">
        <v>1.1918769826858486</v>
      </c>
      <c r="H361">
        <v>1.9976788598798645</v>
      </c>
      <c r="I361">
        <v>5.6035358200544074</v>
      </c>
      <c r="J361">
        <v>14.802695885278505</v>
      </c>
      <c r="K361">
        <v>0.97428921174798799</v>
      </c>
      <c r="L361">
        <v>1.724011446695212E-2</v>
      </c>
      <c r="M361">
        <v>5.3008355457015472</v>
      </c>
      <c r="N361">
        <v>11.790098540858285</v>
      </c>
      <c r="O361">
        <v>22.528775335531691</v>
      </c>
      <c r="P361">
        <v>47.068638580558947</v>
      </c>
      <c r="Q361">
        <v>14.802695885278505</v>
      </c>
      <c r="R361">
        <v>11.790098540858285</v>
      </c>
      <c r="S361">
        <v>2.7351747054406745</v>
      </c>
    </row>
    <row r="362" spans="1:19" x14ac:dyDescent="0.25">
      <c r="A362">
        <v>29.999999983025265</v>
      </c>
      <c r="B362">
        <v>1.3483015439244219</v>
      </c>
      <c r="C362">
        <v>4.181559445696073</v>
      </c>
      <c r="D362">
        <v>0.25054363275051322</v>
      </c>
      <c r="E362">
        <v>9.9637223981466008</v>
      </c>
      <c r="F362">
        <v>0.33485103494893187</v>
      </c>
      <c r="G362">
        <v>1.2092231989748856</v>
      </c>
      <c r="H362">
        <v>1.9990779211462064</v>
      </c>
      <c r="I362">
        <v>5.580801350406408</v>
      </c>
      <c r="J362">
        <v>14.546960350890929</v>
      </c>
      <c r="K362">
        <v>0.97315057622038714</v>
      </c>
      <c r="L362">
        <v>1.7094496520584264E-2</v>
      </c>
      <c r="M362">
        <v>5.2986426217036007</v>
      </c>
      <c r="N362">
        <v>11.954924782887753</v>
      </c>
      <c r="O362">
        <v>22.265339607366208</v>
      </c>
      <c r="P362">
        <v>47.288201237466687</v>
      </c>
      <c r="Q362">
        <v>14.546960350890929</v>
      </c>
      <c r="R362">
        <v>11.954924782887751</v>
      </c>
      <c r="S362">
        <v>2.7683831837807062</v>
      </c>
    </row>
    <row r="363" spans="1:19" x14ac:dyDescent="0.25">
      <c r="A363">
        <v>29.999999983356108</v>
      </c>
      <c r="B363">
        <v>1.3443489566395939</v>
      </c>
      <c r="C363">
        <v>4.2838342524422472</v>
      </c>
      <c r="D363">
        <v>0.2522314535674488</v>
      </c>
      <c r="E363">
        <v>10.212110948093827</v>
      </c>
      <c r="F363">
        <v>0.34325400430546865</v>
      </c>
      <c r="G363">
        <v>1.2394047272202477</v>
      </c>
      <c r="H363">
        <v>2.0000860098651509</v>
      </c>
      <c r="I363">
        <v>5.5679586646996047</v>
      </c>
      <c r="J363">
        <v>14.267954475514877</v>
      </c>
      <c r="K363">
        <v>0.96995457593227408</v>
      </c>
      <c r="L363">
        <v>1.7246399605870669E-2</v>
      </c>
      <c r="M363">
        <v>5.294773681055684</v>
      </c>
      <c r="N363">
        <v>12.24812653922193</v>
      </c>
      <c r="O363">
        <v>21.998937650724315</v>
      </c>
      <c r="P363">
        <v>47.675184325624933</v>
      </c>
      <c r="Q363">
        <v>14.267954475514877</v>
      </c>
      <c r="R363">
        <v>12.24812653922193</v>
      </c>
      <c r="S363">
        <v>2.8268790416035983</v>
      </c>
    </row>
    <row r="364" spans="1:19" x14ac:dyDescent="0.25">
      <c r="A364">
        <v>29.999999983676584</v>
      </c>
      <c r="B364">
        <v>1.3368991871856826</v>
      </c>
      <c r="C364">
        <v>4.3679827485554519</v>
      </c>
      <c r="D364">
        <v>0.25390416053529286</v>
      </c>
      <c r="E364">
        <v>10.416103786533393</v>
      </c>
      <c r="F364">
        <v>0.35018086486031036</v>
      </c>
      <c r="G364">
        <v>1.2641651949463395</v>
      </c>
      <c r="H364">
        <v>2.0007605980601419</v>
      </c>
      <c r="I364">
        <v>5.5655495755882169</v>
      </c>
      <c r="J364">
        <v>13.989157884217617</v>
      </c>
      <c r="K364">
        <v>0.96491713992513317</v>
      </c>
      <c r="L364">
        <v>1.7392761026510103E-2</v>
      </c>
      <c r="M364">
        <v>5.2895783325744095</v>
      </c>
      <c r="N364">
        <v>12.489252566573091</v>
      </c>
      <c r="O364">
        <v>21.736249009479081</v>
      </c>
      <c r="P364">
        <v>47.989235926293063</v>
      </c>
      <c r="Q364">
        <v>13.989157884217615</v>
      </c>
      <c r="R364">
        <v>12.489252566573091</v>
      </c>
      <c r="S364">
        <v>2.8739463067507955</v>
      </c>
    </row>
    <row r="365" spans="1:19" x14ac:dyDescent="0.25">
      <c r="A365">
        <v>29.999999983988033</v>
      </c>
      <c r="B365">
        <v>1.3263584003463007</v>
      </c>
      <c r="C365">
        <v>4.4214652352295909</v>
      </c>
      <c r="D365">
        <v>0.25446300309018721</v>
      </c>
      <c r="E365">
        <v>10.545949204686034</v>
      </c>
      <c r="F365">
        <v>0.35462060072024143</v>
      </c>
      <c r="G365">
        <v>1.2798671594545286</v>
      </c>
      <c r="H365">
        <v>2.0009302043872781</v>
      </c>
      <c r="I365">
        <v>5.5723823038602074</v>
      </c>
      <c r="J365">
        <v>13.715875931661062</v>
      </c>
      <c r="K365">
        <v>0.95826081004506136</v>
      </c>
      <c r="L365">
        <v>1.746236176691339E-2</v>
      </c>
      <c r="M365">
        <v>5.2832822627095615</v>
      </c>
      <c r="N365">
        <v>12.642273902385433</v>
      </c>
      <c r="O365">
        <v>21.478106935446796</v>
      </c>
      <c r="P365">
        <v>48.1827235875149</v>
      </c>
      <c r="Q365">
        <v>13.715875931661062</v>
      </c>
      <c r="R365">
        <v>12.642273902385435</v>
      </c>
      <c r="S365">
        <v>2.9023364061025654</v>
      </c>
    </row>
    <row r="366" spans="1:19" x14ac:dyDescent="0.25">
      <c r="A366">
        <v>29.999999984276084</v>
      </c>
      <c r="B366">
        <v>1.3139266384478323</v>
      </c>
      <c r="C366">
        <v>4.4110398264696844</v>
      </c>
      <c r="D366">
        <v>0.2507729217716726</v>
      </c>
      <c r="E366">
        <v>10.523023003987872</v>
      </c>
      <c r="F366">
        <v>0.35394130282245373</v>
      </c>
      <c r="G366">
        <v>1.2770623452317693</v>
      </c>
      <c r="H366">
        <v>2.000702556923351</v>
      </c>
      <c r="I366">
        <v>5.586202987648119</v>
      </c>
      <c r="J366">
        <v>13.465310869521371</v>
      </c>
      <c r="K366">
        <v>0.95067900779767456</v>
      </c>
      <c r="L366">
        <v>1.7251013000508537E-2</v>
      </c>
      <c r="M366">
        <v>5.2765089071958151</v>
      </c>
      <c r="N366">
        <v>12.611879550212588</v>
      </c>
      <c r="O366">
        <v>21.230887152814585</v>
      </c>
      <c r="P366">
        <v>48.12976602300737</v>
      </c>
      <c r="Q366">
        <v>13.465310869521371</v>
      </c>
      <c r="R366">
        <v>12.611879550212587</v>
      </c>
      <c r="S366">
        <v>2.8928766806212511</v>
      </c>
    </row>
    <row r="367" spans="1:19" x14ac:dyDescent="0.25">
      <c r="A367">
        <v>29.999999984533254</v>
      </c>
      <c r="B367">
        <v>1.3009074642790472</v>
      </c>
      <c r="C367">
        <v>4.3293367312239566</v>
      </c>
      <c r="D367">
        <v>0.24337507153703442</v>
      </c>
      <c r="E367">
        <v>10.329907171150913</v>
      </c>
      <c r="F367">
        <v>0.34753984145035738</v>
      </c>
      <c r="G367">
        <v>1.2536363704249656</v>
      </c>
      <c r="H367">
        <v>2.0006797478333325</v>
      </c>
      <c r="I367">
        <v>5.6039257534912403</v>
      </c>
      <c r="J367">
        <v>13.246405231679619</v>
      </c>
      <c r="K367">
        <v>0.9428991286927455</v>
      </c>
      <c r="L367">
        <v>1.6777820276195902E-2</v>
      </c>
      <c r="M367">
        <v>5.2698496737570411</v>
      </c>
      <c r="N367">
        <v>12.377846389340419</v>
      </c>
      <c r="O367">
        <v>20.99918208124684</v>
      </c>
      <c r="P367">
        <v>47.804702634599529</v>
      </c>
      <c r="Q367">
        <v>13.246405231679619</v>
      </c>
      <c r="R367">
        <v>12.377846389340421</v>
      </c>
      <c r="S367">
        <v>2.8418834468523126</v>
      </c>
    </row>
    <row r="368" spans="1:19" x14ac:dyDescent="0.25">
      <c r="A368">
        <v>29.999999984777425</v>
      </c>
      <c r="B368">
        <v>1.2871516071569606</v>
      </c>
      <c r="C368">
        <v>4.2364940218040159</v>
      </c>
      <c r="D368">
        <v>0.23648155996234491</v>
      </c>
      <c r="E368">
        <v>10.110360051910225</v>
      </c>
      <c r="F368">
        <v>0.3402489986162941</v>
      </c>
      <c r="G368">
        <v>1.2270139288339317</v>
      </c>
      <c r="H368">
        <v>2.0011394903152939</v>
      </c>
      <c r="I368">
        <v>5.6247068487563343</v>
      </c>
      <c r="J368">
        <v>13.045253181984309</v>
      </c>
      <c r="K368">
        <v>0.93479302695799027</v>
      </c>
      <c r="L368">
        <v>1.6317182535973439E-2</v>
      </c>
      <c r="M368">
        <v>5.2631596950353199</v>
      </c>
      <c r="N368">
        <v>12.112948920845112</v>
      </c>
      <c r="O368">
        <v>20.784929441315004</v>
      </c>
      <c r="P368">
        <v>47.437750153061209</v>
      </c>
      <c r="Q368">
        <v>13.045253181984309</v>
      </c>
      <c r="R368">
        <v>12.11294892084511</v>
      </c>
      <c r="S368">
        <v>2.7845483734009258</v>
      </c>
    </row>
    <row r="369" spans="1:19" x14ac:dyDescent="0.25">
      <c r="A369">
        <v>29.99999998504925</v>
      </c>
      <c r="B369">
        <v>1.2706121562469388</v>
      </c>
      <c r="C369">
        <v>4.2319416253230528</v>
      </c>
      <c r="D369">
        <v>0.23468326185214886</v>
      </c>
      <c r="E369">
        <v>10.102224312172549</v>
      </c>
      <c r="F369">
        <v>0.34007538232469048</v>
      </c>
      <c r="G369">
        <v>1.2261376020680514</v>
      </c>
      <c r="H369">
        <v>2.0021135007116344</v>
      </c>
      <c r="I369">
        <v>5.6514551345140331</v>
      </c>
      <c r="J369">
        <v>12.831817653526253</v>
      </c>
      <c r="K369">
        <v>0.92515943042989135</v>
      </c>
      <c r="L369">
        <v>1.6198614742307247E-2</v>
      </c>
      <c r="M369">
        <v>5.2555012619519044</v>
      </c>
      <c r="N369">
        <v>12.101296637805369</v>
      </c>
      <c r="O369">
        <v>20.587499562415733</v>
      </c>
      <c r="P369">
        <v>47.405674325036685</v>
      </c>
      <c r="Q369">
        <v>12.831817653526253</v>
      </c>
      <c r="R369">
        <v>12.101296637805369</v>
      </c>
      <c r="S369">
        <v>2.7780527842591369</v>
      </c>
    </row>
    <row r="370" spans="1:19" x14ac:dyDescent="0.25">
      <c r="A370">
        <v>29.999999985352208</v>
      </c>
      <c r="B370">
        <v>1.2511887648764091</v>
      </c>
      <c r="C370">
        <v>4.326225591055568</v>
      </c>
      <c r="D370">
        <v>0.23739351094471858</v>
      </c>
      <c r="E370">
        <v>10.330768670623973</v>
      </c>
      <c r="F370">
        <v>0.34790928639750596</v>
      </c>
      <c r="G370">
        <v>1.2541125642127133</v>
      </c>
      <c r="H370">
        <v>2.0035338160752119</v>
      </c>
      <c r="I370">
        <v>5.6845546561790403</v>
      </c>
      <c r="J370">
        <v>12.610580818199439</v>
      </c>
      <c r="K370">
        <v>0.91396561366901707</v>
      </c>
      <c r="L370">
        <v>1.6401486964283105E-2</v>
      </c>
      <c r="M370">
        <v>5.2469787050759349</v>
      </c>
      <c r="N370">
        <v>12.372307217425858</v>
      </c>
      <c r="O370">
        <v>20.414617100889597</v>
      </c>
      <c r="P370">
        <v>47.747598373463092</v>
      </c>
      <c r="Q370">
        <v>12.610580818199441</v>
      </c>
      <c r="R370">
        <v>12.372307217425858</v>
      </c>
      <c r="S370">
        <v>2.8282414990702223</v>
      </c>
    </row>
    <row r="371" spans="1:19" x14ac:dyDescent="0.25">
      <c r="A371">
        <v>29.999999985661859</v>
      </c>
      <c r="B371">
        <v>1.2308674863009124</v>
      </c>
      <c r="C371">
        <v>4.4467697020610091</v>
      </c>
      <c r="D371">
        <v>0.24192460387172696</v>
      </c>
      <c r="E371">
        <v>10.621581661931248</v>
      </c>
      <c r="F371">
        <v>0.35784947524090321</v>
      </c>
      <c r="G371">
        <v>1.2896544724879533</v>
      </c>
      <c r="H371">
        <v>2.0051956344356743</v>
      </c>
      <c r="I371">
        <v>5.7206506329608162</v>
      </c>
      <c r="J371">
        <v>12.405955726851444</v>
      </c>
      <c r="K371">
        <v>0.90235673297729957</v>
      </c>
      <c r="L371">
        <v>1.6733595078291714E-2</v>
      </c>
      <c r="M371">
        <v>5.2385548831060289</v>
      </c>
      <c r="N371">
        <v>12.718334936694632</v>
      </c>
      <c r="O371">
        <v>20.268236629314561</v>
      </c>
      <c r="P371">
        <v>48.188647387555626</v>
      </c>
      <c r="Q371">
        <v>12.405955726851444</v>
      </c>
      <c r="R371">
        <v>12.718334936694632</v>
      </c>
      <c r="S371">
        <v>2.8934671840927551</v>
      </c>
    </row>
    <row r="372" spans="1:19" x14ac:dyDescent="0.25">
      <c r="A372">
        <v>29.999999985981738</v>
      </c>
      <c r="B372">
        <v>1.2099342682785352</v>
      </c>
      <c r="C372">
        <v>4.5726948464969546</v>
      </c>
      <c r="D372">
        <v>0.24865942675523395</v>
      </c>
      <c r="E372">
        <v>10.923788255847208</v>
      </c>
      <c r="F372">
        <v>0.36813962809456813</v>
      </c>
      <c r="G372">
        <v>1.3264318417540673</v>
      </c>
      <c r="H372">
        <v>2.0068849969161664</v>
      </c>
      <c r="I372">
        <v>5.7591619358926707</v>
      </c>
      <c r="J372">
        <v>12.219177913053823</v>
      </c>
      <c r="K372">
        <v>0.8904744328303813</v>
      </c>
      <c r="L372">
        <v>1.7207954334906898E-2</v>
      </c>
      <c r="M372">
        <v>5.230346622094908</v>
      </c>
      <c r="N372">
        <v>13.079785499211024</v>
      </c>
      <c r="O372">
        <v>20.14332406812219</v>
      </c>
      <c r="P372">
        <v>48.649648253208298</v>
      </c>
      <c r="Q372">
        <v>12.219177913053823</v>
      </c>
      <c r="R372">
        <v>13.079785499211024</v>
      </c>
      <c r="S372">
        <v>2.9617918370650509</v>
      </c>
    </row>
    <row r="373" spans="1:19" x14ac:dyDescent="0.25">
      <c r="A373">
        <v>29.999999986290025</v>
      </c>
      <c r="B373">
        <v>1.1901972898653133</v>
      </c>
      <c r="C373">
        <v>4.6336410216447659</v>
      </c>
      <c r="D373">
        <v>0.25349604407086107</v>
      </c>
      <c r="E373">
        <v>11.06933790793143</v>
      </c>
      <c r="F373">
        <v>0.37309378843531626</v>
      </c>
      <c r="G373">
        <v>1.3440057840206858</v>
      </c>
      <c r="H373">
        <v>2.0083870638388976</v>
      </c>
      <c r="I373">
        <v>5.7966797065031299</v>
      </c>
      <c r="J373">
        <v>12.062604916304638</v>
      </c>
      <c r="K373">
        <v>0.87931951026700339</v>
      </c>
      <c r="L373">
        <v>1.7543542169371311E-2</v>
      </c>
      <c r="M373">
        <v>5.2229742191822535</v>
      </c>
      <c r="N373">
        <v>13.255180909577295</v>
      </c>
      <c r="O373">
        <v>20.030201019293408</v>
      </c>
      <c r="P373">
        <v>48.8637718222584</v>
      </c>
      <c r="Q373">
        <v>12.06260491630464</v>
      </c>
      <c r="R373">
        <v>13.255180909577295</v>
      </c>
      <c r="S373">
        <v>2.9926826236483959</v>
      </c>
    </row>
    <row r="374" spans="1:19" x14ac:dyDescent="0.25">
      <c r="A374">
        <v>29.999999986558294</v>
      </c>
      <c r="B374">
        <v>1.1735774023261301</v>
      </c>
      <c r="C374">
        <v>4.5600705434967974</v>
      </c>
      <c r="D374">
        <v>0.25216392580960606</v>
      </c>
      <c r="E374">
        <v>10.892744448138409</v>
      </c>
      <c r="F374">
        <v>0.36715215651310545</v>
      </c>
      <c r="G374">
        <v>1.3222809052813107</v>
      </c>
      <c r="H374">
        <v>2.0096114944406365</v>
      </c>
      <c r="I374">
        <v>5.829174413774151</v>
      </c>
      <c r="J374">
        <v>11.944056879365947</v>
      </c>
      <c r="K374">
        <v>0.86995464287742164</v>
      </c>
      <c r="L374">
        <v>1.744165382670327E-2</v>
      </c>
      <c r="M374">
        <v>5.2169937722867301</v>
      </c>
      <c r="N374">
        <v>13.045808984429421</v>
      </c>
      <c r="O374">
        <v>19.914360405143032</v>
      </c>
      <c r="P374">
        <v>48.567989368123655</v>
      </c>
      <c r="Q374">
        <v>11.944056879365947</v>
      </c>
      <c r="R374">
        <v>13.045808984429421</v>
      </c>
      <c r="S374">
        <v>2.9462115511037825</v>
      </c>
    </row>
    <row r="375" spans="1:19" x14ac:dyDescent="0.25">
      <c r="A375">
        <v>29.999999986821969</v>
      </c>
      <c r="B375">
        <v>1.1579052703564372</v>
      </c>
      <c r="C375">
        <v>4.4800765434057945</v>
      </c>
      <c r="D375">
        <v>0.25121312030651849</v>
      </c>
      <c r="E375">
        <v>10.701200117560758</v>
      </c>
      <c r="F375">
        <v>0.36065821740875459</v>
      </c>
      <c r="G375">
        <v>1.298646141722736</v>
      </c>
      <c r="H375">
        <v>2.0105418749416568</v>
      </c>
      <c r="I375">
        <v>5.8603957233960582</v>
      </c>
      <c r="J375">
        <v>11.842816267231537</v>
      </c>
      <c r="K375">
        <v>0.86114769173157923</v>
      </c>
      <c r="L375">
        <v>1.7349206451386271E-2</v>
      </c>
      <c r="M375">
        <v>5.2115385928907401</v>
      </c>
      <c r="N375">
        <v>12.818845605303421</v>
      </c>
      <c r="O375">
        <v>19.813380916715836</v>
      </c>
      <c r="P375">
        <v>48.249699397582965</v>
      </c>
      <c r="Q375">
        <v>11.842816267231537</v>
      </c>
      <c r="R375">
        <v>12.818845605303421</v>
      </c>
      <c r="S375">
        <v>2.8965070147087268</v>
      </c>
    </row>
    <row r="376" spans="1:19" x14ac:dyDescent="0.25">
      <c r="A376">
        <v>29.999999987128909</v>
      </c>
      <c r="B376">
        <v>1.1407464744943954</v>
      </c>
      <c r="C376">
        <v>4.5386464885088875</v>
      </c>
      <c r="D376">
        <v>0.25766530145274963</v>
      </c>
      <c r="E376">
        <v>10.842383612726564</v>
      </c>
      <c r="F376">
        <v>0.36538426416181119</v>
      </c>
      <c r="G376">
        <v>1.315379657279901</v>
      </c>
      <c r="H376">
        <v>2.0109207888606786</v>
      </c>
      <c r="I376">
        <v>5.8945748042934278</v>
      </c>
      <c r="J376">
        <v>11.744199319548072</v>
      </c>
      <c r="K376">
        <v>0.85154016104459551</v>
      </c>
      <c r="L376">
        <v>1.7754284591281623E-2</v>
      </c>
      <c r="M376">
        <v>5.205849859672746</v>
      </c>
      <c r="N376">
        <v>12.989594493097435</v>
      </c>
      <c r="O376">
        <v>19.755931568375772</v>
      </c>
      <c r="P376">
        <v>48.46020578575321</v>
      </c>
      <c r="Q376">
        <v>11.744199319548072</v>
      </c>
      <c r="R376">
        <v>12.989594493097435</v>
      </c>
      <c r="S376">
        <v>2.9273895556711134</v>
      </c>
    </row>
    <row r="377" spans="1:19" x14ac:dyDescent="0.25">
      <c r="A377">
        <v>29.999999987451339</v>
      </c>
      <c r="B377">
        <v>1.1243836350980609</v>
      </c>
      <c r="C377">
        <v>4.6689189277135279</v>
      </c>
      <c r="D377">
        <v>0.26836111648851008</v>
      </c>
      <c r="E377">
        <v>11.15571791892196</v>
      </c>
      <c r="F377">
        <v>0.37588170117524694</v>
      </c>
      <c r="G377">
        <v>1.3529885943073117</v>
      </c>
      <c r="H377">
        <v>2.0102673342953818</v>
      </c>
      <c r="I377">
        <v>5.9255875241391776</v>
      </c>
      <c r="J377">
        <v>11.664969953591331</v>
      </c>
      <c r="K377">
        <v>0.84242747119928851</v>
      </c>
      <c r="L377">
        <v>1.8447516045472047E-2</v>
      </c>
      <c r="M377">
        <v>5.2009489774087205</v>
      </c>
      <c r="N377">
        <v>13.366401193954916</v>
      </c>
      <c r="O377">
        <v>19.7352748859043</v>
      </c>
      <c r="P377">
        <v>48.946251881155959</v>
      </c>
      <c r="Q377">
        <v>11.664969953591331</v>
      </c>
      <c r="R377">
        <v>13.366401193954916</v>
      </c>
      <c r="S377">
        <v>3.0004541005190006</v>
      </c>
    </row>
    <row r="378" spans="1:19" x14ac:dyDescent="0.25">
      <c r="A378">
        <v>29.999999987753096</v>
      </c>
      <c r="B378">
        <v>1.1110261084244217</v>
      </c>
      <c r="C378">
        <v>4.731523876287711</v>
      </c>
      <c r="D378">
        <v>0.27600104413554105</v>
      </c>
      <c r="E378">
        <v>11.306214295852989</v>
      </c>
      <c r="F378">
        <v>0.38087131655234169</v>
      </c>
      <c r="G378">
        <v>1.3706715327673993</v>
      </c>
      <c r="H378">
        <v>2.009018769149415</v>
      </c>
      <c r="I378">
        <v>5.9473299744852026</v>
      </c>
      <c r="J378">
        <v>11.616693475593701</v>
      </c>
      <c r="K378">
        <v>0.83504142832658512</v>
      </c>
      <c r="L378">
        <v>1.8939290167359346E-2</v>
      </c>
      <c r="M378">
        <v>5.1977276126871725</v>
      </c>
      <c r="N378">
        <v>13.548961549196985</v>
      </c>
      <c r="O378">
        <v>19.719102742108582</v>
      </c>
      <c r="P378">
        <v>49.176308161773498</v>
      </c>
      <c r="Q378">
        <v>11.616693475593701</v>
      </c>
      <c r="R378">
        <v>13.548961549196985</v>
      </c>
      <c r="S378">
        <v>3.0347864789932171</v>
      </c>
    </row>
    <row r="379" spans="1:19" x14ac:dyDescent="0.25">
      <c r="A379">
        <v>29.999999988053077</v>
      </c>
      <c r="B379">
        <v>1.0999493498355712</v>
      </c>
      <c r="C379">
        <v>4.7661434373764964</v>
      </c>
      <c r="D379">
        <v>0.28321980417704123</v>
      </c>
      <c r="E379">
        <v>11.388285589498034</v>
      </c>
      <c r="F379">
        <v>0.38349039214059527</v>
      </c>
      <c r="G379">
        <v>1.3798360051951843</v>
      </c>
      <c r="H379">
        <v>2.0074605693900764</v>
      </c>
      <c r="I379">
        <v>5.9594195258849583</v>
      </c>
      <c r="J379">
        <v>11.596848560013767</v>
      </c>
      <c r="K379">
        <v>0.82897389825064871</v>
      </c>
      <c r="L379">
        <v>1.9403359559718593E-2</v>
      </c>
      <c r="M379">
        <v>5.196156136414178</v>
      </c>
      <c r="N379">
        <v>13.650731421290512</v>
      </c>
      <c r="O379">
        <v>19.715146188794481</v>
      </c>
      <c r="P379">
        <v>49.300924566276002</v>
      </c>
      <c r="Q379">
        <v>11.596848560013767</v>
      </c>
      <c r="R379">
        <v>13.650731421290512</v>
      </c>
      <c r="S379">
        <v>3.053300764280038</v>
      </c>
    </row>
    <row r="380" spans="1:19" x14ac:dyDescent="0.25">
      <c r="A380">
        <v>29.999999988333741</v>
      </c>
      <c r="B380">
        <v>1.0917868406002276</v>
      </c>
      <c r="C380">
        <v>4.7339855202729639</v>
      </c>
      <c r="D380">
        <v>0.28528430238685759</v>
      </c>
      <c r="E380">
        <v>11.310909641367138</v>
      </c>
      <c r="F380">
        <v>0.38075424456606932</v>
      </c>
      <c r="G380">
        <v>1.3696324341726569</v>
      </c>
      <c r="H380">
        <v>2.0059544617044356</v>
      </c>
      <c r="I380">
        <v>5.9601868731308212</v>
      </c>
      <c r="J380">
        <v>11.606419304938367</v>
      </c>
      <c r="K380">
        <v>0.82456642212703046</v>
      </c>
      <c r="L380">
        <v>1.9524030843613434E-2</v>
      </c>
      <c r="M380">
        <v>5.1963794265950289</v>
      </c>
      <c r="N380">
        <v>13.560424607074264</v>
      </c>
      <c r="O380">
        <v>19.712246819181228</v>
      </c>
      <c r="P380">
        <v>49.172352971699659</v>
      </c>
      <c r="Q380">
        <v>11.606419304938367</v>
      </c>
      <c r="R380">
        <v>13.560424607074264</v>
      </c>
      <c r="S380">
        <v>3.0333504795114092</v>
      </c>
    </row>
    <row r="381" spans="1:19" x14ac:dyDescent="0.25">
      <c r="A381">
        <v>29.999999988626403</v>
      </c>
      <c r="B381">
        <v>1.0857084590405361</v>
      </c>
      <c r="C381">
        <v>4.7502794099505907</v>
      </c>
      <c r="D381">
        <v>0.29194435609122865</v>
      </c>
      <c r="E381">
        <v>11.349108175642142</v>
      </c>
      <c r="F381">
        <v>0.3818540336998304</v>
      </c>
      <c r="G381">
        <v>1.3733177560660341</v>
      </c>
      <c r="H381">
        <v>2.0044224135795794</v>
      </c>
      <c r="I381">
        <v>5.9484657004634238</v>
      </c>
      <c r="J381">
        <v>11.647880514255952</v>
      </c>
      <c r="K381">
        <v>0.82137409508547743</v>
      </c>
      <c r="L381">
        <v>1.9930240228429083E-2</v>
      </c>
      <c r="M381">
        <v>5.1985295738777264</v>
      </c>
      <c r="N381">
        <v>13.60987779858737</v>
      </c>
      <c r="O381">
        <v>19.743543356741636</v>
      </c>
      <c r="P381">
        <v>49.232212179116758</v>
      </c>
      <c r="Q381">
        <v>11.647880514255952</v>
      </c>
      <c r="R381">
        <v>13.60987779858737</v>
      </c>
      <c r="S381">
        <v>3.0425345119315956</v>
      </c>
    </row>
    <row r="382" spans="1:19" x14ac:dyDescent="0.25">
      <c r="A382">
        <v>29.999999988938395</v>
      </c>
      <c r="B382">
        <v>1.0821028488422555</v>
      </c>
      <c r="C382">
        <v>4.8491117605846599</v>
      </c>
      <c r="D382">
        <v>0.30396882553704191</v>
      </c>
      <c r="E382">
        <v>11.584858865880843</v>
      </c>
      <c r="F382">
        <v>0.38958212623214944</v>
      </c>
      <c r="G382">
        <v>1.4008648820766147</v>
      </c>
      <c r="H382">
        <v>2.0029832553714986</v>
      </c>
      <c r="I382">
        <v>5.9205918245469613</v>
      </c>
      <c r="J382">
        <v>11.72967819520499</v>
      </c>
      <c r="K382">
        <v>0.81963172944044926</v>
      </c>
      <c r="L382">
        <v>2.0691412719425525E-2</v>
      </c>
      <c r="M382">
        <v>5.2031062901846683</v>
      </c>
      <c r="N382">
        <v>13.896289845233483</v>
      </c>
      <c r="O382">
        <v>19.823547039840538</v>
      </c>
      <c r="P382">
        <v>49.610489298091963</v>
      </c>
      <c r="Q382">
        <v>11.72967819520499</v>
      </c>
      <c r="R382">
        <v>13.896289845233481</v>
      </c>
      <c r="S382">
        <v>3.1006393467808127</v>
      </c>
    </row>
    <row r="383" spans="1:19" x14ac:dyDescent="0.25">
      <c r="A383">
        <v>29.999999989232798</v>
      </c>
      <c r="B383">
        <v>1.0815004743706818</v>
      </c>
      <c r="C383">
        <v>4.8944179788826547</v>
      </c>
      <c r="D383">
        <v>0.31143617691020731</v>
      </c>
      <c r="E383">
        <v>11.691962050698672</v>
      </c>
      <c r="F383">
        <v>0.3929935997748476</v>
      </c>
      <c r="G383">
        <v>1.4128058111658079</v>
      </c>
      <c r="H383">
        <v>2.0021462563922614</v>
      </c>
      <c r="I383">
        <v>5.879237399917896</v>
      </c>
      <c r="J383">
        <v>11.843329863133633</v>
      </c>
      <c r="K383">
        <v>0.81959922382573003</v>
      </c>
      <c r="L383">
        <v>2.1168575823849328E-2</v>
      </c>
      <c r="M383">
        <v>5.2096282830233926</v>
      </c>
      <c r="N383">
        <v>14.027711713074142</v>
      </c>
      <c r="O383">
        <v>19.90856494214189</v>
      </c>
      <c r="P383">
        <v>49.785116081035667</v>
      </c>
      <c r="Q383">
        <v>11.843329863133633</v>
      </c>
      <c r="R383">
        <v>14.027711713074142</v>
      </c>
      <c r="S383">
        <v>3.1277739624291319</v>
      </c>
    </row>
    <row r="384" spans="1:19" x14ac:dyDescent="0.25">
      <c r="A384">
        <v>29.999999989512482</v>
      </c>
      <c r="B384">
        <v>1.0834754489885816</v>
      </c>
      <c r="C384">
        <v>4.886557080351813</v>
      </c>
      <c r="D384">
        <v>0.3161189948000776</v>
      </c>
      <c r="E384">
        <v>11.670398244547822</v>
      </c>
      <c r="F384">
        <v>0.39203862704384357</v>
      </c>
      <c r="G384">
        <v>1.409073697666019</v>
      </c>
      <c r="H384">
        <v>2.0022810737328203</v>
      </c>
      <c r="I384">
        <v>5.8265717693157528</v>
      </c>
      <c r="J384">
        <v>11.983462867408646</v>
      </c>
      <c r="K384">
        <v>0.82101606156265694</v>
      </c>
      <c r="L384">
        <v>2.1460758948894237E-2</v>
      </c>
      <c r="M384">
        <v>5.2177722284230637</v>
      </c>
      <c r="N384">
        <v>14.005639983307182</v>
      </c>
      <c r="O384">
        <v>19.995244253644355</v>
      </c>
      <c r="P384">
        <v>49.757662082910635</v>
      </c>
      <c r="Q384">
        <v>11.983462867408646</v>
      </c>
      <c r="R384">
        <v>14.005639983307182</v>
      </c>
      <c r="S384">
        <v>3.124259091413248</v>
      </c>
    </row>
    <row r="385" spans="1:19" x14ac:dyDescent="0.25">
      <c r="A385">
        <v>29.999999989777997</v>
      </c>
      <c r="B385">
        <v>1.0876348963564491</v>
      </c>
      <c r="C385">
        <v>4.8419549795526802</v>
      </c>
      <c r="D385">
        <v>0.31783911010478233</v>
      </c>
      <c r="E385">
        <v>11.561118118449787</v>
      </c>
      <c r="F385">
        <v>0.38813939670460446</v>
      </c>
      <c r="G385">
        <v>1.3947397620930964</v>
      </c>
      <c r="H385">
        <v>2.0034737813978065</v>
      </c>
      <c r="I385">
        <v>5.7651904055022403</v>
      </c>
      <c r="J385">
        <v>12.143558368482486</v>
      </c>
      <c r="K385">
        <v>0.82364004180792638</v>
      </c>
      <c r="L385">
        <v>2.154931511004083E-2</v>
      </c>
      <c r="M385">
        <v>5.2271616212303114</v>
      </c>
      <c r="N385">
        <v>13.877843525178715</v>
      </c>
      <c r="O385">
        <v>20.084080416613791</v>
      </c>
      <c r="P385">
        <v>49.591426253039401</v>
      </c>
      <c r="Q385">
        <v>12.143558368482488</v>
      </c>
      <c r="R385">
        <v>13.877843525178715</v>
      </c>
      <c r="S385">
        <v>3.0996977301008184</v>
      </c>
    </row>
    <row r="386" spans="1:19" x14ac:dyDescent="0.25">
      <c r="A386">
        <v>29.999999990021486</v>
      </c>
      <c r="B386">
        <v>1.0933668777071759</v>
      </c>
      <c r="C386">
        <v>4.7487923064235238</v>
      </c>
      <c r="D386">
        <v>0.3145085593451678</v>
      </c>
      <c r="E386">
        <v>11.33728563174985</v>
      </c>
      <c r="F386">
        <v>0.38042577865369004</v>
      </c>
      <c r="G386">
        <v>1.3667042616335627</v>
      </c>
      <c r="H386">
        <v>2.0051984138053291</v>
      </c>
      <c r="I386">
        <v>5.7001102562948658</v>
      </c>
      <c r="J386">
        <v>12.310975454152851</v>
      </c>
      <c r="K386">
        <v>0.82710435149886841</v>
      </c>
      <c r="L386">
        <v>2.1299866107199538E-2</v>
      </c>
      <c r="M386">
        <v>5.2370624251271281</v>
      </c>
      <c r="N386">
        <v>13.610787403354344</v>
      </c>
      <c r="O386">
        <v>20.163836634969492</v>
      </c>
      <c r="P386">
        <v>49.241083405534447</v>
      </c>
      <c r="Q386">
        <v>12.310975454152851</v>
      </c>
      <c r="R386">
        <v>13.610787403354344</v>
      </c>
      <c r="S386">
        <v>3.0470424836559</v>
      </c>
    </row>
    <row r="387" spans="1:19" x14ac:dyDescent="0.25">
      <c r="A387">
        <v>29.999999990247442</v>
      </c>
      <c r="B387">
        <v>1.1002722699571235</v>
      </c>
      <c r="C387">
        <v>4.6363754516439926</v>
      </c>
      <c r="D387">
        <v>0.30895428112059498</v>
      </c>
      <c r="E387">
        <v>11.068890414058773</v>
      </c>
      <c r="F387">
        <v>0.37124454055672163</v>
      </c>
      <c r="G387">
        <v>1.3334137294035486</v>
      </c>
      <c r="H387">
        <v>2.0067111545688792</v>
      </c>
      <c r="I387">
        <v>5.6332869664336345</v>
      </c>
      <c r="J387">
        <v>12.481047089542182</v>
      </c>
      <c r="K387">
        <v>0.8311792016427435</v>
      </c>
      <c r="L387">
        <v>2.0894217552603598E-2</v>
      </c>
      <c r="M387">
        <v>5.247212695013534</v>
      </c>
      <c r="N387">
        <v>13.289158812587724</v>
      </c>
      <c r="O387">
        <v>20.23980562240326</v>
      </c>
      <c r="P387">
        <v>48.819150676988208</v>
      </c>
      <c r="Q387">
        <v>12.481047089542182</v>
      </c>
      <c r="R387">
        <v>13.289158812587722</v>
      </c>
      <c r="S387">
        <v>2.9835376773309932</v>
      </c>
    </row>
    <row r="388" spans="1:19" x14ac:dyDescent="0.25">
      <c r="A388">
        <v>29.999999990458655</v>
      </c>
      <c r="B388">
        <v>1.1080366807330673</v>
      </c>
      <c r="C388">
        <v>4.5203822974305465</v>
      </c>
      <c r="D388">
        <v>0.30041030508786715</v>
      </c>
      <c r="E388">
        <v>10.794069519756324</v>
      </c>
      <c r="F388">
        <v>0.36192023143356994</v>
      </c>
      <c r="G388">
        <v>1.2995752435451653</v>
      </c>
      <c r="H388">
        <v>2.0073223929258064</v>
      </c>
      <c r="I388">
        <v>5.5663783728316254</v>
      </c>
      <c r="J388">
        <v>12.649682776260095</v>
      </c>
      <c r="K388">
        <v>0.83568087902411825</v>
      </c>
      <c r="L388">
        <v>2.0302995369845506E-2</v>
      </c>
      <c r="M388">
        <v>5.2573906874780709</v>
      </c>
      <c r="N388">
        <v>12.957268197940103</v>
      </c>
      <c r="O388">
        <v>20.313721656039419</v>
      </c>
      <c r="P388">
        <v>48.384394268445206</v>
      </c>
      <c r="Q388">
        <v>12.649682776260095</v>
      </c>
      <c r="R388">
        <v>12.957268197940103</v>
      </c>
      <c r="S388">
        <v>2.9179893892289086</v>
      </c>
    </row>
    <row r="389" spans="1:19" x14ac:dyDescent="0.25">
      <c r="A389">
        <v>29.999999990655471</v>
      </c>
      <c r="B389">
        <v>1.1163159574788419</v>
      </c>
      <c r="C389">
        <v>4.4052326787052998</v>
      </c>
      <c r="D389">
        <v>0.29044240514191677</v>
      </c>
      <c r="E389">
        <v>10.52258803421047</v>
      </c>
      <c r="F389">
        <v>0.3527410350697549</v>
      </c>
      <c r="G389">
        <v>1.2663293705556142</v>
      </c>
      <c r="H389">
        <v>2.0067755181203029</v>
      </c>
      <c r="I389">
        <v>5.5013827885154312</v>
      </c>
      <c r="J389">
        <v>12.811832638025505</v>
      </c>
      <c r="K389">
        <v>0.84040831345762357</v>
      </c>
      <c r="L389">
        <v>1.9626945196089873E-2</v>
      </c>
      <c r="M389">
        <v>5.2673131565062885</v>
      </c>
      <c r="N389">
        <v>12.628000142762293</v>
      </c>
      <c r="O389">
        <v>20.383570733692725</v>
      </c>
      <c r="P389">
        <v>47.953649471817371</v>
      </c>
      <c r="Q389">
        <v>12.811832638025503</v>
      </c>
      <c r="R389">
        <v>12.628000142762291</v>
      </c>
      <c r="S389">
        <v>2.8530152765896415</v>
      </c>
    </row>
    <row r="390" spans="1:19" x14ac:dyDescent="0.25">
      <c r="A390">
        <v>29.999999990845033</v>
      </c>
      <c r="B390">
        <v>1.1251114129288466</v>
      </c>
      <c r="C390">
        <v>4.3109433728738056</v>
      </c>
      <c r="D390">
        <v>0.27846160936832925</v>
      </c>
      <c r="E390">
        <v>10.302560985378612</v>
      </c>
      <c r="F390">
        <v>0.34537443497116371</v>
      </c>
      <c r="G390">
        <v>1.2395402345979596</v>
      </c>
      <c r="H390">
        <v>2.0052305749560162</v>
      </c>
      <c r="I390">
        <v>5.4377279245297103</v>
      </c>
      <c r="J390">
        <v>12.968798603154838</v>
      </c>
      <c r="K390">
        <v>0.84535786598160045</v>
      </c>
      <c r="L390">
        <v>1.8854090502875374E-2</v>
      </c>
      <c r="M390">
        <v>5.2770781661299297</v>
      </c>
      <c r="N390">
        <v>12.357660477892402</v>
      </c>
      <c r="O390">
        <v>20.455602334245313</v>
      </c>
      <c r="P390">
        <v>47.601992040963751</v>
      </c>
      <c r="Q390">
        <v>12.968798603154838</v>
      </c>
      <c r="R390">
        <v>12.357660477892402</v>
      </c>
      <c r="S390">
        <v>2.7999184022547423</v>
      </c>
    </row>
    <row r="391" spans="1:19" x14ac:dyDescent="0.25">
      <c r="A391">
        <v>29.999999991026769</v>
      </c>
      <c r="B391">
        <v>1.1341275924745036</v>
      </c>
      <c r="C391">
        <v>4.2313712405031509</v>
      </c>
      <c r="D391">
        <v>0.26676834032230778</v>
      </c>
      <c r="E391">
        <v>10.118127389909601</v>
      </c>
      <c r="F391">
        <v>0.33923171212844144</v>
      </c>
      <c r="G391">
        <v>1.2172381571342543</v>
      </c>
      <c r="H391">
        <v>2.0030696961868921</v>
      </c>
      <c r="I391">
        <v>5.377210897404237</v>
      </c>
      <c r="J391">
        <v>13.115989510102114</v>
      </c>
      <c r="K391">
        <v>0.85035809217195046</v>
      </c>
      <c r="L391">
        <v>1.8111116539936165E-2</v>
      </c>
      <c r="M391">
        <v>5.2864104061639727</v>
      </c>
      <c r="N391">
        <v>12.129552629998317</v>
      </c>
      <c r="O391">
        <v>20.525174908239528</v>
      </c>
      <c r="P391">
        <v>47.306864423499022</v>
      </c>
      <c r="Q391">
        <v>13.115989510102114</v>
      </c>
      <c r="R391">
        <v>12.129552629998317</v>
      </c>
      <c r="S391">
        <v>2.7554165766679528</v>
      </c>
    </row>
    <row r="392" spans="1:19" x14ac:dyDescent="0.25">
      <c r="A392">
        <v>29.999999991200106</v>
      </c>
      <c r="B392">
        <v>1.1430349892848481</v>
      </c>
      <c r="C392">
        <v>4.159978833283037</v>
      </c>
      <c r="D392">
        <v>0.25461812319869698</v>
      </c>
      <c r="E392">
        <v>9.9534765662944462</v>
      </c>
      <c r="F392">
        <v>0.33382425487748468</v>
      </c>
      <c r="G392">
        <v>1.1974952775662544</v>
      </c>
      <c r="H392">
        <v>2.0007579222501439</v>
      </c>
      <c r="I392">
        <v>5.3215538547421097</v>
      </c>
      <c r="J392">
        <v>13.249263943567762</v>
      </c>
      <c r="K392">
        <v>0.85522662025891849</v>
      </c>
      <c r="L392">
        <v>1.7349854173430178E-2</v>
      </c>
      <c r="M392">
        <v>5.2950333071020781</v>
      </c>
      <c r="N392">
        <v>11.92454479141494</v>
      </c>
      <c r="O392">
        <v>20.587826785086936</v>
      </c>
      <c r="P392">
        <v>47.042428035704873</v>
      </c>
      <c r="Q392">
        <v>13.249263943567762</v>
      </c>
      <c r="R392">
        <v>11.924544791414938</v>
      </c>
      <c r="S392">
        <v>2.7154924669904301</v>
      </c>
    </row>
    <row r="393" spans="1:19" x14ac:dyDescent="0.25">
      <c r="A393">
        <v>29.999999991365314</v>
      </c>
      <c r="B393">
        <v>1.1515321053307408</v>
      </c>
      <c r="C393">
        <v>4.0936658940229842</v>
      </c>
      <c r="D393">
        <v>0.24342487311296063</v>
      </c>
      <c r="E393">
        <v>9.8006637349090386</v>
      </c>
      <c r="F393">
        <v>0.32883274639506666</v>
      </c>
      <c r="G393">
        <v>1.1792844702581853</v>
      </c>
      <c r="H393">
        <v>1.9986220244498427</v>
      </c>
      <c r="I393">
        <v>5.2720132289137336</v>
      </c>
      <c r="J393">
        <v>13.365942170522098</v>
      </c>
      <c r="K393">
        <v>0.85980411578933891</v>
      </c>
      <c r="L393">
        <v>1.6648189386978297E-2</v>
      </c>
      <c r="M393">
        <v>5.3027333760642037</v>
      </c>
      <c r="N393">
        <v>11.734403789023675</v>
      </c>
      <c r="O393">
        <v>20.641144444973346</v>
      </c>
      <c r="P393">
        <v>46.79740381539429</v>
      </c>
      <c r="Q393">
        <v>13.365942170522098</v>
      </c>
      <c r="R393">
        <v>11.734403789023675</v>
      </c>
      <c r="S393">
        <v>2.6785234353108698</v>
      </c>
    </row>
    <row r="394" spans="1:19" x14ac:dyDescent="0.25">
      <c r="A394">
        <v>29.999999991521303</v>
      </c>
      <c r="B394">
        <v>1.1592579872532354</v>
      </c>
      <c r="C394">
        <v>4.0267686330735142</v>
      </c>
      <c r="D394">
        <v>0.23283005081299618</v>
      </c>
      <c r="E394">
        <v>9.6461593713660001</v>
      </c>
      <c r="F394">
        <v>0.32380606009772406</v>
      </c>
      <c r="G394">
        <v>1.1609557473781478</v>
      </c>
      <c r="H394">
        <v>1.9969332109117235</v>
      </c>
      <c r="I394">
        <v>5.2299617376882246</v>
      </c>
      <c r="J394">
        <v>13.463451214524833</v>
      </c>
      <c r="K394">
        <v>0.86390561764349594</v>
      </c>
      <c r="L394">
        <v>1.5981076104947822E-2</v>
      </c>
      <c r="M394">
        <v>5.3092751644496472</v>
      </c>
      <c r="N394">
        <v>11.542889897046287</v>
      </c>
      <c r="O394">
        <v>20.6821603433057</v>
      </c>
      <c r="P394">
        <v>46.549777841502923</v>
      </c>
      <c r="Q394">
        <v>13.463451214524833</v>
      </c>
      <c r="R394">
        <v>11.542889897046287</v>
      </c>
      <c r="S394">
        <v>2.6411140587532143</v>
      </c>
    </row>
    <row r="395" spans="1:19" x14ac:dyDescent="0.25">
      <c r="A395">
        <v>29.999999991670943</v>
      </c>
      <c r="B395">
        <v>1.1660731826916984</v>
      </c>
      <c r="C395">
        <v>3.9670338001866834</v>
      </c>
      <c r="D395">
        <v>0.22295745517549018</v>
      </c>
      <c r="E395">
        <v>9.5085329374375362</v>
      </c>
      <c r="F395">
        <v>0.31937035328203794</v>
      </c>
      <c r="G395">
        <v>1.1447586921959001</v>
      </c>
      <c r="H395">
        <v>1.9958410767115817</v>
      </c>
      <c r="I395">
        <v>5.1954766930386524</v>
      </c>
      <c r="J395">
        <v>13.542581130256233</v>
      </c>
      <c r="K395">
        <v>0.86746714508913281</v>
      </c>
      <c r="L395">
        <v>1.5362105459166437E-2</v>
      </c>
      <c r="M395">
        <v>5.3146252078964569</v>
      </c>
      <c r="N395">
        <v>11.371989928708235</v>
      </c>
      <c r="O395">
        <v>20.713826886643705</v>
      </c>
      <c r="P395">
        <v>46.328726412640293</v>
      </c>
      <c r="Q395">
        <v>13.542581130256233</v>
      </c>
      <c r="R395">
        <v>11.371989928708235</v>
      </c>
      <c r="S395">
        <v>2.6076754163322993</v>
      </c>
    </row>
    <row r="396" spans="1:19" x14ac:dyDescent="0.25">
      <c r="A396">
        <v>29.999999991816082</v>
      </c>
      <c r="B396">
        <v>1.1717878807007414</v>
      </c>
      <c r="C396">
        <v>3.9185776709174598</v>
      </c>
      <c r="D396">
        <v>0.21375689013478485</v>
      </c>
      <c r="E396">
        <v>9.3975743967898886</v>
      </c>
      <c r="F396">
        <v>0.31586943894433567</v>
      </c>
      <c r="G396">
        <v>1.1319019261104075</v>
      </c>
      <c r="H396">
        <v>1.9953983140869307</v>
      </c>
      <c r="I396">
        <v>5.1690146026775023</v>
      </c>
      <c r="J396">
        <v>13.603549256519571</v>
      </c>
      <c r="K396">
        <v>0.87039594740230175</v>
      </c>
      <c r="L396">
        <v>1.4791417446825428E-2</v>
      </c>
      <c r="M396">
        <v>5.3186918346843601</v>
      </c>
      <c r="N396">
        <v>11.233260242172658</v>
      </c>
      <c r="O396">
        <v>20.737855506726611</v>
      </c>
      <c r="P396">
        <v>46.149468195413704</v>
      </c>
      <c r="Q396">
        <v>13.603549256519571</v>
      </c>
      <c r="R396">
        <v>11.233260242172658</v>
      </c>
      <c r="S396">
        <v>2.5804782749277533</v>
      </c>
    </row>
    <row r="397" spans="1:19" x14ac:dyDescent="0.25">
      <c r="A397">
        <v>29.999999991951736</v>
      </c>
      <c r="B397">
        <v>1.1760147133752548</v>
      </c>
      <c r="C397">
        <v>3.8648924068209909</v>
      </c>
      <c r="D397">
        <v>0.20460457434687684</v>
      </c>
      <c r="E397">
        <v>9.2734721652056091</v>
      </c>
      <c r="F397">
        <v>0.31196071679415344</v>
      </c>
      <c r="G397">
        <v>1.1175925075633306</v>
      </c>
      <c r="H397">
        <v>1.9954794923755401</v>
      </c>
      <c r="I397">
        <v>5.1518712779883931</v>
      </c>
      <c r="J397">
        <v>13.644878472540864</v>
      </c>
      <c r="K397">
        <v>0.87249913351430375</v>
      </c>
      <c r="L397">
        <v>1.4222198517631989E-2</v>
      </c>
      <c r="M397">
        <v>5.3212586595192004</v>
      </c>
      <c r="N397">
        <v>11.079391778048221</v>
      </c>
      <c r="O397">
        <v>20.749254807984229</v>
      </c>
      <c r="P397">
        <v>45.948537076057946</v>
      </c>
      <c r="Q397">
        <v>13.644878472540864</v>
      </c>
      <c r="R397">
        <v>11.079391778048221</v>
      </c>
      <c r="S397">
        <v>2.5498043847904786</v>
      </c>
    </row>
    <row r="398" spans="1:19" x14ac:dyDescent="0.25">
      <c r="A398">
        <v>29.999999992073068</v>
      </c>
      <c r="B398">
        <v>1.1786246342118079</v>
      </c>
      <c r="C398">
        <v>3.7908980490404898</v>
      </c>
      <c r="D398">
        <v>0.19367636668284716</v>
      </c>
      <c r="E398">
        <v>9.1000080678825412</v>
      </c>
      <c r="F398">
        <v>0.3064700083400107</v>
      </c>
      <c r="G398">
        <v>1.0975070098496278</v>
      </c>
      <c r="H398">
        <v>1.995785675016658</v>
      </c>
      <c r="I398">
        <v>5.1438574145699372</v>
      </c>
      <c r="J398">
        <v>13.668124460287878</v>
      </c>
      <c r="K398">
        <v>0.87372405053454427</v>
      </c>
      <c r="L398">
        <v>1.3541580822736323E-2</v>
      </c>
      <c r="M398">
        <v>5.3223538396644532</v>
      </c>
      <c r="N398">
        <v>10.866419626346637</v>
      </c>
      <c r="O398">
        <v>20.745070055846302</v>
      </c>
      <c r="P398">
        <v>45.667184128080393</v>
      </c>
      <c r="Q398">
        <v>13.668124460287878</v>
      </c>
      <c r="R398">
        <v>10.866419626346637</v>
      </c>
      <c r="S398">
        <v>2.5065652077548508</v>
      </c>
    </row>
    <row r="399" spans="1:19" x14ac:dyDescent="0.25">
      <c r="A399">
        <v>29.999999992183913</v>
      </c>
      <c r="B399">
        <v>1.1798401692448153</v>
      </c>
      <c r="C399">
        <v>3.7093198536788647</v>
      </c>
      <c r="D399">
        <v>0.18270158044371973</v>
      </c>
      <c r="E399">
        <v>8.9075691667592363</v>
      </c>
      <c r="F399">
        <v>0.3003736573484882</v>
      </c>
      <c r="G399">
        <v>1.075264383849124</v>
      </c>
      <c r="H399">
        <v>1.9960754433578467</v>
      </c>
      <c r="I399">
        <v>5.1434668514515929</v>
      </c>
      <c r="J399">
        <v>13.677589083873283</v>
      </c>
      <c r="K399">
        <v>0.87419222945317943</v>
      </c>
      <c r="L399">
        <v>1.2855334301972984E-2</v>
      </c>
      <c r="M399">
        <v>5.3222104622305277</v>
      </c>
      <c r="N399">
        <v>10.631421481559574</v>
      </c>
      <c r="O399">
        <v>20.731813979260323</v>
      </c>
      <c r="P399">
        <v>45.355068803508161</v>
      </c>
      <c r="Q399">
        <v>13.677589083873283</v>
      </c>
      <c r="R399">
        <v>10.631421481559574</v>
      </c>
      <c r="S399">
        <v>2.4584622869669106</v>
      </c>
    </row>
    <row r="400" spans="1:19" x14ac:dyDescent="0.25">
      <c r="A400">
        <v>29.999999992286671</v>
      </c>
      <c r="B400">
        <v>1.1798063075678178</v>
      </c>
      <c r="C400">
        <v>3.6283276180562183</v>
      </c>
      <c r="D400">
        <v>0.17196335796323831</v>
      </c>
      <c r="E400">
        <v>8.7157956487591584</v>
      </c>
      <c r="F400">
        <v>0.29433960623762628</v>
      </c>
      <c r="G400">
        <v>1.0532432410699721</v>
      </c>
      <c r="H400">
        <v>1.9962289141611347</v>
      </c>
      <c r="I400">
        <v>5.1497910266559268</v>
      </c>
      <c r="J400">
        <v>13.676079169410244</v>
      </c>
      <c r="K400">
        <v>0.87398152479025282</v>
      </c>
      <c r="L400">
        <v>1.2184558129780988E-2</v>
      </c>
      <c r="M400">
        <v>5.3209709346975247</v>
      </c>
      <c r="N400">
        <v>10.39775210406466</v>
      </c>
      <c r="O400">
        <v>20.713741350933514</v>
      </c>
      <c r="P400">
        <v>45.043475771940706</v>
      </c>
      <c r="Q400">
        <v>13.676079169410244</v>
      </c>
      <c r="R400">
        <v>10.39775210406466</v>
      </c>
      <c r="S400">
        <v>2.4102735250320246</v>
      </c>
    </row>
    <row r="401" spans="1:19" x14ac:dyDescent="0.25">
      <c r="A401">
        <v>29.999999992382559</v>
      </c>
      <c r="B401">
        <v>1.1786299443841617</v>
      </c>
      <c r="C401">
        <v>3.5518762404336739</v>
      </c>
      <c r="D401">
        <v>0.16151977570573295</v>
      </c>
      <c r="E401">
        <v>8.5341518580720184</v>
      </c>
      <c r="F401">
        <v>0.28868587343625396</v>
      </c>
      <c r="G401">
        <v>1.0325970662478587</v>
      </c>
      <c r="H401">
        <v>1.9962283617923005</v>
      </c>
      <c r="I401">
        <v>5.1622457111942257</v>
      </c>
      <c r="J401">
        <v>13.665542717444458</v>
      </c>
      <c r="K401">
        <v>0.87314909649607475</v>
      </c>
      <c r="L401">
        <v>1.1535769913567634E-2</v>
      </c>
      <c r="M401">
        <v>5.3187309150576976</v>
      </c>
      <c r="N401">
        <v>10.176623110421653</v>
      </c>
      <c r="O401">
        <v>20.693368711969878</v>
      </c>
      <c r="P401">
        <v>44.747460750662263</v>
      </c>
      <c r="Q401">
        <v>13.665542717444458</v>
      </c>
      <c r="R401">
        <v>10.176623110421653</v>
      </c>
      <c r="S401">
        <v>2.3642901082693766</v>
      </c>
    </row>
    <row r="402" spans="1:19" x14ac:dyDescent="0.25">
      <c r="A402">
        <v>29.999999992476305</v>
      </c>
      <c r="B402">
        <v>1.1762834710668604</v>
      </c>
      <c r="C402">
        <v>3.4916487138681478</v>
      </c>
      <c r="D402">
        <v>0.15249393919345852</v>
      </c>
      <c r="E402">
        <v>8.3907443084566307</v>
      </c>
      <c r="F402">
        <v>0.28434778154961055</v>
      </c>
      <c r="G402">
        <v>1.0166819631346249</v>
      </c>
      <c r="H402">
        <v>1.9961164736281622</v>
      </c>
      <c r="I402">
        <v>5.1813624225822856</v>
      </c>
      <c r="J402">
        <v>13.646438886452911</v>
      </c>
      <c r="K402">
        <v>0.8716701504032377</v>
      </c>
      <c r="L402">
        <v>1.0978690107034179E-2</v>
      </c>
      <c r="M402">
        <v>5.3154000295049055</v>
      </c>
      <c r="N402">
        <v>10.001937529651856</v>
      </c>
      <c r="O402">
        <v>20.674957357366132</v>
      </c>
      <c r="P402">
        <v>44.51220016974564</v>
      </c>
      <c r="Q402">
        <v>13.646438886452911</v>
      </c>
      <c r="R402">
        <v>10.001937529651856</v>
      </c>
      <c r="S402">
        <v>2.3274655332665155</v>
      </c>
    </row>
    <row r="403" spans="1:19" x14ac:dyDescent="0.25">
      <c r="A403">
        <v>29.999999992568352</v>
      </c>
      <c r="B403">
        <v>1.1727017912039583</v>
      </c>
      <c r="C403">
        <v>3.4460509529102326</v>
      </c>
      <c r="D403">
        <v>0.14460825837491686</v>
      </c>
      <c r="E403">
        <v>8.2817540539333638</v>
      </c>
      <c r="F403">
        <v>0.28120730875065797</v>
      </c>
      <c r="G403">
        <v>1.0050461428994826</v>
      </c>
      <c r="H403">
        <v>1.995951513119719</v>
      </c>
      <c r="I403">
        <v>5.2077907517681963</v>
      </c>
      <c r="J403">
        <v>13.618739169597635</v>
      </c>
      <c r="K403">
        <v>0.86950610672661177</v>
      </c>
      <c r="L403">
        <v>1.0496412232532769E-2</v>
      </c>
      <c r="M403">
        <v>5.3108824076010031</v>
      </c>
      <c r="N403">
        <v>9.8690000376514888</v>
      </c>
      <c r="O403">
        <v>20.658635175088278</v>
      </c>
      <c r="P403">
        <v>44.33136850064097</v>
      </c>
      <c r="Q403">
        <v>13.618739169597635</v>
      </c>
      <c r="R403">
        <v>9.8690000376514888</v>
      </c>
      <c r="S403">
        <v>2.2988086258120437</v>
      </c>
    </row>
    <row r="404" spans="1:19" x14ac:dyDescent="0.25">
      <c r="A404">
        <v>29.999999992658005</v>
      </c>
      <c r="B404">
        <v>1.1678712620055698</v>
      </c>
      <c r="C404">
        <v>3.4112399928831691</v>
      </c>
      <c r="D404">
        <v>0.13757009661462122</v>
      </c>
      <c r="E404">
        <v>8.1979057700897631</v>
      </c>
      <c r="F404">
        <v>0.27894508145631136</v>
      </c>
      <c r="G404">
        <v>0.9965764503348864</v>
      </c>
      <c r="H404">
        <v>1.99580700556181</v>
      </c>
      <c r="I404">
        <v>5.2419777646332859</v>
      </c>
      <c r="J404">
        <v>13.582512775557371</v>
      </c>
      <c r="K404">
        <v>0.86664830191196596</v>
      </c>
      <c r="L404">
        <v>1.0070601064001809E-2</v>
      </c>
      <c r="M404">
        <v>5.3051237367867552</v>
      </c>
      <c r="N404">
        <v>9.7666780435340641</v>
      </c>
      <c r="O404">
        <v>20.643826497883396</v>
      </c>
      <c r="P404">
        <v>44.190108646042326</v>
      </c>
      <c r="Q404">
        <v>13.582512775557372</v>
      </c>
      <c r="R404">
        <v>9.7666780435340659</v>
      </c>
      <c r="S404">
        <v>2.2760360355106455</v>
      </c>
    </row>
    <row r="405" spans="1:19" x14ac:dyDescent="0.25">
      <c r="A405">
        <v>29.999999992751167</v>
      </c>
      <c r="B405">
        <v>1.1613118520135675</v>
      </c>
      <c r="C405">
        <v>3.4006071572954841</v>
      </c>
      <c r="D405">
        <v>0.13199308226771603</v>
      </c>
      <c r="E405">
        <v>8.1714961784778382</v>
      </c>
      <c r="F405">
        <v>0.27867366292886359</v>
      </c>
      <c r="G405">
        <v>0.99518112809515669</v>
      </c>
      <c r="H405">
        <v>1.9957610768495835</v>
      </c>
      <c r="I405">
        <v>5.28782385868712</v>
      </c>
      <c r="J405">
        <v>13.534028664801358</v>
      </c>
      <c r="K405">
        <v>0.86281455104445759</v>
      </c>
      <c r="L405">
        <v>9.7429867746448122E-3</v>
      </c>
      <c r="M405">
        <v>5.2975027768967644</v>
      </c>
      <c r="N405">
        <v>9.7334634067987924</v>
      </c>
      <c r="O405">
        <v>20.634170945743552</v>
      </c>
      <c r="P405">
        <v>44.139263053829801</v>
      </c>
      <c r="Q405">
        <v>13.534028664801358</v>
      </c>
      <c r="R405">
        <v>9.7334634067987924</v>
      </c>
      <c r="S405">
        <v>2.2668652970938625</v>
      </c>
    </row>
    <row r="406" spans="1:19" x14ac:dyDescent="0.25">
      <c r="A406">
        <v>29.999999992843772</v>
      </c>
      <c r="B406">
        <v>1.1530960711503957</v>
      </c>
      <c r="C406">
        <v>3.4007729132619544</v>
      </c>
      <c r="D406">
        <v>0.12721948584383372</v>
      </c>
      <c r="E406">
        <v>8.1703647482446886</v>
      </c>
      <c r="F406">
        <v>0.27930484247258724</v>
      </c>
      <c r="G406">
        <v>0.99696911609409411</v>
      </c>
      <c r="H406">
        <v>1.9958706540657389</v>
      </c>
      <c r="I406">
        <v>5.3456335798147157</v>
      </c>
      <c r="J406">
        <v>13.473201126207407</v>
      </c>
      <c r="K406">
        <v>0.85804748406592868</v>
      </c>
      <c r="L406">
        <v>9.4677291003992265E-3</v>
      </c>
      <c r="M406">
        <v>5.2880148714687012</v>
      </c>
      <c r="N406">
        <v>9.7309733294378695</v>
      </c>
      <c r="O406">
        <v>20.626188008207198</v>
      </c>
      <c r="P406">
        <v>44.127727169911331</v>
      </c>
      <c r="Q406">
        <v>13.473201126207407</v>
      </c>
      <c r="R406">
        <v>9.7309733294378695</v>
      </c>
      <c r="S406">
        <v>2.2635028951135308</v>
      </c>
    </row>
    <row r="407" spans="1:19" x14ac:dyDescent="0.25">
      <c r="A407">
        <v>29.999999992934185</v>
      </c>
      <c r="B407">
        <v>1.1433103285101327</v>
      </c>
      <c r="C407">
        <v>3.4051731808049115</v>
      </c>
      <c r="D407">
        <v>0.12336523655621671</v>
      </c>
      <c r="E407">
        <v>8.1788251448032252</v>
      </c>
      <c r="F407">
        <v>0.28027007689261191</v>
      </c>
      <c r="G407">
        <v>1.0000002591617008</v>
      </c>
      <c r="H407">
        <v>1.996135654157625</v>
      </c>
      <c r="I407">
        <v>5.4158982124362387</v>
      </c>
      <c r="J407">
        <v>13.399490471993152</v>
      </c>
      <c r="K407">
        <v>0.85239238888726676</v>
      </c>
      <c r="L407">
        <v>9.2476499244850113E-3</v>
      </c>
      <c r="M407">
        <v>5.2766222124802136</v>
      </c>
      <c r="N407">
        <v>9.7407254236639993</v>
      </c>
      <c r="O407">
        <v>20.618066747374804</v>
      </c>
      <c r="P407">
        <v>44.130944219662993</v>
      </c>
      <c r="Q407">
        <v>13.399490471993152</v>
      </c>
      <c r="R407">
        <v>9.7407254236639993</v>
      </c>
      <c r="S407">
        <v>2.26226079225663</v>
      </c>
    </row>
    <row r="408" spans="1:19" x14ac:dyDescent="0.25">
      <c r="A408">
        <v>29.999999993027085</v>
      </c>
      <c r="B408">
        <v>1.1313149314172324</v>
      </c>
      <c r="C408">
        <v>3.4251266142724996</v>
      </c>
      <c r="D408">
        <v>0.12112562217177704</v>
      </c>
      <c r="E408">
        <v>8.2242538624603831</v>
      </c>
      <c r="F408">
        <v>0.28248565771677608</v>
      </c>
      <c r="G408">
        <v>1.0075792786415059</v>
      </c>
      <c r="H408">
        <v>1.9965643964569679</v>
      </c>
      <c r="I408">
        <v>5.5047105832430479</v>
      </c>
      <c r="J408">
        <v>13.306211816634606</v>
      </c>
      <c r="K408">
        <v>0.84547396035989497</v>
      </c>
      <c r="L408">
        <v>9.1295227554786321E-3</v>
      </c>
      <c r="M408">
        <v>5.262392123522095</v>
      </c>
      <c r="N408">
        <v>9.7954282764472076</v>
      </c>
      <c r="O408">
        <v>20.61202739818204</v>
      </c>
      <c r="P408">
        <v>44.191885959707264</v>
      </c>
      <c r="Q408">
        <v>13.306211816634606</v>
      </c>
      <c r="R408">
        <v>9.7954282764472076</v>
      </c>
      <c r="S408">
        <v>2.2696602280379992</v>
      </c>
    </row>
    <row r="409" spans="1:19" x14ac:dyDescent="0.25">
      <c r="A409">
        <v>29.999999993118784</v>
      </c>
      <c r="B409">
        <v>1.1174310342435587</v>
      </c>
      <c r="C409">
        <v>3.4483557768221016</v>
      </c>
      <c r="D409">
        <v>0.11943945756087829</v>
      </c>
      <c r="E409">
        <v>8.2771335125224148</v>
      </c>
      <c r="F409">
        <v>0.28496881193575635</v>
      </c>
      <c r="G409">
        <v>1.0161370889724652</v>
      </c>
      <c r="H409">
        <v>1.9971227967025811</v>
      </c>
      <c r="I409">
        <v>5.611587572355055</v>
      </c>
      <c r="J409">
        <v>13.193289720452766</v>
      </c>
      <c r="K409">
        <v>0.83747020083527624</v>
      </c>
      <c r="L409">
        <v>9.0454449058954608E-3</v>
      </c>
      <c r="M409">
        <v>5.24546464408487</v>
      </c>
      <c r="N409">
        <v>9.8595259858602127</v>
      </c>
      <c r="O409">
        <v>20.604230696453318</v>
      </c>
      <c r="P409">
        <v>44.263465675175958</v>
      </c>
      <c r="Q409">
        <v>13.193289720452766</v>
      </c>
      <c r="R409">
        <v>9.8595259858602127</v>
      </c>
      <c r="S409">
        <v>2.2785011575764882</v>
      </c>
    </row>
    <row r="410" spans="1:19" x14ac:dyDescent="0.25">
      <c r="A410">
        <v>29.999999993204327</v>
      </c>
      <c r="B410">
        <v>1.102568497710136</v>
      </c>
      <c r="C410">
        <v>3.4562239837613737</v>
      </c>
      <c r="D410">
        <v>0.11788258414182883</v>
      </c>
      <c r="E410">
        <v>8.292952874108348</v>
      </c>
      <c r="F410">
        <v>0.28616868946517343</v>
      </c>
      <c r="G410">
        <v>1.020151080339585</v>
      </c>
      <c r="H410">
        <v>1.9977413004746254</v>
      </c>
      <c r="I410">
        <v>5.7310470400474083</v>
      </c>
      <c r="J410">
        <v>13.065820104603738</v>
      </c>
      <c r="K410">
        <v>0.82889721736046162</v>
      </c>
      <c r="L410">
        <v>8.9585517725432554E-3</v>
      </c>
      <c r="M410">
        <v>5.2267450157310549</v>
      </c>
      <c r="N410">
        <v>9.8800344088622314</v>
      </c>
      <c r="O410">
        <v>20.589635142716091</v>
      </c>
      <c r="P410">
        <v>44.275947702730775</v>
      </c>
      <c r="Q410">
        <v>13.065820104603738</v>
      </c>
      <c r="R410">
        <v>9.8800344088622314</v>
      </c>
      <c r="S410">
        <v>2.2783107300849013</v>
      </c>
    </row>
    <row r="411" spans="1:19" x14ac:dyDescent="0.25">
      <c r="A411">
        <v>29.999999993283843</v>
      </c>
      <c r="B411">
        <v>1.0870658835935834</v>
      </c>
      <c r="C411">
        <v>3.4475161652252853</v>
      </c>
      <c r="D411">
        <v>0.11597589984811348</v>
      </c>
      <c r="E411">
        <v>8.2687835006683716</v>
      </c>
      <c r="F411">
        <v>0.28598906780443473</v>
      </c>
      <c r="G411">
        <v>1.0192652899750112</v>
      </c>
      <c r="H411">
        <v>1.9983913739380774</v>
      </c>
      <c r="I411">
        <v>5.8612530685247277</v>
      </c>
      <c r="J411">
        <v>12.925152088432016</v>
      </c>
      <c r="K411">
        <v>0.81994357281766317</v>
      </c>
      <c r="L411">
        <v>8.8416190289846534E-3</v>
      </c>
      <c r="M411">
        <v>5.2065334537180767</v>
      </c>
      <c r="N411">
        <v>9.8531474426409122</v>
      </c>
      <c r="O411">
        <v>20.56757904159323</v>
      </c>
      <c r="P411">
        <v>44.224595800398639</v>
      </c>
      <c r="Q411">
        <v>12.925152088432016</v>
      </c>
      <c r="R411">
        <v>9.8531474426409122</v>
      </c>
      <c r="S411">
        <v>2.2683581366091699</v>
      </c>
    </row>
    <row r="412" spans="1:19" x14ac:dyDescent="0.25">
      <c r="A412">
        <v>29.999999993359161</v>
      </c>
      <c r="B412">
        <v>1.0708804401705454</v>
      </c>
      <c r="C412">
        <v>3.428990457321349</v>
      </c>
      <c r="D412">
        <v>0.11380869189876432</v>
      </c>
      <c r="E412">
        <v>8.2209480311772314</v>
      </c>
      <c r="F412">
        <v>0.28500060727457294</v>
      </c>
      <c r="G412">
        <v>1.0154632558535059</v>
      </c>
      <c r="H412">
        <v>1.9991044177127559</v>
      </c>
      <c r="I412">
        <v>6.0032437945340087</v>
      </c>
      <c r="J412">
        <v>12.769589150747871</v>
      </c>
      <c r="K412">
        <v>0.81057957079545384</v>
      </c>
      <c r="L412">
        <v>8.7032224616487141E-3</v>
      </c>
      <c r="M412">
        <v>5.1846771435633121</v>
      </c>
      <c r="N412">
        <v>9.7981582826440672</v>
      </c>
      <c r="O412">
        <v>20.53925885240562</v>
      </c>
      <c r="P412">
        <v>44.135091477055134</v>
      </c>
      <c r="Q412">
        <v>12.769589150747873</v>
      </c>
      <c r="R412">
        <v>9.7981582826440672</v>
      </c>
      <c r="S412">
        <v>2.2525404698612426</v>
      </c>
    </row>
    <row r="413" spans="1:19" x14ac:dyDescent="0.25">
      <c r="A413">
        <v>29.999999993431953</v>
      </c>
      <c r="B413">
        <v>1.0538791291423002</v>
      </c>
      <c r="C413">
        <v>3.4085283976893241</v>
      </c>
      <c r="D413">
        <v>0.11156053332518651</v>
      </c>
      <c r="E413">
        <v>8.168302402923505</v>
      </c>
      <c r="F413">
        <v>0.2838455163294531</v>
      </c>
      <c r="G413">
        <v>1.0110830609068748</v>
      </c>
      <c r="H413">
        <v>1.9999398305013281</v>
      </c>
      <c r="I413">
        <v>6.1589487272783296</v>
      </c>
      <c r="J413">
        <v>12.596376620535089</v>
      </c>
      <c r="K413">
        <v>0.80072387224664132</v>
      </c>
      <c r="L413">
        <v>8.5597262926144554E-3</v>
      </c>
      <c r="M413">
        <v>5.1608917399794203</v>
      </c>
      <c r="N413">
        <v>9.7374899333807576</v>
      </c>
      <c r="O413">
        <v>20.505957467408681</v>
      </c>
      <c r="P413">
        <v>44.037199033748585</v>
      </c>
      <c r="Q413">
        <v>12.596376620535089</v>
      </c>
      <c r="R413">
        <v>9.7374899333807576</v>
      </c>
      <c r="S413">
        <v>2.2353539370450521</v>
      </c>
    </row>
    <row r="414" spans="1:19" x14ac:dyDescent="0.25">
      <c r="A414">
        <v>29.999999993502964</v>
      </c>
      <c r="B414">
        <v>1.0360706689726433</v>
      </c>
      <c r="C414">
        <v>3.3898845997682372</v>
      </c>
      <c r="D414">
        <v>0.10915931071454525</v>
      </c>
      <c r="E414">
        <v>8.119776572016292</v>
      </c>
      <c r="F414">
        <v>0.28285238600600648</v>
      </c>
      <c r="G414">
        <v>1.0072569268065714</v>
      </c>
      <c r="H414">
        <v>2.0009587346796462</v>
      </c>
      <c r="I414">
        <v>6.3291458601703701</v>
      </c>
      <c r="J414">
        <v>12.403925938719004</v>
      </c>
      <c r="K414">
        <v>0.79037744258884313</v>
      </c>
      <c r="L414">
        <v>8.4087572738167343E-3</v>
      </c>
      <c r="M414">
        <v>5.1350747435077784</v>
      </c>
      <c r="N414">
        <v>9.681697346483741</v>
      </c>
      <c r="O414">
        <v>20.467896806988307</v>
      </c>
      <c r="P414">
        <v>43.945000457787259</v>
      </c>
      <c r="Q414">
        <v>12.403925938719004</v>
      </c>
      <c r="R414">
        <v>9.681697346483741</v>
      </c>
      <c r="S414">
        <v>2.218912155266926</v>
      </c>
    </row>
    <row r="415" spans="1:19" x14ac:dyDescent="0.25">
      <c r="A415">
        <v>29.999999993571326</v>
      </c>
      <c r="B415">
        <v>1.0178646949775516</v>
      </c>
      <c r="C415">
        <v>3.3706363698880546</v>
      </c>
      <c r="D415">
        <v>0.10698624161533971</v>
      </c>
      <c r="E415">
        <v>8.06975511600114</v>
      </c>
      <c r="F415">
        <v>0.28180018596625062</v>
      </c>
      <c r="G415">
        <v>1.003231991136956</v>
      </c>
      <c r="H415">
        <v>2.0021447477796888</v>
      </c>
      <c r="I415">
        <v>6.5105805000118702</v>
      </c>
      <c r="J415">
        <v>12.195255015093961</v>
      </c>
      <c r="K415">
        <v>0.77977521637258373</v>
      </c>
      <c r="L415">
        <v>8.2701232598605921E-3</v>
      </c>
      <c r="M415">
        <v>5.1077324517003415</v>
      </c>
      <c r="N415">
        <v>9.6243074284558059</v>
      </c>
      <c r="O415">
        <v>20.424437380557169</v>
      </c>
      <c r="P415">
        <v>43.85027459315662</v>
      </c>
      <c r="Q415">
        <v>12.195255015093961</v>
      </c>
      <c r="R415">
        <v>9.6243074284558059</v>
      </c>
      <c r="S415">
        <v>2.2020704536007227</v>
      </c>
    </row>
    <row r="416" spans="1:19" x14ac:dyDescent="0.25">
      <c r="A416">
        <v>29.999999993640401</v>
      </c>
      <c r="B416">
        <v>0.99855231392566102</v>
      </c>
      <c r="C416">
        <v>3.3621670502931527</v>
      </c>
      <c r="D416">
        <v>0.1061206617465088</v>
      </c>
      <c r="E416">
        <v>8.0457746355965689</v>
      </c>
      <c r="F416">
        <v>0.28158848234913653</v>
      </c>
      <c r="G416">
        <v>1.0023481932310117</v>
      </c>
      <c r="H416">
        <v>2.0034614890485973</v>
      </c>
      <c r="I416">
        <v>6.7112613909743191</v>
      </c>
      <c r="J416">
        <v>11.960358995727574</v>
      </c>
      <c r="K416">
        <v>0.76850053102311455</v>
      </c>
      <c r="L416">
        <v>8.2146063428281801E-3</v>
      </c>
      <c r="M416">
        <v>5.0776783433209323</v>
      </c>
      <c r="N416">
        <v>9.5984992674122847</v>
      </c>
      <c r="O416">
        <v>20.376395488114941</v>
      </c>
      <c r="P416">
        <v>43.796551330782442</v>
      </c>
      <c r="Q416">
        <v>11.960358995727574</v>
      </c>
      <c r="R416">
        <v>9.5984992674122847</v>
      </c>
      <c r="S416">
        <v>2.1914617610455549</v>
      </c>
    </row>
    <row r="417" spans="1:19" x14ac:dyDescent="0.25">
      <c r="A417">
        <v>29.99999999370997</v>
      </c>
      <c r="B417">
        <v>0.9783123089461695</v>
      </c>
      <c r="C417">
        <v>3.3636990810616108</v>
      </c>
      <c r="D417">
        <v>0.10571061637109103</v>
      </c>
      <c r="E417">
        <v>8.045563865107809</v>
      </c>
      <c r="F417">
        <v>0.28219910414957339</v>
      </c>
      <c r="G417">
        <v>1.0044583104498828</v>
      </c>
      <c r="H417">
        <v>2.0047527282174049</v>
      </c>
      <c r="I417">
        <v>6.930780388583301</v>
      </c>
      <c r="J417">
        <v>11.69871057231742</v>
      </c>
      <c r="K417">
        <v>0.75665233469652182</v>
      </c>
      <c r="L417">
        <v>8.192935849071192E-3</v>
      </c>
      <c r="M417">
        <v>5.0450059760781061</v>
      </c>
      <c r="N417">
        <v>9.6012232328549754</v>
      </c>
      <c r="O417">
        <v>20.322646712477592</v>
      </c>
      <c r="P417">
        <v>43.7799432797961</v>
      </c>
      <c r="Q417">
        <v>11.69871057231742</v>
      </c>
      <c r="R417">
        <v>9.6012232328549754</v>
      </c>
      <c r="S417">
        <v>2.1863912142585131</v>
      </c>
    </row>
    <row r="418" spans="1:19" x14ac:dyDescent="0.25">
      <c r="A418">
        <v>29.999999993780133</v>
      </c>
      <c r="B418">
        <v>0.95729502729928462</v>
      </c>
      <c r="C418">
        <v>3.3748219520375939</v>
      </c>
      <c r="D418">
        <v>0.10538326227176145</v>
      </c>
      <c r="E418">
        <v>8.0680893861400822</v>
      </c>
      <c r="F418">
        <v>0.28363094345676587</v>
      </c>
      <c r="G418">
        <v>1.0094697707116791</v>
      </c>
      <c r="H418">
        <v>2.0058665303520096</v>
      </c>
      <c r="I418">
        <v>7.1689304667339844</v>
      </c>
      <c r="J418">
        <v>11.409595933452335</v>
      </c>
      <c r="K418">
        <v>0.74431355962619139</v>
      </c>
      <c r="L418">
        <v>8.181658512991687E-3</v>
      </c>
      <c r="M418">
        <v>5.0097785266778736</v>
      </c>
      <c r="N418">
        <v>9.6310464859634131</v>
      </c>
      <c r="O418">
        <v>20.262216748058204</v>
      </c>
      <c r="P418">
        <v>43.798690335697295</v>
      </c>
      <c r="Q418">
        <v>11.409595933452335</v>
      </c>
      <c r="R418">
        <v>9.6310464859634131</v>
      </c>
      <c r="S418">
        <v>2.1865652482000368</v>
      </c>
    </row>
    <row r="419" spans="1:19" x14ac:dyDescent="0.25">
      <c r="A419">
        <v>29.999999993848334</v>
      </c>
      <c r="B419">
        <v>0.93648917123535447</v>
      </c>
      <c r="C419">
        <v>3.3835750655496173</v>
      </c>
      <c r="D419">
        <v>0.1051492377812179</v>
      </c>
      <c r="E419">
        <v>8.0849571886265394</v>
      </c>
      <c r="F419">
        <v>0.28485462483197305</v>
      </c>
      <c r="G419">
        <v>1.0137776475078679</v>
      </c>
      <c r="H419">
        <v>2.0066490670967214</v>
      </c>
      <c r="I419">
        <v>7.4152198475540017</v>
      </c>
      <c r="J419">
        <v>11.105159327836756</v>
      </c>
      <c r="K419">
        <v>0.7320623156176207</v>
      </c>
      <c r="L419">
        <v>8.1740891613808105E-3</v>
      </c>
      <c r="M419">
        <v>4.9735659183852636</v>
      </c>
      <c r="N419">
        <v>9.6542353232229114</v>
      </c>
      <c r="O419">
        <v>20.194041688029888</v>
      </c>
      <c r="P419">
        <v>43.808802929380896</v>
      </c>
      <c r="Q419">
        <v>11.105159327836756</v>
      </c>
      <c r="R419">
        <v>9.6542353232229114</v>
      </c>
      <c r="S419">
        <v>2.1854663193496013</v>
      </c>
    </row>
    <row r="420" spans="1:19" x14ac:dyDescent="0.25">
      <c r="A420">
        <v>29.99999999391671</v>
      </c>
      <c r="B420">
        <v>0.91547919957851431</v>
      </c>
      <c r="C420">
        <v>3.3961233541128597</v>
      </c>
      <c r="D420">
        <v>0.10479375530907219</v>
      </c>
      <c r="E420">
        <v>8.1107563696256779</v>
      </c>
      <c r="F420">
        <v>0.28642471294662031</v>
      </c>
      <c r="G420">
        <v>1.0192532598778259</v>
      </c>
      <c r="H420">
        <v>2.0070356108208411</v>
      </c>
      <c r="I420">
        <v>7.6748873806276734</v>
      </c>
      <c r="J420">
        <v>10.778492139339729</v>
      </c>
      <c r="K420">
        <v>0.7196531213869849</v>
      </c>
      <c r="L420">
        <v>8.1602425027488407E-3</v>
      </c>
      <c r="M420">
        <v>4.9356083757905385</v>
      </c>
      <c r="N420">
        <v>9.6880135889040435</v>
      </c>
      <c r="O420">
        <v>20.117889967302357</v>
      </c>
      <c r="P420">
        <v>43.832830645367281</v>
      </c>
      <c r="Q420">
        <v>10.778492139339729</v>
      </c>
      <c r="R420">
        <v>9.6880135889040435</v>
      </c>
      <c r="S420">
        <v>2.1864198877135252</v>
      </c>
    </row>
    <row r="421" spans="1:19" x14ac:dyDescent="0.25">
      <c r="A421">
        <v>29.999999993988123</v>
      </c>
      <c r="B421">
        <v>0.89359921188684199</v>
      </c>
      <c r="C421">
        <v>3.4230632967549268</v>
      </c>
      <c r="D421">
        <v>0.10551348088309287</v>
      </c>
      <c r="E421">
        <v>8.1710884589180921</v>
      </c>
      <c r="F421">
        <v>0.28916499547037433</v>
      </c>
      <c r="G421">
        <v>1.0290247461862525</v>
      </c>
      <c r="H421">
        <v>2.006968169822783</v>
      </c>
      <c r="I421">
        <v>7.9573868043271823</v>
      </c>
      <c r="J421">
        <v>10.416731663739174</v>
      </c>
      <c r="K421">
        <v>0.70668912164287889</v>
      </c>
      <c r="L421">
        <v>8.2186334786479315E-3</v>
      </c>
      <c r="M421">
        <v>4.8945526604186904</v>
      </c>
      <c r="N421">
        <v>9.7633912336595543</v>
      </c>
      <c r="O421">
        <v>20.032971782115435</v>
      </c>
      <c r="P421">
        <v>43.91145418408771</v>
      </c>
      <c r="Q421">
        <v>10.416731663739174</v>
      </c>
      <c r="R421">
        <v>9.7633912336595543</v>
      </c>
      <c r="S421">
        <v>2.195636467701831</v>
      </c>
    </row>
    <row r="422" spans="1:19" x14ac:dyDescent="0.25">
      <c r="A422">
        <v>29.999999994068503</v>
      </c>
      <c r="B422">
        <v>0.8693598337136188</v>
      </c>
      <c r="C422">
        <v>3.4908657731236934</v>
      </c>
      <c r="D422">
        <v>0.10766291147669106</v>
      </c>
      <c r="E422">
        <v>8.3288791121126842</v>
      </c>
      <c r="F422">
        <v>0.29535853747132879</v>
      </c>
      <c r="G422">
        <v>1.0511128788784041</v>
      </c>
      <c r="H422">
        <v>2.0064465281347958</v>
      </c>
      <c r="I422">
        <v>8.2852533561707276</v>
      </c>
      <c r="J422">
        <v>9.9888106825357799</v>
      </c>
      <c r="K422">
        <v>0.69227847658671104</v>
      </c>
      <c r="L422">
        <v>8.3848439560123382E-3</v>
      </c>
      <c r="M422">
        <v>4.8471931993487622</v>
      </c>
      <c r="N422">
        <v>9.9554094097971024</v>
      </c>
      <c r="O422">
        <v>19.937185090336076</v>
      </c>
      <c r="P422">
        <v>44.143239040844925</v>
      </c>
      <c r="Q422">
        <v>9.9888106825357799</v>
      </c>
      <c r="R422">
        <v>9.9554094097971024</v>
      </c>
      <c r="S422">
        <v>2.2278303457019004</v>
      </c>
    </row>
    <row r="423" spans="1:19" x14ac:dyDescent="0.25">
      <c r="A423">
        <v>29.999999994156759</v>
      </c>
      <c r="B423">
        <v>0.84355038827558548</v>
      </c>
      <c r="C423">
        <v>3.5988804328364927</v>
      </c>
      <c r="D423">
        <v>0.11121812126681775</v>
      </c>
      <c r="E423">
        <v>8.582427361178917</v>
      </c>
      <c r="F423">
        <v>0.30495905926916206</v>
      </c>
      <c r="G423">
        <v>1.0853769549238177</v>
      </c>
      <c r="H423">
        <v>2.0057022191115057</v>
      </c>
      <c r="I423">
        <v>8.6522832641285472</v>
      </c>
      <c r="J423">
        <v>9.4996837824913207</v>
      </c>
      <c r="K423">
        <v>0.67687955775147957</v>
      </c>
      <c r="L423">
        <v>8.6576162042981564E-3</v>
      </c>
      <c r="M423">
        <v>4.7945187872159316</v>
      </c>
      <c r="N423">
        <v>10.262146447106407</v>
      </c>
      <c r="O423">
        <v>19.829550577477111</v>
      </c>
      <c r="P423">
        <v>44.526412311907556</v>
      </c>
      <c r="Q423">
        <v>9.4996837824913207</v>
      </c>
      <c r="R423">
        <v>10.262146447106407</v>
      </c>
      <c r="S423">
        <v>2.2827910040886592</v>
      </c>
    </row>
    <row r="424" spans="1:19" x14ac:dyDescent="0.25">
      <c r="A424">
        <v>29.999999994255809</v>
      </c>
      <c r="B424">
        <v>0.8159781735474807</v>
      </c>
      <c r="C424">
        <v>3.7628130074118777</v>
      </c>
      <c r="D424">
        <v>0.11665553102770899</v>
      </c>
      <c r="E424">
        <v>8.9691057597542407</v>
      </c>
      <c r="F424">
        <v>0.3193269467411608</v>
      </c>
      <c r="G424">
        <v>1.1366044239954856</v>
      </c>
      <c r="H424">
        <v>2.0051930175001136</v>
      </c>
      <c r="I424">
        <v>9.0656767355221</v>
      </c>
      <c r="J424">
        <v>8.9359348806426535</v>
      </c>
      <c r="K424">
        <v>0.66036943272509396</v>
      </c>
      <c r="L424">
        <v>9.0731082263997755E-3</v>
      </c>
      <c r="M424">
        <v>4.7355924039238095</v>
      </c>
      <c r="N424">
        <v>10.728379251697856</v>
      </c>
      <c r="O424">
        <v>19.708093819520322</v>
      </c>
      <c r="P424">
        <v>45.120483836733762</v>
      </c>
      <c r="Q424">
        <v>8.9359348806426535</v>
      </c>
      <c r="R424">
        <v>10.728379251697856</v>
      </c>
      <c r="S424">
        <v>2.3694979486377403</v>
      </c>
    </row>
    <row r="425" spans="1:19" x14ac:dyDescent="0.25">
      <c r="A425">
        <v>29.999999994374662</v>
      </c>
      <c r="B425">
        <v>0.78527536357047456</v>
      </c>
      <c r="C425">
        <v>4.0421017956594341</v>
      </c>
      <c r="D425">
        <v>0.12670401318572794</v>
      </c>
      <c r="E425">
        <v>9.6307159120762726</v>
      </c>
      <c r="F425">
        <v>0.34349766288402961</v>
      </c>
      <c r="G425">
        <v>1.2227613042874754</v>
      </c>
      <c r="H425">
        <v>2.0051994935482993</v>
      </c>
      <c r="I425">
        <v>9.5528616485822955</v>
      </c>
      <c r="J425">
        <v>8.2532108127344781</v>
      </c>
      <c r="K425">
        <v>0.64191652090970441</v>
      </c>
      <c r="L425">
        <v>9.8263368377545426E-3</v>
      </c>
      <c r="M425">
        <v>4.6666574252477453</v>
      </c>
      <c r="N425">
        <v>11.524335516069705</v>
      </c>
      <c r="O425">
        <v>19.571644191057871</v>
      </c>
      <c r="P425">
        <v>46.151056046038072</v>
      </c>
      <c r="Q425">
        <v>8.2532108127344781</v>
      </c>
      <c r="R425">
        <v>11.524335516069705</v>
      </c>
      <c r="S425">
        <v>2.5220639664299198</v>
      </c>
    </row>
    <row r="426" spans="1:19" x14ac:dyDescent="0.25">
      <c r="A426">
        <v>29.999999994500655</v>
      </c>
      <c r="B426">
        <v>0.7559045365990632</v>
      </c>
      <c r="C426">
        <v>4.3547762522842781</v>
      </c>
      <c r="D426">
        <v>0.14018960657711568</v>
      </c>
      <c r="E426">
        <v>10.371860239699274</v>
      </c>
      <c r="F426">
        <v>0.37046651219769239</v>
      </c>
      <c r="G426">
        <v>1.3189992276179165</v>
      </c>
      <c r="H426">
        <v>2.0054305620745385</v>
      </c>
      <c r="I426">
        <v>10.045974067251803</v>
      </c>
      <c r="J426">
        <v>7.5394841096306173</v>
      </c>
      <c r="K426">
        <v>0.62420014076547692</v>
      </c>
      <c r="L426">
        <v>1.0801510065684481E-2</v>
      </c>
      <c r="M426">
        <v>4.597417296555018</v>
      </c>
      <c r="N426">
        <v>12.417218878782208</v>
      </c>
      <c r="O426">
        <v>19.420272496659472</v>
      </c>
      <c r="P426">
        <v>47.312196369475991</v>
      </c>
      <c r="Q426">
        <v>7.5394841096306173</v>
      </c>
      <c r="R426">
        <v>12.417218878782208</v>
      </c>
      <c r="S426">
        <v>2.6947586887303467</v>
      </c>
    </row>
    <row r="427" spans="1:19" x14ac:dyDescent="0.25">
      <c r="A427">
        <v>29.999999994628798</v>
      </c>
      <c r="B427">
        <v>0.72957632767918934</v>
      </c>
      <c r="C427">
        <v>4.6244752228022605</v>
      </c>
      <c r="D427">
        <v>0.15541449571224952</v>
      </c>
      <c r="E427">
        <v>11.010332326512541</v>
      </c>
      <c r="F427">
        <v>0.39370450847318578</v>
      </c>
      <c r="G427">
        <v>1.4019879597831522</v>
      </c>
      <c r="H427">
        <v>2.0054280345414419</v>
      </c>
      <c r="I427">
        <v>10.510271714196278</v>
      </c>
      <c r="J427">
        <v>6.8418440718051494</v>
      </c>
      <c r="K427">
        <v>0.6082703662758483</v>
      </c>
      <c r="L427">
        <v>1.1856847507864953E-2</v>
      </c>
      <c r="M427">
        <v>4.5327109578476019</v>
      </c>
      <c r="N427">
        <v>13.189435884962542</v>
      </c>
      <c r="O427">
        <v>19.246153737539121</v>
      </c>
      <c r="P427">
        <v>48.315490835591383</v>
      </c>
      <c r="Q427">
        <v>6.8418440718051494</v>
      </c>
      <c r="R427">
        <v>13.189435884962542</v>
      </c>
      <c r="S427">
        <v>2.8441761778945773</v>
      </c>
    </row>
    <row r="428" spans="1:19" x14ac:dyDescent="0.25">
      <c r="A428">
        <v>29.999999994763805</v>
      </c>
      <c r="B428">
        <v>0.70586131930410401</v>
      </c>
      <c r="C428">
        <v>4.88261960445758</v>
      </c>
      <c r="D428">
        <v>0.17454112478201861</v>
      </c>
      <c r="E428">
        <v>11.620982670082329</v>
      </c>
      <c r="F428">
        <v>0.41584500590544937</v>
      </c>
      <c r="G428">
        <v>1.4808718923900739</v>
      </c>
      <c r="H428">
        <v>2.0042637941563108</v>
      </c>
      <c r="I428">
        <v>10.945048876435235</v>
      </c>
      <c r="J428">
        <v>6.1571350357450223</v>
      </c>
      <c r="K428">
        <v>0.59389073528152059</v>
      </c>
      <c r="L428">
        <v>1.3139345008967766E-2</v>
      </c>
      <c r="M428">
        <v>4.4725893436509043</v>
      </c>
      <c r="N428">
        <v>13.931145223213086</v>
      </c>
      <c r="O428">
        <v>19.053969696360628</v>
      </c>
      <c r="P428">
        <v>49.280721611685358</v>
      </c>
      <c r="Q428">
        <v>6.1571350357450223</v>
      </c>
      <c r="R428">
        <v>13.931145223213086</v>
      </c>
      <c r="S428">
        <v>2.9885709764987198</v>
      </c>
    </row>
    <row r="429" spans="1:19" x14ac:dyDescent="0.25">
      <c r="A429">
        <v>29.999999994905178</v>
      </c>
      <c r="B429">
        <v>0.68579855723746075</v>
      </c>
      <c r="C429">
        <v>5.1387481009478027</v>
      </c>
      <c r="D429">
        <v>0.19919744698279482</v>
      </c>
      <c r="E429">
        <v>12.226133298755451</v>
      </c>
      <c r="F429">
        <v>0.43757001418510749</v>
      </c>
      <c r="G429">
        <v>1.5581543228232049</v>
      </c>
      <c r="H429">
        <v>2.0005494579692287</v>
      </c>
      <c r="I429">
        <v>11.322507663931951</v>
      </c>
      <c r="J429">
        <v>5.5215751992669366</v>
      </c>
      <c r="K429">
        <v>0.58171970293612252</v>
      </c>
      <c r="L429">
        <v>1.4757663232816255E-2</v>
      </c>
      <c r="M429">
        <v>4.4208980718933111</v>
      </c>
      <c r="N429">
        <v>14.669852387770767</v>
      </c>
      <c r="O429">
        <v>18.855470639829331</v>
      </c>
      <c r="P429">
        <v>50.245601735836999</v>
      </c>
      <c r="Q429">
        <v>5.5215751992669366</v>
      </c>
      <c r="R429">
        <v>14.669852387770767</v>
      </c>
      <c r="S429">
        <v>3.1339007630313924</v>
      </c>
    </row>
    <row r="430" spans="1:19" x14ac:dyDescent="0.25">
      <c r="A430">
        <v>29.999999995049969</v>
      </c>
      <c r="B430">
        <v>0.67097937332225488</v>
      </c>
      <c r="C430">
        <v>5.3693764946465166</v>
      </c>
      <c r="D430">
        <v>0.22899399854020031</v>
      </c>
      <c r="E430">
        <v>12.769093355508518</v>
      </c>
      <c r="F430">
        <v>0.45678265383831829</v>
      </c>
      <c r="G430">
        <v>1.6263802081859433</v>
      </c>
      <c r="H430">
        <v>1.9951375195093077</v>
      </c>
      <c r="I430">
        <v>11.605006709891665</v>
      </c>
      <c r="J430">
        <v>4.9919780612574574</v>
      </c>
      <c r="K430">
        <v>0.57277444708760283</v>
      </c>
      <c r="L430">
        <v>1.6682947458479484E-2</v>
      </c>
      <c r="M430">
        <v>4.3828570112755711</v>
      </c>
      <c r="N430">
        <v>15.337970033039621</v>
      </c>
      <c r="O430">
        <v>18.664257648612899</v>
      </c>
      <c r="P430">
        <v>51.12160607909172</v>
      </c>
      <c r="Q430">
        <v>4.9919780612574574</v>
      </c>
      <c r="R430">
        <v>15.337970033039621</v>
      </c>
      <c r="S430">
        <v>3.2669448251153868</v>
      </c>
    </row>
    <row r="431" spans="1:19" x14ac:dyDescent="0.25">
      <c r="A431">
        <v>29.999999995193882</v>
      </c>
      <c r="B431">
        <v>0.6629241998840345</v>
      </c>
      <c r="C431">
        <v>5.5192445141064663</v>
      </c>
      <c r="D431">
        <v>0.26065561905783519</v>
      </c>
      <c r="E431">
        <v>13.117196050683445</v>
      </c>
      <c r="F431">
        <v>0.46873056742429742</v>
      </c>
      <c r="G431">
        <v>1.6686617235996262</v>
      </c>
      <c r="H431">
        <v>1.990595043064165</v>
      </c>
      <c r="I431">
        <v>11.762233817231889</v>
      </c>
      <c r="J431">
        <v>4.6269428787901159</v>
      </c>
      <c r="K431">
        <v>0.56805212226939683</v>
      </c>
      <c r="L431">
        <v>1.8698299012358241E-2</v>
      </c>
      <c r="M431">
        <v>4.362689636119951</v>
      </c>
      <c r="N431">
        <v>15.775866356153754</v>
      </c>
      <c r="O431">
        <v>18.494075621014748</v>
      </c>
      <c r="P431">
        <v>51.697412669949586</v>
      </c>
      <c r="Q431">
        <v>4.6269428787901159</v>
      </c>
      <c r="R431">
        <v>15.775866356153754</v>
      </c>
      <c r="S431">
        <v>3.3556580769002484</v>
      </c>
    </row>
    <row r="432" spans="1:19" x14ac:dyDescent="0.25">
      <c r="A432">
        <v>29.999999995336655</v>
      </c>
      <c r="B432">
        <v>0.6624418509269705</v>
      </c>
      <c r="C432">
        <v>5.586942140652301</v>
      </c>
      <c r="D432">
        <v>0.29161335523187121</v>
      </c>
      <c r="E432">
        <v>13.266431593594088</v>
      </c>
      <c r="F432">
        <v>0.47334959214579425</v>
      </c>
      <c r="G432">
        <v>1.6847465148796268</v>
      </c>
      <c r="H432">
        <v>1.9882501124102003</v>
      </c>
      <c r="I432">
        <v>11.786677467472952</v>
      </c>
      <c r="J432">
        <v>4.4595167558188695</v>
      </c>
      <c r="K432">
        <v>0.56811551276734296</v>
      </c>
      <c r="L432">
        <v>2.0649496317640646E-2</v>
      </c>
      <c r="M432">
        <v>4.3615195277861041</v>
      </c>
      <c r="N432">
        <v>15.977312397377759</v>
      </c>
      <c r="O432">
        <v>18.37044304656791</v>
      </c>
      <c r="P432">
        <v>51.965525042767304</v>
      </c>
      <c r="Q432">
        <v>4.4595167558188695</v>
      </c>
      <c r="R432">
        <v>15.977312397377757</v>
      </c>
      <c r="S432">
        <v>3.3986634742598838</v>
      </c>
    </row>
    <row r="433" spans="1:19" x14ac:dyDescent="0.25">
      <c r="A433">
        <v>29.999999995472297</v>
      </c>
      <c r="B433">
        <v>0.66951840859731448</v>
      </c>
      <c r="C433">
        <v>5.5280650439098489</v>
      </c>
      <c r="D433">
        <v>0.31706776600643033</v>
      </c>
      <c r="E433">
        <v>13.111741602796961</v>
      </c>
      <c r="F433">
        <v>0.46697792188645226</v>
      </c>
      <c r="G433">
        <v>1.6616590666769737</v>
      </c>
      <c r="H433">
        <v>1.9871605894336803</v>
      </c>
      <c r="I433">
        <v>11.691265613109854</v>
      </c>
      <c r="J433">
        <v>4.501333018689496</v>
      </c>
      <c r="K433">
        <v>0.57296492793543297</v>
      </c>
      <c r="L433">
        <v>2.2211628488598662E-2</v>
      </c>
      <c r="M433">
        <v>4.3774961358947024</v>
      </c>
      <c r="N433">
        <v>15.8141335509575</v>
      </c>
      <c r="O433">
        <v>18.305456196833259</v>
      </c>
      <c r="P433">
        <v>51.755029805346275</v>
      </c>
      <c r="Q433">
        <v>4.501333018689496</v>
      </c>
      <c r="R433">
        <v>15.814133550957498</v>
      </c>
      <c r="S433">
        <v>3.3697520343281213</v>
      </c>
    </row>
    <row r="434" spans="1:19" x14ac:dyDescent="0.25">
      <c r="A434">
        <v>29.999999995598316</v>
      </c>
      <c r="B434">
        <v>0.68289065034101015</v>
      </c>
      <c r="C434">
        <v>5.3606367531484453</v>
      </c>
      <c r="D434">
        <v>0.33438138284835339</v>
      </c>
      <c r="E434">
        <v>12.698258946885352</v>
      </c>
      <c r="F434">
        <v>0.45136150026386068</v>
      </c>
      <c r="G434">
        <v>1.6056380057850497</v>
      </c>
      <c r="H434">
        <v>1.9855988330344343</v>
      </c>
      <c r="I434">
        <v>11.509608230835331</v>
      </c>
      <c r="J434">
        <v>4.7211359781924651</v>
      </c>
      <c r="K434">
        <v>0.58178015354268087</v>
      </c>
      <c r="L434">
        <v>2.3213180706965014E-2</v>
      </c>
      <c r="M434">
        <v>4.4058322740818685</v>
      </c>
      <c r="N434">
        <v>15.337707441698294</v>
      </c>
      <c r="O434">
        <v>18.305683664585384</v>
      </c>
      <c r="P434">
        <v>51.133167234870399</v>
      </c>
      <c r="Q434">
        <v>4.7211359781924651</v>
      </c>
      <c r="R434">
        <v>15.337707441698294</v>
      </c>
      <c r="S434">
        <v>3.2787307111416597</v>
      </c>
    </row>
    <row r="435" spans="1:19" x14ac:dyDescent="0.25">
      <c r="A435">
        <v>29.999999995723943</v>
      </c>
      <c r="B435">
        <v>0.70271882622648552</v>
      </c>
      <c r="C435">
        <v>5.2090627363344213</v>
      </c>
      <c r="D435">
        <v>0.34758525618989322</v>
      </c>
      <c r="E435">
        <v>12.324729149306643</v>
      </c>
      <c r="F435">
        <v>0.43722527953675527</v>
      </c>
      <c r="G435">
        <v>1.5549192007481918</v>
      </c>
      <c r="H435">
        <v>1.9826296217649153</v>
      </c>
      <c r="I435">
        <v>11.253340757248516</v>
      </c>
      <c r="J435">
        <v>5.1087064094785921</v>
      </c>
      <c r="K435">
        <v>0.59464845329230087</v>
      </c>
      <c r="L435">
        <v>2.3943314002453548E-2</v>
      </c>
      <c r="M435">
        <v>4.4450708080359291</v>
      </c>
      <c r="N435">
        <v>14.905141216586928</v>
      </c>
      <c r="O435">
        <v>18.407434204554296</v>
      </c>
      <c r="P435">
        <v>50.576240444066343</v>
      </c>
      <c r="Q435">
        <v>5.1087064094785921</v>
      </c>
      <c r="R435">
        <v>14.905141216586928</v>
      </c>
      <c r="S435">
        <v>3.1978255392380768</v>
      </c>
    </row>
    <row r="436" spans="1:19" x14ac:dyDescent="0.25">
      <c r="A436">
        <v>29.999999995849631</v>
      </c>
      <c r="B436">
        <v>0.72890608952432168</v>
      </c>
      <c r="C436">
        <v>5.0869216691786869</v>
      </c>
      <c r="D436">
        <v>0.35548302587162633</v>
      </c>
      <c r="E436">
        <v>12.026207038418073</v>
      </c>
      <c r="F436">
        <v>0.42586971959482645</v>
      </c>
      <c r="G436">
        <v>1.5141119844115147</v>
      </c>
      <c r="H436">
        <v>1.978520509537038</v>
      </c>
      <c r="I436">
        <v>10.93653353519953</v>
      </c>
      <c r="J436">
        <v>5.6523723975061575</v>
      </c>
      <c r="K436">
        <v>0.61144880225070597</v>
      </c>
      <c r="L436">
        <v>2.4331603988870396E-2</v>
      </c>
      <c r="M436">
        <v>4.4932360578867936</v>
      </c>
      <c r="N436">
        <v>14.556445078106048</v>
      </c>
      <c r="O436">
        <v>18.616914498801705</v>
      </c>
      <c r="P436">
        <v>50.137499522848671</v>
      </c>
      <c r="Q436">
        <v>5.6523723975061575</v>
      </c>
      <c r="R436">
        <v>14.556445078106048</v>
      </c>
      <c r="S436">
        <v>3.1350749331919538</v>
      </c>
    </row>
    <row r="437" spans="1:19" x14ac:dyDescent="0.25">
      <c r="A437">
        <v>29.999999995974374</v>
      </c>
      <c r="B437">
        <v>0.76091050483200984</v>
      </c>
      <c r="C437">
        <v>4.9853519354402449</v>
      </c>
      <c r="D437">
        <v>0.3591710528964997</v>
      </c>
      <c r="E437">
        <v>11.781205664907786</v>
      </c>
      <c r="F437">
        <v>0.41650445999212243</v>
      </c>
      <c r="G437">
        <v>1.4804492636024353</v>
      </c>
      <c r="H437">
        <v>1.9741349029050692</v>
      </c>
      <c r="I437">
        <v>10.576455993062625</v>
      </c>
      <c r="J437">
        <v>6.3273959916495537</v>
      </c>
      <c r="K437">
        <v>0.63176371518908103</v>
      </c>
      <c r="L437">
        <v>2.4451237454637079E-2</v>
      </c>
      <c r="M437">
        <v>4.547822147224557</v>
      </c>
      <c r="N437">
        <v>14.267011782629318</v>
      </c>
      <c r="O437">
        <v>18.923831819290449</v>
      </c>
      <c r="P437">
        <v>49.783592877645468</v>
      </c>
      <c r="Q437">
        <v>6.3273959916495537</v>
      </c>
      <c r="R437">
        <v>14.267011782629318</v>
      </c>
      <c r="S437">
        <v>3.0854937181591064</v>
      </c>
    </row>
    <row r="438" spans="1:19" x14ac:dyDescent="0.25">
      <c r="A438">
        <v>29.999999996092882</v>
      </c>
      <c r="B438">
        <v>0.79650636110911188</v>
      </c>
      <c r="C438">
        <v>4.8634910009885992</v>
      </c>
      <c r="D438">
        <v>0.35619236207213473</v>
      </c>
      <c r="E438">
        <v>11.492091994739999</v>
      </c>
      <c r="F438">
        <v>0.40569606611629216</v>
      </c>
      <c r="G438">
        <v>1.4416538636223271</v>
      </c>
      <c r="H438">
        <v>1.9702408536204461</v>
      </c>
      <c r="I438">
        <v>10.203716736525667</v>
      </c>
      <c r="J438">
        <v>7.0721854351771603</v>
      </c>
      <c r="K438">
        <v>0.65412851012818563</v>
      </c>
      <c r="L438">
        <v>2.4149569993682066E-2</v>
      </c>
      <c r="M438">
        <v>4.6042477430415216</v>
      </c>
      <c r="N438">
        <v>13.919343965654512</v>
      </c>
      <c r="O438">
        <v>19.284311988569851</v>
      </c>
      <c r="P438">
        <v>49.355631644741351</v>
      </c>
      <c r="Q438">
        <v>7.0721854351771603</v>
      </c>
      <c r="R438">
        <v>13.919343965654512</v>
      </c>
      <c r="S438">
        <v>3.0246659347922584</v>
      </c>
    </row>
    <row r="439" spans="1:19" x14ac:dyDescent="0.25">
      <c r="A439">
        <v>29.999999996214466</v>
      </c>
      <c r="B439">
        <v>0.83781274372314274</v>
      </c>
      <c r="C439">
        <v>4.8001994239087056</v>
      </c>
      <c r="D439">
        <v>0.35496910038458573</v>
      </c>
      <c r="E439">
        <v>11.343333341525446</v>
      </c>
      <c r="F439">
        <v>0.39989826443846516</v>
      </c>
      <c r="G439">
        <v>1.4207224295281808</v>
      </c>
      <c r="H439">
        <v>1.9666308344329448</v>
      </c>
      <c r="I439">
        <v>9.7999944813788762</v>
      </c>
      <c r="J439">
        <v>7.9168212937919291</v>
      </c>
      <c r="K439">
        <v>0.67981855209789699</v>
      </c>
      <c r="L439">
        <v>2.3984862347373521E-2</v>
      </c>
      <c r="M439">
        <v>4.6652728004771147</v>
      </c>
      <c r="N439">
        <v>13.739341919839037</v>
      </c>
      <c r="O439">
        <v>19.733333029299406</v>
      </c>
      <c r="P439">
        <v>49.156935299722988</v>
      </c>
      <c r="Q439">
        <v>7.9168212937919291</v>
      </c>
      <c r="R439">
        <v>13.739341919839037</v>
      </c>
      <c r="S439">
        <v>2.9991387303986317</v>
      </c>
    </row>
    <row r="440" spans="1:19" x14ac:dyDescent="0.25">
      <c r="A440">
        <v>29.99999999634365</v>
      </c>
      <c r="B440">
        <v>0.88632460407295355</v>
      </c>
      <c r="C440">
        <v>4.8285043311431721</v>
      </c>
      <c r="D440">
        <v>0.35867935490703695</v>
      </c>
      <c r="E440">
        <v>11.412473529619639</v>
      </c>
      <c r="F440">
        <v>0.40180682192351247</v>
      </c>
      <c r="G440">
        <v>1.4272305065531368</v>
      </c>
      <c r="H440">
        <v>1.9631505862354739</v>
      </c>
      <c r="I440">
        <v>9.3569073392830813</v>
      </c>
      <c r="J440">
        <v>8.873417198677048</v>
      </c>
      <c r="K440">
        <v>0.70966336673350694</v>
      </c>
      <c r="L440">
        <v>2.4167682368570875E-2</v>
      </c>
      <c r="M440">
        <v>4.7320616824565587</v>
      </c>
      <c r="N440">
        <v>13.821520908109875</v>
      </c>
      <c r="O440">
        <v>20.284642105447439</v>
      </c>
      <c r="P440">
        <v>49.315019144563102</v>
      </c>
      <c r="Q440">
        <v>8.873417198677048</v>
      </c>
      <c r="R440">
        <v>13.821520908109875</v>
      </c>
      <c r="S440">
        <v>3.0285354705999232</v>
      </c>
    </row>
    <row r="441" spans="1:19" x14ac:dyDescent="0.25">
      <c r="A441">
        <v>29.999999996465348</v>
      </c>
      <c r="B441">
        <v>0.93561771890326839</v>
      </c>
      <c r="C441">
        <v>4.8276292527931188</v>
      </c>
      <c r="D441">
        <v>0.3580011750871015</v>
      </c>
      <c r="E441">
        <v>11.413319851905451</v>
      </c>
      <c r="F441">
        <v>0.40136433720235964</v>
      </c>
      <c r="G441">
        <v>1.4253076784019965</v>
      </c>
      <c r="H441">
        <v>1.9599601652051333</v>
      </c>
      <c r="I441">
        <v>8.9338859525345793</v>
      </c>
      <c r="J441">
        <v>9.8001898991665595</v>
      </c>
      <c r="K441">
        <v>0.73964470687332462</v>
      </c>
      <c r="L441">
        <v>2.4083230195725884E-2</v>
      </c>
      <c r="M441">
        <v>4.795506934219139</v>
      </c>
      <c r="N441">
        <v>13.819216721542521</v>
      </c>
      <c r="O441">
        <v>20.818154739770517</v>
      </c>
      <c r="P441">
        <v>49.36124001075865</v>
      </c>
      <c r="Q441">
        <v>9.8001898991665612</v>
      </c>
      <c r="R441">
        <v>13.819216721542521</v>
      </c>
      <c r="S441">
        <v>3.0407820869923885</v>
      </c>
    </row>
    <row r="442" spans="1:19" x14ac:dyDescent="0.25">
      <c r="A442">
        <v>29.999999996577824</v>
      </c>
      <c r="B442">
        <v>0.98353611612905356</v>
      </c>
      <c r="C442">
        <v>4.7819932674077616</v>
      </c>
      <c r="D442">
        <v>0.351724040598211</v>
      </c>
      <c r="E442">
        <v>11.308359583007904</v>
      </c>
      <c r="F442">
        <v>0.39726776314358447</v>
      </c>
      <c r="G442">
        <v>1.410307412721397</v>
      </c>
      <c r="H442">
        <v>1.9568171878391798</v>
      </c>
      <c r="I442">
        <v>8.5438070934103045</v>
      </c>
      <c r="J442">
        <v>10.652315836050345</v>
      </c>
      <c r="K442">
        <v>0.76845875932649554</v>
      </c>
      <c r="L442">
        <v>2.3658027208446501E-2</v>
      </c>
      <c r="M442">
        <v>4.8535681668232264</v>
      </c>
      <c r="N442">
        <v>13.687239050159144</v>
      </c>
      <c r="O442">
        <v>21.296227944495456</v>
      </c>
      <c r="P442">
        <v>49.233188179585731</v>
      </c>
      <c r="Q442">
        <v>10.652315836050343</v>
      </c>
      <c r="R442">
        <v>13.687239050159144</v>
      </c>
      <c r="S442">
        <v>3.0261093287966583</v>
      </c>
    </row>
    <row r="443" spans="1:19" x14ac:dyDescent="0.25">
      <c r="A443">
        <v>29.999999996677978</v>
      </c>
      <c r="B443">
        <v>1.0274764617137713</v>
      </c>
      <c r="C443">
        <v>4.680190901187566</v>
      </c>
      <c r="D443">
        <v>0.34274008509158171</v>
      </c>
      <c r="E443">
        <v>11.069717877277121</v>
      </c>
      <c r="F443">
        <v>0.38845511201410693</v>
      </c>
      <c r="G443">
        <v>1.3786728335819332</v>
      </c>
      <c r="H443">
        <v>1.9540654560276185</v>
      </c>
      <c r="I443">
        <v>8.2012670054020287</v>
      </c>
      <c r="J443">
        <v>11.386522180997867</v>
      </c>
      <c r="K443">
        <v>0.79458898238124875</v>
      </c>
      <c r="L443">
        <v>2.3042899139179642E-2</v>
      </c>
      <c r="M443">
        <v>4.9040361882094103</v>
      </c>
      <c r="N443">
        <v>13.394832606864231</v>
      </c>
      <c r="O443">
        <v>21.685606731149793</v>
      </c>
      <c r="P443">
        <v>48.887253267544061</v>
      </c>
      <c r="Q443">
        <v>11.386522180997867</v>
      </c>
      <c r="R443">
        <v>13.394832606864231</v>
      </c>
      <c r="S443">
        <v>2.9779339242383207</v>
      </c>
    </row>
    <row r="444" spans="1:19" x14ac:dyDescent="0.25">
      <c r="A444">
        <v>29.999999996764132</v>
      </c>
      <c r="B444">
        <v>1.0657273101644968</v>
      </c>
      <c r="C444">
        <v>4.5267943688334027</v>
      </c>
      <c r="D444">
        <v>0.32868663591328051</v>
      </c>
      <c r="E444">
        <v>10.710166325892228</v>
      </c>
      <c r="F444">
        <v>0.37545173127872994</v>
      </c>
      <c r="G444">
        <v>1.3322128995211089</v>
      </c>
      <c r="H444">
        <v>1.9522945728046008</v>
      </c>
      <c r="I444">
        <v>7.9131592400856396</v>
      </c>
      <c r="J444">
        <v>11.984223121517994</v>
      </c>
      <c r="K444">
        <v>0.81710510884090337</v>
      </c>
      <c r="L444">
        <v>2.2098264805555802E-2</v>
      </c>
      <c r="M444">
        <v>4.9459664945347539</v>
      </c>
      <c r="N444">
        <v>12.954983971079063</v>
      </c>
      <c r="O444">
        <v>21.97497561592504</v>
      </c>
      <c r="P444">
        <v>48.33903926836738</v>
      </c>
      <c r="Q444">
        <v>11.984223121517994</v>
      </c>
      <c r="R444">
        <v>12.954983971079063</v>
      </c>
      <c r="S444">
        <v>2.8982956396687647</v>
      </c>
    </row>
    <row r="445" spans="1:19" x14ac:dyDescent="0.25">
      <c r="A445">
        <v>29.999999996855376</v>
      </c>
      <c r="B445">
        <v>1.1061089260765204</v>
      </c>
      <c r="C445">
        <v>4.4812525754611432</v>
      </c>
      <c r="D445">
        <v>0.32149420791716554</v>
      </c>
      <c r="E445">
        <v>10.60764094387028</v>
      </c>
      <c r="F445">
        <v>0.37151814765169711</v>
      </c>
      <c r="G445">
        <v>1.3179355624484244</v>
      </c>
      <c r="H445">
        <v>1.9515382257643523</v>
      </c>
      <c r="I445">
        <v>7.6178975945849254</v>
      </c>
      <c r="J445">
        <v>12.566833684187515</v>
      </c>
      <c r="K445">
        <v>0.84063679611687925</v>
      </c>
      <c r="L445">
        <v>2.161549113622396E-2</v>
      </c>
      <c r="M445">
        <v>4.9882756889385416</v>
      </c>
      <c r="N445">
        <v>12.824881078011535</v>
      </c>
      <c r="O445">
        <v>22.273267581621873</v>
      </c>
      <c r="P445">
        <v>48.20595036028061</v>
      </c>
      <c r="Q445">
        <v>12.566833684187515</v>
      </c>
      <c r="R445">
        <v>12.824881078011535</v>
      </c>
      <c r="S445">
        <v>2.8821073745484762</v>
      </c>
    </row>
    <row r="446" spans="1:19" x14ac:dyDescent="0.25">
      <c r="A446">
        <v>29.999999996950287</v>
      </c>
      <c r="B446">
        <v>1.1471754248283006</v>
      </c>
      <c r="C446">
        <v>4.5398552837274417</v>
      </c>
      <c r="D446">
        <v>0.32000642194109918</v>
      </c>
      <c r="E446">
        <v>10.753613840141062</v>
      </c>
      <c r="F446">
        <v>0.37634371912762038</v>
      </c>
      <c r="G446">
        <v>1.3347900945553131</v>
      </c>
      <c r="H446">
        <v>1.9521935325535755</v>
      </c>
      <c r="I446">
        <v>7.3258098060240782</v>
      </c>
      <c r="J446">
        <v>13.09789906769822</v>
      </c>
      <c r="K446">
        <v>0.86429963728743286</v>
      </c>
      <c r="L446">
        <v>2.1529164488192917E-2</v>
      </c>
      <c r="M446">
        <v>5.0292293745595869</v>
      </c>
      <c r="N446">
        <v>12.993457019619404</v>
      </c>
      <c r="O446">
        <v>22.55241300293639</v>
      </c>
      <c r="P446">
        <v>48.471784781271118</v>
      </c>
      <c r="Q446">
        <v>13.09789906769822</v>
      </c>
      <c r="R446">
        <v>12.993457019619404</v>
      </c>
      <c r="S446">
        <v>2.9266857003241475</v>
      </c>
    </row>
    <row r="447" spans="1:19" x14ac:dyDescent="0.25">
      <c r="A447">
        <v>29.999999997031811</v>
      </c>
      <c r="B447">
        <v>1.1809071063911456</v>
      </c>
      <c r="C447">
        <v>4.5360466864653688</v>
      </c>
      <c r="D447">
        <v>0.31258974949721346</v>
      </c>
      <c r="E447">
        <v>10.751907250814831</v>
      </c>
      <c r="F447">
        <v>0.376073372015929</v>
      </c>
      <c r="G447">
        <v>1.3335355447915807</v>
      </c>
      <c r="H447">
        <v>1.9541861846359669</v>
      </c>
      <c r="I447">
        <v>7.0910254817539418</v>
      </c>
      <c r="J447">
        <v>13.475728144538193</v>
      </c>
      <c r="K447">
        <v>0.88350965809785098</v>
      </c>
      <c r="L447">
        <v>2.1069164013799557E-2</v>
      </c>
      <c r="M447">
        <v>5.0612393187508005</v>
      </c>
      <c r="N447">
        <v>12.982614452688692</v>
      </c>
      <c r="O447">
        <v>22.713745832105666</v>
      </c>
      <c r="P447">
        <v>48.491059707007878</v>
      </c>
      <c r="Q447">
        <v>13.475728144538193</v>
      </c>
      <c r="R447">
        <v>12.982614452688692</v>
      </c>
      <c r="S447">
        <v>2.9328097572231648</v>
      </c>
    </row>
    <row r="448" spans="1:19" x14ac:dyDescent="0.25">
      <c r="A448">
        <v>29.999999997107739</v>
      </c>
      <c r="B448">
        <v>1.2103107756549707</v>
      </c>
      <c r="C448">
        <v>4.521098754361665</v>
      </c>
      <c r="D448">
        <v>0.30622543092234006</v>
      </c>
      <c r="E448">
        <v>10.722026780278938</v>
      </c>
      <c r="F448">
        <v>0.37483626213119758</v>
      </c>
      <c r="G448">
        <v>1.3288123590519678</v>
      </c>
      <c r="H448">
        <v>1.957300460540127</v>
      </c>
      <c r="I448">
        <v>6.8889228770177855</v>
      </c>
      <c r="J448">
        <v>13.74867941561704</v>
      </c>
      <c r="K448">
        <v>0.90005716930201374</v>
      </c>
      <c r="L448">
        <v>2.0670478637506984E-2</v>
      </c>
      <c r="M448">
        <v>5.0878615435457659</v>
      </c>
      <c r="N448">
        <v>12.939749690059582</v>
      </c>
      <c r="O448">
        <v>22.797073650771974</v>
      </c>
      <c r="P448">
        <v>48.463310359508817</v>
      </c>
      <c r="Q448">
        <v>13.74867941561704</v>
      </c>
      <c r="R448">
        <v>12.939749690059582</v>
      </c>
      <c r="S448">
        <v>2.9314125513986586</v>
      </c>
    </row>
    <row r="449" spans="1:19" x14ac:dyDescent="0.25">
      <c r="A449">
        <v>29.9999999971741</v>
      </c>
      <c r="B449">
        <v>1.2337905120729966</v>
      </c>
      <c r="C449">
        <v>4.4546394851405031</v>
      </c>
      <c r="D449">
        <v>0.29684245613967047</v>
      </c>
      <c r="E449">
        <v>10.569020084064864</v>
      </c>
      <c r="F449">
        <v>0.36931841272056098</v>
      </c>
      <c r="G449">
        <v>1.3089146549598045</v>
      </c>
      <c r="H449">
        <v>1.9608126963689547</v>
      </c>
      <c r="I449">
        <v>6.7277381019574412</v>
      </c>
      <c r="J449">
        <v>13.915294908113923</v>
      </c>
      <c r="K449">
        <v>0.9131048602154076</v>
      </c>
      <c r="L449">
        <v>2.0067838627491889E-2</v>
      </c>
      <c r="M449">
        <v>5.1081949404179881</v>
      </c>
      <c r="N449">
        <v>12.74905131976905</v>
      </c>
      <c r="O449">
        <v>22.797086037063121</v>
      </c>
      <c r="P449">
        <v>48.232525602272503</v>
      </c>
      <c r="Q449">
        <v>13.915294908113923</v>
      </c>
      <c r="R449">
        <v>12.74905131976905</v>
      </c>
      <c r="S449">
        <v>2.8984760963138143</v>
      </c>
    </row>
    <row r="450" spans="1:19" x14ac:dyDescent="0.25">
      <c r="A450">
        <v>29.999999997229288</v>
      </c>
      <c r="B450">
        <v>1.2512693335733032</v>
      </c>
      <c r="C450">
        <v>4.3241804597293703</v>
      </c>
      <c r="D450">
        <v>0.28200988425286899</v>
      </c>
      <c r="E450">
        <v>10.264259975623217</v>
      </c>
      <c r="F450">
        <v>0.35855957923783416</v>
      </c>
      <c r="G450">
        <v>1.2704349332367393</v>
      </c>
      <c r="H450">
        <v>1.9642689660784542</v>
      </c>
      <c r="I450">
        <v>6.606253458639034</v>
      </c>
      <c r="J450">
        <v>13.997052974740424</v>
      </c>
      <c r="K450">
        <v>0.92269011608428275</v>
      </c>
      <c r="L450">
        <v>1.9111331416853287E-2</v>
      </c>
      <c r="M450">
        <v>5.1227479299732535</v>
      </c>
      <c r="N450">
        <v>12.374583624060023</v>
      </c>
      <c r="O450">
        <v>22.730610368847447</v>
      </c>
      <c r="P450">
        <v>47.750714162882623</v>
      </c>
      <c r="Q450">
        <v>13.997052974740425</v>
      </c>
      <c r="R450">
        <v>12.374583624060023</v>
      </c>
      <c r="S450">
        <v>2.8265683020745844</v>
      </c>
    </row>
    <row r="451" spans="1:19" x14ac:dyDescent="0.25">
      <c r="A451">
        <v>29.999999997283243</v>
      </c>
      <c r="B451">
        <v>1.2661369597394485</v>
      </c>
      <c r="C451">
        <v>4.2353438507435355</v>
      </c>
      <c r="D451">
        <v>0.26929338320300744</v>
      </c>
      <c r="E451">
        <v>10.058766779804191</v>
      </c>
      <c r="F451">
        <v>0.35133283797870429</v>
      </c>
      <c r="G451">
        <v>1.24446162794611</v>
      </c>
      <c r="H451">
        <v>1.9681953311458564</v>
      </c>
      <c r="I451">
        <v>6.4998604287709529</v>
      </c>
      <c r="J451">
        <v>14.023134452499246</v>
      </c>
      <c r="K451">
        <v>0.93071955494215619</v>
      </c>
      <c r="L451">
        <v>1.8302029968126559E-2</v>
      </c>
      <c r="M451">
        <v>5.1346869128238914</v>
      </c>
      <c r="N451">
        <v>12.119398859756661</v>
      </c>
      <c r="O451">
        <v>22.633612764324493</v>
      </c>
      <c r="P451">
        <v>47.425335436698248</v>
      </c>
      <c r="Q451">
        <v>14.023134452499246</v>
      </c>
      <c r="R451">
        <v>12.119398859756663</v>
      </c>
      <c r="S451">
        <v>2.7781804978256801</v>
      </c>
    </row>
    <row r="452" spans="1:19" x14ac:dyDescent="0.25">
      <c r="A452">
        <v>29.999999997336591</v>
      </c>
      <c r="B452">
        <v>1.2782597260337647</v>
      </c>
      <c r="C452">
        <v>4.1940067622518828</v>
      </c>
      <c r="D452">
        <v>0.25957398482739585</v>
      </c>
      <c r="E452">
        <v>9.9665970899609171</v>
      </c>
      <c r="F452">
        <v>0.34810561857348932</v>
      </c>
      <c r="G452">
        <v>1.2327426836423323</v>
      </c>
      <c r="H452">
        <v>1.9725703252610258</v>
      </c>
      <c r="I452">
        <v>6.4080101881580829</v>
      </c>
      <c r="J452">
        <v>13.993616373978657</v>
      </c>
      <c r="K452">
        <v>0.93712876908345633</v>
      </c>
      <c r="L452">
        <v>1.7694260285474609E-2</v>
      </c>
      <c r="M452">
        <v>5.1440693049873314</v>
      </c>
      <c r="N452">
        <v>12.000769604442015</v>
      </c>
      <c r="O452">
        <v>22.507230774942077</v>
      </c>
      <c r="P452">
        <v>47.279285862626367</v>
      </c>
      <c r="Q452">
        <v>13.993616373978657</v>
      </c>
      <c r="R452">
        <v>12.000769604442015</v>
      </c>
      <c r="S452">
        <v>2.7568400506782038</v>
      </c>
    </row>
    <row r="453" spans="1:19" x14ac:dyDescent="0.25">
      <c r="A453">
        <v>29.9999999973877</v>
      </c>
      <c r="B453">
        <v>1.2870424020671165</v>
      </c>
      <c r="C453">
        <v>4.1777814424783246</v>
      </c>
      <c r="D453">
        <v>0.25140264747392038</v>
      </c>
      <c r="E453">
        <v>9.9343331503989347</v>
      </c>
      <c r="F453">
        <v>0.34702007427399845</v>
      </c>
      <c r="G453">
        <v>1.2286455073954938</v>
      </c>
      <c r="H453">
        <v>1.9770794309938635</v>
      </c>
      <c r="I453">
        <v>6.3339318276184118</v>
      </c>
      <c r="J453">
        <v>13.911993877122052</v>
      </c>
      <c r="K453">
        <v>0.94161505374735543</v>
      </c>
      <c r="L453">
        <v>1.7192902422628414E-2</v>
      </c>
      <c r="M453">
        <v>5.1506062780075208</v>
      </c>
      <c r="N453">
        <v>11.954387116515504</v>
      </c>
      <c r="O453">
        <v>22.351627535876709</v>
      </c>
      <c r="P453">
        <v>47.226225221475488</v>
      </c>
      <c r="Q453">
        <v>13.91199387712205</v>
      </c>
      <c r="R453">
        <v>11.954387116515504</v>
      </c>
      <c r="S453">
        <v>2.749322504060034</v>
      </c>
    </row>
    <row r="454" spans="1:19" x14ac:dyDescent="0.25">
      <c r="A454">
        <v>29.999999997436397</v>
      </c>
      <c r="B454">
        <v>1.292444543365294</v>
      </c>
      <c r="C454">
        <v>4.1725641090287668</v>
      </c>
      <c r="D454">
        <v>0.24428053998136345</v>
      </c>
      <c r="E454">
        <v>9.9279656734824826</v>
      </c>
      <c r="F454">
        <v>0.34688278979811937</v>
      </c>
      <c r="G454">
        <v>1.2278846285905543</v>
      </c>
      <c r="H454">
        <v>1.9814279644856232</v>
      </c>
      <c r="I454">
        <v>6.2774369675184456</v>
      </c>
      <c r="J454">
        <v>13.78546393127513</v>
      </c>
      <c r="K454">
        <v>0.94418026435550395</v>
      </c>
      <c r="L454">
        <v>1.6762410462399246E-2</v>
      </c>
      <c r="M454">
        <v>5.1544402074276308</v>
      </c>
      <c r="N454">
        <v>11.939683305660962</v>
      </c>
      <c r="O454">
        <v>22.169858374931092</v>
      </c>
      <c r="P454">
        <v>47.212022281682984</v>
      </c>
      <c r="Q454">
        <v>13.78546393127513</v>
      </c>
      <c r="R454">
        <v>11.939683305660962</v>
      </c>
      <c r="S454">
        <v>2.7473964173912031</v>
      </c>
    </row>
    <row r="455" spans="1:19" x14ac:dyDescent="0.25">
      <c r="A455">
        <v>29.999999997481659</v>
      </c>
      <c r="B455">
        <v>1.2945601984612005</v>
      </c>
      <c r="C455">
        <v>4.1552335721060434</v>
      </c>
      <c r="D455">
        <v>0.23701075862987805</v>
      </c>
      <c r="E455">
        <v>9.8921803561509929</v>
      </c>
      <c r="F455">
        <v>0.34574736554515273</v>
      </c>
      <c r="G455">
        <v>1.2235672706698639</v>
      </c>
      <c r="H455">
        <v>1.9852271996426181</v>
      </c>
      <c r="I455">
        <v>6.2383903074630709</v>
      </c>
      <c r="J455">
        <v>13.626361264177987</v>
      </c>
      <c r="K455">
        <v>0.94490761045101135</v>
      </c>
      <c r="L455">
        <v>1.6320014946899164E-2</v>
      </c>
      <c r="M455">
        <v>5.1557926069107936</v>
      </c>
      <c r="N455">
        <v>11.890304492326447</v>
      </c>
      <c r="O455">
        <v>21.967741465341216</v>
      </c>
      <c r="P455">
        <v>47.148299519044791</v>
      </c>
      <c r="Q455">
        <v>13.626361264177989</v>
      </c>
      <c r="R455">
        <v>11.890304492326447</v>
      </c>
      <c r="S455">
        <v>2.7376161152628833</v>
      </c>
    </row>
    <row r="456" spans="1:19" x14ac:dyDescent="0.25">
      <c r="A456">
        <v>29.999999997524199</v>
      </c>
      <c r="B456">
        <v>1.2937640333104616</v>
      </c>
      <c r="C456">
        <v>4.1277559002405972</v>
      </c>
      <c r="D456">
        <v>0.23029196488316814</v>
      </c>
      <c r="E456">
        <v>9.8315279985727493</v>
      </c>
      <c r="F456">
        <v>0.34374946856074062</v>
      </c>
      <c r="G456">
        <v>1.2162071675319495</v>
      </c>
      <c r="H456">
        <v>1.9883921343829591</v>
      </c>
      <c r="I456">
        <v>6.2143598567679286</v>
      </c>
      <c r="J456">
        <v>13.442637926560216</v>
      </c>
      <c r="K456">
        <v>0.94401618837190571</v>
      </c>
      <c r="L456">
        <v>1.5904699654337995E-2</v>
      </c>
      <c r="M456">
        <v>5.155048078430525</v>
      </c>
      <c r="N456">
        <v>11.812149374841905</v>
      </c>
      <c r="O456">
        <v>21.751578652791416</v>
      </c>
      <c r="P456">
        <v>47.043296530623863</v>
      </c>
      <c r="Q456">
        <v>13.442637926560216</v>
      </c>
      <c r="R456">
        <v>11.812149374841903</v>
      </c>
      <c r="S456">
        <v>2.7213278169891102</v>
      </c>
    </row>
    <row r="457" spans="1:19" x14ac:dyDescent="0.25">
      <c r="A457">
        <v>29.999999997565467</v>
      </c>
      <c r="B457">
        <v>1.2902462560760986</v>
      </c>
      <c r="C457">
        <v>4.1070863109879268</v>
      </c>
      <c r="D457">
        <v>0.22384585287816697</v>
      </c>
      <c r="E457">
        <v>9.7866328964052904</v>
      </c>
      <c r="F457">
        <v>0.34233741071144141</v>
      </c>
      <c r="G457">
        <v>1.2109090585885398</v>
      </c>
      <c r="H457">
        <v>1.9910369512996535</v>
      </c>
      <c r="I457">
        <v>6.2033295516808877</v>
      </c>
      <c r="J457">
        <v>13.235648959866859</v>
      </c>
      <c r="K457">
        <v>0.94160812416883988</v>
      </c>
      <c r="L457">
        <v>1.5512044379717345E-2</v>
      </c>
      <c r="M457">
        <v>5.1524211632155907</v>
      </c>
      <c r="N457">
        <v>11.753108647178525</v>
      </c>
      <c r="O457">
        <v>21.525496026840234</v>
      </c>
      <c r="P457">
        <v>46.961057783212929</v>
      </c>
      <c r="Q457">
        <v>13.235648959866859</v>
      </c>
      <c r="R457">
        <v>11.753108647178525</v>
      </c>
      <c r="S457">
        <v>2.7081861978754151</v>
      </c>
    </row>
    <row r="458" spans="1:19" x14ac:dyDescent="0.25">
      <c r="A458">
        <v>29.999999997606004</v>
      </c>
      <c r="B458">
        <v>1.2840516679120135</v>
      </c>
      <c r="C458">
        <v>4.0992744571785273</v>
      </c>
      <c r="D458">
        <v>0.21797886788316248</v>
      </c>
      <c r="E458">
        <v>9.7720152130569318</v>
      </c>
      <c r="F458">
        <v>0.34203375737540137</v>
      </c>
      <c r="G458">
        <v>1.2094796913558519</v>
      </c>
      <c r="H458">
        <v>1.9932761719528087</v>
      </c>
      <c r="I458">
        <v>6.2045776431652939</v>
      </c>
      <c r="J458">
        <v>13.008294422219075</v>
      </c>
      <c r="K458">
        <v>0.93770978874274946</v>
      </c>
      <c r="L458">
        <v>1.5161253596766634E-2</v>
      </c>
      <c r="M458">
        <v>5.1480099695449493</v>
      </c>
      <c r="N458">
        <v>11.730586490137405</v>
      </c>
      <c r="O458">
        <v>21.293392274270534</v>
      </c>
      <c r="P458">
        <v>46.924833652367887</v>
      </c>
      <c r="Q458">
        <v>13.008294422219075</v>
      </c>
      <c r="R458">
        <v>11.730586490137405</v>
      </c>
      <c r="S458">
        <v>2.701738897148231</v>
      </c>
    </row>
    <row r="459" spans="1:19" x14ac:dyDescent="0.25">
      <c r="A459">
        <v>29.999999997645432</v>
      </c>
      <c r="B459">
        <v>1.2753986315459314</v>
      </c>
      <c r="C459">
        <v>4.0956741638178578</v>
      </c>
      <c r="D459">
        <v>0.21290133758740434</v>
      </c>
      <c r="E459">
        <v>9.7668989539980409</v>
      </c>
      <c r="F459">
        <v>0.34208269268766556</v>
      </c>
      <c r="G459">
        <v>1.2093368175746009</v>
      </c>
      <c r="H459">
        <v>1.9951822754538096</v>
      </c>
      <c r="I459">
        <v>6.2173174672166658</v>
      </c>
      <c r="J459">
        <v>12.768686015222556</v>
      </c>
      <c r="K459">
        <v>0.93245193701971951</v>
      </c>
      <c r="L459">
        <v>1.4858987166732597E-2</v>
      </c>
      <c r="M459">
        <v>5.1420204050112712</v>
      </c>
      <c r="N459">
        <v>11.720170474249178</v>
      </c>
      <c r="O459">
        <v>21.060333597244082</v>
      </c>
      <c r="P459">
        <v>46.902292594856931</v>
      </c>
      <c r="Q459">
        <v>12.768686015222556</v>
      </c>
      <c r="R459">
        <v>11.720170474249178</v>
      </c>
      <c r="S459">
        <v>2.6971407710210467</v>
      </c>
    </row>
    <row r="460" spans="1:19" x14ac:dyDescent="0.25">
      <c r="A460">
        <v>29.999999997683922</v>
      </c>
      <c r="B460">
        <v>1.2644855803110624</v>
      </c>
      <c r="C460">
        <v>4.0954057201829457</v>
      </c>
      <c r="D460">
        <v>0.20795981559666341</v>
      </c>
      <c r="E460">
        <v>9.7692748661097237</v>
      </c>
      <c r="F460">
        <v>0.34243416962167689</v>
      </c>
      <c r="G460">
        <v>1.2102512429732852</v>
      </c>
      <c r="H460">
        <v>1.996912584081078</v>
      </c>
      <c r="I460">
        <v>6.2405885581786738</v>
      </c>
      <c r="J460">
        <v>12.521300060974085</v>
      </c>
      <c r="K460">
        <v>0.92594510034115596</v>
      </c>
      <c r="L460">
        <v>1.4568630968303454E-2</v>
      </c>
      <c r="M460">
        <v>5.1346181104207647</v>
      </c>
      <c r="N460">
        <v>11.718994360863222</v>
      </c>
      <c r="O460">
        <v>20.829678491110105</v>
      </c>
      <c r="P460">
        <v>46.889811392479274</v>
      </c>
      <c r="Q460">
        <v>12.521300060974085</v>
      </c>
      <c r="R460">
        <v>11.718994360863221</v>
      </c>
      <c r="S460">
        <v>2.6938044271951536</v>
      </c>
    </row>
    <row r="461" spans="1:19" x14ac:dyDescent="0.25">
      <c r="A461">
        <v>29.999999997725581</v>
      </c>
      <c r="B461">
        <v>1.2500498220045129</v>
      </c>
      <c r="C461">
        <v>4.1565178720882798</v>
      </c>
      <c r="D461">
        <v>0.20684924049446676</v>
      </c>
      <c r="E461">
        <v>9.9176653637467886</v>
      </c>
      <c r="F461">
        <v>0.34792322958647459</v>
      </c>
      <c r="G461">
        <v>1.2293110567609409</v>
      </c>
      <c r="H461">
        <v>1.9987655663673765</v>
      </c>
      <c r="I461">
        <v>6.2775883890571498</v>
      </c>
      <c r="J461">
        <v>12.243429333112564</v>
      </c>
      <c r="K461">
        <v>0.91744083085855221</v>
      </c>
      <c r="L461">
        <v>1.453775651953995E-2</v>
      </c>
      <c r="M461">
        <v>5.1249697698878025</v>
      </c>
      <c r="N461">
        <v>11.893700072007713</v>
      </c>
      <c r="O461">
        <v>20.597393132745417</v>
      </c>
      <c r="P461">
        <v>47.108316582407042</v>
      </c>
      <c r="Q461">
        <v>12.243429333112562</v>
      </c>
      <c r="R461">
        <v>11.893700072007713</v>
      </c>
      <c r="S461">
        <v>2.725310142091395</v>
      </c>
    </row>
    <row r="462" spans="1:19" x14ac:dyDescent="0.25">
      <c r="A462">
        <v>29.999999997770153</v>
      </c>
      <c r="B462">
        <v>1.2318323588746121</v>
      </c>
      <c r="C462">
        <v>4.2779570999843406</v>
      </c>
      <c r="D462">
        <v>0.21075925508785373</v>
      </c>
      <c r="E462">
        <v>10.209473380837679</v>
      </c>
      <c r="F462">
        <v>0.35840962483869815</v>
      </c>
      <c r="G462">
        <v>1.2661139751034811</v>
      </c>
      <c r="H462">
        <v>2.0006957716550104</v>
      </c>
      <c r="I462">
        <v>6.3303910729271919</v>
      </c>
      <c r="J462">
        <v>11.940119265621718</v>
      </c>
      <c r="K462">
        <v>0.90679639737730411</v>
      </c>
      <c r="L462">
        <v>1.4833539932305332E-2</v>
      </c>
      <c r="M462">
        <v>5.1128978777653531</v>
      </c>
      <c r="N462">
        <v>12.24203500188904</v>
      </c>
      <c r="O462">
        <v>20.370215180817898</v>
      </c>
      <c r="P462">
        <v>47.554545692496816</v>
      </c>
      <c r="Q462">
        <v>11.940119265621718</v>
      </c>
      <c r="R462">
        <v>12.24203500188904</v>
      </c>
      <c r="S462">
        <v>2.7912609947961831</v>
      </c>
    </row>
    <row r="463" spans="1:19" x14ac:dyDescent="0.25">
      <c r="A463">
        <v>29.999999997812864</v>
      </c>
      <c r="B463">
        <v>1.2119966925383465</v>
      </c>
      <c r="C463">
        <v>4.3684509561676652</v>
      </c>
      <c r="D463">
        <v>0.21436111096118307</v>
      </c>
      <c r="E463">
        <v>10.426683313220428</v>
      </c>
      <c r="F463">
        <v>0.36627023393326569</v>
      </c>
      <c r="G463">
        <v>1.2936286430655644</v>
      </c>
      <c r="H463">
        <v>2.0024420145980089</v>
      </c>
      <c r="I463">
        <v>6.3934151991069479</v>
      </c>
      <c r="J463">
        <v>11.648076658637271</v>
      </c>
      <c r="K463">
        <v>0.89526647793224923</v>
      </c>
      <c r="L463">
        <v>1.5096087457569081E-2</v>
      </c>
      <c r="M463">
        <v>5.0997637502868756</v>
      </c>
      <c r="N463">
        <v>12.502045693011077</v>
      </c>
      <c r="O463">
        <v>20.155015482860328</v>
      </c>
      <c r="P463">
        <v>47.881390947699309</v>
      </c>
      <c r="Q463">
        <v>11.648076658637271</v>
      </c>
      <c r="R463">
        <v>12.502045693011077</v>
      </c>
      <c r="S463">
        <v>2.8389687667202317</v>
      </c>
    </row>
    <row r="464" spans="1:19" x14ac:dyDescent="0.25">
      <c r="A464">
        <v>29.999999997854623</v>
      </c>
      <c r="B464">
        <v>1.1907637145373067</v>
      </c>
      <c r="C464">
        <v>4.4275142800533862</v>
      </c>
      <c r="D464">
        <v>0.21774679160550151</v>
      </c>
      <c r="E464">
        <v>10.567917547288168</v>
      </c>
      <c r="F464">
        <v>0.37143440218320217</v>
      </c>
      <c r="G464">
        <v>1.3116017114245331</v>
      </c>
      <c r="H464">
        <v>2.0040791576297439</v>
      </c>
      <c r="I464">
        <v>6.4659644871573478</v>
      </c>
      <c r="J464">
        <v>11.365278552564533</v>
      </c>
      <c r="K464">
        <v>0.88296078672053979</v>
      </c>
      <c r="L464">
        <v>1.533122140182985E-2</v>
      </c>
      <c r="M464">
        <v>5.0856283147599459</v>
      </c>
      <c r="N464">
        <v>12.672161049416093</v>
      </c>
      <c r="O464">
        <v>19.949030163290637</v>
      </c>
      <c r="P464">
        <v>48.086978444946723</v>
      </c>
      <c r="Q464">
        <v>11.365278552564531</v>
      </c>
      <c r="R464">
        <v>12.672161049416093</v>
      </c>
      <c r="S464">
        <v>2.8681785749141171</v>
      </c>
    </row>
    <row r="465" spans="1:19" x14ac:dyDescent="0.25">
      <c r="A465">
        <v>29.999999997893092</v>
      </c>
      <c r="B465">
        <v>1.1699815912072358</v>
      </c>
      <c r="C465">
        <v>4.4160517297344688</v>
      </c>
      <c r="D465">
        <v>0.21894920250449282</v>
      </c>
      <c r="E465">
        <v>10.540081683454838</v>
      </c>
      <c r="F465">
        <v>0.37062048492363414</v>
      </c>
      <c r="G465">
        <v>1.3084264595165289</v>
      </c>
      <c r="H465">
        <v>2.0055417353056031</v>
      </c>
      <c r="I465">
        <v>6.5411965965701357</v>
      </c>
      <c r="J465">
        <v>11.109990715962105</v>
      </c>
      <c r="K465">
        <v>0.87093314577158909</v>
      </c>
      <c r="L465">
        <v>1.5397486480274052E-2</v>
      </c>
      <c r="M465">
        <v>5.0716842827634023</v>
      </c>
      <c r="N465">
        <v>12.64059717010047</v>
      </c>
      <c r="O465">
        <v>19.753842809609445</v>
      </c>
      <c r="P465">
        <v>48.024111149234287</v>
      </c>
      <c r="Q465">
        <v>11.109990715962105</v>
      </c>
      <c r="R465">
        <v>12.64059717010047</v>
      </c>
      <c r="S465">
        <v>2.8566941971549809</v>
      </c>
    </row>
    <row r="466" spans="1:19" x14ac:dyDescent="0.25">
      <c r="A466">
        <v>29.999999997929269</v>
      </c>
      <c r="B466">
        <v>1.1497916165699833</v>
      </c>
      <c r="C466">
        <v>4.365350791907888</v>
      </c>
      <c r="D466">
        <v>0.21825431013771338</v>
      </c>
      <c r="E466">
        <v>10.418533810796863</v>
      </c>
      <c r="F466">
        <v>0.36648588666370213</v>
      </c>
      <c r="G466">
        <v>1.2935330398524016</v>
      </c>
      <c r="H466">
        <v>2.006827097812359</v>
      </c>
      <c r="I466">
        <v>6.6175996184776347</v>
      </c>
      <c r="J466">
        <v>10.877615721957143</v>
      </c>
      <c r="K466">
        <v>0.85925218164814332</v>
      </c>
      <c r="L466">
        <v>1.5329848919243837E-2</v>
      </c>
      <c r="M466">
        <v>5.058044594312249</v>
      </c>
      <c r="N466">
        <v>12.496618379518923</v>
      </c>
      <c r="O466">
        <v>19.572131976704629</v>
      </c>
      <c r="P466">
        <v>47.811949453857821</v>
      </c>
      <c r="Q466">
        <v>10.877615721957143</v>
      </c>
      <c r="R466">
        <v>12.496618379518923</v>
      </c>
      <c r="S466">
        <v>2.8225660120928544</v>
      </c>
    </row>
    <row r="467" spans="1:19" x14ac:dyDescent="0.25">
      <c r="A467">
        <v>29.999999997969446</v>
      </c>
      <c r="B467">
        <v>1.1271889083586919</v>
      </c>
      <c r="C467">
        <v>4.3975073089879135</v>
      </c>
      <c r="D467">
        <v>0.22084131697078266</v>
      </c>
      <c r="E467">
        <v>10.495457493070885</v>
      </c>
      <c r="F467">
        <v>0.36934723193995339</v>
      </c>
      <c r="G467">
        <v>1.3032794363802931</v>
      </c>
      <c r="H467">
        <v>2.0080907377996207</v>
      </c>
      <c r="I467">
        <v>6.7062112646697765</v>
      </c>
      <c r="J467">
        <v>10.632433453610709</v>
      </c>
      <c r="K467">
        <v>0.84617071358872664</v>
      </c>
      <c r="L467">
        <v>1.5500100475066716E-2</v>
      </c>
      <c r="M467">
        <v>5.0427218966242169</v>
      </c>
      <c r="N467">
        <v>12.589824590512373</v>
      </c>
      <c r="O467">
        <v>19.41154711506724</v>
      </c>
      <c r="P467">
        <v>47.913621693677968</v>
      </c>
      <c r="Q467">
        <v>10.632433453610709</v>
      </c>
      <c r="R467">
        <v>12.589824590512373</v>
      </c>
      <c r="S467">
        <v>2.8359126430848614</v>
      </c>
    </row>
    <row r="468" spans="1:19" x14ac:dyDescent="0.25">
      <c r="A468">
        <v>29.999999998010871</v>
      </c>
      <c r="B468">
        <v>1.1044001224705651</v>
      </c>
      <c r="C468">
        <v>4.466643761777366</v>
      </c>
      <c r="D468">
        <v>0.22533357573647689</v>
      </c>
      <c r="E468">
        <v>10.661190182678363</v>
      </c>
      <c r="F468">
        <v>0.37532216193285745</v>
      </c>
      <c r="G468">
        <v>1.3240650962351765</v>
      </c>
      <c r="H468">
        <v>2.00914078533062</v>
      </c>
      <c r="I468">
        <v>6.7979257091601601</v>
      </c>
      <c r="J468">
        <v>10.399333791729346</v>
      </c>
      <c r="K468">
        <v>0.83297032360880308</v>
      </c>
      <c r="L468">
        <v>1.5801058570303363E-2</v>
      </c>
      <c r="M468">
        <v>5.0273250755678305</v>
      </c>
      <c r="N468">
        <v>12.789416083770178</v>
      </c>
      <c r="O468">
        <v>19.276394402118264</v>
      </c>
      <c r="P468">
        <v>48.156954898841668</v>
      </c>
      <c r="Q468">
        <v>10.399333791729346</v>
      </c>
      <c r="R468">
        <v>12.789416083770178</v>
      </c>
      <c r="S468">
        <v>2.8708312638123417</v>
      </c>
    </row>
    <row r="469" spans="1:19" x14ac:dyDescent="0.25">
      <c r="A469">
        <v>29.999999998050782</v>
      </c>
      <c r="B469">
        <v>1.0836067026881997</v>
      </c>
      <c r="C469">
        <v>4.5057974548172757</v>
      </c>
      <c r="D469">
        <v>0.22945995286692578</v>
      </c>
      <c r="E469">
        <v>10.755147423067234</v>
      </c>
      <c r="F469">
        <v>0.37874188543640297</v>
      </c>
      <c r="G469">
        <v>1.3358750953020977</v>
      </c>
      <c r="H469">
        <v>2.009964782559321</v>
      </c>
      <c r="I469">
        <v>6.882829601806435</v>
      </c>
      <c r="J469">
        <v>10.19852564744938</v>
      </c>
      <c r="K469">
        <v>0.82091379645014095</v>
      </c>
      <c r="L469">
        <v>1.6063931529159067E-2</v>
      </c>
      <c r="M469">
        <v>5.0134595530331163</v>
      </c>
      <c r="N469">
        <v>12.903766358617451</v>
      </c>
      <c r="O469">
        <v>19.159544474922569</v>
      </c>
      <c r="P469">
        <v>48.288628512228925</v>
      </c>
      <c r="Q469">
        <v>10.19852564744938</v>
      </c>
      <c r="R469">
        <v>12.903766358617451</v>
      </c>
      <c r="S469">
        <v>2.889061204844618</v>
      </c>
    </row>
    <row r="470" spans="1:19" x14ac:dyDescent="0.25">
      <c r="A470">
        <v>29.9999999980901</v>
      </c>
      <c r="B470">
        <v>1.0647812950541162</v>
      </c>
      <c r="C470">
        <v>4.5194553404610636</v>
      </c>
      <c r="D470">
        <v>0.23405082383074022</v>
      </c>
      <c r="E470">
        <v>10.7876489244774</v>
      </c>
      <c r="F470">
        <v>0.3799293129705858</v>
      </c>
      <c r="G470">
        <v>1.3398803402809305</v>
      </c>
      <c r="H470">
        <v>2.0106512730232717</v>
      </c>
      <c r="I470">
        <v>6.9599213732601761</v>
      </c>
      <c r="J470">
        <v>10.027030338263586</v>
      </c>
      <c r="K470">
        <v>0.8099891014621925</v>
      </c>
      <c r="L470">
        <v>1.6341698335534369E-2</v>
      </c>
      <c r="M470">
        <v>5.00120815155916</v>
      </c>
      <c r="N470">
        <v>12.945723556515539</v>
      </c>
      <c r="O470">
        <v>19.058248911161847</v>
      </c>
      <c r="P470">
        <v>48.32574603516494</v>
      </c>
      <c r="Q470">
        <v>10.027030338263588</v>
      </c>
      <c r="R470">
        <v>12.945723556515537</v>
      </c>
      <c r="S470">
        <v>2.8932510243342509</v>
      </c>
    </row>
    <row r="471" spans="1:19" x14ac:dyDescent="0.25">
      <c r="A471">
        <v>29.999999998126125</v>
      </c>
      <c r="B471">
        <v>1.0492804971418555</v>
      </c>
      <c r="C471">
        <v>4.4623194608230925</v>
      </c>
      <c r="D471">
        <v>0.23354665869008065</v>
      </c>
      <c r="E471">
        <v>10.65157299670868</v>
      </c>
      <c r="F471">
        <v>0.37521515696058383</v>
      </c>
      <c r="G471">
        <v>1.3228931455722244</v>
      </c>
      <c r="H471">
        <v>2.0111217357361939</v>
      </c>
      <c r="I471">
        <v>7.0228121245325079</v>
      </c>
      <c r="J471">
        <v>9.8942306965876057</v>
      </c>
      <c r="K471">
        <v>0.80098747427302297</v>
      </c>
      <c r="L471">
        <v>1.62831104370511E-2</v>
      </c>
      <c r="M471">
        <v>4.9914863090414281</v>
      </c>
      <c r="N471">
        <v>12.784160564065997</v>
      </c>
      <c r="O471">
        <v>18.963569214507448</v>
      </c>
      <c r="P471">
        <v>48.094827914022623</v>
      </c>
      <c r="Q471">
        <v>9.8942306965876057</v>
      </c>
      <c r="R471">
        <v>12.784160564065999</v>
      </c>
      <c r="S471">
        <v>2.8568680643019149</v>
      </c>
    </row>
    <row r="472" spans="1:19" x14ac:dyDescent="0.25">
      <c r="A472">
        <v>29.999999998165574</v>
      </c>
      <c r="B472">
        <v>1.0344363631651905</v>
      </c>
      <c r="C472">
        <v>4.4748063906033533</v>
      </c>
      <c r="D472">
        <v>0.23768847550652519</v>
      </c>
      <c r="E472">
        <v>10.681991958671226</v>
      </c>
      <c r="F472">
        <v>0.37629087948038414</v>
      </c>
      <c r="G472">
        <v>1.3264173116719413</v>
      </c>
      <c r="H472">
        <v>2.0112764970526245</v>
      </c>
      <c r="I472">
        <v>7.0814163440234097</v>
      </c>
      <c r="J472">
        <v>9.7760380210461975</v>
      </c>
      <c r="K472">
        <v>0.79236007980503265</v>
      </c>
      <c r="L472">
        <v>1.6533750806830769E-2</v>
      </c>
      <c r="M472">
        <v>4.9826999206417018</v>
      </c>
      <c r="N472">
        <v>12.822896261950072</v>
      </c>
      <c r="O472">
        <v>18.899084244870121</v>
      </c>
      <c r="P472">
        <v>48.131631377264206</v>
      </c>
      <c r="Q472">
        <v>9.7760380210461975</v>
      </c>
      <c r="R472">
        <v>12.822896261950072</v>
      </c>
      <c r="S472">
        <v>2.8614362624427989</v>
      </c>
    </row>
    <row r="473" spans="1:19" x14ac:dyDescent="0.25">
      <c r="A473">
        <v>29.999999998209553</v>
      </c>
      <c r="B473">
        <v>1.0206965534667192</v>
      </c>
      <c r="C473">
        <v>4.5849780629712305</v>
      </c>
      <c r="D473">
        <v>0.24640602616861859</v>
      </c>
      <c r="E473">
        <v>10.946543419742792</v>
      </c>
      <c r="F473">
        <v>0.38561204077538669</v>
      </c>
      <c r="G473">
        <v>1.3589933239675498</v>
      </c>
      <c r="H473">
        <v>2.0111372685134312</v>
      </c>
      <c r="I473">
        <v>7.1322555213866021</v>
      </c>
      <c r="J473">
        <v>9.6781371670033582</v>
      </c>
      <c r="K473">
        <v>0.78436618641614997</v>
      </c>
      <c r="L473">
        <v>1.7106588486192252E-2</v>
      </c>
      <c r="M473">
        <v>4.9753835508004407</v>
      </c>
      <c r="N473">
        <v>13.141899655219184</v>
      </c>
      <c r="O473">
        <v>18.875076183350085</v>
      </c>
      <c r="P473">
        <v>48.54322942530186</v>
      </c>
      <c r="Q473">
        <v>9.6781371670033582</v>
      </c>
      <c r="R473">
        <v>13.141899655219184</v>
      </c>
      <c r="S473">
        <v>2.9231714008280161</v>
      </c>
    </row>
    <row r="474" spans="1:19" x14ac:dyDescent="0.25">
      <c r="A474">
        <v>29.999999998250694</v>
      </c>
      <c r="B474">
        <v>1.0105968106649177</v>
      </c>
      <c r="C474">
        <v>4.630122315847248</v>
      </c>
      <c r="D474">
        <v>0.25105490643123485</v>
      </c>
      <c r="E474">
        <v>11.055885975643683</v>
      </c>
      <c r="F474">
        <v>0.38948014116107177</v>
      </c>
      <c r="G474">
        <v>1.3722913691704806</v>
      </c>
      <c r="H474">
        <v>2.0108353050487962</v>
      </c>
      <c r="I474">
        <v>7.1647781708311653</v>
      </c>
      <c r="J474">
        <v>9.6188866220040854</v>
      </c>
      <c r="K474">
        <v>0.77848408445658979</v>
      </c>
      <c r="L474">
        <v>1.7409672849784938E-2</v>
      </c>
      <c r="M474">
        <v>4.9709901595073687</v>
      </c>
      <c r="N474">
        <v>13.27412603119029</v>
      </c>
      <c r="O474">
        <v>18.85533266058707</v>
      </c>
      <c r="P474">
        <v>48.709431517169335</v>
      </c>
      <c r="Q474">
        <v>9.6188866220040854</v>
      </c>
      <c r="R474">
        <v>13.27412603119029</v>
      </c>
      <c r="S474">
        <v>2.9478471361391319</v>
      </c>
    </row>
    <row r="475" spans="1:19" x14ac:dyDescent="0.25">
      <c r="A475">
        <v>29.999999998290114</v>
      </c>
      <c r="B475">
        <v>1.0034070012308673</v>
      </c>
      <c r="C475">
        <v>4.6214382651333796</v>
      </c>
      <c r="D475">
        <v>0.25494177542672675</v>
      </c>
      <c r="E475">
        <v>11.03550153606513</v>
      </c>
      <c r="F475">
        <v>0.38870371795605069</v>
      </c>
      <c r="G475">
        <v>1.3692856878988138</v>
      </c>
      <c r="H475">
        <v>2.0105793882393832</v>
      </c>
      <c r="I475">
        <v>7.1816905009356491</v>
      </c>
      <c r="J475">
        <v>9.5914882787354205</v>
      </c>
      <c r="K475">
        <v>0.77429338925550384</v>
      </c>
      <c r="L475">
        <v>1.7641256685922261E-2</v>
      </c>
      <c r="M475">
        <v>4.9690074683518564</v>
      </c>
      <c r="N475">
        <v>13.252403236860076</v>
      </c>
      <c r="O475">
        <v>18.838493283116119</v>
      </c>
      <c r="P475">
        <v>48.673277982001082</v>
      </c>
      <c r="Q475">
        <v>9.5914882787354205</v>
      </c>
      <c r="R475">
        <v>13.252403236860076</v>
      </c>
      <c r="S475">
        <v>2.9421544025892707</v>
      </c>
    </row>
    <row r="476" spans="1:19" x14ac:dyDescent="0.25">
      <c r="A476">
        <v>29.99999999832481</v>
      </c>
      <c r="B476">
        <v>0.99903224074985131</v>
      </c>
      <c r="C476">
        <v>4.5163871814260874</v>
      </c>
      <c r="D476">
        <v>0.25309719386061713</v>
      </c>
      <c r="E476">
        <v>10.784887370066416</v>
      </c>
      <c r="F476">
        <v>0.37982075323879932</v>
      </c>
      <c r="G476">
        <v>1.3376373066148779</v>
      </c>
      <c r="H476">
        <v>2.0104637404044703</v>
      </c>
      <c r="I476">
        <v>7.1849505531146018</v>
      </c>
      <c r="J476">
        <v>9.5911891948062138</v>
      </c>
      <c r="K476">
        <v>0.77174405699037862</v>
      </c>
      <c r="L476">
        <v>1.7480579053055691E-2</v>
      </c>
      <c r="M476">
        <v>4.9690150246728475</v>
      </c>
      <c r="N476">
        <v>12.953872353905098</v>
      </c>
      <c r="O476">
        <v>18.809782503111126</v>
      </c>
      <c r="P476">
        <v>48.270862044281451</v>
      </c>
      <c r="Q476">
        <v>9.5911891948062138</v>
      </c>
      <c r="R476">
        <v>12.953872353905098</v>
      </c>
      <c r="S476">
        <v>2.8809152270128164</v>
      </c>
    </row>
    <row r="477" spans="1:19" x14ac:dyDescent="0.25">
      <c r="A477">
        <v>29.999999998361741</v>
      </c>
      <c r="B477">
        <v>0.9962993857244371</v>
      </c>
      <c r="C477">
        <v>4.4761633165377743</v>
      </c>
      <c r="D477">
        <v>0.25440078138302336</v>
      </c>
      <c r="E477">
        <v>10.689819628495652</v>
      </c>
      <c r="F477">
        <v>0.37639057703277373</v>
      </c>
      <c r="G477">
        <v>1.3252455386529198</v>
      </c>
      <c r="H477">
        <v>2.0104006767033336</v>
      </c>
      <c r="I477">
        <v>7.1766139399942723</v>
      </c>
      <c r="J477">
        <v>9.6155041777240875</v>
      </c>
      <c r="K477">
        <v>0.77015568218351438</v>
      </c>
      <c r="L477">
        <v>1.7535381850237768E-2</v>
      </c>
      <c r="M477">
        <v>4.9707455279260895</v>
      </c>
      <c r="N477">
        <v>12.841514881576607</v>
      </c>
      <c r="O477">
        <v>18.813190529505832</v>
      </c>
      <c r="P477">
        <v>48.118319226188333</v>
      </c>
      <c r="Q477">
        <v>9.6155041777240875</v>
      </c>
      <c r="R477">
        <v>12.841514881576607</v>
      </c>
      <c r="S477">
        <v>2.8579033890484031</v>
      </c>
    </row>
    <row r="478" spans="1:19" x14ac:dyDescent="0.25">
      <c r="A478">
        <v>29.99999999840313</v>
      </c>
      <c r="B478">
        <v>0.99550078344763471</v>
      </c>
      <c r="C478">
        <v>4.5509914085721377</v>
      </c>
      <c r="D478">
        <v>0.26018360436393745</v>
      </c>
      <c r="E478">
        <v>10.871070964088332</v>
      </c>
      <c r="F478">
        <v>0.38272044731581467</v>
      </c>
      <c r="G478">
        <v>1.3472389013732757</v>
      </c>
      <c r="H478">
        <v>2.0105013220166725</v>
      </c>
      <c r="I478">
        <v>7.1531489744819643</v>
      </c>
      <c r="J478">
        <v>9.6733009148691256</v>
      </c>
      <c r="K478">
        <v>0.76970094165844039</v>
      </c>
      <c r="L478">
        <v>1.7913646080344708E-2</v>
      </c>
      <c r="M478">
        <v>4.9746835355871593</v>
      </c>
      <c r="N478">
        <v>13.059153994285122</v>
      </c>
      <c r="O478">
        <v>18.868261608598935</v>
      </c>
      <c r="P478">
        <v>48.407706107564259</v>
      </c>
      <c r="Q478">
        <v>9.6733009148691274</v>
      </c>
      <c r="R478">
        <v>13.059153994285122</v>
      </c>
      <c r="S478">
        <v>2.9022931215758474</v>
      </c>
    </row>
    <row r="479" spans="1:19" x14ac:dyDescent="0.25">
      <c r="A479">
        <v>29.999999998442544</v>
      </c>
      <c r="B479">
        <v>0.99687299268656016</v>
      </c>
      <c r="C479">
        <v>4.6012303473733924</v>
      </c>
      <c r="D479">
        <v>0.26324974153018715</v>
      </c>
      <c r="E479">
        <v>10.993829688744814</v>
      </c>
      <c r="F479">
        <v>0.38703042254641368</v>
      </c>
      <c r="G479">
        <v>1.3620956502864796</v>
      </c>
      <c r="H479">
        <v>2.0110538601509589</v>
      </c>
      <c r="I479">
        <v>7.1175468065865468</v>
      </c>
      <c r="J479">
        <v>9.7583970420687116</v>
      </c>
      <c r="K479">
        <v>0.77051348225822791</v>
      </c>
      <c r="L479">
        <v>1.8121721799976422E-2</v>
      </c>
      <c r="M479">
        <v>4.9802595735570954</v>
      </c>
      <c r="N479">
        <v>13.205576887860968</v>
      </c>
      <c r="O479">
        <v>18.932847421476357</v>
      </c>
      <c r="P479">
        <v>48.604308841610397</v>
      </c>
      <c r="Q479">
        <v>9.7583970420687116</v>
      </c>
      <c r="R479">
        <v>13.205576887860968</v>
      </c>
      <c r="S479">
        <v>2.932628509151169</v>
      </c>
    </row>
    <row r="480" spans="1:19" x14ac:dyDescent="0.25">
      <c r="A480">
        <v>29.999999998480458</v>
      </c>
      <c r="B480">
        <v>1.0000407791960635</v>
      </c>
      <c r="C480">
        <v>4.617368022154257</v>
      </c>
      <c r="D480">
        <v>0.26665686816092588</v>
      </c>
      <c r="E480">
        <v>11.033592375624597</v>
      </c>
      <c r="F480">
        <v>0.38838043896009533</v>
      </c>
      <c r="G480">
        <v>1.3665272841758451</v>
      </c>
      <c r="H480">
        <v>2.0120201725712472</v>
      </c>
      <c r="I480">
        <v>7.0719734667075782</v>
      </c>
      <c r="J480">
        <v>9.8671849429628455</v>
      </c>
      <c r="K480">
        <v>0.77236837359769628</v>
      </c>
      <c r="L480">
        <v>1.833097466637798E-2</v>
      </c>
      <c r="M480">
        <v>4.9871434415928482</v>
      </c>
      <c r="N480">
        <v>13.254393741806792</v>
      </c>
      <c r="O480">
        <v>19.002649301481078</v>
      </c>
      <c r="P480">
        <v>48.67256576675225</v>
      </c>
      <c r="Q480">
        <v>9.8671849429628455</v>
      </c>
      <c r="R480">
        <v>13.254393741806791</v>
      </c>
      <c r="S480">
        <v>2.9437281591937268</v>
      </c>
    </row>
    <row r="481" spans="1:19" x14ac:dyDescent="0.25">
      <c r="A481">
        <v>29.999999998514745</v>
      </c>
      <c r="B481">
        <v>1.0043214854134095</v>
      </c>
      <c r="C481">
        <v>4.5592388360643845</v>
      </c>
      <c r="D481">
        <v>0.26585095507487072</v>
      </c>
      <c r="E481">
        <v>10.895030183928769</v>
      </c>
      <c r="F481">
        <v>0.38344092501046345</v>
      </c>
      <c r="G481">
        <v>1.3488169306616786</v>
      </c>
      <c r="H481">
        <v>2.0130194880872265</v>
      </c>
      <c r="I481">
        <v>7.0222552619806109</v>
      </c>
      <c r="J481">
        <v>9.9866811453339555</v>
      </c>
      <c r="K481">
        <v>0.77486276441487234</v>
      </c>
      <c r="L481">
        <v>1.8253339519228324E-2</v>
      </c>
      <c r="M481">
        <v>4.9944744421752487</v>
      </c>
      <c r="N481">
        <v>13.089283373055125</v>
      </c>
      <c r="O481">
        <v>19.058813545967368</v>
      </c>
      <c r="P481">
        <v>48.456699314668327</v>
      </c>
      <c r="Q481">
        <v>9.9866811453339555</v>
      </c>
      <c r="R481">
        <v>13.089283373055125</v>
      </c>
      <c r="S481">
        <v>2.9115914651780934</v>
      </c>
    </row>
    <row r="482" spans="1:19" x14ac:dyDescent="0.25">
      <c r="A482">
        <v>29.999999998544784</v>
      </c>
      <c r="B482">
        <v>1.0090454721885342</v>
      </c>
      <c r="C482">
        <v>4.4325723146683718</v>
      </c>
      <c r="D482">
        <v>0.2587049660546018</v>
      </c>
      <c r="E482">
        <v>10.593352280219177</v>
      </c>
      <c r="F482">
        <v>0.37280008232626888</v>
      </c>
      <c r="G482">
        <v>1.3110015751524808</v>
      </c>
      <c r="H482">
        <v>2.0140512398666326</v>
      </c>
      <c r="I482">
        <v>6.9730098788232553</v>
      </c>
      <c r="J482">
        <v>10.106046781135658</v>
      </c>
      <c r="K482">
        <v>0.77760589066496821</v>
      </c>
      <c r="L482">
        <v>1.7763879348274409E-2</v>
      </c>
      <c r="M482">
        <v>5.0016057983321813</v>
      </c>
      <c r="N482">
        <v>12.726323413815674</v>
      </c>
      <c r="O482">
        <v>19.096333052365043</v>
      </c>
      <c r="P482">
        <v>47.977476689154216</v>
      </c>
      <c r="Q482">
        <v>10.106046781135658</v>
      </c>
      <c r="R482">
        <v>12.726323413815674</v>
      </c>
      <c r="S482">
        <v>2.8391526529462365</v>
      </c>
    </row>
    <row r="483" spans="1:19" x14ac:dyDescent="0.25">
      <c r="A483">
        <v>29.999999998572623</v>
      </c>
      <c r="B483">
        <v>1.0141193467886667</v>
      </c>
      <c r="C483">
        <v>4.2992604975309554</v>
      </c>
      <c r="D483">
        <v>0.24898289188923781</v>
      </c>
      <c r="E483">
        <v>10.278672279862411</v>
      </c>
      <c r="F483">
        <v>0.36168687259302323</v>
      </c>
      <c r="G483">
        <v>1.2715591730531595</v>
      </c>
      <c r="H483">
        <v>2.0153321716634633</v>
      </c>
      <c r="I483">
        <v>6.9234412521970921</v>
      </c>
      <c r="J483">
        <v>10.227119441126769</v>
      </c>
      <c r="K483">
        <v>0.78055022128048657</v>
      </c>
      <c r="L483">
        <v>1.7116127705453756E-2</v>
      </c>
      <c r="M483">
        <v>5.0086782977937157</v>
      </c>
      <c r="N483">
        <v>12.345121286196589</v>
      </c>
      <c r="O483">
        <v>19.133704954741283</v>
      </c>
      <c r="P483">
        <v>47.474281060290075</v>
      </c>
      <c r="Q483">
        <v>10.227119441126769</v>
      </c>
      <c r="R483">
        <v>12.345121286196589</v>
      </c>
      <c r="S483">
        <v>2.7630581647342258</v>
      </c>
    </row>
    <row r="484" spans="1:19" x14ac:dyDescent="0.25">
      <c r="A484">
        <v>29.999999998599119</v>
      </c>
      <c r="B484">
        <v>1.019206040193076</v>
      </c>
      <c r="C484">
        <v>4.1833318242973636</v>
      </c>
      <c r="D484">
        <v>0.23773542646145265</v>
      </c>
      <c r="E484">
        <v>10.005296629841459</v>
      </c>
      <c r="F484">
        <v>0.35217127629098938</v>
      </c>
      <c r="G484">
        <v>1.2377344810023327</v>
      </c>
      <c r="H484">
        <v>2.0168870456214911</v>
      </c>
      <c r="I484">
        <v>6.8735460414806591</v>
      </c>
      <c r="J484">
        <v>10.349775238685556</v>
      </c>
      <c r="K484">
        <v>0.78365761141357215</v>
      </c>
      <c r="L484">
        <v>1.6389481663576087E-2</v>
      </c>
      <c r="M484">
        <v>5.0157046037935276</v>
      </c>
      <c r="N484">
        <v>12.012202228420197</v>
      </c>
      <c r="O484">
        <v>19.177229784051939</v>
      </c>
      <c r="P484">
        <v>47.035475676685792</v>
      </c>
      <c r="Q484">
        <v>10.349775238685556</v>
      </c>
      <c r="R484">
        <v>12.012202228420197</v>
      </c>
      <c r="S484">
        <v>2.696452985074095</v>
      </c>
    </row>
    <row r="485" spans="1:19" x14ac:dyDescent="0.25">
      <c r="A485">
        <v>29.99999999862424</v>
      </c>
      <c r="B485">
        <v>1.023291774920271</v>
      </c>
      <c r="C485">
        <v>4.0839252351463049</v>
      </c>
      <c r="D485">
        <v>0.22449721120604846</v>
      </c>
      <c r="E485">
        <v>9.7722898870970027</v>
      </c>
      <c r="F485">
        <v>0.34418683924781429</v>
      </c>
      <c r="G485">
        <v>1.2093095308127857</v>
      </c>
      <c r="H485">
        <v>2.0185866513674173</v>
      </c>
      <c r="I485">
        <v>6.824641363898567</v>
      </c>
      <c r="J485">
        <v>10.47062964315227</v>
      </c>
      <c r="K485">
        <v>0.78682364375197344</v>
      </c>
      <c r="L485">
        <v>1.5562055749268024E-2</v>
      </c>
      <c r="M485">
        <v>5.0225073911185465</v>
      </c>
      <c r="N485">
        <v>11.725656527632466</v>
      </c>
      <c r="O485">
        <v>19.22456893061721</v>
      </c>
      <c r="P485">
        <v>46.657500477054462</v>
      </c>
      <c r="Q485">
        <v>10.47062964315227</v>
      </c>
      <c r="R485">
        <v>11.725656527632466</v>
      </c>
      <c r="S485">
        <v>2.6387368935908873</v>
      </c>
    </row>
    <row r="486" spans="1:19" x14ac:dyDescent="0.25">
      <c r="A486">
        <v>29.999999998648594</v>
      </c>
      <c r="B486">
        <v>1.0251978242998656</v>
      </c>
      <c r="C486">
        <v>4.0065219254537077</v>
      </c>
      <c r="D486">
        <v>0.21162870544704346</v>
      </c>
      <c r="E486">
        <v>9.5918047732774578</v>
      </c>
      <c r="F486">
        <v>0.33813749928979037</v>
      </c>
      <c r="G486">
        <v>1.1876731432720913</v>
      </c>
      <c r="H486">
        <v>2.0203894831853093</v>
      </c>
      <c r="I486">
        <v>6.7768255795216339</v>
      </c>
      <c r="J486">
        <v>10.589357427570235</v>
      </c>
      <c r="K486">
        <v>0.79002368966067082</v>
      </c>
      <c r="L486">
        <v>1.4769380544421838E-2</v>
      </c>
      <c r="M486">
        <v>5.0290760053342973</v>
      </c>
      <c r="N486">
        <v>11.50182453505507</v>
      </c>
      <c r="O486">
        <v>19.277023163225891</v>
      </c>
      <c r="P486">
        <v>46.360963869688547</v>
      </c>
      <c r="Q486">
        <v>10.589357427570235</v>
      </c>
      <c r="R486">
        <v>11.50182453505507</v>
      </c>
      <c r="S486">
        <v>2.593093355127194</v>
      </c>
    </row>
    <row r="487" spans="1:19" x14ac:dyDescent="0.25">
      <c r="A487">
        <v>29.999999998672067</v>
      </c>
      <c r="B487">
        <v>1.0237681457853505</v>
      </c>
      <c r="C487">
        <v>3.9439522566856611</v>
      </c>
      <c r="D487">
        <v>0.20005396886510707</v>
      </c>
      <c r="E487">
        <v>9.4461527274614419</v>
      </c>
      <c r="F487">
        <v>0.33336699265349679</v>
      </c>
      <c r="G487">
        <v>1.170538233369669</v>
      </c>
      <c r="H487">
        <v>2.0221961463595757</v>
      </c>
      <c r="I487">
        <v>6.7315300673710183</v>
      </c>
      <c r="J487">
        <v>10.702503076185375</v>
      </c>
      <c r="K487">
        <v>0.79314066055288657</v>
      </c>
      <c r="L487">
        <v>1.4058486320775025E-2</v>
      </c>
      <c r="M487">
        <v>5.0352096292675936</v>
      </c>
      <c r="N487">
        <v>11.320548134276532</v>
      </c>
      <c r="O487">
        <v>19.330463297442567</v>
      </c>
      <c r="P487">
        <v>46.117832323492792</v>
      </c>
      <c r="Q487">
        <v>10.702503076185375</v>
      </c>
      <c r="R487">
        <v>11.320548134276532</v>
      </c>
      <c r="S487">
        <v>2.5552450642890503</v>
      </c>
    </row>
    <row r="488" spans="1:19" x14ac:dyDescent="0.25">
      <c r="A488">
        <v>29.999999998694651</v>
      </c>
      <c r="B488">
        <v>1.0182773350955061</v>
      </c>
      <c r="C488">
        <v>3.8911498636894892</v>
      </c>
      <c r="D488">
        <v>0.18976407674932555</v>
      </c>
      <c r="E488">
        <v>9.3231299877829112</v>
      </c>
      <c r="F488">
        <v>0.32943471138054692</v>
      </c>
      <c r="G488">
        <v>1.1563251759399016</v>
      </c>
      <c r="H488">
        <v>2.0238816822780197</v>
      </c>
      <c r="I488">
        <v>6.6901631730077407</v>
      </c>
      <c r="J488">
        <v>10.806957637210571</v>
      </c>
      <c r="K488">
        <v>0.79604836299996873</v>
      </c>
      <c r="L488">
        <v>1.3426001133982237E-2</v>
      </c>
      <c r="M488">
        <v>5.0407078155301264</v>
      </c>
      <c r="N488">
        <v>11.167352861656632</v>
      </c>
      <c r="O488">
        <v>19.381648852663105</v>
      </c>
      <c r="P488">
        <v>45.908081149332332</v>
      </c>
      <c r="Q488">
        <v>10.806957637210571</v>
      </c>
      <c r="R488">
        <v>11.167352861656632</v>
      </c>
      <c r="S488">
        <v>2.5221002337688034</v>
      </c>
    </row>
    <row r="489" spans="1:19" x14ac:dyDescent="0.25">
      <c r="A489">
        <v>29.99999999871644</v>
      </c>
      <c r="B489">
        <v>1.0084417936110495</v>
      </c>
      <c r="C489">
        <v>3.8451849661747892</v>
      </c>
      <c r="D489">
        <v>0.18096789906673452</v>
      </c>
      <c r="E489">
        <v>9.2158275415659681</v>
      </c>
      <c r="F489">
        <v>0.32607728170514721</v>
      </c>
      <c r="G489">
        <v>1.1441135101042974</v>
      </c>
      <c r="H489">
        <v>2.0253101321503606</v>
      </c>
      <c r="I489">
        <v>6.6540989821729433</v>
      </c>
      <c r="J489">
        <v>10.900086890700434</v>
      </c>
      <c r="K489">
        <v>0.79861771474246057</v>
      </c>
      <c r="L489">
        <v>1.2882254455235559E-2</v>
      </c>
      <c r="M489">
        <v>5.0453718306979685</v>
      </c>
      <c r="N489">
        <v>11.034128398962702</v>
      </c>
      <c r="O489">
        <v>19.428396136509509</v>
      </c>
      <c r="P489">
        <v>45.720612990944431</v>
      </c>
      <c r="Q489">
        <v>10.900086890700434</v>
      </c>
      <c r="R489">
        <v>11.034128398962702</v>
      </c>
      <c r="S489">
        <v>2.4919905325218021</v>
      </c>
    </row>
    <row r="490" spans="1:19" x14ac:dyDescent="0.25">
      <c r="A490">
        <v>29.999999998737241</v>
      </c>
      <c r="B490">
        <v>0.99451714881747166</v>
      </c>
      <c r="C490">
        <v>3.8002775434988987</v>
      </c>
      <c r="D490">
        <v>0.17364943902650595</v>
      </c>
      <c r="E490">
        <v>9.1105656360348917</v>
      </c>
      <c r="F490">
        <v>0.32277978795937712</v>
      </c>
      <c r="G490">
        <v>1.1321585318666447</v>
      </c>
      <c r="H490">
        <v>2.0263729676316293</v>
      </c>
      <c r="I490">
        <v>6.6250906861276082</v>
      </c>
      <c r="J490">
        <v>10.978649380849379</v>
      </c>
      <c r="K490">
        <v>0.80069487341125767</v>
      </c>
      <c r="L490">
        <v>1.242353136609569E-2</v>
      </c>
      <c r="M490">
        <v>5.0489547443409259</v>
      </c>
      <c r="N490">
        <v>10.904573203789738</v>
      </c>
      <c r="O490">
        <v>19.467472270195817</v>
      </c>
      <c r="P490">
        <v>45.533948085941041</v>
      </c>
      <c r="Q490">
        <v>10.978649380849379</v>
      </c>
      <c r="R490">
        <v>10.904573203789738</v>
      </c>
      <c r="S490">
        <v>2.4617110944796758</v>
      </c>
    </row>
    <row r="491" spans="1:19" x14ac:dyDescent="0.25">
      <c r="A491">
        <v>29.99999999875735</v>
      </c>
      <c r="B491">
        <v>0.97672355734150429</v>
      </c>
      <c r="C491">
        <v>3.7607070413872954</v>
      </c>
      <c r="D491">
        <v>0.16737848658545726</v>
      </c>
      <c r="E491">
        <v>9.0177486265895102</v>
      </c>
      <c r="F491">
        <v>0.31991659835662389</v>
      </c>
      <c r="G491">
        <v>1.121772908514308</v>
      </c>
      <c r="H491">
        <v>2.0271047175853107</v>
      </c>
      <c r="I491">
        <v>6.6041577584797588</v>
      </c>
      <c r="J491">
        <v>11.041714259842525</v>
      </c>
      <c r="K491">
        <v>0.80218819274185149</v>
      </c>
      <c r="L491">
        <v>1.2029962592344364E-2</v>
      </c>
      <c r="M491">
        <v>5.0513027845819485</v>
      </c>
      <c r="N491">
        <v>10.790642746074894</v>
      </c>
      <c r="O491">
        <v>19.500052188646272</v>
      </c>
      <c r="P491">
        <v>45.364247217532046</v>
      </c>
      <c r="Q491">
        <v>11.041714259842525</v>
      </c>
      <c r="R491">
        <v>10.790642746074894</v>
      </c>
      <c r="S491">
        <v>2.433688512719351</v>
      </c>
    </row>
    <row r="492" spans="1:19" x14ac:dyDescent="0.25">
      <c r="A492">
        <v>29.999999998776918</v>
      </c>
      <c r="B492">
        <v>0.9553870268581226</v>
      </c>
      <c r="C492">
        <v>3.7281218300620886</v>
      </c>
      <c r="D492">
        <v>0.16164427559994263</v>
      </c>
      <c r="E492">
        <v>8.9413693678739712</v>
      </c>
      <c r="F492">
        <v>0.3176553548621639</v>
      </c>
      <c r="G492">
        <v>1.1134906968366036</v>
      </c>
      <c r="H492">
        <v>2.0276043350523749</v>
      </c>
      <c r="I492">
        <v>6.5927103198105339</v>
      </c>
      <c r="J492">
        <v>11.087785140876964</v>
      </c>
      <c r="K492">
        <v>0.80299068534545393</v>
      </c>
      <c r="L492">
        <v>1.1673708656641557E-2</v>
      </c>
      <c r="M492">
        <v>5.0522079033862877</v>
      </c>
      <c r="N492">
        <v>10.696711143926079</v>
      </c>
      <c r="O492">
        <v>19.526378584122405</v>
      </c>
      <c r="P492">
        <v>45.21766855086981</v>
      </c>
      <c r="Q492">
        <v>11.087785140876964</v>
      </c>
      <c r="R492">
        <v>10.696711143926079</v>
      </c>
      <c r="S492">
        <v>2.4088335118438278</v>
      </c>
    </row>
    <row r="493" spans="1:19" x14ac:dyDescent="0.25">
      <c r="A493">
        <v>29.999999998795474</v>
      </c>
      <c r="B493">
        <v>0.931683820862657</v>
      </c>
      <c r="C493">
        <v>3.693034808119064</v>
      </c>
      <c r="D493">
        <v>0.15567815424172013</v>
      </c>
      <c r="E493">
        <v>8.8585774353323021</v>
      </c>
      <c r="F493">
        <v>0.31520939000451231</v>
      </c>
      <c r="G493">
        <v>1.10450623014187</v>
      </c>
      <c r="H493">
        <v>2.0279335842515591</v>
      </c>
      <c r="I493">
        <v>6.5921338633645279</v>
      </c>
      <c r="J493">
        <v>11.114804958160162</v>
      </c>
      <c r="K493">
        <v>0.80300996517531886</v>
      </c>
      <c r="L493">
        <v>1.1304195086899914E-2</v>
      </c>
      <c r="M493">
        <v>5.0514921264121186</v>
      </c>
      <c r="N493">
        <v>10.595254513379601</v>
      </c>
      <c r="O493">
        <v>19.54300839010951</v>
      </c>
      <c r="P493">
        <v>45.058689837497596</v>
      </c>
      <c r="Q493">
        <v>11.114804958160162</v>
      </c>
      <c r="R493">
        <v>10.595254513379601</v>
      </c>
      <c r="S493">
        <v>2.3818114636035621</v>
      </c>
    </row>
    <row r="494" spans="1:19" x14ac:dyDescent="0.25">
      <c r="A494">
        <v>29.999999998812623</v>
      </c>
      <c r="B494">
        <v>0.90699925948051241</v>
      </c>
      <c r="C494">
        <v>3.6477358050644146</v>
      </c>
      <c r="D494">
        <v>0.14990105105168902</v>
      </c>
      <c r="E494">
        <v>8.7508758140603451</v>
      </c>
      <c r="F494">
        <v>0.31188248793318624</v>
      </c>
      <c r="G494">
        <v>1.0924587902861214</v>
      </c>
      <c r="H494">
        <v>2.028093945555705</v>
      </c>
      <c r="I494">
        <v>6.6023743820243874</v>
      </c>
      <c r="J494">
        <v>11.123268678531566</v>
      </c>
      <c r="K494">
        <v>0.8022652941915861</v>
      </c>
      <c r="L494">
        <v>1.0939519558410871E-2</v>
      </c>
      <c r="M494">
        <v>5.0491905979934373</v>
      </c>
      <c r="N494">
        <v>10.464640461296819</v>
      </c>
      <c r="O494">
        <v>19.548280214186466</v>
      </c>
      <c r="P494">
        <v>44.859853206688889</v>
      </c>
      <c r="Q494">
        <v>11.123268678531566</v>
      </c>
      <c r="R494">
        <v>10.464640461296819</v>
      </c>
      <c r="S494">
        <v>2.3486594870915627</v>
      </c>
    </row>
    <row r="495" spans="1:19" x14ac:dyDescent="0.25">
      <c r="A495">
        <v>29.999999998828525</v>
      </c>
      <c r="B495">
        <v>0.88198953319241769</v>
      </c>
      <c r="C495">
        <v>3.5950774716033105</v>
      </c>
      <c r="D495">
        <v>0.1435863821344327</v>
      </c>
      <c r="E495">
        <v>8.6248986051421053</v>
      </c>
      <c r="F495">
        <v>0.30795158336205553</v>
      </c>
      <c r="G495">
        <v>1.078249281782762</v>
      </c>
      <c r="H495">
        <v>2.0280620734698092</v>
      </c>
      <c r="I495">
        <v>6.6226678541638897</v>
      </c>
      <c r="J495">
        <v>11.115445756221504</v>
      </c>
      <c r="K495">
        <v>0.80082916013630068</v>
      </c>
      <c r="L495">
        <v>1.0540715153779216E-2</v>
      </c>
      <c r="M495">
        <v>5.0454200711551742</v>
      </c>
      <c r="N495">
        <v>10.312322493018501</v>
      </c>
      <c r="O495">
        <v>19.544511105958978</v>
      </c>
      <c r="P495">
        <v>44.631752856045615</v>
      </c>
      <c r="Q495">
        <v>11.115445756221504</v>
      </c>
      <c r="R495">
        <v>10.312322493018501</v>
      </c>
      <c r="S495">
        <v>2.3109495221876695</v>
      </c>
    </row>
    <row r="496" spans="1:19" x14ac:dyDescent="0.25">
      <c r="A496">
        <v>29.999999998843684</v>
      </c>
      <c r="B496">
        <v>0.85643901498846442</v>
      </c>
      <c r="C496">
        <v>3.5453350454513806</v>
      </c>
      <c r="D496">
        <v>0.13786073352504508</v>
      </c>
      <c r="E496">
        <v>8.5054414322983174</v>
      </c>
      <c r="F496">
        <v>0.30426422319877056</v>
      </c>
      <c r="G496">
        <v>1.0649033242480468</v>
      </c>
      <c r="H496">
        <v>2.0278098791461354</v>
      </c>
      <c r="I496">
        <v>6.6530953806265929</v>
      </c>
      <c r="J496">
        <v>11.092822994922878</v>
      </c>
      <c r="K496">
        <v>0.79871680425660818</v>
      </c>
      <c r="L496">
        <v>1.0177577384778027E-2</v>
      </c>
      <c r="M496">
        <v>5.0401499603019904</v>
      </c>
      <c r="N496">
        <v>10.168353569041171</v>
      </c>
      <c r="O496">
        <v>19.536203511812591</v>
      </c>
      <c r="P496">
        <v>44.414243772553704</v>
      </c>
      <c r="Q496">
        <v>11.092822994922878</v>
      </c>
      <c r="R496">
        <v>10.168353569041173</v>
      </c>
      <c r="S496">
        <v>2.2748072378927078</v>
      </c>
    </row>
    <row r="497" spans="1:19" x14ac:dyDescent="0.25">
      <c r="A497">
        <v>29.999999998857984</v>
      </c>
      <c r="B497">
        <v>0.8310370598779887</v>
      </c>
      <c r="C497">
        <v>3.4963762847058772</v>
      </c>
      <c r="D497">
        <v>0.13222002845733358</v>
      </c>
      <c r="E497">
        <v>8.3873160541146028</v>
      </c>
      <c r="F497">
        <v>0.30065647443225585</v>
      </c>
      <c r="G497">
        <v>1.0518091556356393</v>
      </c>
      <c r="H497">
        <v>2.0273292856029066</v>
      </c>
      <c r="I497">
        <v>6.6929382280995382</v>
      </c>
      <c r="J497">
        <v>11.057075648348409</v>
      </c>
      <c r="K497">
        <v>0.79600226355166415</v>
      </c>
      <c r="L497">
        <v>9.819992439035136E-3</v>
      </c>
      <c r="M497">
        <v>5.033499128152763</v>
      </c>
      <c r="N497">
        <v>10.026283498009281</v>
      </c>
      <c r="O497">
        <v>19.523765061142882</v>
      </c>
      <c r="P497">
        <v>44.199415056081676</v>
      </c>
      <c r="Q497">
        <v>11.057075648348407</v>
      </c>
      <c r="R497">
        <v>10.026283498009281</v>
      </c>
      <c r="S497">
        <v>2.239047953649608</v>
      </c>
    </row>
    <row r="498" spans="1:19" x14ac:dyDescent="0.25">
      <c r="A498">
        <v>29.999999998871893</v>
      </c>
      <c r="B498">
        <v>0.80535761669183614</v>
      </c>
      <c r="C498">
        <v>3.4558488969808403</v>
      </c>
      <c r="D498">
        <v>0.12700708968293714</v>
      </c>
      <c r="E498">
        <v>8.2888418196235918</v>
      </c>
      <c r="F498">
        <v>0.29777347000276122</v>
      </c>
      <c r="G498">
        <v>1.0412676553730342</v>
      </c>
      <c r="H498">
        <v>2.0266237851374407</v>
      </c>
      <c r="I498">
        <v>6.7431823003426095</v>
      </c>
      <c r="J498">
        <v>11.008268107031057</v>
      </c>
      <c r="K498">
        <v>0.79264721251759362</v>
      </c>
      <c r="L498">
        <v>9.4931438008388006E-3</v>
      </c>
      <c r="M498">
        <v>5.0253038950237778</v>
      </c>
      <c r="N498">
        <v>9.908054198747374</v>
      </c>
      <c r="O498">
        <v>19.51034698000344</v>
      </c>
      <c r="P498">
        <v>44.016096547226894</v>
      </c>
      <c r="Q498">
        <v>11.008268107031057</v>
      </c>
      <c r="R498">
        <v>9.908054198747374</v>
      </c>
      <c r="S498">
        <v>2.2080126932077544</v>
      </c>
    </row>
    <row r="499" spans="1:19" x14ac:dyDescent="0.25">
      <c r="A499">
        <v>29.999999998885599</v>
      </c>
      <c r="B499">
        <v>0.77928989087389888</v>
      </c>
      <c r="C499">
        <v>3.4260629969376759</v>
      </c>
      <c r="D499">
        <v>0.12284791305513008</v>
      </c>
      <c r="E499">
        <v>8.2157555229140424</v>
      </c>
      <c r="F499">
        <v>0.29578738911697339</v>
      </c>
      <c r="G499">
        <v>1.0339437080092959</v>
      </c>
      <c r="H499">
        <v>2.0257396117537909</v>
      </c>
      <c r="I499">
        <v>6.8050207356913237</v>
      </c>
      <c r="J499">
        <v>10.945965707733604</v>
      </c>
      <c r="K499">
        <v>0.78861016652834803</v>
      </c>
      <c r="L499">
        <v>9.2336961465044661E-3</v>
      </c>
      <c r="M499">
        <v>5.0153824070087358</v>
      </c>
      <c r="N499">
        <v>9.8207981475248385</v>
      </c>
      <c r="O499">
        <v>19.497354141359086</v>
      </c>
      <c r="P499">
        <v>43.873687419792617</v>
      </c>
      <c r="Q499">
        <v>10.945965707733604</v>
      </c>
      <c r="R499">
        <v>9.8207981475248385</v>
      </c>
      <c r="S499">
        <v>2.1831893207493911</v>
      </c>
    </row>
    <row r="500" spans="1:19" x14ac:dyDescent="0.25">
      <c r="A500">
        <v>29.999999998898968</v>
      </c>
      <c r="B500">
        <v>0.75334317126904449</v>
      </c>
      <c r="C500">
        <v>3.4035626119046971</v>
      </c>
      <c r="D500">
        <v>0.11914840614424806</v>
      </c>
      <c r="E500">
        <v>8.1597047388431942</v>
      </c>
      <c r="F500">
        <v>0.29443810981525237</v>
      </c>
      <c r="G500">
        <v>1.0288293853939598</v>
      </c>
      <c r="H500">
        <v>2.0247632971423868</v>
      </c>
      <c r="I500">
        <v>6.8783368372735376</v>
      </c>
      <c r="J500">
        <v>10.871000535913993</v>
      </c>
      <c r="K500">
        <v>0.7839448142958777</v>
      </c>
      <c r="L500">
        <v>9.0047597487148637E-3</v>
      </c>
      <c r="M500">
        <v>5.0037681967359449</v>
      </c>
      <c r="N500">
        <v>9.7542624390760135</v>
      </c>
      <c r="O500">
        <v>19.484561894962713</v>
      </c>
      <c r="P500">
        <v>43.759026422269365</v>
      </c>
      <c r="Q500">
        <v>10.871000535913993</v>
      </c>
      <c r="R500">
        <v>9.7542624390760135</v>
      </c>
      <c r="S500">
        <v>2.1625757495447662</v>
      </c>
    </row>
    <row r="501" spans="1:19" x14ac:dyDescent="0.25">
      <c r="A501">
        <v>29.999999998912433</v>
      </c>
      <c r="B501">
        <v>0.72683705361990725</v>
      </c>
      <c r="C501">
        <v>3.395024276424099</v>
      </c>
      <c r="D501">
        <v>0.11617244210824634</v>
      </c>
      <c r="E501">
        <v>8.1366775010958836</v>
      </c>
      <c r="F501">
        <v>0.29428755143660179</v>
      </c>
      <c r="G501">
        <v>1.0279498793244879</v>
      </c>
      <c r="H501">
        <v>2.023730880926212</v>
      </c>
      <c r="I501">
        <v>6.9666758531114406</v>
      </c>
      <c r="J501">
        <v>10.780404819988689</v>
      </c>
      <c r="K501">
        <v>0.77848513454082224</v>
      </c>
      <c r="L501">
        <v>8.826753710735857E-3</v>
      </c>
      <c r="M501">
        <v>4.9899214705897723</v>
      </c>
      <c r="N501">
        <v>9.7275837377919903</v>
      </c>
      <c r="O501">
        <v>19.474248214899202</v>
      </c>
      <c r="P501">
        <v>43.696948702921659</v>
      </c>
      <c r="Q501">
        <v>10.780404819988689</v>
      </c>
      <c r="R501">
        <v>9.7275837377919903</v>
      </c>
      <c r="S501">
        <v>2.1498743360145101</v>
      </c>
    </row>
    <row r="502" spans="1:19" x14ac:dyDescent="0.25">
      <c r="A502">
        <v>29.99999999892578</v>
      </c>
      <c r="B502">
        <v>0.70047623698303274</v>
      </c>
      <c r="C502">
        <v>3.3941532760331286</v>
      </c>
      <c r="D502">
        <v>0.11344330093263971</v>
      </c>
      <c r="E502">
        <v>8.1315700953537036</v>
      </c>
      <c r="F502">
        <v>0.2948243230846041</v>
      </c>
      <c r="G502">
        <v>1.0294224488582915</v>
      </c>
      <c r="H502">
        <v>2.0227455970358221</v>
      </c>
      <c r="I502">
        <v>7.0697194469422957</v>
      </c>
      <c r="J502">
        <v>10.675072979748183</v>
      </c>
      <c r="K502">
        <v>0.77232285619661933</v>
      </c>
      <c r="L502">
        <v>8.6669303746132118E-3</v>
      </c>
      <c r="M502">
        <v>4.9739187519324304</v>
      </c>
      <c r="N502">
        <v>9.7225600831967753</v>
      </c>
      <c r="O502">
        <v>19.465308310230263</v>
      </c>
      <c r="P502">
        <v>43.663889680171188</v>
      </c>
      <c r="Q502">
        <v>10.675072979748183</v>
      </c>
      <c r="R502">
        <v>9.7225600831967753</v>
      </c>
      <c r="S502">
        <v>2.1415506007197287</v>
      </c>
    </row>
    <row r="503" spans="1:19" x14ac:dyDescent="0.25">
      <c r="A503">
        <v>29.999999998938808</v>
      </c>
      <c r="B503">
        <v>0.67477873913641984</v>
      </c>
      <c r="C503">
        <v>3.3961786899683499</v>
      </c>
      <c r="D503">
        <v>0.11128318184569258</v>
      </c>
      <c r="E503">
        <v>8.1331041774869881</v>
      </c>
      <c r="F503">
        <v>0.29559049413008615</v>
      </c>
      <c r="G503">
        <v>1.0317736564866093</v>
      </c>
      <c r="H503">
        <v>2.0219002224574001</v>
      </c>
      <c r="I503">
        <v>7.1867886147800055</v>
      </c>
      <c r="J503">
        <v>10.556090072233296</v>
      </c>
      <c r="K503">
        <v>0.76556859114915987</v>
      </c>
      <c r="L503">
        <v>8.5418851580129646E-3</v>
      </c>
      <c r="M503">
        <v>4.955886929367642</v>
      </c>
      <c r="N503">
        <v>9.7259476499382949</v>
      </c>
      <c r="O503">
        <v>19.456961877837138</v>
      </c>
      <c r="P503">
        <v>43.642708937992957</v>
      </c>
      <c r="Q503">
        <v>10.556090072233296</v>
      </c>
      <c r="R503">
        <v>9.7259476499382949</v>
      </c>
      <c r="S503">
        <v>2.135115254717455</v>
      </c>
    </row>
    <row r="504" spans="1:19" x14ac:dyDescent="0.25">
      <c r="A504">
        <v>29.999999998952003</v>
      </c>
      <c r="B504">
        <v>0.64893004992757408</v>
      </c>
      <c r="C504">
        <v>3.4089476028975993</v>
      </c>
      <c r="D504">
        <v>0.11003353338502196</v>
      </c>
      <c r="E504">
        <v>8.1601304702684132</v>
      </c>
      <c r="F504">
        <v>0.29725681861492126</v>
      </c>
      <c r="G504">
        <v>1.0373842997441032</v>
      </c>
      <c r="H504">
        <v>2.0212423265303587</v>
      </c>
      <c r="I504">
        <v>7.3235622102848428</v>
      </c>
      <c r="J504">
        <v>10.417873088152803</v>
      </c>
      <c r="K504">
        <v>0.75797946265992011</v>
      </c>
      <c r="L504">
        <v>8.4767661032673323E-3</v>
      </c>
      <c r="M504">
        <v>4.9349793524451675</v>
      </c>
      <c r="N504">
        <v>9.7603145436825454</v>
      </c>
      <c r="O504">
        <v>19.451262424470002</v>
      </c>
      <c r="P504">
        <v>43.662682773789641</v>
      </c>
      <c r="Q504">
        <v>10.417873088152803</v>
      </c>
      <c r="R504">
        <v>9.7603145436825454</v>
      </c>
      <c r="S504">
        <v>2.134939972271316</v>
      </c>
    </row>
    <row r="505" spans="1:19" x14ac:dyDescent="0.25">
      <c r="A505">
        <v>29.999999998964945</v>
      </c>
      <c r="B505">
        <v>0.62391460961241374</v>
      </c>
      <c r="C505">
        <v>3.4227532252259878</v>
      </c>
      <c r="D505">
        <v>0.10898607773096908</v>
      </c>
      <c r="E505">
        <v>8.1893294530713643</v>
      </c>
      <c r="F505">
        <v>0.2990131041837728</v>
      </c>
      <c r="G505">
        <v>1.043330308791808</v>
      </c>
      <c r="H505">
        <v>2.020843639246491</v>
      </c>
      <c r="I505">
        <v>7.476887102606999</v>
      </c>
      <c r="J505">
        <v>10.263535623838504</v>
      </c>
      <c r="K505">
        <v>0.74982078395202478</v>
      </c>
      <c r="L505">
        <v>8.4238693880501585E-3</v>
      </c>
      <c r="M505">
        <v>4.9117078615930154</v>
      </c>
      <c r="N505">
        <v>9.7975591267529278</v>
      </c>
      <c r="O505">
        <v>19.445699796407055</v>
      </c>
      <c r="P505">
        <v>43.687326777581262</v>
      </c>
      <c r="Q505">
        <v>10.263535623838504</v>
      </c>
      <c r="R505">
        <v>9.7975591267529278</v>
      </c>
      <c r="S505">
        <v>2.1355439600045267</v>
      </c>
    </row>
    <row r="506" spans="1:19" x14ac:dyDescent="0.25">
      <c r="A506">
        <v>29.999999998977223</v>
      </c>
      <c r="B506">
        <v>0.60059006718289287</v>
      </c>
      <c r="C506">
        <v>3.427365931392488</v>
      </c>
      <c r="D506">
        <v>0.10777998454783849</v>
      </c>
      <c r="E506">
        <v>8.1962764218337298</v>
      </c>
      <c r="F506">
        <v>0.29995877095728146</v>
      </c>
      <c r="G506">
        <v>1.0464875866871139</v>
      </c>
      <c r="H506">
        <v>2.0206878345094248</v>
      </c>
      <c r="I506">
        <v>7.6412746450137305</v>
      </c>
      <c r="J506">
        <v>10.098217168441137</v>
      </c>
      <c r="K506">
        <v>0.74143955727856392</v>
      </c>
      <c r="L506">
        <v>8.3561870264420579E-3</v>
      </c>
      <c r="M506">
        <v>4.8869192939075079</v>
      </c>
      <c r="N506">
        <v>9.8084015215638392</v>
      </c>
      <c r="O506">
        <v>19.43741758426793</v>
      </c>
      <c r="P506">
        <v>43.678458761578561</v>
      </c>
      <c r="Q506">
        <v>10.098217168441138</v>
      </c>
      <c r="R506">
        <v>9.8084015215638392</v>
      </c>
      <c r="S506">
        <v>2.1312266072746158</v>
      </c>
    </row>
    <row r="507" spans="1:19" x14ac:dyDescent="0.25">
      <c r="A507">
        <v>29.999999998988926</v>
      </c>
      <c r="B507">
        <v>0.57884034827274122</v>
      </c>
      <c r="C507">
        <v>3.4232281964905042</v>
      </c>
      <c r="D507">
        <v>0.10643696006551891</v>
      </c>
      <c r="E507">
        <v>8.1821747644281206</v>
      </c>
      <c r="F507">
        <v>0.30013909607166783</v>
      </c>
      <c r="G507">
        <v>1.0469696505415693</v>
      </c>
      <c r="H507">
        <v>2.0206743795699702</v>
      </c>
      <c r="I507">
        <v>7.8159104442428777</v>
      </c>
      <c r="J507">
        <v>9.9221731952930448</v>
      </c>
      <c r="K507">
        <v>0.73290418768544796</v>
      </c>
      <c r="L507">
        <v>8.2743687961463388E-3</v>
      </c>
      <c r="M507">
        <v>4.8607403529341919</v>
      </c>
      <c r="N507">
        <v>9.7942115006980366</v>
      </c>
      <c r="O507">
        <v>19.426059175679423</v>
      </c>
      <c r="P507">
        <v>43.637789014859052</v>
      </c>
      <c r="Q507">
        <v>9.9221731952930448</v>
      </c>
      <c r="R507">
        <v>9.7942115006980366</v>
      </c>
      <c r="S507">
        <v>2.1222515149995163</v>
      </c>
    </row>
    <row r="508" spans="1:19" x14ac:dyDescent="0.25">
      <c r="A508">
        <v>29.999999999000114</v>
      </c>
      <c r="B508">
        <v>0.55855060246355182</v>
      </c>
      <c r="C508">
        <v>3.4115294039859059</v>
      </c>
      <c r="D508">
        <v>0.10535852153026364</v>
      </c>
      <c r="E508">
        <v>8.1500466018640072</v>
      </c>
      <c r="F508">
        <v>0.29961126535757554</v>
      </c>
      <c r="G508">
        <v>1.0451014641782792</v>
      </c>
      <c r="H508">
        <v>2.0206812462857791</v>
      </c>
      <c r="I508">
        <v>7.9999131551631342</v>
      </c>
      <c r="J508">
        <v>9.735648145719237</v>
      </c>
      <c r="K508">
        <v>0.72427438956041845</v>
      </c>
      <c r="L508">
        <v>8.2042405186523934E-3</v>
      </c>
      <c r="M508">
        <v>4.8333054718367148</v>
      </c>
      <c r="N508">
        <v>9.7587354426870245</v>
      </c>
      <c r="O508">
        <v>19.411410412429021</v>
      </c>
      <c r="P508">
        <v>43.5701978583797</v>
      </c>
      <c r="Q508">
        <v>9.735648145719237</v>
      </c>
      <c r="R508">
        <v>9.7587354426870245</v>
      </c>
      <c r="S508">
        <v>2.1093985904594179</v>
      </c>
    </row>
    <row r="509" spans="1:19" x14ac:dyDescent="0.25">
      <c r="A509">
        <v>29.999999999011084</v>
      </c>
      <c r="B509">
        <v>0.53920285937914603</v>
      </c>
      <c r="C509">
        <v>3.3998571529664203</v>
      </c>
      <c r="D509">
        <v>0.10429721930515751</v>
      </c>
      <c r="E509">
        <v>8.1178560564709219</v>
      </c>
      <c r="F509">
        <v>0.29907574869423109</v>
      </c>
      <c r="G509">
        <v>1.0432355725081659</v>
      </c>
      <c r="H509">
        <v>2.0206242495053721</v>
      </c>
      <c r="I509">
        <v>8.19674192236997</v>
      </c>
      <c r="J509">
        <v>9.5344002228472071</v>
      </c>
      <c r="K509">
        <v>0.71540868762273468</v>
      </c>
      <c r="L509">
        <v>8.1353551568077598E-3</v>
      </c>
      <c r="M509">
        <v>4.804105196887055</v>
      </c>
      <c r="N509">
        <v>9.7232413124586703</v>
      </c>
      <c r="O509">
        <v>19.394626295938412</v>
      </c>
      <c r="P509">
        <v>43.503524608335127</v>
      </c>
      <c r="Q509">
        <v>9.5344002228472071</v>
      </c>
      <c r="R509">
        <v>9.7232413124586703</v>
      </c>
      <c r="S509">
        <v>2.096769334859061</v>
      </c>
    </row>
    <row r="510" spans="1:19" x14ac:dyDescent="0.25">
      <c r="A510">
        <v>29.999999999021814</v>
      </c>
      <c r="B510">
        <v>0.52086966110767807</v>
      </c>
      <c r="C510">
        <v>3.3881610440834069</v>
      </c>
      <c r="D510">
        <v>0.10347806166672484</v>
      </c>
      <c r="E510">
        <v>8.0856822157663881</v>
      </c>
      <c r="F510">
        <v>0.29851449906875288</v>
      </c>
      <c r="G510">
        <v>1.0413345490384904</v>
      </c>
      <c r="H510">
        <v>2.0204573180115752</v>
      </c>
      <c r="I510">
        <v>8.4048018681291552</v>
      </c>
      <c r="J510">
        <v>9.3192330771323082</v>
      </c>
      <c r="K510">
        <v>0.70640199131691384</v>
      </c>
      <c r="L510">
        <v>8.0806428363835465E-3</v>
      </c>
      <c r="M510">
        <v>4.7733857055296793</v>
      </c>
      <c r="N510">
        <v>9.6878777772178193</v>
      </c>
      <c r="O510">
        <v>19.375023052188883</v>
      </c>
      <c r="P510">
        <v>43.43804002975326</v>
      </c>
      <c r="Q510">
        <v>9.3192330771323082</v>
      </c>
      <c r="R510">
        <v>9.6878777772178193</v>
      </c>
      <c r="S510">
        <v>2.0844521751056835</v>
      </c>
    </row>
    <row r="511" spans="1:19" x14ac:dyDescent="0.25">
      <c r="A511">
        <v>29.999999999032283</v>
      </c>
      <c r="B511">
        <v>0.50355728922476584</v>
      </c>
      <c r="C511">
        <v>3.3768835103595429</v>
      </c>
      <c r="D511">
        <v>0.10276838051971647</v>
      </c>
      <c r="E511">
        <v>8.0545110299679052</v>
      </c>
      <c r="F511">
        <v>0.29796981180405208</v>
      </c>
      <c r="G511">
        <v>1.0395481956607862</v>
      </c>
      <c r="H511">
        <v>2.0201618456167303</v>
      </c>
      <c r="I511">
        <v>8.6226926466943858</v>
      </c>
      <c r="J511">
        <v>9.0907540753171627</v>
      </c>
      <c r="K511">
        <v>0.69732714666683271</v>
      </c>
      <c r="L511">
        <v>8.033009038784818E-3</v>
      </c>
      <c r="M511">
        <v>4.7413615855593294</v>
      </c>
      <c r="N511">
        <v>9.6537606962340021</v>
      </c>
      <c r="O511">
        <v>19.351991247420145</v>
      </c>
      <c r="P511">
        <v>43.375238216569052</v>
      </c>
      <c r="Q511">
        <v>9.0907540753171627</v>
      </c>
      <c r="R511">
        <v>9.6537606962340021</v>
      </c>
      <c r="S511">
        <v>2.072652011043671</v>
      </c>
    </row>
    <row r="512" spans="1:19" x14ac:dyDescent="0.25">
      <c r="A512">
        <v>29.999999999042714</v>
      </c>
      <c r="B512">
        <v>0.48694472803635208</v>
      </c>
      <c r="C512">
        <v>3.3708122712711948</v>
      </c>
      <c r="D512">
        <v>0.10206906725561971</v>
      </c>
      <c r="E512">
        <v>8.0357113115066987</v>
      </c>
      <c r="F512">
        <v>0.29788956094078817</v>
      </c>
      <c r="G512">
        <v>1.0393692007154305</v>
      </c>
      <c r="H512">
        <v>2.0197324871695645</v>
      </c>
      <c r="I512">
        <v>8.8533800760613062</v>
      </c>
      <c r="J512">
        <v>8.8449098201385112</v>
      </c>
      <c r="K512">
        <v>0.68807373333667532</v>
      </c>
      <c r="L512">
        <v>7.9881073544004668E-3</v>
      </c>
      <c r="M512">
        <v>4.7076081761436432</v>
      </c>
      <c r="N512">
        <v>9.6343885587672986</v>
      </c>
      <c r="O512">
        <v>19.325650695005887</v>
      </c>
      <c r="P512">
        <v>43.332796138768792</v>
      </c>
      <c r="Q512">
        <v>8.8449098201385112</v>
      </c>
      <c r="R512">
        <v>9.6343885587672986</v>
      </c>
      <c r="S512">
        <v>2.0639816494859153</v>
      </c>
    </row>
    <row r="513" spans="1:19" x14ac:dyDescent="0.25">
      <c r="A513">
        <v>29.999999999053159</v>
      </c>
      <c r="B513">
        <v>0.47097491904418193</v>
      </c>
      <c r="C513">
        <v>3.3710131551971054</v>
      </c>
      <c r="D513">
        <v>0.10170252842778141</v>
      </c>
      <c r="E513">
        <v>8.0319285553622066</v>
      </c>
      <c r="F513">
        <v>0.29834608390737472</v>
      </c>
      <c r="G513">
        <v>1.0411134741448052</v>
      </c>
      <c r="H513">
        <v>2.0191731037527756</v>
      </c>
      <c r="I513">
        <v>9.0970175518632548</v>
      </c>
      <c r="J513">
        <v>8.5804184971857733</v>
      </c>
      <c r="K513">
        <v>0.6786524156566327</v>
      </c>
      <c r="L513">
        <v>7.966367867448379E-3</v>
      </c>
      <c r="M513">
        <v>4.6721195551948718</v>
      </c>
      <c r="N513">
        <v>9.6330778477794556</v>
      </c>
      <c r="O513">
        <v>19.295204401475193</v>
      </c>
      <c r="P513">
        <v>43.315078715136622</v>
      </c>
      <c r="Q513">
        <v>8.5804184971857733</v>
      </c>
      <c r="R513">
        <v>9.6330778477794556</v>
      </c>
      <c r="S513">
        <v>2.0591325288999944</v>
      </c>
    </row>
    <row r="514" spans="1:19" x14ac:dyDescent="0.25">
      <c r="A514">
        <v>29.999999999063633</v>
      </c>
      <c r="B514">
        <v>0.45567594660517374</v>
      </c>
      <c r="C514">
        <v>3.3772274288615693</v>
      </c>
      <c r="D514">
        <v>0.10170967016998177</v>
      </c>
      <c r="E514">
        <v>8.0425018701762969</v>
      </c>
      <c r="F514">
        <v>0.29931254028121834</v>
      </c>
      <c r="G514">
        <v>1.0447100008617023</v>
      </c>
      <c r="H514">
        <v>2.0185141068770576</v>
      </c>
      <c r="I514">
        <v>9.3523241219299749</v>
      </c>
      <c r="J514">
        <v>8.2974649485210907</v>
      </c>
      <c r="K514">
        <v>0.66912351876313458</v>
      </c>
      <c r="L514">
        <v>7.9707894317048757E-3</v>
      </c>
      <c r="M514">
        <v>4.6351005782690899</v>
      </c>
      <c r="N514">
        <v>9.6490961327630771</v>
      </c>
      <c r="O514">
        <v>19.259544777265901</v>
      </c>
      <c r="P514">
        <v>43.321137456019578</v>
      </c>
      <c r="Q514">
        <v>8.2974649485210907</v>
      </c>
      <c r="R514">
        <v>9.6490961327630771</v>
      </c>
      <c r="S514">
        <v>2.0579637185990172</v>
      </c>
    </row>
    <row r="515" spans="1:19" x14ac:dyDescent="0.25">
      <c r="A515">
        <v>29.99999999907395</v>
      </c>
      <c r="B515">
        <v>0.44143611047970249</v>
      </c>
      <c r="C515">
        <v>3.382268177342548</v>
      </c>
      <c r="D515">
        <v>0.10136411736855931</v>
      </c>
      <c r="E515">
        <v>8.0501431482596786</v>
      </c>
      <c r="F515">
        <v>0.30019973727670024</v>
      </c>
      <c r="G515">
        <v>1.0479738132357306</v>
      </c>
      <c r="H515">
        <v>2.0178192773123316</v>
      </c>
      <c r="I515">
        <v>9.6107651524314957</v>
      </c>
      <c r="J515">
        <v>8.0045376284426677</v>
      </c>
      <c r="K515">
        <v>0.65979511259407941</v>
      </c>
      <c r="L515">
        <v>7.9517290610777204E-3</v>
      </c>
      <c r="M515">
        <v>4.5978006509094396</v>
      </c>
      <c r="N515">
        <v>9.6614617451124136</v>
      </c>
      <c r="O515">
        <v>19.216891572806929</v>
      </c>
      <c r="P515">
        <v>43.32338510303687</v>
      </c>
      <c r="Q515">
        <v>8.0045376284426677</v>
      </c>
      <c r="R515">
        <v>9.6614617451124136</v>
      </c>
      <c r="S515">
        <v>2.0562789206354326</v>
      </c>
    </row>
    <row r="516" spans="1:19" x14ac:dyDescent="0.25">
      <c r="A516">
        <v>29.999999999084281</v>
      </c>
      <c r="B516">
        <v>0.42795213809640664</v>
      </c>
      <c r="C516">
        <v>3.3905384667142417</v>
      </c>
      <c r="D516">
        <v>0.1010084962470951</v>
      </c>
      <c r="E516">
        <v>8.0653304658075804</v>
      </c>
      <c r="F516">
        <v>0.30136608995164449</v>
      </c>
      <c r="G516">
        <v>1.0522588159987416</v>
      </c>
      <c r="H516">
        <v>2.0171122095229648</v>
      </c>
      <c r="I516">
        <v>9.8752906548589223</v>
      </c>
      <c r="J516">
        <v>7.697439525211923</v>
      </c>
      <c r="K516">
        <v>0.65053962735097604</v>
      </c>
      <c r="L516">
        <v>7.933843538427042E-3</v>
      </c>
      <c r="M516">
        <v>4.559803678401555</v>
      </c>
      <c r="N516">
        <v>9.682876751039478</v>
      </c>
      <c r="O516">
        <v>19.167107212383769</v>
      </c>
      <c r="P516">
        <v>43.338454471899986</v>
      </c>
      <c r="Q516">
        <v>7.697439525211923</v>
      </c>
      <c r="R516">
        <v>9.682876751039478</v>
      </c>
      <c r="S516">
        <v>2.0565803664104969</v>
      </c>
    </row>
    <row r="517" spans="1:19" x14ac:dyDescent="0.25">
      <c r="A517">
        <v>29.999999999094836</v>
      </c>
      <c r="B517">
        <v>0.4150226984209644</v>
      </c>
      <c r="C517">
        <v>3.4060607901354758</v>
      </c>
      <c r="D517">
        <v>0.10096002939790359</v>
      </c>
      <c r="E517">
        <v>8.0977420581915851</v>
      </c>
      <c r="F517">
        <v>0.3031643958825454</v>
      </c>
      <c r="G517">
        <v>1.0588019829530133</v>
      </c>
      <c r="H517">
        <v>2.0164543588524486</v>
      </c>
      <c r="I517">
        <v>10.148132388711364</v>
      </c>
      <c r="J517">
        <v>7.3723854971730134</v>
      </c>
      <c r="K517">
        <v>0.64126647909049916</v>
      </c>
      <c r="L517">
        <v>7.938228696940065E-3</v>
      </c>
      <c r="M517">
        <v>4.5208078687368074</v>
      </c>
      <c r="N517">
        <v>9.7250469424203931</v>
      </c>
      <c r="O517">
        <v>19.109686876383055</v>
      </c>
      <c r="P517">
        <v>43.381751954076329</v>
      </c>
      <c r="Q517">
        <v>7.3723854971730134</v>
      </c>
      <c r="R517">
        <v>9.7250469424203931</v>
      </c>
      <c r="S517">
        <v>2.0612041663917671</v>
      </c>
    </row>
    <row r="518" spans="1:19" x14ac:dyDescent="0.25">
      <c r="A518">
        <v>29.999999999106233</v>
      </c>
      <c r="B518">
        <v>0.40204143198859055</v>
      </c>
      <c r="C518">
        <v>3.4449130091074665</v>
      </c>
      <c r="D518">
        <v>0.10175383641449078</v>
      </c>
      <c r="E518">
        <v>8.1855999927830361</v>
      </c>
      <c r="F518">
        <v>0.30703277426404502</v>
      </c>
      <c r="G518">
        <v>1.0726133414513286</v>
      </c>
      <c r="H518">
        <v>2.0159117900215131</v>
      </c>
      <c r="I518">
        <v>10.441983404515197</v>
      </c>
      <c r="J518">
        <v>7.0120848466335941</v>
      </c>
      <c r="K518">
        <v>0.63155102162884713</v>
      </c>
      <c r="L518">
        <v>8.0057414262619097E-3</v>
      </c>
      <c r="M518">
        <v>4.4790403774819296</v>
      </c>
      <c r="N518">
        <v>9.8339347155152748</v>
      </c>
      <c r="O518">
        <v>19.044087216601195</v>
      </c>
      <c r="P518">
        <v>43.513954385115191</v>
      </c>
      <c r="Q518">
        <v>7.0120848466335941</v>
      </c>
      <c r="R518">
        <v>9.8339347155152748</v>
      </c>
      <c r="S518">
        <v>2.0792543535215993</v>
      </c>
    </row>
    <row r="519" spans="1:19" x14ac:dyDescent="0.25">
      <c r="A519">
        <v>29.999999999118486</v>
      </c>
      <c r="B519">
        <v>0.38922982003642809</v>
      </c>
      <c r="C519">
        <v>3.5076389000180752</v>
      </c>
      <c r="D519">
        <v>0.10348720223418474</v>
      </c>
      <c r="E519">
        <v>8.3301132079407108</v>
      </c>
      <c r="F519">
        <v>0.31302421307628697</v>
      </c>
      <c r="G519">
        <v>1.0938914533715445</v>
      </c>
      <c r="H519">
        <v>2.0156316146311402</v>
      </c>
      <c r="I519">
        <v>10.752471145636816</v>
      </c>
      <c r="J519">
        <v>6.6187963400300784</v>
      </c>
      <c r="K519">
        <v>0.62155026187963669</v>
      </c>
      <c r="L519">
        <v>8.1432444180742584E-3</v>
      </c>
      <c r="M519">
        <v>4.4351844701737653</v>
      </c>
      <c r="N519">
        <v>10.011116232480603</v>
      </c>
      <c r="O519">
        <v>18.968503806849338</v>
      </c>
      <c r="P519">
        <v>43.737384795795727</v>
      </c>
      <c r="Q519">
        <v>6.6187963400300784</v>
      </c>
      <c r="R519">
        <v>10.011116232480603</v>
      </c>
      <c r="S519">
        <v>2.111100862401563</v>
      </c>
    </row>
    <row r="520" spans="1:19" x14ac:dyDescent="0.25">
      <c r="A520">
        <v>29.999999999131756</v>
      </c>
      <c r="B520">
        <v>0.37664645470647101</v>
      </c>
      <c r="C520">
        <v>3.5986741355642469</v>
      </c>
      <c r="D520">
        <v>0.10651211712900141</v>
      </c>
      <c r="E520">
        <v>8.5419351549262039</v>
      </c>
      <c r="F520">
        <v>0.3215506808503128</v>
      </c>
      <c r="G520">
        <v>1.1240293821262772</v>
      </c>
      <c r="H520">
        <v>2.0157802561036453</v>
      </c>
      <c r="I520">
        <v>11.077982976658548</v>
      </c>
      <c r="J520">
        <v>6.1910996502180344</v>
      </c>
      <c r="K520">
        <v>0.61131245523291655</v>
      </c>
      <c r="L520">
        <v>8.373499933740803E-3</v>
      </c>
      <c r="M520">
        <v>4.3895369865302776</v>
      </c>
      <c r="N520">
        <v>10.269526102947031</v>
      </c>
      <c r="O520">
        <v>18.881209659966796</v>
      </c>
      <c r="P520">
        <v>44.069347924434275</v>
      </c>
      <c r="Q520">
        <v>6.1910996502180344</v>
      </c>
      <c r="R520">
        <v>10.269526102947031</v>
      </c>
      <c r="S520">
        <v>2.1593913851874671</v>
      </c>
    </row>
    <row r="521" spans="1:19" x14ac:dyDescent="0.25">
      <c r="A521">
        <v>29.999999999147054</v>
      </c>
      <c r="B521">
        <v>0.36367529873912979</v>
      </c>
      <c r="C521">
        <v>3.75314928359884</v>
      </c>
      <c r="D521">
        <v>0.11194439235965227</v>
      </c>
      <c r="E521">
        <v>8.9042960958102473</v>
      </c>
      <c r="F521">
        <v>0.33576293146967784</v>
      </c>
      <c r="G521">
        <v>1.1740487450115862</v>
      </c>
      <c r="H521">
        <v>2.0166036010445807</v>
      </c>
      <c r="I521">
        <v>11.435334802433266</v>
      </c>
      <c r="J521">
        <v>5.7010802165560603</v>
      </c>
      <c r="K521">
        <v>0.60030695825578462</v>
      </c>
      <c r="L521">
        <v>8.7838272270039253E-3</v>
      </c>
      <c r="M521">
        <v>4.3398568781312621</v>
      </c>
      <c r="N521">
        <v>10.709401086187501</v>
      </c>
      <c r="O521">
        <v>18.78034240837113</v>
      </c>
      <c r="P521">
        <v>44.642876746136182</v>
      </c>
      <c r="Q521">
        <v>5.7010802165560603</v>
      </c>
      <c r="R521">
        <v>10.709401086187501</v>
      </c>
      <c r="S521">
        <v>2.2441184990490788</v>
      </c>
    </row>
    <row r="522" spans="1:19" x14ac:dyDescent="0.25">
      <c r="A522">
        <v>29.999999999162995</v>
      </c>
      <c r="B522">
        <v>0.3517750503905358</v>
      </c>
      <c r="C522">
        <v>3.923947505930542</v>
      </c>
      <c r="D522">
        <v>0.11876711631043839</v>
      </c>
      <c r="E522">
        <v>9.3055769224794158</v>
      </c>
      <c r="F522">
        <v>0.35146824087807832</v>
      </c>
      <c r="G522">
        <v>1.2292225957229204</v>
      </c>
      <c r="H522">
        <v>2.0181177850733563</v>
      </c>
      <c r="I522">
        <v>11.782471503080547</v>
      </c>
      <c r="J522">
        <v>5.2011137082095082</v>
      </c>
      <c r="K522">
        <v>0.58978348778358003</v>
      </c>
      <c r="L522">
        <v>9.2860215813638583E-3</v>
      </c>
      <c r="M522">
        <v>4.2920886670243821</v>
      </c>
      <c r="N522">
        <v>11.196736785991044</v>
      </c>
      <c r="O522">
        <v>18.664408539822805</v>
      </c>
      <c r="P522">
        <v>45.280757430874935</v>
      </c>
      <c r="Q522">
        <v>5.2011137082095082</v>
      </c>
      <c r="R522">
        <v>11.196736785991044</v>
      </c>
      <c r="S522">
        <v>2.3387559292474673</v>
      </c>
    </row>
    <row r="523" spans="1:19" x14ac:dyDescent="0.25">
      <c r="A523">
        <v>29.999999999179217</v>
      </c>
      <c r="B523">
        <v>0.3412328341101758</v>
      </c>
      <c r="C523">
        <v>4.0802367276811413</v>
      </c>
      <c r="D523">
        <v>0.12578047087387867</v>
      </c>
      <c r="E523">
        <v>9.6726008628802909</v>
      </c>
      <c r="F523">
        <v>0.36592031144140469</v>
      </c>
      <c r="G523">
        <v>1.2798871335084014</v>
      </c>
      <c r="H523">
        <v>2.0200212328875145</v>
      </c>
      <c r="I523">
        <v>12.104247479121923</v>
      </c>
      <c r="J523">
        <v>4.7118357159744857</v>
      </c>
      <c r="K523">
        <v>0.58010099985034647</v>
      </c>
      <c r="L523">
        <v>9.7907960250123455E-3</v>
      </c>
      <c r="M523">
        <v>4.2483136464313347</v>
      </c>
      <c r="N523">
        <v>11.643319129788837</v>
      </c>
      <c r="O523">
        <v>18.530664116588877</v>
      </c>
      <c r="P523">
        <v>45.865658339674511</v>
      </c>
      <c r="Q523">
        <v>4.7118357159744857</v>
      </c>
      <c r="R523">
        <v>11.643319129788837</v>
      </c>
      <c r="S523">
        <v>2.4256131963400036</v>
      </c>
    </row>
    <row r="524" spans="1:19" x14ac:dyDescent="0.25">
      <c r="A524">
        <v>29.999999999196188</v>
      </c>
      <c r="B524">
        <v>0.33172242420944081</v>
      </c>
      <c r="C524">
        <v>4.2355698833855442</v>
      </c>
      <c r="D524">
        <v>0.1338892936006654</v>
      </c>
      <c r="E524">
        <v>10.037884946258087</v>
      </c>
      <c r="F524">
        <v>0.38031188246281167</v>
      </c>
      <c r="G524">
        <v>1.3301881400716624</v>
      </c>
      <c r="H524">
        <v>2.0220313918461104</v>
      </c>
      <c r="I524">
        <v>12.403601351580708</v>
      </c>
      <c r="J524">
        <v>4.2272800516712126</v>
      </c>
      <c r="K524">
        <v>0.57106646394717508</v>
      </c>
      <c r="L524">
        <v>1.0360239633668668E-2</v>
      </c>
      <c r="M524">
        <v>4.2081144911910711</v>
      </c>
      <c r="N524">
        <v>12.088383109334078</v>
      </c>
      <c r="O524">
        <v>18.379709334537871</v>
      </c>
      <c r="P524">
        <v>46.449566569184398</v>
      </c>
      <c r="Q524">
        <v>4.2272800516712126</v>
      </c>
      <c r="R524">
        <v>12.088383109334078</v>
      </c>
      <c r="S524">
        <v>2.5125882000583331</v>
      </c>
    </row>
    <row r="525" spans="1:19" x14ac:dyDescent="0.25">
      <c r="A525">
        <v>29.999999999213873</v>
      </c>
      <c r="B525">
        <v>0.32334398971921363</v>
      </c>
      <c r="C525">
        <v>4.3923932495640639</v>
      </c>
      <c r="D525">
        <v>0.14373982395562523</v>
      </c>
      <c r="E525">
        <v>10.407568951397964</v>
      </c>
      <c r="F525">
        <v>0.39483811226351789</v>
      </c>
      <c r="G525">
        <v>1.3807833713839752</v>
      </c>
      <c r="H525">
        <v>2.0236900215024329</v>
      </c>
      <c r="I525">
        <v>12.6705741803408</v>
      </c>
      <c r="J525">
        <v>3.7604329099672684</v>
      </c>
      <c r="K525">
        <v>0.56287868468078706</v>
      </c>
      <c r="L525">
        <v>1.1034594006189486E-2</v>
      </c>
      <c r="M525">
        <v>4.1728222730436704</v>
      </c>
      <c r="N525">
        <v>12.539492631423862</v>
      </c>
      <c r="O525">
        <v>18.215503531344847</v>
      </c>
      <c r="P525">
        <v>47.042667497498236</v>
      </c>
      <c r="Q525">
        <v>3.7604329099672684</v>
      </c>
      <c r="R525">
        <v>12.53949263142386</v>
      </c>
      <c r="S525">
        <v>2.6013245780608507</v>
      </c>
    </row>
    <row r="526" spans="1:19" x14ac:dyDescent="0.25">
      <c r="A526">
        <v>29.999999999231825</v>
      </c>
      <c r="B526">
        <v>0.31635364124756998</v>
      </c>
      <c r="C526">
        <v>4.5340767767261339</v>
      </c>
      <c r="D526">
        <v>0.15577412317926531</v>
      </c>
      <c r="E526">
        <v>10.742596381644594</v>
      </c>
      <c r="F526">
        <v>0.4079386346138606</v>
      </c>
      <c r="G526">
        <v>1.4262795007233091</v>
      </c>
      <c r="H526">
        <v>2.0244252624162553</v>
      </c>
      <c r="I526">
        <v>12.890327691065419</v>
      </c>
      <c r="J526">
        <v>3.3354204210500025</v>
      </c>
      <c r="K526">
        <v>0.55591603541413581</v>
      </c>
      <c r="L526">
        <v>1.1831970592261758E-2</v>
      </c>
      <c r="M526">
        <v>4.1443715728621298</v>
      </c>
      <c r="N526">
        <v>12.949999062665373</v>
      </c>
      <c r="O526">
        <v>18.043160296069459</v>
      </c>
      <c r="P526">
        <v>47.583019057366556</v>
      </c>
      <c r="Q526">
        <v>3.3354204210500025</v>
      </c>
      <c r="R526">
        <v>12.949999062665373</v>
      </c>
      <c r="S526">
        <v>2.6826549948461538</v>
      </c>
    </row>
    <row r="527" spans="1:19" x14ac:dyDescent="0.25">
      <c r="A527">
        <v>29.999999999249596</v>
      </c>
      <c r="B527">
        <v>0.31093332624983017</v>
      </c>
      <c r="C527">
        <v>4.6361151550915487</v>
      </c>
      <c r="D527">
        <v>0.16862099293795829</v>
      </c>
      <c r="E527">
        <v>10.984715713514021</v>
      </c>
      <c r="F527">
        <v>0.41738868713737493</v>
      </c>
      <c r="G527">
        <v>1.4589193775779996</v>
      </c>
      <c r="H527">
        <v>2.023888885217159</v>
      </c>
      <c r="I527">
        <v>13.052204618051102</v>
      </c>
      <c r="J527">
        <v>2.975304692867573</v>
      </c>
      <c r="K527">
        <v>0.55050450929540884</v>
      </c>
      <c r="L527">
        <v>1.2657948913841366E-2</v>
      </c>
      <c r="M527">
        <v>4.1240872164720965</v>
      </c>
      <c r="N527">
        <v>13.249319944694179</v>
      </c>
      <c r="O527">
        <v>17.868542193140208</v>
      </c>
      <c r="P527">
        <v>47.976693251758327</v>
      </c>
      <c r="Q527">
        <v>2.975304692867573</v>
      </c>
      <c r="R527">
        <v>13.249319944694179</v>
      </c>
      <c r="S527">
        <v>2.7423725919467685</v>
      </c>
    </row>
    <row r="528" spans="1:19" x14ac:dyDescent="0.25">
      <c r="A528">
        <v>29.999999999266993</v>
      </c>
      <c r="B528">
        <v>0.30710691305935739</v>
      </c>
      <c r="C528">
        <v>4.6933797738745264</v>
      </c>
      <c r="D528">
        <v>0.18202643013927994</v>
      </c>
      <c r="E528">
        <v>11.121675564869951</v>
      </c>
      <c r="F528">
        <v>0.42267752724479235</v>
      </c>
      <c r="G528">
        <v>1.4769779828823399</v>
      </c>
      <c r="H528">
        <v>2.0219474920358484</v>
      </c>
      <c r="I528">
        <v>13.153456052863245</v>
      </c>
      <c r="J528">
        <v>2.6938536249369367</v>
      </c>
      <c r="K528">
        <v>0.54680645182388798</v>
      </c>
      <c r="L528">
        <v>1.3493958997224751E-2</v>
      </c>
      <c r="M528">
        <v>4.1122485621382943</v>
      </c>
      <c r="N528">
        <v>13.422552959258168</v>
      </c>
      <c r="O528">
        <v>17.701379801395888</v>
      </c>
      <c r="P528">
        <v>48.203844191337247</v>
      </c>
      <c r="Q528">
        <v>2.6938536249369367</v>
      </c>
      <c r="R528">
        <v>13.422552959258168</v>
      </c>
      <c r="S528">
        <v>2.7774845469860505</v>
      </c>
    </row>
    <row r="529" spans="1:19" x14ac:dyDescent="0.25">
      <c r="A529">
        <v>29.999999999283382</v>
      </c>
      <c r="B529">
        <v>0.30493592781009082</v>
      </c>
      <c r="C529">
        <v>4.6785369896523985</v>
      </c>
      <c r="D529">
        <v>0.19306990750080361</v>
      </c>
      <c r="E529">
        <v>11.088160269622378</v>
      </c>
      <c r="F529">
        <v>0.42136849474449384</v>
      </c>
      <c r="G529">
        <v>1.4719621977683897</v>
      </c>
      <c r="H529">
        <v>2.0189306640866476</v>
      </c>
      <c r="I529">
        <v>13.194157110134633</v>
      </c>
      <c r="J529">
        <v>2.5077846663215477</v>
      </c>
      <c r="K529">
        <v>0.54498390377277062</v>
      </c>
      <c r="L529">
        <v>1.4149102239514164E-2</v>
      </c>
      <c r="M529">
        <v>4.1087065008059147</v>
      </c>
      <c r="N529">
        <v>13.389823394466349</v>
      </c>
      <c r="O529">
        <v>17.550867034863064</v>
      </c>
      <c r="P529">
        <v>48.158033786381935</v>
      </c>
      <c r="Q529">
        <v>2.5077846663215477</v>
      </c>
      <c r="R529">
        <v>13.389823394466349</v>
      </c>
      <c r="S529">
        <v>2.771693074632104</v>
      </c>
    </row>
    <row r="530" spans="1:19" x14ac:dyDescent="0.25">
      <c r="A530">
        <v>29.999999999298527</v>
      </c>
      <c r="B530">
        <v>0.30424926314939793</v>
      </c>
      <c r="C530">
        <v>4.5973985272985329</v>
      </c>
      <c r="D530">
        <v>0.19967578886753817</v>
      </c>
      <c r="E530">
        <v>10.897651621344089</v>
      </c>
      <c r="F530">
        <v>0.41406256917675727</v>
      </c>
      <c r="G530">
        <v>1.4459113701052084</v>
      </c>
      <c r="H530">
        <v>2.0153404269374082</v>
      </c>
      <c r="I530">
        <v>13.183733978860966</v>
      </c>
      <c r="J530">
        <v>2.415912768228099</v>
      </c>
      <c r="K530">
        <v>0.54490999726172407</v>
      </c>
      <c r="L530">
        <v>1.4499422424727855E-2</v>
      </c>
      <c r="M530">
        <v>4.1121073200981888</v>
      </c>
      <c r="N530">
        <v>13.166024907594092</v>
      </c>
      <c r="O530">
        <v>17.42659189586141</v>
      </c>
      <c r="P530">
        <v>47.858949139240053</v>
      </c>
      <c r="Q530">
        <v>2.415912768228099</v>
      </c>
      <c r="R530">
        <v>13.166024907594092</v>
      </c>
      <c r="S530">
        <v>2.7276755268240285</v>
      </c>
    </row>
    <row r="531" spans="1:19" x14ac:dyDescent="0.25">
      <c r="A531">
        <v>29.999999999313463</v>
      </c>
      <c r="B531">
        <v>0.30489292363995163</v>
      </c>
      <c r="C531">
        <v>4.5154668388872663</v>
      </c>
      <c r="D531">
        <v>0.20334446514073815</v>
      </c>
      <c r="E531">
        <v>10.705279158233232</v>
      </c>
      <c r="F531">
        <v>0.40669598157225434</v>
      </c>
      <c r="G531">
        <v>1.419661638832169</v>
      </c>
      <c r="H531">
        <v>2.0113503577299299</v>
      </c>
      <c r="I531">
        <v>13.128728343592444</v>
      </c>
      <c r="J531">
        <v>2.4111953766056033</v>
      </c>
      <c r="K531">
        <v>0.54650502829854597</v>
      </c>
      <c r="L531">
        <v>1.4670451184541832E-2</v>
      </c>
      <c r="M531">
        <v>4.1216709906737634</v>
      </c>
      <c r="N531">
        <v>12.937836061999244</v>
      </c>
      <c r="O531">
        <v>17.346164919528739</v>
      </c>
      <c r="P531">
        <v>47.555341005619077</v>
      </c>
      <c r="Q531">
        <v>2.4111953766056033</v>
      </c>
      <c r="R531">
        <v>12.937836061999244</v>
      </c>
      <c r="S531">
        <v>2.6828136293504339</v>
      </c>
    </row>
    <row r="532" spans="1:19" x14ac:dyDescent="0.25">
      <c r="A532">
        <v>29.999999999328246</v>
      </c>
      <c r="B532">
        <v>0.30687419629765883</v>
      </c>
      <c r="C532">
        <v>4.4428886126922178</v>
      </c>
      <c r="D532">
        <v>0.20449244699609656</v>
      </c>
      <c r="E532">
        <v>10.535245403913063</v>
      </c>
      <c r="F532">
        <v>0.40024317631460032</v>
      </c>
      <c r="G532">
        <v>1.3965265564840161</v>
      </c>
      <c r="H532">
        <v>2.0072893065990871</v>
      </c>
      <c r="I532">
        <v>13.032282650355056</v>
      </c>
      <c r="J532">
        <v>2.4979655285027262</v>
      </c>
      <c r="K532">
        <v>0.54982561608087299</v>
      </c>
      <c r="L532">
        <v>1.4690467551221553E-2</v>
      </c>
      <c r="M532">
        <v>4.1369772409590784</v>
      </c>
      <c r="N532">
        <v>12.734547147299995</v>
      </c>
      <c r="O532">
        <v>17.319968259058662</v>
      </c>
      <c r="P532">
        <v>47.286270392025905</v>
      </c>
      <c r="Q532">
        <v>2.4979655285027262</v>
      </c>
      <c r="R532">
        <v>12.734547147299994</v>
      </c>
      <c r="S532">
        <v>2.6430040342758012</v>
      </c>
    </row>
    <row r="533" spans="1:19" x14ac:dyDescent="0.25">
      <c r="A533">
        <v>29.999999999342894</v>
      </c>
      <c r="B533">
        <v>0.31015034543069964</v>
      </c>
      <c r="C533">
        <v>4.3777846428175762</v>
      </c>
      <c r="D533">
        <v>0.20569989356267873</v>
      </c>
      <c r="E533">
        <v>10.382996287429647</v>
      </c>
      <c r="F533">
        <v>0.39443137275678242</v>
      </c>
      <c r="G533">
        <v>1.3757350634831438</v>
      </c>
      <c r="H533">
        <v>2.0031748003278964</v>
      </c>
      <c r="I533">
        <v>12.899248065678421</v>
      </c>
      <c r="J533">
        <v>2.6763698291787215</v>
      </c>
      <c r="K533">
        <v>0.55484410179326693</v>
      </c>
      <c r="L533">
        <v>1.4710011984026182E-2</v>
      </c>
      <c r="M533">
        <v>4.1573462572474948</v>
      </c>
      <c r="N533">
        <v>12.552485445037371</v>
      </c>
      <c r="O533">
        <v>17.352577403827397</v>
      </c>
      <c r="P533">
        <v>47.046797604823411</v>
      </c>
      <c r="Q533">
        <v>2.6763698291787215</v>
      </c>
      <c r="R533">
        <v>12.552485445037371</v>
      </c>
      <c r="S533">
        <v>2.6077709215912233</v>
      </c>
    </row>
    <row r="534" spans="1:19" x14ac:dyDescent="0.25">
      <c r="A534">
        <v>29.99999999935703</v>
      </c>
      <c r="B534">
        <v>0.31450538458333877</v>
      </c>
      <c r="C534">
        <v>4.3042103680484853</v>
      </c>
      <c r="D534">
        <v>0.20412411733550431</v>
      </c>
      <c r="E534">
        <v>10.210734026697391</v>
      </c>
      <c r="F534">
        <v>0.38794796938301196</v>
      </c>
      <c r="G534">
        <v>1.3525712816255555</v>
      </c>
      <c r="H534">
        <v>1.9989281928859071</v>
      </c>
      <c r="I534">
        <v>12.73957604409323</v>
      </c>
      <c r="J534">
        <v>2.9343071657758255</v>
      </c>
      <c r="K534">
        <v>0.56127698298055073</v>
      </c>
      <c r="L534">
        <v>1.4558377278936772E-2</v>
      </c>
      <c r="M534">
        <v>4.1813382985250671</v>
      </c>
      <c r="N534">
        <v>12.34469082231746</v>
      </c>
      <c r="O534">
        <v>17.437020028795416</v>
      </c>
      <c r="P534">
        <v>46.774093147030321</v>
      </c>
      <c r="Q534">
        <v>2.9343071657758251</v>
      </c>
      <c r="R534">
        <v>12.34469082231746</v>
      </c>
      <c r="S534">
        <v>2.5673542345782039</v>
      </c>
    </row>
    <row r="535" spans="1:19" x14ac:dyDescent="0.25">
      <c r="A535">
        <v>29.999999999371521</v>
      </c>
      <c r="B535">
        <v>0.32006881271173265</v>
      </c>
      <c r="C535">
        <v>4.2587785541552803</v>
      </c>
      <c r="D535">
        <v>0.20311870495856876</v>
      </c>
      <c r="E535">
        <v>10.105318516750733</v>
      </c>
      <c r="F535">
        <v>0.38402100210630874</v>
      </c>
      <c r="G535">
        <v>1.3383752801642006</v>
      </c>
      <c r="H535">
        <v>1.994266687487279</v>
      </c>
      <c r="I535">
        <v>12.549772200024789</v>
      </c>
      <c r="J535">
        <v>3.2789068789221139</v>
      </c>
      <c r="K535">
        <v>0.56934144903760286</v>
      </c>
      <c r="L535">
        <v>1.4455557496261699E-2</v>
      </c>
      <c r="M535">
        <v>4.2095117835476881</v>
      </c>
      <c r="N535">
        <v>12.217209043601317</v>
      </c>
      <c r="O535">
        <v>17.587452477048497</v>
      </c>
      <c r="P535">
        <v>46.609680870218341</v>
      </c>
      <c r="Q535">
        <v>3.2789068789221139</v>
      </c>
      <c r="R535">
        <v>12.217209043601317</v>
      </c>
      <c r="S535">
        <v>2.5433449687546954</v>
      </c>
    </row>
    <row r="536" spans="1:19" x14ac:dyDescent="0.25">
      <c r="A536">
        <v>29.999999999386965</v>
      </c>
      <c r="B536">
        <v>0.32707826436202281</v>
      </c>
      <c r="C536">
        <v>4.2648797116049311</v>
      </c>
      <c r="D536">
        <v>0.20284010816345019</v>
      </c>
      <c r="E536">
        <v>10.122327958345554</v>
      </c>
      <c r="F536">
        <v>0.38481141283661585</v>
      </c>
      <c r="G536">
        <v>1.3406085899969054</v>
      </c>
      <c r="H536">
        <v>1.9891884386021423</v>
      </c>
      <c r="I536">
        <v>12.324294811703187</v>
      </c>
      <c r="J536">
        <v>3.7247627166182209</v>
      </c>
      <c r="K536">
        <v>0.57938188061945561</v>
      </c>
      <c r="L536">
        <v>1.4428537162422457E-2</v>
      </c>
      <c r="M536">
        <v>4.2426478606672831</v>
      </c>
      <c r="N536">
        <v>12.236600835710593</v>
      </c>
      <c r="O536">
        <v>17.81976839389397</v>
      </c>
      <c r="P536">
        <v>46.642546044696452</v>
      </c>
      <c r="Q536">
        <v>3.7247627166182204</v>
      </c>
      <c r="R536">
        <v>12.236600835710593</v>
      </c>
      <c r="S536">
        <v>2.5491216485032675</v>
      </c>
    </row>
    <row r="537" spans="1:19" x14ac:dyDescent="0.25">
      <c r="A537">
        <v>29.999999999401943</v>
      </c>
      <c r="B537">
        <v>0.33474709233415567</v>
      </c>
      <c r="C537">
        <v>4.2579776773734874</v>
      </c>
      <c r="D537">
        <v>0.20068634483862097</v>
      </c>
      <c r="E537">
        <v>10.108489898959009</v>
      </c>
      <c r="F537">
        <v>0.38448181168790996</v>
      </c>
      <c r="G537">
        <v>1.3389333081411405</v>
      </c>
      <c r="H537">
        <v>1.9845931099876803</v>
      </c>
      <c r="I537">
        <v>12.089542138372702</v>
      </c>
      <c r="J537">
        <v>4.2191242427372906</v>
      </c>
      <c r="K537">
        <v>0.59027550384062688</v>
      </c>
      <c r="L537">
        <v>1.428734927044208E-2</v>
      </c>
      <c r="M537">
        <v>4.2768219635261095</v>
      </c>
      <c r="N537">
        <v>12.217926780750124</v>
      </c>
      <c r="O537">
        <v>18.088481630203688</v>
      </c>
      <c r="P537">
        <v>46.625316132736266</v>
      </c>
      <c r="Q537">
        <v>4.2191242427372906</v>
      </c>
      <c r="R537">
        <v>12.217926780750124</v>
      </c>
      <c r="S537">
        <v>2.5472418527419856</v>
      </c>
    </row>
    <row r="538" spans="1:19" x14ac:dyDescent="0.25">
      <c r="A538">
        <v>29.999999999416307</v>
      </c>
      <c r="B538">
        <v>0.34272325131814657</v>
      </c>
      <c r="C538">
        <v>4.2293865764605982</v>
      </c>
      <c r="D538">
        <v>0.19863542652575986</v>
      </c>
      <c r="E538">
        <v>10.042969938883017</v>
      </c>
      <c r="F538">
        <v>0.38214621700290691</v>
      </c>
      <c r="G538">
        <v>1.3303526139988555</v>
      </c>
      <c r="H538">
        <v>1.9808138690295094</v>
      </c>
      <c r="I538">
        <v>11.855364770503092</v>
      </c>
      <c r="J538">
        <v>4.7346981934258503</v>
      </c>
      <c r="K538">
        <v>0.60153418664327174</v>
      </c>
      <c r="L538">
        <v>1.4138434538560802E-2</v>
      </c>
      <c r="M538">
        <v>4.3105810322081446</v>
      </c>
      <c r="N538">
        <v>12.137618079653354</v>
      </c>
      <c r="O538">
        <v>18.373329229009215</v>
      </c>
      <c r="P538">
        <v>46.526214023605597</v>
      </c>
      <c r="Q538">
        <v>4.7346981934258503</v>
      </c>
      <c r="R538">
        <v>12.137618079653356</v>
      </c>
      <c r="S538">
        <v>2.5331163853147394</v>
      </c>
    </row>
    <row r="539" spans="1:19" x14ac:dyDescent="0.25">
      <c r="A539">
        <v>29.999999999429768</v>
      </c>
      <c r="B539">
        <v>0.35060057200833972</v>
      </c>
      <c r="C539">
        <v>4.1737561574825142</v>
      </c>
      <c r="D539">
        <v>0.19387518138687804</v>
      </c>
      <c r="E539">
        <v>9.9130317338116338</v>
      </c>
      <c r="F539">
        <v>0.37743746299894754</v>
      </c>
      <c r="G539">
        <v>1.3134265092555264</v>
      </c>
      <c r="H539">
        <v>1.9779260313005114</v>
      </c>
      <c r="I539">
        <v>11.632308120946536</v>
      </c>
      <c r="J539">
        <v>5.2410400815476059</v>
      </c>
      <c r="K539">
        <v>0.61259535266526954</v>
      </c>
      <c r="L539">
        <v>1.3820568889244347E-2</v>
      </c>
      <c r="M539">
        <v>4.3423944104171239</v>
      </c>
      <c r="N539">
        <v>11.978645283701624</v>
      </c>
      <c r="O539">
        <v>18.652232619797786</v>
      </c>
      <c r="P539">
        <v>46.322127616373614</v>
      </c>
      <c r="Q539">
        <v>5.2410400815476059</v>
      </c>
      <c r="R539">
        <v>11.978645283701624</v>
      </c>
      <c r="S539">
        <v>2.5029268536152385</v>
      </c>
    </row>
    <row r="540" spans="1:19" x14ac:dyDescent="0.25">
      <c r="A540">
        <v>29.999999999441972</v>
      </c>
      <c r="B540">
        <v>0.35794315056754916</v>
      </c>
      <c r="C540">
        <v>4.0858662822919944</v>
      </c>
      <c r="D540">
        <v>0.18677256603087483</v>
      </c>
      <c r="E540">
        <v>9.7063256693707896</v>
      </c>
      <c r="F540">
        <v>0.36985505319619844</v>
      </c>
      <c r="G540">
        <v>1.2864459944276312</v>
      </c>
      <c r="H540">
        <v>1.9759416880101808</v>
      </c>
      <c r="I540">
        <v>11.430908789818155</v>
      </c>
      <c r="J540">
        <v>5.7072119194721358</v>
      </c>
      <c r="K540">
        <v>0.62285941544228618</v>
      </c>
      <c r="L540">
        <v>1.334995616882528E-2</v>
      </c>
      <c r="M540">
        <v>4.3707801375712574</v>
      </c>
      <c r="N540">
        <v>11.726449173988117</v>
      </c>
      <c r="O540">
        <v>18.902763275309933</v>
      </c>
      <c r="P540">
        <v>45.993208715327</v>
      </c>
      <c r="Q540">
        <v>5.7072119194721358</v>
      </c>
      <c r="R540">
        <v>11.726449173988117</v>
      </c>
      <c r="S540">
        <v>2.453700495340013</v>
      </c>
    </row>
    <row r="541" spans="1:19" x14ac:dyDescent="0.25">
      <c r="A541">
        <v>29.999999999454882</v>
      </c>
      <c r="B541">
        <v>0.36579303489695897</v>
      </c>
      <c r="C541">
        <v>4.0515989456855737</v>
      </c>
      <c r="D541">
        <v>0.18356097685134615</v>
      </c>
      <c r="E541">
        <v>9.6269186547418428</v>
      </c>
      <c r="F541">
        <v>0.36704496091324429</v>
      </c>
      <c r="G541">
        <v>1.2762469688186686</v>
      </c>
      <c r="H541">
        <v>1.9746918036747245</v>
      </c>
      <c r="I541">
        <v>11.222172348674677</v>
      </c>
      <c r="J541">
        <v>6.195755527179017</v>
      </c>
      <c r="K541">
        <v>0.63378621566438464</v>
      </c>
      <c r="L541">
        <v>1.3137666799494989E-2</v>
      </c>
      <c r="M541">
        <v>4.3997817845630607</v>
      </c>
      <c r="N541">
        <v>11.629027880258004</v>
      </c>
      <c r="O541">
        <v>19.184039602440237</v>
      </c>
      <c r="P541">
        <v>45.871163541362513</v>
      </c>
      <c r="Q541">
        <v>6.195755527179017</v>
      </c>
      <c r="R541">
        <v>11.629027880258006</v>
      </c>
      <c r="S541">
        <v>2.4359501345377459</v>
      </c>
    </row>
    <row r="542" spans="1:19" x14ac:dyDescent="0.25">
      <c r="A542">
        <v>29.999999999468425</v>
      </c>
      <c r="B542">
        <v>0.37395948336083001</v>
      </c>
      <c r="C542">
        <v>4.0717346363042353</v>
      </c>
      <c r="D542">
        <v>0.18268874891415962</v>
      </c>
      <c r="E542">
        <v>9.6768940362772273</v>
      </c>
      <c r="F542">
        <v>0.36918440063755198</v>
      </c>
      <c r="G542">
        <v>1.2832756514259522</v>
      </c>
      <c r="H542">
        <v>1.9746307626412958</v>
      </c>
      <c r="I542">
        <v>11.01235550529057</v>
      </c>
      <c r="J542">
        <v>6.6883403134052495</v>
      </c>
      <c r="K542">
        <v>0.64510492309800638</v>
      </c>
      <c r="L542">
        <v>1.3094545429598658E-2</v>
      </c>
      <c r="M542">
        <v>4.428379120330546</v>
      </c>
      <c r="N542">
        <v>11.687833105169346</v>
      </c>
      <c r="O542">
        <v>19.483882179440418</v>
      </c>
      <c r="P542">
        <v>45.957736956388381</v>
      </c>
      <c r="Q542">
        <v>6.6883403134052486</v>
      </c>
      <c r="R542">
        <v>11.687833105169348</v>
      </c>
      <c r="S542">
        <v>2.449760098559147</v>
      </c>
    </row>
    <row r="543" spans="1:19" x14ac:dyDescent="0.25">
      <c r="A543">
        <v>29.999999999480686</v>
      </c>
      <c r="B543">
        <v>0.38113920013860131</v>
      </c>
      <c r="C543">
        <v>4.0633903238853319</v>
      </c>
      <c r="D543">
        <v>0.18056483162011247</v>
      </c>
      <c r="E543">
        <v>9.6592415066369881</v>
      </c>
      <c r="F543">
        <v>0.36874994972353942</v>
      </c>
      <c r="G543">
        <v>1.2814083922386841</v>
      </c>
      <c r="H543">
        <v>1.9758904878413037</v>
      </c>
      <c r="I543">
        <v>10.834680058957728</v>
      </c>
      <c r="J543">
        <v>7.1027480902034226</v>
      </c>
      <c r="K543">
        <v>0.65501554369341275</v>
      </c>
      <c r="L543">
        <v>1.296209470243909E-2</v>
      </c>
      <c r="M543">
        <v>4.4520034922518104</v>
      </c>
      <c r="N543">
        <v>11.665016253078493</v>
      </c>
      <c r="O543">
        <v>19.728333027033283</v>
      </c>
      <c r="P543">
        <v>45.934494203723943</v>
      </c>
      <c r="Q543">
        <v>7.1027480902034235</v>
      </c>
      <c r="R543">
        <v>11.665016253078493</v>
      </c>
      <c r="S543">
        <v>2.4468640429025998</v>
      </c>
    </row>
    <row r="544" spans="1:19" x14ac:dyDescent="0.25">
      <c r="A544">
        <v>29.999999999492328</v>
      </c>
      <c r="B544">
        <v>0.38764593124986763</v>
      </c>
      <c r="C544">
        <v>4.0493772229280198</v>
      </c>
      <c r="D544">
        <v>0.17904127700533376</v>
      </c>
      <c r="E544">
        <v>9.6280670140948033</v>
      </c>
      <c r="F544">
        <v>0.36776952100646082</v>
      </c>
      <c r="G544">
        <v>1.2777241452266692</v>
      </c>
      <c r="H544">
        <v>1.9783276936873271</v>
      </c>
      <c r="I544">
        <v>10.680110507493605</v>
      </c>
      <c r="J544">
        <v>7.4569794850343785</v>
      </c>
      <c r="K544">
        <v>0.66396252547833534</v>
      </c>
      <c r="L544">
        <v>1.2860817000859944E-2</v>
      </c>
      <c r="M544">
        <v>4.4719195715694182</v>
      </c>
      <c r="N544">
        <v>11.626484385195964</v>
      </c>
      <c r="O544">
        <v>19.933206339904562</v>
      </c>
      <c r="P544">
        <v>45.889625111003483</v>
      </c>
      <c r="Q544">
        <v>7.4569794850343785</v>
      </c>
      <c r="R544">
        <v>11.626484385195962</v>
      </c>
      <c r="S544">
        <v>2.4407142051370911</v>
      </c>
    </row>
    <row r="545" spans="1:19" x14ac:dyDescent="0.25">
      <c r="A545">
        <v>29.999999999502997</v>
      </c>
      <c r="B545">
        <v>0.39321206919596757</v>
      </c>
      <c r="C545">
        <v>4.0123537186355298</v>
      </c>
      <c r="D545">
        <v>0.17626045772806573</v>
      </c>
      <c r="E545">
        <v>9.5419695206089781</v>
      </c>
      <c r="F545">
        <v>0.36471598465049221</v>
      </c>
      <c r="G545">
        <v>1.2668266408621858</v>
      </c>
      <c r="H545">
        <v>1.9815343897134301</v>
      </c>
      <c r="I545">
        <v>10.553890229407319</v>
      </c>
      <c r="J545">
        <v>7.7370769730047497</v>
      </c>
      <c r="K545">
        <v>0.67158557574586475</v>
      </c>
      <c r="L545">
        <v>1.2674192456920998E-2</v>
      </c>
      <c r="M545">
        <v>4.4875187373965986</v>
      </c>
      <c r="N545">
        <v>11.521594741863938</v>
      </c>
      <c r="O545">
        <v>20.084512632605474</v>
      </c>
      <c r="P545">
        <v>45.755338391184225</v>
      </c>
      <c r="Q545">
        <v>7.7370769730047497</v>
      </c>
      <c r="R545">
        <v>11.521594741863938</v>
      </c>
      <c r="S545">
        <v>2.4209057979406867</v>
      </c>
    </row>
    <row r="546" spans="1:19" x14ac:dyDescent="0.25">
      <c r="A546">
        <v>29.999999999512315</v>
      </c>
      <c r="B546">
        <v>0.39768789623220108</v>
      </c>
      <c r="C546">
        <v>3.9391253915994486</v>
      </c>
      <c r="D546">
        <v>0.17097405873486807</v>
      </c>
      <c r="E546">
        <v>9.3695228038484295</v>
      </c>
      <c r="F546">
        <v>0.35842101591057152</v>
      </c>
      <c r="G546">
        <v>1.2445829469180589</v>
      </c>
      <c r="H546">
        <v>1.9849541706730423</v>
      </c>
      <c r="I546">
        <v>10.45750996525094</v>
      </c>
      <c r="J546">
        <v>7.9401336367923445</v>
      </c>
      <c r="K546">
        <v>0.67768890728624431</v>
      </c>
      <c r="L546">
        <v>1.2321681632128963E-2</v>
      </c>
      <c r="M546">
        <v>4.4987913259336123</v>
      </c>
      <c r="N546">
        <v>11.311969662758532</v>
      </c>
      <c r="O546">
        <v>20.176912196853429</v>
      </c>
      <c r="P546">
        <v>45.480314112755892</v>
      </c>
      <c r="Q546">
        <v>7.9401336367923454</v>
      </c>
      <c r="R546">
        <v>11.311969662758532</v>
      </c>
      <c r="S546">
        <v>2.3795925672863372</v>
      </c>
    </row>
    <row r="547" spans="1:19" x14ac:dyDescent="0.25">
      <c r="A547">
        <v>29.999999999521446</v>
      </c>
      <c r="B547">
        <v>0.40165202856309162</v>
      </c>
      <c r="C547">
        <v>3.8853586562023428</v>
      </c>
      <c r="D547">
        <v>0.16636291077581522</v>
      </c>
      <c r="E547">
        <v>9.2431207392321753</v>
      </c>
      <c r="F547">
        <v>0.35389442223806322</v>
      </c>
      <c r="G547">
        <v>1.228516885041909</v>
      </c>
      <c r="H547">
        <v>1.9887130330791876</v>
      </c>
      <c r="I547">
        <v>10.377127313778741</v>
      </c>
      <c r="J547">
        <v>8.0954952846176145</v>
      </c>
      <c r="K547">
        <v>0.68306664026951225</v>
      </c>
      <c r="L547">
        <v>1.202108838570997E-2</v>
      </c>
      <c r="M547">
        <v>4.5074823441450267</v>
      </c>
      <c r="N547">
        <v>11.157940210117729</v>
      </c>
      <c r="O547">
        <v>20.242304072443854</v>
      </c>
      <c r="P547">
        <v>45.278905641574845</v>
      </c>
      <c r="Q547">
        <v>8.0954952846176145</v>
      </c>
      <c r="R547">
        <v>11.157940210117729</v>
      </c>
      <c r="S547">
        <v>2.3493172219728815</v>
      </c>
    </row>
    <row r="548" spans="1:19" x14ac:dyDescent="0.25">
      <c r="A548">
        <v>29.99999999953048</v>
      </c>
      <c r="B548">
        <v>0.40510627710560398</v>
      </c>
      <c r="C548">
        <v>3.8571950663867587</v>
      </c>
      <c r="D548">
        <v>0.16256202240642945</v>
      </c>
      <c r="E548">
        <v>9.1774513274388525</v>
      </c>
      <c r="F548">
        <v>0.3517236659141933</v>
      </c>
      <c r="G548">
        <v>1.2206123712043957</v>
      </c>
      <c r="H548">
        <v>1.9926980677330974</v>
      </c>
      <c r="I548">
        <v>10.312277159466367</v>
      </c>
      <c r="J548">
        <v>8.2018536195264513</v>
      </c>
      <c r="K548">
        <v>0.68772082446010663</v>
      </c>
      <c r="L548">
        <v>1.1782658222494566E-2</v>
      </c>
      <c r="M548">
        <v>4.5136350380344696</v>
      </c>
      <c r="N548">
        <v>11.07715834001297</v>
      </c>
      <c r="O548">
        <v>20.280636707399136</v>
      </c>
      <c r="P548">
        <v>45.174650729986723</v>
      </c>
      <c r="Q548">
        <v>8.2018536195264513</v>
      </c>
      <c r="R548">
        <v>11.07715834001297</v>
      </c>
      <c r="S548">
        <v>2.3336273233492086</v>
      </c>
    </row>
    <row r="549" spans="1:19" x14ac:dyDescent="0.25">
      <c r="A549">
        <v>29.99999999953916</v>
      </c>
      <c r="B549">
        <v>0.40792395075123777</v>
      </c>
      <c r="C549">
        <v>3.8408134221384151</v>
      </c>
      <c r="D549">
        <v>0.15967179779608479</v>
      </c>
      <c r="E549">
        <v>9.1397071766272404</v>
      </c>
      <c r="F549">
        <v>0.35061926617599914</v>
      </c>
      <c r="G549">
        <v>1.216463297557824</v>
      </c>
      <c r="H549">
        <v>1.9965947538727731</v>
      </c>
      <c r="I549">
        <v>10.264645874336571</v>
      </c>
      <c r="J549">
        <v>8.2552954132317478</v>
      </c>
      <c r="K549">
        <v>0.69148245244739337</v>
      </c>
      <c r="L549">
        <v>1.1603063793810472E-2</v>
      </c>
      <c r="M549">
        <v>4.5171275874909123</v>
      </c>
      <c r="N549">
        <v>11.030456220221673</v>
      </c>
      <c r="O549">
        <v>20.285689522415563</v>
      </c>
      <c r="P549">
        <v>45.11519891058596</v>
      </c>
      <c r="Q549">
        <v>8.2552954132317478</v>
      </c>
      <c r="R549">
        <v>11.030456220221673</v>
      </c>
      <c r="S549">
        <v>2.3246740189815762</v>
      </c>
    </row>
    <row r="550" spans="1:19" x14ac:dyDescent="0.25">
      <c r="A550">
        <v>29.999999999547498</v>
      </c>
      <c r="B550">
        <v>0.4101153436047057</v>
      </c>
      <c r="C550">
        <v>3.8328448632512448</v>
      </c>
      <c r="D550">
        <v>0.15692343085392227</v>
      </c>
      <c r="E550">
        <v>9.1217619768401832</v>
      </c>
      <c r="F550">
        <v>0.35030354181035916</v>
      </c>
      <c r="G550">
        <v>1.215075920260688</v>
      </c>
      <c r="H550">
        <v>2.0002212272770348</v>
      </c>
      <c r="I550">
        <v>10.233048530884666</v>
      </c>
      <c r="J550">
        <v>8.2585543940041646</v>
      </c>
      <c r="K550">
        <v>0.6943703803279877</v>
      </c>
      <c r="L550">
        <v>1.1437710175781457E-2</v>
      </c>
      <c r="M550">
        <v>4.5181733708602065</v>
      </c>
      <c r="N550">
        <v>11.007682299762298</v>
      </c>
      <c r="O550">
        <v>20.258051503895359</v>
      </c>
      <c r="P550">
        <v>45.087025076168601</v>
      </c>
      <c r="Q550">
        <v>8.2585543940041646</v>
      </c>
      <c r="R550">
        <v>11.007682299762298</v>
      </c>
      <c r="S550">
        <v>2.3203347629042819</v>
      </c>
    </row>
    <row r="551" spans="1:19" x14ac:dyDescent="0.25">
      <c r="A551">
        <v>29.9999999995553</v>
      </c>
      <c r="B551">
        <v>0.41166284958035138</v>
      </c>
      <c r="C551">
        <v>3.8187220774276378</v>
      </c>
      <c r="D551">
        <v>0.15419554124580445</v>
      </c>
      <c r="E551">
        <v>9.089081362835751</v>
      </c>
      <c r="F551">
        <v>0.34943971425209946</v>
      </c>
      <c r="G551">
        <v>1.2117700409079286</v>
      </c>
      <c r="H551">
        <v>2.0033642492324084</v>
      </c>
      <c r="I551">
        <v>10.216508988456177</v>
      </c>
      <c r="J551">
        <v>8.2169786734004493</v>
      </c>
      <c r="K551">
        <v>0.69636948700333645</v>
      </c>
      <c r="L551">
        <v>1.1269113362498837E-2</v>
      </c>
      <c r="M551">
        <v>4.5170530962146636</v>
      </c>
      <c r="N551">
        <v>10.967406552501915</v>
      </c>
      <c r="O551">
        <v>20.198037475489627</v>
      </c>
      <c r="P551">
        <v>45.034871585804872</v>
      </c>
      <c r="Q551">
        <v>8.2169786734004493</v>
      </c>
      <c r="R551">
        <v>10.967406552501915</v>
      </c>
      <c r="S551">
        <v>2.3123244454367446</v>
      </c>
    </row>
    <row r="552" spans="1:19" x14ac:dyDescent="0.25">
      <c r="A552">
        <v>29.999999999562718</v>
      </c>
      <c r="B552">
        <v>0.4126382323283817</v>
      </c>
      <c r="C552">
        <v>3.8017978882538928</v>
      </c>
      <c r="D552">
        <v>0.15194186414804919</v>
      </c>
      <c r="E552">
        <v>9.0496407030391897</v>
      </c>
      <c r="F552">
        <v>0.34829937888820439</v>
      </c>
      <c r="G552">
        <v>1.2075687944671114</v>
      </c>
      <c r="H552">
        <v>2.0059730776937137</v>
      </c>
      <c r="I552">
        <v>10.212854576348146</v>
      </c>
      <c r="J552">
        <v>8.1368486104347877</v>
      </c>
      <c r="K552">
        <v>0.69758245725463797</v>
      </c>
      <c r="L552">
        <v>1.1126901349762195E-2</v>
      </c>
      <c r="M552">
        <v>4.5140882046204274</v>
      </c>
      <c r="N552">
        <v>10.919436471597336</v>
      </c>
      <c r="O552">
        <v>20.110809752904785</v>
      </c>
      <c r="P552">
        <v>44.971886860687547</v>
      </c>
      <c r="Q552">
        <v>8.1368486104347877</v>
      </c>
      <c r="R552">
        <v>10.919436471597336</v>
      </c>
      <c r="S552">
        <v>2.3026712429624085</v>
      </c>
    </row>
    <row r="553" spans="1:19" x14ac:dyDescent="0.25">
      <c r="A553">
        <v>29.999999999569887</v>
      </c>
      <c r="B553">
        <v>0.41309042296344739</v>
      </c>
      <c r="C553">
        <v>3.7900544376175218</v>
      </c>
      <c r="D553">
        <v>0.15010827430579504</v>
      </c>
      <c r="E553">
        <v>9.0224138127373656</v>
      </c>
      <c r="F553">
        <v>0.34763198467243933</v>
      </c>
      <c r="G553">
        <v>1.2050241895738336</v>
      </c>
      <c r="H553">
        <v>2.0080684352451628</v>
      </c>
      <c r="I553">
        <v>10.220754896813995</v>
      </c>
      <c r="J553">
        <v>8.0216597130272458</v>
      </c>
      <c r="K553">
        <v>0.69807850582383268</v>
      </c>
      <c r="L553">
        <v>1.1013103684771519E-2</v>
      </c>
      <c r="M553">
        <v>4.5094440623915597</v>
      </c>
      <c r="N553">
        <v>10.886424524180216</v>
      </c>
      <c r="O553">
        <v>20.00081460077411</v>
      </c>
      <c r="P553">
        <v>44.928323121440286</v>
      </c>
      <c r="Q553">
        <v>8.0216597130272458</v>
      </c>
      <c r="R553">
        <v>10.886424524180216</v>
      </c>
      <c r="S553">
        <v>2.2959102077215658</v>
      </c>
    </row>
    <row r="554" spans="1:19" x14ac:dyDescent="0.25">
      <c r="A554">
        <v>29.999999999576822</v>
      </c>
      <c r="B554">
        <v>0.41303877313366438</v>
      </c>
      <c r="C554">
        <v>3.7825726770776291</v>
      </c>
      <c r="D554">
        <v>0.14769492208985746</v>
      </c>
      <c r="E554">
        <v>9.0050274301140725</v>
      </c>
      <c r="F554">
        <v>0.34740055838992023</v>
      </c>
      <c r="G554">
        <v>1.2039239605817549</v>
      </c>
      <c r="H554">
        <v>2.009686919934321</v>
      </c>
      <c r="I554">
        <v>10.2392709627164</v>
      </c>
      <c r="J554">
        <v>7.8760146500800134</v>
      </c>
      <c r="K554">
        <v>0.69788791005879336</v>
      </c>
      <c r="L554">
        <v>1.0869780832439698E-2</v>
      </c>
      <c r="M554">
        <v>4.5032992309355766</v>
      </c>
      <c r="N554">
        <v>10.864964661189925</v>
      </c>
      <c r="O554">
        <v>19.87142734102753</v>
      </c>
      <c r="P554">
        <v>44.899658320963724</v>
      </c>
      <c r="Q554">
        <v>7.8760146500800134</v>
      </c>
      <c r="R554">
        <v>10.864964661189925</v>
      </c>
      <c r="S554">
        <v>2.2912418611617991</v>
      </c>
    </row>
    <row r="555" spans="1:19" x14ac:dyDescent="0.25">
      <c r="A555">
        <v>29.999999999583618</v>
      </c>
      <c r="B555">
        <v>0.41250658654780792</v>
      </c>
      <c r="C555">
        <v>3.7807443492734749</v>
      </c>
      <c r="D555">
        <v>0.14543344312386222</v>
      </c>
      <c r="E555">
        <v>9.0009079009351272</v>
      </c>
      <c r="F555">
        <v>0.34771264764037579</v>
      </c>
      <c r="G555">
        <v>1.2046501212341041</v>
      </c>
      <c r="H555">
        <v>2.0108593956547418</v>
      </c>
      <c r="I555">
        <v>10.267595782441708</v>
      </c>
      <c r="J555">
        <v>7.7036377940221232</v>
      </c>
      <c r="K555">
        <v>0.6970442262002926</v>
      </c>
      <c r="L555">
        <v>1.0738101486409989E-2</v>
      </c>
      <c r="M555">
        <v>4.4957829285582438</v>
      </c>
      <c r="N555">
        <v>10.859586346655208</v>
      </c>
      <c r="O555">
        <v>19.72602921626703</v>
      </c>
      <c r="P555">
        <v>44.891955048338374</v>
      </c>
      <c r="Q555">
        <v>7.7036377940221241</v>
      </c>
      <c r="R555">
        <v>10.859586346655208</v>
      </c>
      <c r="S555">
        <v>2.2896677335902833</v>
      </c>
    </row>
    <row r="556" spans="1:19" x14ac:dyDescent="0.25">
      <c r="A556">
        <v>29.999999999590155</v>
      </c>
      <c r="B556">
        <v>0.41153512372152573</v>
      </c>
      <c r="C556">
        <v>3.7776506659963136</v>
      </c>
      <c r="D556">
        <v>0.14368623089524821</v>
      </c>
      <c r="E556">
        <v>8.9935696503096398</v>
      </c>
      <c r="F556">
        <v>0.34787651474453235</v>
      </c>
      <c r="G556">
        <v>1.2049550721753466</v>
      </c>
      <c r="H556">
        <v>2.0115851229805051</v>
      </c>
      <c r="I556">
        <v>10.304339342768836</v>
      </c>
      <c r="J556">
        <v>7.5117278812722255</v>
      </c>
      <c r="K556">
        <v>0.69560668542069259</v>
      </c>
      <c r="L556">
        <v>1.0635788661573874E-2</v>
      </c>
      <c r="M556">
        <v>4.4871678293348225</v>
      </c>
      <c r="N556">
        <v>10.85080360059081</v>
      </c>
      <c r="O556">
        <v>19.568581735617961</v>
      </c>
      <c r="P556">
        <v>44.879273257432772</v>
      </c>
      <c r="Q556">
        <v>7.5117278812722246</v>
      </c>
      <c r="R556">
        <v>10.85080360059081</v>
      </c>
      <c r="S556">
        <v>2.287337956616653</v>
      </c>
    </row>
    <row r="557" spans="1:19" x14ac:dyDescent="0.25">
      <c r="A557">
        <v>29.999999999597033</v>
      </c>
      <c r="B557">
        <v>0.41002425969606376</v>
      </c>
      <c r="C557">
        <v>3.810889898366336</v>
      </c>
      <c r="D557">
        <v>0.14428784718409104</v>
      </c>
      <c r="E557">
        <v>9.0727077049738849</v>
      </c>
      <c r="F557">
        <v>0.35136201583853899</v>
      </c>
      <c r="G557">
        <v>1.2167921573649969</v>
      </c>
      <c r="H557">
        <v>2.0119403127121589</v>
      </c>
      <c r="I557">
        <v>10.352872203266644</v>
      </c>
      <c r="J557">
        <v>7.2855986016819188</v>
      </c>
      <c r="K557">
        <v>0.69343037826736664</v>
      </c>
      <c r="L557">
        <v>1.0689945864913074E-2</v>
      </c>
      <c r="M557">
        <v>4.4767003744786775</v>
      </c>
      <c r="N557">
        <v>10.947029717795887</v>
      </c>
      <c r="O557">
        <v>19.398177630089716</v>
      </c>
      <c r="P557">
        <v>45.006063883020943</v>
      </c>
      <c r="Q557">
        <v>7.2855986016819188</v>
      </c>
      <c r="R557">
        <v>10.947029717795887</v>
      </c>
      <c r="S557">
        <v>2.3061140625068961</v>
      </c>
    </row>
    <row r="558" spans="1:19" x14ac:dyDescent="0.25">
      <c r="A558">
        <v>29.999999999604185</v>
      </c>
      <c r="B558">
        <v>0.40793050253117846</v>
      </c>
      <c r="C558">
        <v>3.8777530679291532</v>
      </c>
      <c r="D558">
        <v>0.14706992540939812</v>
      </c>
      <c r="E558">
        <v>9.2318013716979355</v>
      </c>
      <c r="F558">
        <v>0.3579058712285646</v>
      </c>
      <c r="G558">
        <v>1.2393359222133131</v>
      </c>
      <c r="H558">
        <v>2.0119033657013246</v>
      </c>
      <c r="I558">
        <v>10.413839016625513</v>
      </c>
      <c r="J558">
        <v>7.0285896244326356</v>
      </c>
      <c r="K558">
        <v>0.69045978598909885</v>
      </c>
      <c r="L558">
        <v>1.0891395618901843E-2</v>
      </c>
      <c r="M558">
        <v>4.4643676935603995</v>
      </c>
      <c r="N558">
        <v>11.140399618858773</v>
      </c>
      <c r="O558">
        <v>19.217981741508819</v>
      </c>
      <c r="P558">
        <v>45.261796660613726</v>
      </c>
      <c r="Q558">
        <v>7.0285896244326356</v>
      </c>
      <c r="R558">
        <v>11.140399618858773</v>
      </c>
      <c r="S558">
        <v>2.3443827728582392</v>
      </c>
    </row>
    <row r="559" spans="1:19" x14ac:dyDescent="0.25">
      <c r="A559">
        <v>29.999999999611003</v>
      </c>
      <c r="B559">
        <v>0.40546681395616307</v>
      </c>
      <c r="C559">
        <v>3.9278401564111065</v>
      </c>
      <c r="D559">
        <v>0.1490485277885566</v>
      </c>
      <c r="E559">
        <v>9.3508307755313975</v>
      </c>
      <c r="F559">
        <v>0.36293880941505979</v>
      </c>
      <c r="G559">
        <v>1.2565556733023413</v>
      </c>
      <c r="H559">
        <v>2.0115971110472466</v>
      </c>
      <c r="I559">
        <v>10.481395468086644</v>
      </c>
      <c r="J559">
        <v>6.7681308841770438</v>
      </c>
      <c r="K559">
        <v>0.68699689127982899</v>
      </c>
      <c r="L559">
        <v>1.1035587381575281E-2</v>
      </c>
      <c r="M559">
        <v>4.451361119438535</v>
      </c>
      <c r="N559">
        <v>11.285410456836347</v>
      </c>
      <c r="O559">
        <v>19.035724147503618</v>
      </c>
      <c r="P559">
        <v>45.452680756015617</v>
      </c>
      <c r="Q559">
        <v>6.7681308841770438</v>
      </c>
      <c r="R559">
        <v>11.285410456836347</v>
      </c>
      <c r="S559">
        <v>2.3727958399738651</v>
      </c>
    </row>
    <row r="560" spans="1:19" x14ac:dyDescent="0.25">
      <c r="A560">
        <v>29.999999999617661</v>
      </c>
      <c r="B560">
        <v>0.40265694785780898</v>
      </c>
      <c r="C560">
        <v>3.9665458561530094</v>
      </c>
      <c r="D560">
        <v>0.15128221201665792</v>
      </c>
      <c r="E560">
        <v>9.4428297910960683</v>
      </c>
      <c r="F560">
        <v>0.36689972682912952</v>
      </c>
      <c r="G560">
        <v>1.2700594690305269</v>
      </c>
      <c r="H560">
        <v>2.0110885915802941</v>
      </c>
      <c r="I560">
        <v>10.555608320600435</v>
      </c>
      <c r="J560">
        <v>6.5035701316445973</v>
      </c>
      <c r="K560">
        <v>0.68307025429434531</v>
      </c>
      <c r="L560">
        <v>1.1187498674350467E-2</v>
      </c>
      <c r="M560">
        <v>4.43760453536364</v>
      </c>
      <c r="N560">
        <v>11.398212791344044</v>
      </c>
      <c r="O560">
        <v>18.852410886158758</v>
      </c>
      <c r="P560">
        <v>45.600274002600862</v>
      </c>
      <c r="Q560">
        <v>6.5035701316445982</v>
      </c>
      <c r="R560">
        <v>11.398212791344044</v>
      </c>
      <c r="S560">
        <v>2.3947225790914124</v>
      </c>
    </row>
    <row r="561" spans="1:19" x14ac:dyDescent="0.25">
      <c r="A561">
        <v>29.999999999623821</v>
      </c>
      <c r="B561">
        <v>0.39975478309352686</v>
      </c>
      <c r="C561">
        <v>3.9651400536143551</v>
      </c>
      <c r="D561">
        <v>0.15183042796280677</v>
      </c>
      <c r="E561">
        <v>9.4392217654846071</v>
      </c>
      <c r="F561">
        <v>0.36714582264926454</v>
      </c>
      <c r="G561">
        <v>1.2706970179218893</v>
      </c>
      <c r="H561">
        <v>2.0105385034532257</v>
      </c>
      <c r="I561">
        <v>10.63037245436818</v>
      </c>
      <c r="J561">
        <v>6.2542410286025136</v>
      </c>
      <c r="K561">
        <v>0.67902854631233389</v>
      </c>
      <c r="L561">
        <v>1.1219386503172659E-2</v>
      </c>
      <c r="M561">
        <v>4.4241406226521249</v>
      </c>
      <c r="N561">
        <v>11.395526315724693</v>
      </c>
      <c r="O561">
        <v>18.673521047129089</v>
      </c>
      <c r="P561">
        <v>45.593789870350264</v>
      </c>
      <c r="Q561">
        <v>6.2542410286025136</v>
      </c>
      <c r="R561">
        <v>11.395526315724693</v>
      </c>
      <c r="S561">
        <v>2.3933608480348738</v>
      </c>
    </row>
    <row r="562" spans="1:19" x14ac:dyDescent="0.25">
      <c r="A562">
        <v>29.999999999629704</v>
      </c>
      <c r="B562">
        <v>0.39678277053578237</v>
      </c>
      <c r="C562">
        <v>3.9436690364262641</v>
      </c>
      <c r="D562">
        <v>0.15107002561858304</v>
      </c>
      <c r="E562">
        <v>9.3878312176736483</v>
      </c>
      <c r="F562">
        <v>0.36556554122707269</v>
      </c>
      <c r="G562">
        <v>1.2648925665094413</v>
      </c>
      <c r="H562">
        <v>2.0101004061436454</v>
      </c>
      <c r="I562">
        <v>10.705563650414588</v>
      </c>
      <c r="J562">
        <v>6.0168129485090853</v>
      </c>
      <c r="K562">
        <v>0.67489750351641886</v>
      </c>
      <c r="L562">
        <v>1.1163518819474973E-2</v>
      </c>
      <c r="M562">
        <v>4.4108911444539123</v>
      </c>
      <c r="N562">
        <v>11.334771290591258</v>
      </c>
      <c r="O562">
        <v>18.501223058147765</v>
      </c>
      <c r="P562">
        <v>45.50981115762049</v>
      </c>
      <c r="Q562">
        <v>6.0168129485090853</v>
      </c>
      <c r="R562">
        <v>11.334771290591258</v>
      </c>
      <c r="S562">
        <v>2.3802444535857572</v>
      </c>
    </row>
    <row r="563" spans="1:19" x14ac:dyDescent="0.25">
      <c r="A563">
        <v>29.999999999635975</v>
      </c>
      <c r="B563">
        <v>0.39347161292152044</v>
      </c>
      <c r="C563">
        <v>3.9609908204863542</v>
      </c>
      <c r="D563">
        <v>0.1523457688659893</v>
      </c>
      <c r="E563">
        <v>9.4289565039908769</v>
      </c>
      <c r="F563">
        <v>0.36754318444148326</v>
      </c>
      <c r="G563">
        <v>1.2714384834086883</v>
      </c>
      <c r="H563">
        <v>2.0097751922941849</v>
      </c>
      <c r="I563">
        <v>10.78801250053996</v>
      </c>
      <c r="J563">
        <v>5.7682663884543839</v>
      </c>
      <c r="K563">
        <v>0.6702995573341437</v>
      </c>
      <c r="L563">
        <v>1.1249521208699091E-2</v>
      </c>
      <c r="M563">
        <v>4.3966139652700855</v>
      </c>
      <c r="N563">
        <v>11.385956070895043</v>
      </c>
      <c r="O563">
        <v>18.335493700845479</v>
      </c>
      <c r="P563">
        <v>45.574746373750891</v>
      </c>
      <c r="Q563">
        <v>5.7682663884543839</v>
      </c>
      <c r="R563">
        <v>11.385956070895043</v>
      </c>
      <c r="S563">
        <v>2.3896492737863202</v>
      </c>
    </row>
    <row r="564" spans="1:19" x14ac:dyDescent="0.25">
      <c r="A564">
        <v>29.999999999642377</v>
      </c>
      <c r="B564">
        <v>0.3900442866337217</v>
      </c>
      <c r="C564">
        <v>3.9980971931544693</v>
      </c>
      <c r="D564">
        <v>0.15461512534921099</v>
      </c>
      <c r="E564">
        <v>9.5172978155674812</v>
      </c>
      <c r="F564">
        <v>0.37134300431693873</v>
      </c>
      <c r="G564">
        <v>1.2843164104961031</v>
      </c>
      <c r="H564">
        <v>2.0095817725538354</v>
      </c>
      <c r="I564">
        <v>10.871997001997373</v>
      </c>
      <c r="J564">
        <v>5.5248732295781</v>
      </c>
      <c r="K564">
        <v>0.66554210414574033</v>
      </c>
      <c r="L564">
        <v>1.140521432062201E-2</v>
      </c>
      <c r="M564">
        <v>4.3822793544286975</v>
      </c>
      <c r="N564">
        <v>11.494252161663153</v>
      </c>
      <c r="O564">
        <v>18.181853631851624</v>
      </c>
      <c r="P564">
        <v>45.715713835160308</v>
      </c>
      <c r="Q564">
        <v>5.5248732295781</v>
      </c>
      <c r="R564">
        <v>11.494252161663153</v>
      </c>
      <c r="S564">
        <v>2.4105522415691496</v>
      </c>
    </row>
    <row r="565" spans="1:19" x14ac:dyDescent="0.25">
      <c r="A565">
        <v>29.999999999648551</v>
      </c>
      <c r="B565">
        <v>0.38679159486647841</v>
      </c>
      <c r="C565">
        <v>4.0201212427862698</v>
      </c>
      <c r="D565">
        <v>0.15619038783498435</v>
      </c>
      <c r="E565">
        <v>9.5698709938811515</v>
      </c>
      <c r="F565">
        <v>0.37376729216610743</v>
      </c>
      <c r="G565">
        <v>1.2923659548413042</v>
      </c>
      <c r="H565">
        <v>2.0094332369211032</v>
      </c>
      <c r="I565">
        <v>10.950395244919955</v>
      </c>
      <c r="J565">
        <v>5.3046407395106732</v>
      </c>
      <c r="K565">
        <v>0.66102758752462687</v>
      </c>
      <c r="L565">
        <v>1.1510123192982821E-2</v>
      </c>
      <c r="M565">
        <v>4.3690535790274261</v>
      </c>
      <c r="N565">
        <v>11.559236903632362</v>
      </c>
      <c r="O565">
        <v>18.041813989889672</v>
      </c>
      <c r="P565">
        <v>45.799107466024857</v>
      </c>
      <c r="Q565">
        <v>5.3046407395106732</v>
      </c>
      <c r="R565">
        <v>11.559236903632362</v>
      </c>
      <c r="S565">
        <v>2.4227823014662353</v>
      </c>
    </row>
    <row r="566" spans="1:19" x14ac:dyDescent="0.25">
      <c r="A566">
        <v>29.999999999654598</v>
      </c>
      <c r="B566">
        <v>0.38373945966811501</v>
      </c>
      <c r="C566">
        <v>4.0292001434950642</v>
      </c>
      <c r="D566">
        <v>0.15729538054093664</v>
      </c>
      <c r="E566">
        <v>9.5917324913776287</v>
      </c>
      <c r="F566">
        <v>0.37499187953377294</v>
      </c>
      <c r="G566">
        <v>1.2962472612611402</v>
      </c>
      <c r="H566">
        <v>2.0091582423602352</v>
      </c>
      <c r="I566">
        <v>11.022619580792693</v>
      </c>
      <c r="J566">
        <v>5.1063842086726403</v>
      </c>
      <c r="K566">
        <v>0.65679143816805496</v>
      </c>
      <c r="L566">
        <v>1.1579649575450874E-2</v>
      </c>
      <c r="M566">
        <v>4.3569856335296127</v>
      </c>
      <c r="N566">
        <v>11.587100367156404</v>
      </c>
      <c r="O566">
        <v>17.914239671167124</v>
      </c>
      <c r="P566">
        <v>45.83320661553126</v>
      </c>
      <c r="Q566">
        <v>5.1063842086726403</v>
      </c>
      <c r="R566">
        <v>11.587100367156404</v>
      </c>
      <c r="S566">
        <v>2.4276053153618853</v>
      </c>
    </row>
    <row r="567" spans="1:19" x14ac:dyDescent="0.25">
      <c r="A567">
        <v>29.999999999660201</v>
      </c>
      <c r="B567">
        <v>0.38108897688976501</v>
      </c>
      <c r="C567">
        <v>3.9984548289026125</v>
      </c>
      <c r="D567">
        <v>0.1568620750931036</v>
      </c>
      <c r="E567">
        <v>9.5188744476421938</v>
      </c>
      <c r="F567">
        <v>0.37249743717872469</v>
      </c>
      <c r="G567">
        <v>1.2872940661290548</v>
      </c>
      <c r="H567">
        <v>2.0088302134548317</v>
      </c>
      <c r="I567">
        <v>11.083983517601206</v>
      </c>
      <c r="J567">
        <v>4.9404804532058302</v>
      </c>
      <c r="K567">
        <v>0.65311295527927915</v>
      </c>
      <c r="L567">
        <v>1.1536475328278355E-2</v>
      </c>
      <c r="M567">
        <v>4.3468139999901103</v>
      </c>
      <c r="N567">
        <v>11.500487141209268</v>
      </c>
      <c r="O567">
        <v>17.797568085902167</v>
      </c>
      <c r="P567">
        <v>45.715071831495656</v>
      </c>
      <c r="Q567">
        <v>4.9404804532058302</v>
      </c>
      <c r="R567">
        <v>11.500487141209268</v>
      </c>
      <c r="S567">
        <v>2.4095032965045284</v>
      </c>
    </row>
    <row r="568" spans="1:19" x14ac:dyDescent="0.25">
      <c r="A568">
        <v>29.999999999666208</v>
      </c>
      <c r="B568">
        <v>0.37849792466649518</v>
      </c>
      <c r="C568">
        <v>4.0059142688941582</v>
      </c>
      <c r="D568">
        <v>0.15933888129643098</v>
      </c>
      <c r="E568">
        <v>9.5374094536432903</v>
      </c>
      <c r="F568">
        <v>0.37348545310404818</v>
      </c>
      <c r="G568">
        <v>1.2904700273117413</v>
      </c>
      <c r="H568">
        <v>2.0086140650156845</v>
      </c>
      <c r="I568">
        <v>11.142291355797873</v>
      </c>
      <c r="J568">
        <v>4.7840719924821862</v>
      </c>
      <c r="K568">
        <v>0.64951852859436776</v>
      </c>
      <c r="L568">
        <v>1.1684354193702109E-2</v>
      </c>
      <c r="M568">
        <v>4.3372177167296568</v>
      </c>
      <c r="N568">
        <v>11.524963563187253</v>
      </c>
      <c r="O568">
        <v>17.698220881380269</v>
      </c>
      <c r="P568">
        <v>45.745116008582372</v>
      </c>
      <c r="Q568">
        <v>4.7840719924821862</v>
      </c>
      <c r="R568">
        <v>11.524963563187253</v>
      </c>
      <c r="S568">
        <v>2.4139650300426196</v>
      </c>
    </row>
    <row r="569" spans="1:19" x14ac:dyDescent="0.25">
      <c r="A569">
        <v>29.999999999672699</v>
      </c>
      <c r="B569">
        <v>0.37603253862987623</v>
      </c>
      <c r="C569">
        <v>4.0622139461576756</v>
      </c>
      <c r="D569">
        <v>0.16300051543768312</v>
      </c>
      <c r="E569">
        <v>9.6724936669180526</v>
      </c>
      <c r="F569">
        <v>0.37907607755477968</v>
      </c>
      <c r="G569">
        <v>1.3094479604910807</v>
      </c>
      <c r="H569">
        <v>2.0086773540793597</v>
      </c>
      <c r="I569">
        <v>11.195500484419174</v>
      </c>
      <c r="J569">
        <v>4.6412112797951037</v>
      </c>
      <c r="K569">
        <v>0.64610209647167616</v>
      </c>
      <c r="L569">
        <v>1.193091974171237E-2</v>
      </c>
      <c r="M569">
        <v>4.3285206566714391</v>
      </c>
      <c r="N569">
        <v>11.689674124919454</v>
      </c>
      <c r="O569">
        <v>17.621170074384416</v>
      </c>
      <c r="P569">
        <v>45.962264704861838</v>
      </c>
      <c r="Q569">
        <v>4.6412112797951037</v>
      </c>
      <c r="R569">
        <v>11.689674124919454</v>
      </c>
      <c r="S569">
        <v>2.4466193047456413</v>
      </c>
    </row>
    <row r="570" spans="1:19" x14ac:dyDescent="0.25">
      <c r="A570">
        <v>29.999999999678877</v>
      </c>
      <c r="B570">
        <v>0.37404855017516342</v>
      </c>
      <c r="C570">
        <v>4.0880893447321469</v>
      </c>
      <c r="D570">
        <v>0.16477030239054999</v>
      </c>
      <c r="E570">
        <v>9.7353553430060789</v>
      </c>
      <c r="F570">
        <v>0.38185772995868023</v>
      </c>
      <c r="G570">
        <v>1.3186823801755594</v>
      </c>
      <c r="H570">
        <v>2.0090412460200766</v>
      </c>
      <c r="I570">
        <v>11.235713808101819</v>
      </c>
      <c r="J570">
        <v>4.5315510200008013</v>
      </c>
      <c r="K570">
        <v>0.64335691566393371</v>
      </c>
      <c r="L570">
        <v>1.2050338612938223E-2</v>
      </c>
      <c r="M570">
        <v>4.3219822622078059</v>
      </c>
      <c r="N570">
        <v>11.766566325197262</v>
      </c>
      <c r="O570">
        <v>17.556455431711132</v>
      </c>
      <c r="P570">
        <v>46.062803650117047</v>
      </c>
      <c r="Q570">
        <v>4.5315510200008013</v>
      </c>
      <c r="R570">
        <v>11.76656632519726</v>
      </c>
      <c r="S570">
        <v>2.4616637199233229</v>
      </c>
    </row>
    <row r="571" spans="1:19" x14ac:dyDescent="0.25">
      <c r="A571">
        <v>29.999999999684807</v>
      </c>
      <c r="B571">
        <v>0.37248792245106965</v>
      </c>
      <c r="C571">
        <v>4.0851950143709894</v>
      </c>
      <c r="D571">
        <v>0.16591025868420778</v>
      </c>
      <c r="E571">
        <v>9.7299553131483734</v>
      </c>
      <c r="F571">
        <v>0.38192314379694597</v>
      </c>
      <c r="G571">
        <v>1.3185563358976917</v>
      </c>
      <c r="H571">
        <v>2.0096593614989327</v>
      </c>
      <c r="I571">
        <v>11.264378509706184</v>
      </c>
      <c r="J571">
        <v>4.4501074429096352</v>
      </c>
      <c r="K571">
        <v>0.64120095411668099</v>
      </c>
      <c r="L571">
        <v>1.2115397217192429E-2</v>
      </c>
      <c r="M571">
        <v>4.3173231510505694</v>
      </c>
      <c r="N571">
        <v>11.761155049423655</v>
      </c>
      <c r="O571">
        <v>17.500977661521436</v>
      </c>
      <c r="P571">
        <v>46.054027988034079</v>
      </c>
      <c r="Q571">
        <v>4.4501074429096352</v>
      </c>
      <c r="R571">
        <v>11.761155049423655</v>
      </c>
      <c r="S571">
        <v>2.4603315903812426</v>
      </c>
    </row>
    <row r="572" spans="1:19" x14ac:dyDescent="0.25">
      <c r="A572">
        <v>29.999999999690253</v>
      </c>
      <c r="B572">
        <v>0.37136898850561229</v>
      </c>
      <c r="C572">
        <v>4.0338046171466937</v>
      </c>
      <c r="D572">
        <v>0.16488770989417262</v>
      </c>
      <c r="E572">
        <v>9.6090946871900389</v>
      </c>
      <c r="F572">
        <v>0.37747458373944237</v>
      </c>
      <c r="G572">
        <v>1.3027413808377644</v>
      </c>
      <c r="H572">
        <v>2.0103063106642085</v>
      </c>
      <c r="I572">
        <v>11.281699685163909</v>
      </c>
      <c r="J572">
        <v>4.3962255931363989</v>
      </c>
      <c r="K572">
        <v>0.6396577332761002</v>
      </c>
      <c r="L572">
        <v>1.2024763495981918E-2</v>
      </c>
      <c r="M572">
        <v>4.3144737466622356</v>
      </c>
      <c r="N572">
        <v>11.616002234106084</v>
      </c>
      <c r="O572">
        <v>17.448726076625814</v>
      </c>
      <c r="P572">
        <v>45.859371967003987</v>
      </c>
      <c r="Q572">
        <v>4.3962255931363989</v>
      </c>
      <c r="R572">
        <v>11.616002234106084</v>
      </c>
      <c r="S572">
        <v>2.4309751069137264</v>
      </c>
    </row>
    <row r="573" spans="1:19" x14ac:dyDescent="0.25">
      <c r="A573">
        <v>29.999999999695952</v>
      </c>
      <c r="B573">
        <v>0.37052063115946615</v>
      </c>
      <c r="C573">
        <v>4.0115826397775205</v>
      </c>
      <c r="D573">
        <v>0.16518024367690101</v>
      </c>
      <c r="E573">
        <v>9.5577928418437121</v>
      </c>
      <c r="F573">
        <v>0.37573199239760985</v>
      </c>
      <c r="G573">
        <v>1.2962874916067191</v>
      </c>
      <c r="H573">
        <v>2.0108504054390495</v>
      </c>
      <c r="I573">
        <v>11.290559730113609</v>
      </c>
      <c r="J573">
        <v>4.360943393465357</v>
      </c>
      <c r="K573">
        <v>0.63849001017507634</v>
      </c>
      <c r="L573">
        <v>1.2028222962948141E-2</v>
      </c>
      <c r="M573">
        <v>4.312924872398578</v>
      </c>
      <c r="N573">
        <v>11.554931406976849</v>
      </c>
      <c r="O573">
        <v>17.415175551339349</v>
      </c>
      <c r="P573">
        <v>45.777095840157891</v>
      </c>
      <c r="Q573">
        <v>4.360943393465357</v>
      </c>
      <c r="R573">
        <v>11.55493140697685</v>
      </c>
      <c r="S573">
        <v>2.4186359305845957</v>
      </c>
    </row>
    <row r="574" spans="1:19" x14ac:dyDescent="0.25">
      <c r="A574">
        <v>29.999999999702219</v>
      </c>
      <c r="B574">
        <v>0.36996562378124931</v>
      </c>
      <c r="C574">
        <v>4.047737602680157</v>
      </c>
      <c r="D574">
        <v>0.16797483041881089</v>
      </c>
      <c r="E574">
        <v>9.6457858230951032</v>
      </c>
      <c r="F574">
        <v>0.37943681792606965</v>
      </c>
      <c r="G574">
        <v>1.3086784502549713</v>
      </c>
      <c r="H574">
        <v>2.0113018697467853</v>
      </c>
      <c r="I574">
        <v>11.289538784037841</v>
      </c>
      <c r="J574">
        <v>4.3466937806207904</v>
      </c>
      <c r="K574">
        <v>0.63772924360674532</v>
      </c>
      <c r="L574">
        <v>1.2211765546488236E-2</v>
      </c>
      <c r="M574">
        <v>4.3128396002282301</v>
      </c>
      <c r="N574">
        <v>11.662210143281337</v>
      </c>
      <c r="O574">
        <v>17.409576348269667</v>
      </c>
      <c r="P574">
        <v>45.919579147858585</v>
      </c>
      <c r="Q574">
        <v>4.3466937806207904</v>
      </c>
      <c r="R574">
        <v>11.662210143281339</v>
      </c>
      <c r="S574">
        <v>2.4402863209848848</v>
      </c>
    </row>
    <row r="575" spans="1:19" x14ac:dyDescent="0.25">
      <c r="A575">
        <v>29.999999999708233</v>
      </c>
      <c r="B575">
        <v>0.36979132950544485</v>
      </c>
      <c r="C575">
        <v>4.0725967316458362</v>
      </c>
      <c r="D575">
        <v>0.16963565838250955</v>
      </c>
      <c r="E575">
        <v>9.7069442571559712</v>
      </c>
      <c r="F575">
        <v>0.38211719669739164</v>
      </c>
      <c r="G575">
        <v>1.3174892889062286</v>
      </c>
      <c r="H575">
        <v>2.011851241846927</v>
      </c>
      <c r="I575">
        <v>11.278305485314581</v>
      </c>
      <c r="J575">
        <v>4.3566838025189938</v>
      </c>
      <c r="K575">
        <v>0.63749554869114777</v>
      </c>
      <c r="L575">
        <v>1.2321919585815249E-2</v>
      </c>
      <c r="M575">
        <v>4.3142473086865714</v>
      </c>
      <c r="N575">
        <v>11.736587349590952</v>
      </c>
      <c r="O575">
        <v>17.415336833651931</v>
      </c>
      <c r="P575">
        <v>46.018574462001624</v>
      </c>
      <c r="Q575">
        <v>4.3566838025189938</v>
      </c>
      <c r="R575">
        <v>11.736587349590952</v>
      </c>
      <c r="S575">
        <v>2.4553408813582625</v>
      </c>
    </row>
    <row r="576" spans="1:19" x14ac:dyDescent="0.25">
      <c r="A576">
        <v>29.999999999714142</v>
      </c>
      <c r="B576">
        <v>0.36995108962319728</v>
      </c>
      <c r="C576">
        <v>4.0837051252068823</v>
      </c>
      <c r="D576">
        <v>0.17048785521972173</v>
      </c>
      <c r="E576">
        <v>9.7352363806163904</v>
      </c>
      <c r="F576">
        <v>0.38351706789189555</v>
      </c>
      <c r="G576">
        <v>1.3218702589497944</v>
      </c>
      <c r="H576">
        <v>2.0126980578358564</v>
      </c>
      <c r="I576">
        <v>11.258247878399036</v>
      </c>
      <c r="J576">
        <v>4.3883215024521762</v>
      </c>
      <c r="K576">
        <v>0.63772397405816406</v>
      </c>
      <c r="L576">
        <v>1.2376496016796629E-2</v>
      </c>
      <c r="M576">
        <v>4.3168960821395546</v>
      </c>
      <c r="N576">
        <v>11.771112515913515</v>
      </c>
      <c r="O576">
        <v>17.430504649856235</v>
      </c>
      <c r="P576">
        <v>46.064767777222023</v>
      </c>
      <c r="Q576">
        <v>4.3883215024521762</v>
      </c>
      <c r="R576">
        <v>11.771112515913515</v>
      </c>
      <c r="S576">
        <v>2.4624230293676357</v>
      </c>
    </row>
    <row r="577" spans="1:19" x14ac:dyDescent="0.25">
      <c r="A577">
        <v>29.999999999719591</v>
      </c>
      <c r="B577">
        <v>0.37037223041036238</v>
      </c>
      <c r="C577">
        <v>4.05204460395632</v>
      </c>
      <c r="D577">
        <v>0.16914466022243418</v>
      </c>
      <c r="E577">
        <v>9.6612841884273681</v>
      </c>
      <c r="F577">
        <v>0.38091326585722401</v>
      </c>
      <c r="G577">
        <v>1.3124217709918948</v>
      </c>
      <c r="H577">
        <v>2.013783944301883</v>
      </c>
      <c r="I577">
        <v>11.232469821616286</v>
      </c>
      <c r="J577">
        <v>4.4359018677128592</v>
      </c>
      <c r="K577">
        <v>0.6383125114357493</v>
      </c>
      <c r="L577">
        <v>1.2278396548043368E-2</v>
      </c>
      <c r="M577">
        <v>4.3203178154452875</v>
      </c>
      <c r="N577">
        <v>11.681856367091429</v>
      </c>
      <c r="O577">
        <v>17.4442063761526</v>
      </c>
      <c r="P577">
        <v>45.9461807195852</v>
      </c>
      <c r="Q577">
        <v>4.4359018677128592</v>
      </c>
      <c r="R577">
        <v>11.681856367091429</v>
      </c>
      <c r="S577">
        <v>2.444584637143655</v>
      </c>
    </row>
    <row r="578" spans="1:19" x14ac:dyDescent="0.25">
      <c r="A578">
        <v>29.999999999724626</v>
      </c>
      <c r="B578">
        <v>0.37097714714361074</v>
      </c>
      <c r="C578">
        <v>3.9880265640320367</v>
      </c>
      <c r="D578">
        <v>0.16624808787983372</v>
      </c>
      <c r="E578">
        <v>9.5099176586248788</v>
      </c>
      <c r="F578">
        <v>0.37526616725293388</v>
      </c>
      <c r="G578">
        <v>1.2924693800700031</v>
      </c>
      <c r="H578">
        <v>2.014941593450617</v>
      </c>
      <c r="I578">
        <v>11.203223749489933</v>
      </c>
      <c r="J578">
        <v>4.4945058747055437</v>
      </c>
      <c r="K578">
        <v>0.63915280837923194</v>
      </c>
      <c r="L578">
        <v>1.2070872786520186E-2</v>
      </c>
      <c r="M578">
        <v>4.3241731103570364</v>
      </c>
      <c r="N578">
        <v>11.498945893394767</v>
      </c>
      <c r="O578">
        <v>17.456597768077575</v>
      </c>
      <c r="P578">
        <v>45.702905004727917</v>
      </c>
      <c r="Q578">
        <v>4.4945058747055437</v>
      </c>
      <c r="R578">
        <v>11.498945893394767</v>
      </c>
      <c r="S578">
        <v>2.4078985887077584</v>
      </c>
    </row>
    <row r="579" spans="1:19" x14ac:dyDescent="0.25">
      <c r="A579">
        <v>29.999999999729475</v>
      </c>
      <c r="B579">
        <v>0.37174393060901673</v>
      </c>
      <c r="C579">
        <v>3.9225636341986894</v>
      </c>
      <c r="D579">
        <v>0.16287880218228884</v>
      </c>
      <c r="E579">
        <v>9.3538274084593773</v>
      </c>
      <c r="F579">
        <v>0.36949223337035231</v>
      </c>
      <c r="G579">
        <v>1.2720554819054912</v>
      </c>
      <c r="H579">
        <v>2.0160159966903644</v>
      </c>
      <c r="I579">
        <v>11.170838592497905</v>
      </c>
      <c r="J579">
        <v>4.5632519455095037</v>
      </c>
      <c r="K579">
        <v>0.64020650075993357</v>
      </c>
      <c r="L579">
        <v>1.1835217639787796E-2</v>
      </c>
      <c r="M579">
        <v>4.3283898943802264</v>
      </c>
      <c r="N579">
        <v>11.31061317008715</v>
      </c>
      <c r="O579">
        <v>17.475674974719762</v>
      </c>
      <c r="P579">
        <v>45.452561490454691</v>
      </c>
      <c r="Q579">
        <v>4.5632519455095037</v>
      </c>
      <c r="R579">
        <v>11.31061317008715</v>
      </c>
      <c r="S579">
        <v>2.370019200818664</v>
      </c>
    </row>
    <row r="580" spans="1:19" x14ac:dyDescent="0.25">
      <c r="A580">
        <v>29.9999999997343</v>
      </c>
      <c r="B580">
        <v>0.372807561257604</v>
      </c>
      <c r="C580">
        <v>3.8740868090876273</v>
      </c>
      <c r="D580">
        <v>0.15934150917518344</v>
      </c>
      <c r="E580">
        <v>9.2391805447399911</v>
      </c>
      <c r="F580">
        <v>0.36534257575819512</v>
      </c>
      <c r="G580">
        <v>1.2572397373012039</v>
      </c>
      <c r="H580">
        <v>2.0168493693043743</v>
      </c>
      <c r="I580">
        <v>11.135391412964836</v>
      </c>
      <c r="J580">
        <v>4.642336190207871</v>
      </c>
      <c r="K580">
        <v>0.6414637622775794</v>
      </c>
      <c r="L580">
        <v>1.1601415866832884E-2</v>
      </c>
      <c r="M580">
        <v>4.3329294364411455</v>
      </c>
      <c r="N580">
        <v>11.17139338204665</v>
      </c>
      <c r="O580">
        <v>17.507034223740305</v>
      </c>
      <c r="P580">
        <v>45.267998737054114</v>
      </c>
      <c r="Q580">
        <v>4.642336190207871</v>
      </c>
      <c r="R580">
        <v>11.17139338204665</v>
      </c>
      <c r="S580">
        <v>2.3420775853227798</v>
      </c>
    </row>
    <row r="581" spans="1:19" x14ac:dyDescent="0.25">
      <c r="A581">
        <v>29.999999999739487</v>
      </c>
      <c r="B581">
        <v>0.37488013726277758</v>
      </c>
      <c r="C581">
        <v>3.8758735580149448</v>
      </c>
      <c r="D581">
        <v>0.1588953705929414</v>
      </c>
      <c r="E581">
        <v>9.2445982560665882</v>
      </c>
      <c r="F581">
        <v>0.36588630851676035</v>
      </c>
      <c r="G581">
        <v>1.2586561773612448</v>
      </c>
      <c r="H581">
        <v>2.0172556549629439</v>
      </c>
      <c r="I581">
        <v>11.095312353409467</v>
      </c>
      <c r="J581">
        <v>4.7365457902381047</v>
      </c>
      <c r="K581">
        <v>0.64299505646224842</v>
      </c>
      <c r="L581">
        <v>1.1574245132078689E-2</v>
      </c>
      <c r="M581">
        <v>4.3379496059569753</v>
      </c>
      <c r="N581">
        <v>11.17793225291436</v>
      </c>
      <c r="O581">
        <v>17.563337994531135</v>
      </c>
      <c r="P581">
        <v>45.278789807554737</v>
      </c>
      <c r="Q581">
        <v>4.7365457902381047</v>
      </c>
      <c r="R581">
        <v>11.17793225291436</v>
      </c>
      <c r="S581">
        <v>2.3438553268181002</v>
      </c>
    </row>
    <row r="582" spans="1:19" x14ac:dyDescent="0.25">
      <c r="A582">
        <v>29.999999999744848</v>
      </c>
      <c r="B582">
        <v>0.37917701121896696</v>
      </c>
      <c r="C582">
        <v>3.9120719835461344</v>
      </c>
      <c r="D582">
        <v>0.15964013271502342</v>
      </c>
      <c r="E582">
        <v>9.3320521979352158</v>
      </c>
      <c r="F582">
        <v>0.36968716711526289</v>
      </c>
      <c r="G582">
        <v>1.2713420020286812</v>
      </c>
      <c r="H582">
        <v>2.0169437194244892</v>
      </c>
      <c r="I582">
        <v>11.053637773974369</v>
      </c>
      <c r="J582">
        <v>4.8409805197902394</v>
      </c>
      <c r="K582">
        <v>0.64471534551270837</v>
      </c>
      <c r="L582">
        <v>1.1637668631705221E-2</v>
      </c>
      <c r="M582">
        <v>4.3430097282285098</v>
      </c>
      <c r="N582">
        <v>11.283595112505239</v>
      </c>
      <c r="O582">
        <v>17.638115296247552</v>
      </c>
      <c r="P582">
        <v>45.423970494304129</v>
      </c>
      <c r="Q582">
        <v>4.8409805197902394</v>
      </c>
      <c r="R582">
        <v>11.283595112505239</v>
      </c>
      <c r="S582">
        <v>2.366104339945108</v>
      </c>
    </row>
    <row r="583" spans="1:19" x14ac:dyDescent="0.25">
      <c r="A583">
        <v>29.999999999750088</v>
      </c>
      <c r="B583">
        <v>0.38678082589724677</v>
      </c>
      <c r="C583">
        <v>3.9514777251657138</v>
      </c>
      <c r="D583">
        <v>0.16043970536215293</v>
      </c>
      <c r="E583">
        <v>9.4270727382812467</v>
      </c>
      <c r="F583">
        <v>0.37379223440089249</v>
      </c>
      <c r="G583">
        <v>1.2851470688344411</v>
      </c>
      <c r="H583">
        <v>2.0159664006754476</v>
      </c>
      <c r="I583">
        <v>11.014954039060065</v>
      </c>
      <c r="J583">
        <v>4.9463925072358119</v>
      </c>
      <c r="K583">
        <v>0.64646525429260138</v>
      </c>
      <c r="L583">
        <v>1.1707444407021662E-2</v>
      </c>
      <c r="M583">
        <v>4.3474963937401068</v>
      </c>
      <c r="N583">
        <v>11.398447104033334</v>
      </c>
      <c r="O583">
        <v>17.717785930450084</v>
      </c>
      <c r="P583">
        <v>45.584710297691792</v>
      </c>
      <c r="Q583">
        <v>4.9463925072358119</v>
      </c>
      <c r="R583">
        <v>11.398447104033334</v>
      </c>
      <c r="S583">
        <v>2.391004076531742</v>
      </c>
    </row>
    <row r="584" spans="1:19" x14ac:dyDescent="0.25">
      <c r="A584">
        <v>29.999999999755328</v>
      </c>
      <c r="B584">
        <v>0.39866421715377742</v>
      </c>
      <c r="C584">
        <v>3.9942323515965219</v>
      </c>
      <c r="D584">
        <v>0.16067322763366323</v>
      </c>
      <c r="E584">
        <v>9.5298427394345904</v>
      </c>
      <c r="F584">
        <v>0.37826809792884331</v>
      </c>
      <c r="G584">
        <v>1.300152533198031</v>
      </c>
      <c r="H584">
        <v>2.0145574881089354</v>
      </c>
      <c r="I584">
        <v>10.981242490261071</v>
      </c>
      <c r="J584">
        <v>5.0494810065782225</v>
      </c>
      <c r="K584">
        <v>0.64818701979626114</v>
      </c>
      <c r="L584">
        <v>1.1747872415890748E-2</v>
      </c>
      <c r="M584">
        <v>4.3511225998409291</v>
      </c>
      <c r="N584">
        <v>11.522376712343737</v>
      </c>
      <c r="O584">
        <v>17.800970349128189</v>
      </c>
      <c r="P584">
        <v>45.761833166700747</v>
      </c>
      <c r="Q584">
        <v>5.0494810065782225</v>
      </c>
      <c r="R584">
        <v>11.522376712343737</v>
      </c>
      <c r="S584">
        <v>2.41869985379045</v>
      </c>
    </row>
    <row r="585" spans="1:19" x14ac:dyDescent="0.25">
      <c r="A585">
        <v>29.999999999759726</v>
      </c>
      <c r="B585">
        <v>0.4125515757297033</v>
      </c>
      <c r="C585">
        <v>3.9562999130257315</v>
      </c>
      <c r="D585">
        <v>0.15792999952462056</v>
      </c>
      <c r="E585">
        <v>9.4399280465878732</v>
      </c>
      <c r="F585">
        <v>0.37510775040746558</v>
      </c>
      <c r="G585">
        <v>1.2888695118690867</v>
      </c>
      <c r="H585">
        <v>2.0131050178460752</v>
      </c>
      <c r="I585">
        <v>10.958178133857587</v>
      </c>
      <c r="J585">
        <v>5.131968466314766</v>
      </c>
      <c r="K585">
        <v>0.649574417045098</v>
      </c>
      <c r="L585">
        <v>1.1566326696725256E-2</v>
      </c>
      <c r="M585">
        <v>4.3532889969845154</v>
      </c>
      <c r="N585">
        <v>11.413601416061082</v>
      </c>
      <c r="O585">
        <v>17.851200373167494</v>
      </c>
      <c r="P585">
        <v>45.6306867969042</v>
      </c>
      <c r="Q585">
        <v>5.131968466314766</v>
      </c>
      <c r="R585">
        <v>11.413601416061082</v>
      </c>
      <c r="S585">
        <v>2.4000786271225092</v>
      </c>
    </row>
    <row r="586" spans="1:19" x14ac:dyDescent="0.25">
      <c r="A586">
        <v>29.999999999763414</v>
      </c>
      <c r="B586">
        <v>0.4268647059414955</v>
      </c>
      <c r="C586">
        <v>3.8540336791096341</v>
      </c>
      <c r="D586">
        <v>0.15319040186814784</v>
      </c>
      <c r="E586">
        <v>9.1962708699964857</v>
      </c>
      <c r="F586">
        <v>0.36579714156669191</v>
      </c>
      <c r="G586">
        <v>1.2565393251058361</v>
      </c>
      <c r="H586">
        <v>2.0117503952309663</v>
      </c>
      <c r="I586">
        <v>10.943889812695259</v>
      </c>
      <c r="J586">
        <v>5.1948984520946944</v>
      </c>
      <c r="K586">
        <v>0.65064209347768087</v>
      </c>
      <c r="L586">
        <v>1.1231348428731264E-2</v>
      </c>
      <c r="M586">
        <v>4.3543067268659872</v>
      </c>
      <c r="N586">
        <v>11.119373563235097</v>
      </c>
      <c r="O586">
        <v>17.87226152787435</v>
      </c>
      <c r="P586">
        <v>45.252696123351697</v>
      </c>
      <c r="Q586">
        <v>5.1948984520946944</v>
      </c>
      <c r="R586">
        <v>11.119373563235097</v>
      </c>
      <c r="S586">
        <v>2.3442894196119419</v>
      </c>
    </row>
    <row r="587" spans="1:19" x14ac:dyDescent="0.25">
      <c r="A587">
        <v>29.999999999767059</v>
      </c>
      <c r="B587">
        <v>0.44336619728521859</v>
      </c>
      <c r="C587">
        <v>3.7686649042680891</v>
      </c>
      <c r="D587">
        <v>0.14895690171438503</v>
      </c>
      <c r="E587">
        <v>8.9928595849478548</v>
      </c>
      <c r="F587">
        <v>0.35809443743729974</v>
      </c>
      <c r="G587">
        <v>1.2296869736550495</v>
      </c>
      <c r="H587">
        <v>2.0103947291248438</v>
      </c>
      <c r="I587">
        <v>10.934975418436398</v>
      </c>
      <c r="J587">
        <v>5.2499795820798649</v>
      </c>
      <c r="K587">
        <v>0.65158759616277251</v>
      </c>
      <c r="L587">
        <v>1.0936371323931776E-2</v>
      </c>
      <c r="M587">
        <v>4.354495275745677</v>
      </c>
      <c r="N587">
        <v>10.873697101517006</v>
      </c>
      <c r="O587">
        <v>17.895456402469165</v>
      </c>
      <c r="P587">
        <v>44.94162899907495</v>
      </c>
      <c r="Q587">
        <v>5.2499795820798649</v>
      </c>
      <c r="R587">
        <v>10.873697101517006</v>
      </c>
      <c r="S587">
        <v>2.2988001998984866</v>
      </c>
    </row>
    <row r="588" spans="1:19" x14ac:dyDescent="0.25">
      <c r="A588">
        <v>29.999999999770601</v>
      </c>
      <c r="B588">
        <v>0.46125197117267946</v>
      </c>
      <c r="C588">
        <v>3.6940771492380993</v>
      </c>
      <c r="D588">
        <v>0.14489430528882169</v>
      </c>
      <c r="E588">
        <v>8.8152585763604723</v>
      </c>
      <c r="F588">
        <v>0.35141580818279028</v>
      </c>
      <c r="G588">
        <v>1.2063592126765996</v>
      </c>
      <c r="H588">
        <v>2.0091909293271231</v>
      </c>
      <c r="I588">
        <v>10.93196713834454</v>
      </c>
      <c r="J588">
        <v>5.2945750168603283</v>
      </c>
      <c r="K588">
        <v>0.65236614339926524</v>
      </c>
      <c r="L588">
        <v>1.0658306287837378E-2</v>
      </c>
      <c r="M588">
        <v>4.3538148136133845</v>
      </c>
      <c r="N588">
        <v>10.659003788810088</v>
      </c>
      <c r="O588">
        <v>17.916926737370314</v>
      </c>
      <c r="P588">
        <v>44.673257022690066</v>
      </c>
      <c r="Q588">
        <v>5.2945750168603283</v>
      </c>
      <c r="R588">
        <v>10.659003788810088</v>
      </c>
      <c r="S588">
        <v>2.2598716775603256</v>
      </c>
    </row>
    <row r="589" spans="1:19" x14ac:dyDescent="0.25">
      <c r="A589">
        <v>29.999999999773969</v>
      </c>
      <c r="B589">
        <v>0.47995181290079619</v>
      </c>
      <c r="C589">
        <v>3.6300345758651251</v>
      </c>
      <c r="D589">
        <v>0.13992198867584663</v>
      </c>
      <c r="E589">
        <v>8.6626920665853682</v>
      </c>
      <c r="F589">
        <v>0.34581264646958693</v>
      </c>
      <c r="G589">
        <v>1.186620875124532</v>
      </c>
      <c r="H589">
        <v>2.0082067260970238</v>
      </c>
      <c r="I589">
        <v>10.93476569901828</v>
      </c>
      <c r="J589">
        <v>5.3280956996826481</v>
      </c>
      <c r="K589">
        <v>0.65296555621134855</v>
      </c>
      <c r="L589">
        <v>1.0334178918798644E-2</v>
      </c>
      <c r="M589">
        <v>4.3522958380944807</v>
      </c>
      <c r="N589">
        <v>10.473811614540345</v>
      </c>
      <c r="O589">
        <v>17.935840837934851</v>
      </c>
      <c r="P589">
        <v>44.445033965395226</v>
      </c>
      <c r="Q589">
        <v>5.3280956996826481</v>
      </c>
      <c r="R589">
        <v>10.473811614540345</v>
      </c>
      <c r="S589">
        <v>2.2269245343968005</v>
      </c>
    </row>
    <row r="590" spans="1:19" x14ac:dyDescent="0.25">
      <c r="A590">
        <v>29.999999999777085</v>
      </c>
      <c r="B590">
        <v>0.49830042773832045</v>
      </c>
      <c r="C590">
        <v>3.564157109582808</v>
      </c>
      <c r="D590">
        <v>0.134661821259491</v>
      </c>
      <c r="E590">
        <v>8.5056697946842323</v>
      </c>
      <c r="F590">
        <v>0.34005254019603098</v>
      </c>
      <c r="G590">
        <v>1.1663372204373905</v>
      </c>
      <c r="H590">
        <v>2.0074681627346429</v>
      </c>
      <c r="I590">
        <v>10.942695515418253</v>
      </c>
      <c r="J590">
        <v>5.3500445303800062</v>
      </c>
      <c r="K590">
        <v>0.65337146161724002</v>
      </c>
      <c r="L590">
        <v>9.9911014946080807E-3</v>
      </c>
      <c r="M590">
        <v>4.3500874544486132</v>
      </c>
      <c r="N590">
        <v>10.283158864619965</v>
      </c>
      <c r="O590">
        <v>17.947590055501742</v>
      </c>
      <c r="P590">
        <v>44.209178913675366</v>
      </c>
      <c r="Q590">
        <v>5.3500445303800062</v>
      </c>
      <c r="R590">
        <v>10.283158864619965</v>
      </c>
      <c r="S590">
        <v>2.1927566992719139</v>
      </c>
    </row>
    <row r="591" spans="1:19" x14ac:dyDescent="0.25">
      <c r="A591">
        <v>29.999999999780041</v>
      </c>
      <c r="B591">
        <v>0.51625905454206311</v>
      </c>
      <c r="C591">
        <v>3.5022852726075455</v>
      </c>
      <c r="D591">
        <v>0.12972367554603539</v>
      </c>
      <c r="E591">
        <v>8.3580481656934946</v>
      </c>
      <c r="F591">
        <v>0.33466795556606871</v>
      </c>
      <c r="G591">
        <v>1.1473963664090745</v>
      </c>
      <c r="H591">
        <v>2.0069134252202399</v>
      </c>
      <c r="I591">
        <v>10.955200850103896</v>
      </c>
      <c r="J591">
        <v>5.3621405127257367</v>
      </c>
      <c r="K591">
        <v>0.65360645254172611</v>
      </c>
      <c r="L591">
        <v>9.6683206354485855E-3</v>
      </c>
      <c r="M591">
        <v>4.3472587849480808</v>
      </c>
      <c r="N591">
        <v>10.104091076866665</v>
      </c>
      <c r="O591">
        <v>17.955014324048573</v>
      </c>
      <c r="P591">
        <v>43.988380490144316</v>
      </c>
      <c r="Q591">
        <v>5.3621405127257367</v>
      </c>
      <c r="R591">
        <v>10.104091076866665</v>
      </c>
      <c r="S591">
        <v>2.160820390411724</v>
      </c>
    </row>
    <row r="592" spans="1:19" x14ac:dyDescent="0.25">
      <c r="A592">
        <v>29.999999999782858</v>
      </c>
      <c r="B592">
        <v>0.53370118529054589</v>
      </c>
      <c r="C592">
        <v>3.4458382370985206</v>
      </c>
      <c r="D592">
        <v>0.12517865793944694</v>
      </c>
      <c r="E592">
        <v>8.2231150497983165</v>
      </c>
      <c r="F592">
        <v>0.32979616496668679</v>
      </c>
      <c r="G592">
        <v>1.130266462520878</v>
      </c>
      <c r="H592">
        <v>2.0065036622383068</v>
      </c>
      <c r="I592">
        <v>10.972001848646471</v>
      </c>
      <c r="J592">
        <v>5.3654790366909815</v>
      </c>
      <c r="K592">
        <v>0.65367988137968136</v>
      </c>
      <c r="L592">
        <v>9.3709504405711259E-3</v>
      </c>
      <c r="M592">
        <v>4.3438493201099249</v>
      </c>
      <c r="N592">
        <v>9.940645929242887</v>
      </c>
      <c r="O592">
        <v>17.959330896316068</v>
      </c>
      <c r="P592">
        <v>43.787895757397266</v>
      </c>
      <c r="Q592">
        <v>5.3654790366909815</v>
      </c>
      <c r="R592">
        <v>9.940645929242887</v>
      </c>
      <c r="S592">
        <v>2.1318895402034488</v>
      </c>
    </row>
    <row r="593" spans="1:19" x14ac:dyDescent="0.25">
      <c r="A593">
        <v>29.999999999785516</v>
      </c>
      <c r="B593">
        <v>0.55030549375282978</v>
      </c>
      <c r="C593">
        <v>3.3931636620944263</v>
      </c>
      <c r="D593">
        <v>0.12078223288373702</v>
      </c>
      <c r="E593">
        <v>8.0967856845497312</v>
      </c>
      <c r="F593">
        <v>0.32528747055352869</v>
      </c>
      <c r="G593">
        <v>1.1144186512536054</v>
      </c>
      <c r="H593">
        <v>2.0062236794860846</v>
      </c>
      <c r="I593">
        <v>10.992758421497156</v>
      </c>
      <c r="J593">
        <v>5.3609745562690136</v>
      </c>
      <c r="K593">
        <v>0.65359569616606628</v>
      </c>
      <c r="L593">
        <v>9.0842263924159217E-3</v>
      </c>
      <c r="M593">
        <v>4.3399209537290275</v>
      </c>
      <c r="N593">
        <v>9.7878282760012709</v>
      </c>
      <c r="O593">
        <v>17.960633691533797</v>
      </c>
      <c r="P593">
        <v>43.600743194873374</v>
      </c>
      <c r="Q593">
        <v>5.3609745562690136</v>
      </c>
      <c r="R593">
        <v>9.7878282760012709</v>
      </c>
      <c r="S593">
        <v>2.104848757332892</v>
      </c>
    </row>
    <row r="594" spans="1:19" x14ac:dyDescent="0.25">
      <c r="A594">
        <v>29.999999999788102</v>
      </c>
      <c r="B594">
        <v>0.56619800122949271</v>
      </c>
      <c r="C594">
        <v>3.3476646542345208</v>
      </c>
      <c r="D594">
        <v>0.1162773734648483</v>
      </c>
      <c r="E594">
        <v>7.9869650258723333</v>
      </c>
      <c r="F594">
        <v>0.3214884104428779</v>
      </c>
      <c r="G594">
        <v>1.1009950587989379</v>
      </c>
      <c r="H594">
        <v>2.0060669390204215</v>
      </c>
      <c r="I594">
        <v>11.017795137551341</v>
      </c>
      <c r="J594">
        <v>5.3492872567814613</v>
      </c>
      <c r="K594">
        <v>0.65335175765793818</v>
      </c>
      <c r="L594">
        <v>8.7954564777121286E-3</v>
      </c>
      <c r="M594">
        <v>4.3354159002458745</v>
      </c>
      <c r="N594">
        <v>9.6550428921101386</v>
      </c>
      <c r="O594">
        <v>17.960825466155676</v>
      </c>
      <c r="P594">
        <v>43.439588523831112</v>
      </c>
      <c r="Q594">
        <v>5.3492872567814613</v>
      </c>
      <c r="R594">
        <v>9.6550428921101386</v>
      </c>
      <c r="S594">
        <v>2.0815631340260841</v>
      </c>
    </row>
    <row r="595" spans="1:19" x14ac:dyDescent="0.25">
      <c r="A595">
        <v>29.999999999790553</v>
      </c>
      <c r="B595">
        <v>0.58098551614413896</v>
      </c>
      <c r="C595">
        <v>3.3044533206723594</v>
      </c>
      <c r="D595">
        <v>0.11210287924906555</v>
      </c>
      <c r="E595">
        <v>7.8822680104718614</v>
      </c>
      <c r="F595">
        <v>0.31789431007126384</v>
      </c>
      <c r="G595">
        <v>1.0883257202771233</v>
      </c>
      <c r="H595">
        <v>2.0060436496143321</v>
      </c>
      <c r="I595">
        <v>11.0467331173337</v>
      </c>
      <c r="J595">
        <v>5.3312558026059946</v>
      </c>
      <c r="K595">
        <v>0.65294983002608287</v>
      </c>
      <c r="L595">
        <v>8.5264273146987909E-3</v>
      </c>
      <c r="M595">
        <v>4.3304075562418758</v>
      </c>
      <c r="N595">
        <v>9.5287831805562551</v>
      </c>
      <c r="O595">
        <v>17.959044905380896</v>
      </c>
      <c r="P595">
        <v>43.286029756676363</v>
      </c>
      <c r="Q595">
        <v>5.3312558026059946</v>
      </c>
      <c r="R595">
        <v>9.5287831805562551</v>
      </c>
      <c r="S595">
        <v>2.0593094325732197</v>
      </c>
    </row>
    <row r="596" spans="1:19" x14ac:dyDescent="0.25">
      <c r="A596">
        <v>29.999999999793026</v>
      </c>
      <c r="B596">
        <v>0.59544629556191342</v>
      </c>
      <c r="C596">
        <v>3.275526052466224</v>
      </c>
      <c r="D596">
        <v>0.10885546813140777</v>
      </c>
      <c r="E596">
        <v>7.8113519736709289</v>
      </c>
      <c r="F596">
        <v>0.31563137825753612</v>
      </c>
      <c r="G596">
        <v>1.0803499193205366</v>
      </c>
      <c r="H596">
        <v>2.0061692170026912</v>
      </c>
      <c r="I596">
        <v>11.08182587043833</v>
      </c>
      <c r="J596">
        <v>5.3058569569741092</v>
      </c>
      <c r="K596">
        <v>0.65234952889029185</v>
      </c>
      <c r="L596">
        <v>8.3202261315214309E-3</v>
      </c>
      <c r="M596">
        <v>4.3245232323749763</v>
      </c>
      <c r="N596">
        <v>9.4437860938849756</v>
      </c>
      <c r="O596">
        <v>17.959863808895733</v>
      </c>
      <c r="P596">
        <v>43.187161087201581</v>
      </c>
      <c r="Q596">
        <v>5.3058569569741092</v>
      </c>
      <c r="R596">
        <v>9.4437860938849756</v>
      </c>
      <c r="S596">
        <v>2.0452816118668773</v>
      </c>
    </row>
    <row r="597" spans="1:19" x14ac:dyDescent="0.25">
      <c r="A597">
        <v>29.999999999795513</v>
      </c>
      <c r="B597">
        <v>0.60920265336221457</v>
      </c>
      <c r="C597">
        <v>3.2560781798297866</v>
      </c>
      <c r="D597">
        <v>0.10611390944936942</v>
      </c>
      <c r="E597">
        <v>7.762710037284406</v>
      </c>
      <c r="F597">
        <v>0.31426837264504759</v>
      </c>
      <c r="G597">
        <v>1.0755093445152153</v>
      </c>
      <c r="H597">
        <v>2.0064564867901358</v>
      </c>
      <c r="I597">
        <v>11.123560004152488</v>
      </c>
      <c r="J597">
        <v>5.2729256936039857</v>
      </c>
      <c r="K597">
        <v>0.6515277786951108</v>
      </c>
      <c r="L597">
        <v>8.1483384028173868E-3</v>
      </c>
      <c r="M597">
        <v>4.3177095081165238</v>
      </c>
      <c r="N597">
        <v>9.3860098827928695</v>
      </c>
      <c r="O597">
        <v>17.962215339109459</v>
      </c>
      <c r="P597">
        <v>43.123882496881549</v>
      </c>
      <c r="Q597">
        <v>5.2729256936039857</v>
      </c>
      <c r="R597">
        <v>9.3860098827928695</v>
      </c>
      <c r="S597">
        <v>2.0365341749866706</v>
      </c>
    </row>
    <row r="598" spans="1:19" x14ac:dyDescent="0.25">
      <c r="A598">
        <v>29.999999999797943</v>
      </c>
      <c r="B598">
        <v>0.62188093220409268</v>
      </c>
      <c r="C598">
        <v>3.2413084835333126</v>
      </c>
      <c r="D598">
        <v>0.10355765669513579</v>
      </c>
      <c r="E598">
        <v>7.7247045416407838</v>
      </c>
      <c r="F598">
        <v>0.31332930010868293</v>
      </c>
      <c r="G598">
        <v>1.0722429869702117</v>
      </c>
      <c r="H598">
        <v>2.0068913905064947</v>
      </c>
      <c r="I598">
        <v>11.172005827190201</v>
      </c>
      <c r="J598">
        <v>5.2327257253127488</v>
      </c>
      <c r="K598">
        <v>0.65047546980853377</v>
      </c>
      <c r="L598">
        <v>7.9904951046024207E-3</v>
      </c>
      <c r="M598">
        <v>4.3099730372042746</v>
      </c>
      <c r="N598">
        <v>9.3413572267110929</v>
      </c>
      <c r="O598">
        <v>17.965053312986257</v>
      </c>
      <c r="P598">
        <v>43.077023900950159</v>
      </c>
      <c r="Q598">
        <v>5.2327257253127488</v>
      </c>
      <c r="R598">
        <v>9.3413572267110929</v>
      </c>
      <c r="S598">
        <v>2.0301074308271847</v>
      </c>
    </row>
    <row r="599" spans="1:19" x14ac:dyDescent="0.25">
      <c r="A599">
        <v>29.999999999800387</v>
      </c>
      <c r="B599">
        <v>0.63369403415679382</v>
      </c>
      <c r="C599">
        <v>3.2350104262987522</v>
      </c>
      <c r="D599">
        <v>0.10144948970295652</v>
      </c>
      <c r="E599">
        <v>7.7066418345354766</v>
      </c>
      <c r="F599">
        <v>0.31319007479013611</v>
      </c>
      <c r="G599">
        <v>1.0717846165313367</v>
      </c>
      <c r="H599">
        <v>2.007462617276246</v>
      </c>
      <c r="I599">
        <v>11.229437063305053</v>
      </c>
      <c r="J599">
        <v>5.1836196114515865</v>
      </c>
      <c r="K599">
        <v>0.64913727931795417</v>
      </c>
      <c r="L599">
        <v>7.8621787268655929E-3</v>
      </c>
      <c r="M599">
        <v>4.3009679474118272</v>
      </c>
      <c r="N599">
        <v>9.3210573313939946</v>
      </c>
      <c r="O599">
        <v>17.970050388117315</v>
      </c>
      <c r="P599">
        <v>43.061770475815834</v>
      </c>
      <c r="Q599">
        <v>5.1836196114515873</v>
      </c>
      <c r="R599">
        <v>9.3210573313939946</v>
      </c>
      <c r="S599">
        <v>2.0283472201098287</v>
      </c>
    </row>
    <row r="600" spans="1:19" x14ac:dyDescent="0.25">
      <c r="A600">
        <v>29.999999999802824</v>
      </c>
      <c r="B600">
        <v>0.64448347362166514</v>
      </c>
      <c r="C600">
        <v>3.2356353906479551</v>
      </c>
      <c r="D600">
        <v>0.10024418744439309</v>
      </c>
      <c r="E600">
        <v>7.7049958780026007</v>
      </c>
      <c r="F600">
        <v>0.31363868093241742</v>
      </c>
      <c r="G600">
        <v>1.07359583568405</v>
      </c>
      <c r="H600">
        <v>2.0081408801499436</v>
      </c>
      <c r="I600">
        <v>11.297143180913842</v>
      </c>
      <c r="J600">
        <v>5.1246224679332322</v>
      </c>
      <c r="K600">
        <v>0.647477387142256</v>
      </c>
      <c r="L600">
        <v>7.7925476706678853E-3</v>
      </c>
      <c r="M600">
        <v>4.290511466604185</v>
      </c>
      <c r="N600">
        <v>9.3210824795335601</v>
      </c>
      <c r="O600">
        <v>17.977080221954722</v>
      </c>
      <c r="P600">
        <v>43.072593446135912</v>
      </c>
      <c r="Q600">
        <v>5.1246224679332322</v>
      </c>
      <c r="R600">
        <v>9.3210824795335618</v>
      </c>
      <c r="S600">
        <v>2.0304678638215687</v>
      </c>
    </row>
    <row r="601" spans="1:19" x14ac:dyDescent="0.25">
      <c r="A601">
        <v>29.999999999805262</v>
      </c>
      <c r="B601">
        <v>0.65406045975352711</v>
      </c>
      <c r="C601">
        <v>3.240630121188675</v>
      </c>
      <c r="D601">
        <v>9.9585747547179429E-2</v>
      </c>
      <c r="E601">
        <v>7.7136757912666303</v>
      </c>
      <c r="F601">
        <v>0.31447429904665164</v>
      </c>
      <c r="G601">
        <v>1.076848368360495</v>
      </c>
      <c r="H601">
        <v>2.0089161710648429</v>
      </c>
      <c r="I601">
        <v>11.375908359653968</v>
      </c>
      <c r="J601">
        <v>5.0550672554700986</v>
      </c>
      <c r="K601">
        <v>0.64547500348253528</v>
      </c>
      <c r="L601">
        <v>7.7574571875083098E-3</v>
      </c>
      <c r="M601">
        <v>4.2784966674218357</v>
      </c>
      <c r="N601">
        <v>9.3339107455572243</v>
      </c>
      <c r="O601">
        <v>17.985508792392125</v>
      </c>
      <c r="P601">
        <v>43.099274786968415</v>
      </c>
      <c r="Q601">
        <v>5.0550672554700986</v>
      </c>
      <c r="R601">
        <v>9.3339107455572243</v>
      </c>
      <c r="S601">
        <v>2.0348860725972315</v>
      </c>
    </row>
    <row r="602" spans="1:19" x14ac:dyDescent="0.25">
      <c r="A602">
        <v>29.999999999807685</v>
      </c>
      <c r="B602">
        <v>0.66231872222019128</v>
      </c>
      <c r="C602">
        <v>3.2481621189670133</v>
      </c>
      <c r="D602">
        <v>9.8899555119151786E-2</v>
      </c>
      <c r="E602">
        <v>7.72801674960344</v>
      </c>
      <c r="F602">
        <v>0.31554388546456236</v>
      </c>
      <c r="G602">
        <v>1.0809781215297352</v>
      </c>
      <c r="H602">
        <v>2.009752660263898</v>
      </c>
      <c r="I602">
        <v>11.466400004369037</v>
      </c>
      <c r="J602">
        <v>4.9742438876321859</v>
      </c>
      <c r="K602">
        <v>0.64311471390048713</v>
      </c>
      <c r="L602">
        <v>7.7218727290251235E-3</v>
      </c>
      <c r="M602">
        <v>4.2648300533112105</v>
      </c>
      <c r="N602">
        <v>9.3537003230129265</v>
      </c>
      <c r="O602">
        <v>17.994713743865983</v>
      </c>
      <c r="P602">
        <v>43.133919152711783</v>
      </c>
      <c r="Q602">
        <v>4.9742438876321859</v>
      </c>
      <c r="R602">
        <v>9.3537003230129265</v>
      </c>
      <c r="S602">
        <v>2.0403235154004764</v>
      </c>
    </row>
    <row r="603" spans="1:19" x14ac:dyDescent="0.25">
      <c r="A603">
        <v>29.999999999810161</v>
      </c>
      <c r="B603">
        <v>0.66936534638188683</v>
      </c>
      <c r="C603">
        <v>3.2625321257279314</v>
      </c>
      <c r="D603">
        <v>9.8386683894713833E-2</v>
      </c>
      <c r="E603">
        <v>7.758405371447668</v>
      </c>
      <c r="F603">
        <v>0.31726379046163911</v>
      </c>
      <c r="G603">
        <v>1.0874067697281544</v>
      </c>
      <c r="H603">
        <v>2.0105886452990154</v>
      </c>
      <c r="I603">
        <v>11.571754716514732</v>
      </c>
      <c r="J603">
        <v>4.8790198361728452</v>
      </c>
      <c r="K603">
        <v>0.64031465266296228</v>
      </c>
      <c r="L603">
        <v>7.6995043196225622E-3</v>
      </c>
      <c r="M603">
        <v>4.249045857537662</v>
      </c>
      <c r="N603">
        <v>9.3929960559450798</v>
      </c>
      <c r="O603">
        <v>18.005838576350275</v>
      </c>
      <c r="P603">
        <v>43.193360087452156</v>
      </c>
      <c r="Q603">
        <v>4.8790198361728452</v>
      </c>
      <c r="R603">
        <v>9.3929960559450798</v>
      </c>
      <c r="S603">
        <v>2.049341914808291</v>
      </c>
    </row>
    <row r="604" spans="1:19" x14ac:dyDescent="0.25">
      <c r="A604">
        <v>29.99999999981252</v>
      </c>
      <c r="B604">
        <v>0.674831897066134</v>
      </c>
      <c r="C604">
        <v>3.2701786021673045</v>
      </c>
      <c r="D604">
        <v>9.7767832531996612E-2</v>
      </c>
      <c r="E604">
        <v>7.77266897935485</v>
      </c>
      <c r="F604">
        <v>0.3183078982985621</v>
      </c>
      <c r="G604">
        <v>1.091605380617255</v>
      </c>
      <c r="H604">
        <v>2.0112744738632298</v>
      </c>
      <c r="I604">
        <v>11.686378387246805</v>
      </c>
      <c r="J604">
        <v>4.7739885091932148</v>
      </c>
      <c r="K604">
        <v>0.63722354756880029</v>
      </c>
      <c r="L604">
        <v>7.6667107274251689E-3</v>
      </c>
      <c r="M604">
        <v>4.2319807803052925</v>
      </c>
      <c r="N604">
        <v>9.4128965197274752</v>
      </c>
      <c r="O604">
        <v>18.014242343915591</v>
      </c>
      <c r="P604">
        <v>43.22536058984862</v>
      </c>
      <c r="Q604">
        <v>4.7739885091932148</v>
      </c>
      <c r="R604">
        <v>9.4128965197274752</v>
      </c>
      <c r="S604">
        <v>2.0540746142598176</v>
      </c>
    </row>
    <row r="605" spans="1:19" x14ac:dyDescent="0.25">
      <c r="A605">
        <v>29.999999999814783</v>
      </c>
      <c r="B605">
        <v>0.67887635078375985</v>
      </c>
      <c r="C605">
        <v>3.2715419139739188</v>
      </c>
      <c r="D605">
        <v>9.7138859345745551E-2</v>
      </c>
      <c r="E605">
        <v>7.7719452138232032</v>
      </c>
      <c r="F605">
        <v>0.31872416692667693</v>
      </c>
      <c r="G605">
        <v>1.0937021663087847</v>
      </c>
      <c r="H605">
        <v>2.0117438235648195</v>
      </c>
      <c r="I605">
        <v>11.809376663466878</v>
      </c>
      <c r="J605">
        <v>4.6594756001863455</v>
      </c>
      <c r="K605">
        <v>0.63386522802184941</v>
      </c>
      <c r="L605">
        <v>7.6297114256525696E-3</v>
      </c>
      <c r="M605">
        <v>4.2137571544584054</v>
      </c>
      <c r="N605">
        <v>9.4147892402837456</v>
      </c>
      <c r="O605">
        <v>18.019515398377678</v>
      </c>
      <c r="P605">
        <v>43.23192867097687</v>
      </c>
      <c r="Q605">
        <v>4.6594756001863455</v>
      </c>
      <c r="R605">
        <v>9.4147892402837439</v>
      </c>
      <c r="S605">
        <v>2.0548577601048486</v>
      </c>
    </row>
    <row r="606" spans="1:19" x14ac:dyDescent="0.25">
      <c r="A606">
        <v>29.999999999817035</v>
      </c>
      <c r="B606">
        <v>0.68169585215659467</v>
      </c>
      <c r="C606">
        <v>3.2722223508804338</v>
      </c>
      <c r="D606">
        <v>9.6703014630622974E-2</v>
      </c>
      <c r="E606">
        <v>7.7696142131642514</v>
      </c>
      <c r="F606">
        <v>0.31906585808053228</v>
      </c>
      <c r="G606">
        <v>1.0955563795298275</v>
      </c>
      <c r="H606">
        <v>2.0119839043961218</v>
      </c>
      <c r="I606">
        <v>11.942595403096055</v>
      </c>
      <c r="J606">
        <v>4.5331159521995925</v>
      </c>
      <c r="K606">
        <v>0.63018341842917502</v>
      </c>
      <c r="L606">
        <v>7.6037538409801991E-3</v>
      </c>
      <c r="M606">
        <v>4.194094564491107</v>
      </c>
      <c r="N606">
        <v>9.4148713622142512</v>
      </c>
      <c r="O606">
        <v>18.022659657089996</v>
      </c>
      <c r="P606">
        <v>43.234857668259302</v>
      </c>
      <c r="Q606">
        <v>4.5331159521995925</v>
      </c>
      <c r="R606">
        <v>9.4148713622142512</v>
      </c>
      <c r="S606">
        <v>2.054996133083105</v>
      </c>
    </row>
    <row r="607" spans="1:19" x14ac:dyDescent="0.25">
      <c r="A607">
        <v>29.999999999819291</v>
      </c>
      <c r="B607">
        <v>0.68338888041533075</v>
      </c>
      <c r="C607">
        <v>3.2802862542399609</v>
      </c>
      <c r="D607">
        <v>9.667751721610679E-2</v>
      </c>
      <c r="E607">
        <v>7.7848407645253284</v>
      </c>
      <c r="F607">
        <v>0.32013195304645897</v>
      </c>
      <c r="G607">
        <v>1.0998709462215615</v>
      </c>
      <c r="H607">
        <v>2.0119980137100391</v>
      </c>
      <c r="I607">
        <v>12.089542459948962</v>
      </c>
      <c r="J607">
        <v>4.3906131732150753</v>
      </c>
      <c r="K607">
        <v>0.62606671186797602</v>
      </c>
      <c r="L607">
        <v>7.6063435209219477E-3</v>
      </c>
      <c r="M607">
        <v>4.172475140329194</v>
      </c>
      <c r="N607">
        <v>9.4363555764370641</v>
      </c>
      <c r="O607">
        <v>18.02503593798637</v>
      </c>
      <c r="P607">
        <v>43.265196315484047</v>
      </c>
      <c r="Q607">
        <v>4.3906131732150753</v>
      </c>
      <c r="R607">
        <v>9.4363555764370641</v>
      </c>
      <c r="S607">
        <v>2.0591603244493704</v>
      </c>
    </row>
    <row r="608" spans="1:19" x14ac:dyDescent="0.25">
      <c r="A608">
        <v>29.999999999821469</v>
      </c>
      <c r="B608">
        <v>0.68392843235067491</v>
      </c>
      <c r="C608">
        <v>3.2833337631357384</v>
      </c>
      <c r="D608">
        <v>9.6327539837159498E-2</v>
      </c>
      <c r="E608">
        <v>7.7879021946502593</v>
      </c>
      <c r="F608">
        <v>0.32070648504082849</v>
      </c>
      <c r="G608">
        <v>1.102529649914628</v>
      </c>
      <c r="H608">
        <v>2.0118206331073654</v>
      </c>
      <c r="I608">
        <v>12.240641130769136</v>
      </c>
      <c r="J608">
        <v>4.2402710969871729</v>
      </c>
      <c r="K608">
        <v>0.62176547698581885</v>
      </c>
      <c r="L608">
        <v>7.586980725552684E-3</v>
      </c>
      <c r="M608">
        <v>4.1503067382182435</v>
      </c>
      <c r="N608">
        <v>9.4430997244339601</v>
      </c>
      <c r="O608">
        <v>18.022105184625989</v>
      </c>
      <c r="P608">
        <v>43.274728064750761</v>
      </c>
      <c r="Q608">
        <v>4.2402710969871729</v>
      </c>
      <c r="R608">
        <v>9.4430997244339601</v>
      </c>
      <c r="S608">
        <v>2.0600439893759086</v>
      </c>
    </row>
    <row r="609" spans="1:19" x14ac:dyDescent="0.25">
      <c r="A609">
        <v>29.999999999823547</v>
      </c>
      <c r="B609">
        <v>0.68348042897783645</v>
      </c>
      <c r="C609">
        <v>3.281117678465157</v>
      </c>
      <c r="D609">
        <v>9.5734573375719736E-2</v>
      </c>
      <c r="E609">
        <v>7.7783760313314927</v>
      </c>
      <c r="F609">
        <v>0.32076589560931479</v>
      </c>
      <c r="G609">
        <v>1.1034289578676051</v>
      </c>
      <c r="H609">
        <v>2.0115218266646022</v>
      </c>
      <c r="I609">
        <v>12.393302648345887</v>
      </c>
      <c r="J609">
        <v>4.0839498798068501</v>
      </c>
      <c r="K609">
        <v>0.61733698577562213</v>
      </c>
      <c r="L609">
        <v>7.5496571349677709E-3</v>
      </c>
      <c r="M609">
        <v>4.1279652081876614</v>
      </c>
      <c r="N609">
        <v>9.4345673524869671</v>
      </c>
      <c r="O609">
        <v>18.013143323398555</v>
      </c>
      <c r="P609">
        <v>43.262903565450671</v>
      </c>
      <c r="Q609">
        <v>4.0839498798068501</v>
      </c>
      <c r="R609">
        <v>9.4345673524869671</v>
      </c>
      <c r="S609">
        <v>2.0576063937847748</v>
      </c>
    </row>
    <row r="610" spans="1:19" x14ac:dyDescent="0.25">
      <c r="A610">
        <v>29.999999999825608</v>
      </c>
      <c r="B610">
        <v>0.68216310095619137</v>
      </c>
      <c r="C610">
        <v>3.2792178853560658</v>
      </c>
      <c r="D610">
        <v>9.5255360775161696E-2</v>
      </c>
      <c r="E610">
        <v>7.7696696082265637</v>
      </c>
      <c r="F610">
        <v>0.32085595702511688</v>
      </c>
      <c r="G610">
        <v>1.1044203626779401</v>
      </c>
      <c r="H610">
        <v>2.0111345579839712</v>
      </c>
      <c r="I610">
        <v>12.548981520654586</v>
      </c>
      <c r="J610">
        <v>3.9193200660448446</v>
      </c>
      <c r="K610">
        <v>0.61271753113229399</v>
      </c>
      <c r="L610">
        <v>7.5188698019623993E-3</v>
      </c>
      <c r="M610">
        <v>4.1052382521063979</v>
      </c>
      <c r="N610">
        <v>9.4270643805456356</v>
      </c>
      <c r="O610">
        <v>17.998798327735862</v>
      </c>
      <c r="P610">
        <v>43.251582274842647</v>
      </c>
      <c r="Q610">
        <v>3.9193200660448442</v>
      </c>
      <c r="R610">
        <v>9.4270643805456356</v>
      </c>
      <c r="S610">
        <v>2.0551754954407246</v>
      </c>
    </row>
    <row r="611" spans="1:19" x14ac:dyDescent="0.25">
      <c r="A611">
        <v>29.999999999827587</v>
      </c>
      <c r="B611">
        <v>0.68010799793850629</v>
      </c>
      <c r="C611">
        <v>3.2747912220458026</v>
      </c>
      <c r="D611">
        <v>9.4884066078664869E-2</v>
      </c>
      <c r="E611">
        <v>7.7550583969794484</v>
      </c>
      <c r="F611">
        <v>0.32069935771495439</v>
      </c>
      <c r="G611">
        <v>1.1045414988728675</v>
      </c>
      <c r="H611">
        <v>2.0106782034804658</v>
      </c>
      <c r="I611">
        <v>12.703226590543657</v>
      </c>
      <c r="J611">
        <v>3.7502028792474036</v>
      </c>
      <c r="K611">
        <v>0.60801452564309566</v>
      </c>
      <c r="L611">
        <v>7.4934843609440558E-3</v>
      </c>
      <c r="M611">
        <v>4.0827797264921681</v>
      </c>
      <c r="N611">
        <v>9.4124809062688044</v>
      </c>
      <c r="O611">
        <v>17.977758063425775</v>
      </c>
      <c r="P611">
        <v>43.230082539457833</v>
      </c>
      <c r="Q611">
        <v>3.7502028792474036</v>
      </c>
      <c r="R611">
        <v>9.4124809062688044</v>
      </c>
      <c r="S611">
        <v>2.0511722995840058</v>
      </c>
    </row>
    <row r="612" spans="1:19" x14ac:dyDescent="0.25">
      <c r="A612">
        <v>29.999999999829594</v>
      </c>
      <c r="B612">
        <v>0.67731765130445276</v>
      </c>
      <c r="C612">
        <v>3.2777940591842292</v>
      </c>
      <c r="D612">
        <v>9.4876856605166426E-2</v>
      </c>
      <c r="E612">
        <v>7.7581015355362632</v>
      </c>
      <c r="F612">
        <v>0.32127506759591862</v>
      </c>
      <c r="G612">
        <v>1.1071548646760956</v>
      </c>
      <c r="H612">
        <v>2.0101517786574639</v>
      </c>
      <c r="I612">
        <v>12.860007133034276</v>
      </c>
      <c r="J612">
        <v>3.5711071228451585</v>
      </c>
      <c r="K612">
        <v>0.60307473591017924</v>
      </c>
      <c r="L612">
        <v>7.4943109407098916E-3</v>
      </c>
      <c r="M612">
        <v>4.060021338256897</v>
      </c>
      <c r="N612">
        <v>9.4194017876982556</v>
      </c>
      <c r="O612">
        <v>17.951130366412517</v>
      </c>
      <c r="P612">
        <v>43.236520034731726</v>
      </c>
      <c r="Q612">
        <v>3.5711071228451585</v>
      </c>
      <c r="R612">
        <v>9.4194017876982556</v>
      </c>
      <c r="S612">
        <v>2.0513052456978067</v>
      </c>
    </row>
    <row r="613" spans="1:19" x14ac:dyDescent="0.25">
      <c r="A613">
        <v>29.999999999831619</v>
      </c>
      <c r="B613">
        <v>0.67389145327853528</v>
      </c>
      <c r="C613">
        <v>3.2852946272366221</v>
      </c>
      <c r="D613">
        <v>9.5255884912274574E-2</v>
      </c>
      <c r="E613">
        <v>7.7719779932475577</v>
      </c>
      <c r="F613">
        <v>0.32230190713747786</v>
      </c>
      <c r="G613">
        <v>1.1112653221479132</v>
      </c>
      <c r="H613">
        <v>2.0095891051610231</v>
      </c>
      <c r="I613">
        <v>13.01485957959417</v>
      </c>
      <c r="J613">
        <v>3.3856614979712387</v>
      </c>
      <c r="K613">
        <v>0.59799718339902952</v>
      </c>
      <c r="L613">
        <v>7.5208014505539393E-3</v>
      </c>
      <c r="M613">
        <v>4.0376273683491402</v>
      </c>
      <c r="N613">
        <v>9.4395718010113843</v>
      </c>
      <c r="O613">
        <v>17.917375051408865</v>
      </c>
      <c r="P613">
        <v>43.259987187791992</v>
      </c>
      <c r="Q613">
        <v>3.3856614979712387</v>
      </c>
      <c r="R613">
        <v>9.4395718010113843</v>
      </c>
      <c r="S613">
        <v>2.0539712116362607</v>
      </c>
    </row>
    <row r="614" spans="1:19" x14ac:dyDescent="0.25">
      <c r="A614">
        <v>29.999999999833566</v>
      </c>
      <c r="B614">
        <v>0.67005679972310583</v>
      </c>
      <c r="C614">
        <v>3.2888593719149504</v>
      </c>
      <c r="D614">
        <v>9.530578957102577E-2</v>
      </c>
      <c r="E614">
        <v>7.7763078118162872</v>
      </c>
      <c r="F614">
        <v>0.32293609799004525</v>
      </c>
      <c r="G614">
        <v>1.114074988609975</v>
      </c>
      <c r="H614">
        <v>2.0090480542873235</v>
      </c>
      <c r="I614">
        <v>13.160225833465281</v>
      </c>
      <c r="J614">
        <v>3.2020634548298212</v>
      </c>
      <c r="K614">
        <v>0.59300109392917566</v>
      </c>
      <c r="L614">
        <v>7.5258310029296012E-3</v>
      </c>
      <c r="M614">
        <v>4.016704367741819</v>
      </c>
      <c r="N614">
        <v>9.4481130449267106</v>
      </c>
      <c r="O614">
        <v>17.874931787643209</v>
      </c>
      <c r="P614">
        <v>43.267540859458961</v>
      </c>
      <c r="Q614">
        <v>3.2020634548298212</v>
      </c>
      <c r="R614">
        <v>9.4481130449267106</v>
      </c>
      <c r="S614">
        <v>2.0541667465789892</v>
      </c>
    </row>
    <row r="615" spans="1:19" x14ac:dyDescent="0.25">
      <c r="A615">
        <v>29.999999999835609</v>
      </c>
      <c r="B615">
        <v>0.66555151559063919</v>
      </c>
      <c r="C615">
        <v>3.3096258834106127</v>
      </c>
      <c r="D615">
        <v>9.5878337194986896E-2</v>
      </c>
      <c r="E615">
        <v>7.8214387674487558</v>
      </c>
      <c r="F615">
        <v>0.32526899781358887</v>
      </c>
      <c r="G615">
        <v>1.1227108401070183</v>
      </c>
      <c r="H615">
        <v>2.0085090701938206</v>
      </c>
      <c r="I615">
        <v>13.306249079285772</v>
      </c>
      <c r="J615">
        <v>3.0058483041058066</v>
      </c>
      <c r="K615">
        <v>0.58768885460220666</v>
      </c>
      <c r="L615">
        <v>7.5703527893712904E-3</v>
      </c>
      <c r="M615">
        <v>3.9958175341534332</v>
      </c>
      <c r="N615">
        <v>9.5061921194812218</v>
      </c>
      <c r="O615">
        <v>17.825033415415206</v>
      </c>
      <c r="P615">
        <v>43.340474341401226</v>
      </c>
      <c r="Q615">
        <v>3.0058483041058066</v>
      </c>
      <c r="R615">
        <v>9.5061921194812218</v>
      </c>
      <c r="S615">
        <v>2.0641002492067457</v>
      </c>
    </row>
    <row r="616" spans="1:19" x14ac:dyDescent="0.25">
      <c r="A616">
        <v>29.999999999838103</v>
      </c>
      <c r="B616">
        <v>0.65954224070879164</v>
      </c>
      <c r="C616">
        <v>3.3994937372230334</v>
      </c>
      <c r="D616">
        <v>9.8676421192660221E-2</v>
      </c>
      <c r="E616">
        <v>8.029908923714336</v>
      </c>
      <c r="F616">
        <v>0.3344036953148713</v>
      </c>
      <c r="G616">
        <v>1.1548184225823328</v>
      </c>
      <c r="H616">
        <v>2.0078978093290654</v>
      </c>
      <c r="I616">
        <v>13.47106338198123</v>
      </c>
      <c r="J616">
        <v>2.7651572093829349</v>
      </c>
      <c r="K616">
        <v>0.58120179019618357</v>
      </c>
      <c r="L616">
        <v>7.7871127261714196E-3</v>
      </c>
      <c r="M616">
        <v>3.9724705702602603</v>
      </c>
      <c r="N616">
        <v>9.7629759000204253</v>
      </c>
      <c r="O616">
        <v>17.767613233397178</v>
      </c>
      <c r="P616">
        <v>43.676843440574125</v>
      </c>
      <c r="Q616">
        <v>2.7651572093829349</v>
      </c>
      <c r="R616">
        <v>9.7629759000204253</v>
      </c>
      <c r="S616">
        <v>2.1133465678520804</v>
      </c>
    </row>
    <row r="617" spans="1:19" x14ac:dyDescent="0.25">
      <c r="A617">
        <v>29.999999999840938</v>
      </c>
      <c r="B617">
        <v>0.65229811051417352</v>
      </c>
      <c r="C617">
        <v>3.5605976790999083</v>
      </c>
      <c r="D617">
        <v>0.10373993996610401</v>
      </c>
      <c r="E617">
        <v>8.4065965845175299</v>
      </c>
      <c r="F617">
        <v>0.35058235203396276</v>
      </c>
      <c r="G617">
        <v>1.2112179393296441</v>
      </c>
      <c r="H617">
        <v>2.007331883542526</v>
      </c>
      <c r="I617">
        <v>13.63449804280673</v>
      </c>
      <c r="J617">
        <v>2.4961514189910816</v>
      </c>
      <c r="K617">
        <v>0.57397944815003799</v>
      </c>
      <c r="L617">
        <v>8.1782486729030449E-3</v>
      </c>
      <c r="M617">
        <v>3.9497022929815211</v>
      </c>
      <c r="N617">
        <v>10.224550871210361</v>
      </c>
      <c r="O617">
        <v>17.699690410650646</v>
      </c>
      <c r="P617">
        <v>44.285032605302263</v>
      </c>
      <c r="Q617">
        <v>2.4961514189910816</v>
      </c>
      <c r="R617">
        <v>10.224550871210361</v>
      </c>
      <c r="S617">
        <v>2.2031606680269125</v>
      </c>
    </row>
    <row r="618" spans="1:19" x14ac:dyDescent="0.25">
      <c r="A618">
        <v>29.999999999843808</v>
      </c>
      <c r="B618">
        <v>0.64478267756828478</v>
      </c>
      <c r="C618">
        <v>3.7365345782678254</v>
      </c>
      <c r="D618">
        <v>0.10999156257225011</v>
      </c>
      <c r="E618">
        <v>8.818528914771008</v>
      </c>
      <c r="F618">
        <v>0.36827174326133161</v>
      </c>
      <c r="G618">
        <v>1.2727355284089401</v>
      </c>
      <c r="H618">
        <v>2.0068758018790231</v>
      </c>
      <c r="I618">
        <v>13.769791527711309</v>
      </c>
      <c r="J618">
        <v>2.2338018422484396</v>
      </c>
      <c r="K618">
        <v>0.56695684724468376</v>
      </c>
      <c r="L618">
        <v>8.6484491803461155E-3</v>
      </c>
      <c r="M618">
        <v>3.9313834240952978</v>
      </c>
      <c r="N618">
        <v>10.729546745461016</v>
      </c>
      <c r="O618">
        <v>17.614698925427973</v>
      </c>
      <c r="P618">
        <v>44.950845004693456</v>
      </c>
      <c r="Q618">
        <v>2.2338018422484396</v>
      </c>
      <c r="R618">
        <v>10.729546745461016</v>
      </c>
      <c r="S618">
        <v>2.301657711382572</v>
      </c>
    </row>
    <row r="619" spans="1:19" x14ac:dyDescent="0.25">
      <c r="A619">
        <v>29.999999999846789</v>
      </c>
      <c r="B619">
        <v>0.63707802779891087</v>
      </c>
      <c r="C619">
        <v>3.9158759920940174</v>
      </c>
      <c r="D619">
        <v>0.11693021478409323</v>
      </c>
      <c r="E619">
        <v>9.2385608171232665</v>
      </c>
      <c r="F619">
        <v>0.38635828628041957</v>
      </c>
      <c r="G619">
        <v>1.3354858402363181</v>
      </c>
      <c r="H619">
        <v>2.0064998849952946</v>
      </c>
      <c r="I619">
        <v>13.875146401073183</v>
      </c>
      <c r="J619">
        <v>1.9774283276719367</v>
      </c>
      <c r="K619">
        <v>0.56011324508134874</v>
      </c>
      <c r="L619">
        <v>9.1602652874393994E-3</v>
      </c>
      <c r="M619">
        <v>3.9178374310787252</v>
      </c>
      <c r="N619">
        <v>11.244908362888586</v>
      </c>
      <c r="O619">
        <v>17.506923477326026</v>
      </c>
      <c r="P619">
        <v>45.630289178163821</v>
      </c>
      <c r="Q619">
        <v>1.9774283276719367</v>
      </c>
      <c r="R619">
        <v>11.244908362888586</v>
      </c>
      <c r="S619">
        <v>2.4022334544285986</v>
      </c>
    </row>
    <row r="620" spans="1:19" x14ac:dyDescent="0.25">
      <c r="A620">
        <v>29.999999999849962</v>
      </c>
      <c r="B620">
        <v>0.62932612478422123</v>
      </c>
      <c r="C620">
        <v>4.1041564212898312</v>
      </c>
      <c r="D620">
        <v>0.12595442341311855</v>
      </c>
      <c r="E620">
        <v>9.6804482059018344</v>
      </c>
      <c r="F620">
        <v>0.40538709664326561</v>
      </c>
      <c r="G620">
        <v>1.4011955545098145</v>
      </c>
      <c r="H620">
        <v>2.0061619667036528</v>
      </c>
      <c r="I620">
        <v>13.946843420192835</v>
      </c>
      <c r="J620">
        <v>1.7286235769799334</v>
      </c>
      <c r="K620">
        <v>0.55350004776383954</v>
      </c>
      <c r="L620">
        <v>9.8010454355227563E-3</v>
      </c>
      <c r="M620">
        <v>3.9096592058093935</v>
      </c>
      <c r="N620">
        <v>11.787856276318401</v>
      </c>
      <c r="O620">
        <v>17.375956033123718</v>
      </c>
      <c r="P620">
        <v>46.34646782639205</v>
      </c>
      <c r="Q620">
        <v>1.7286235769799334</v>
      </c>
      <c r="R620">
        <v>11.787856276318401</v>
      </c>
      <c r="S620">
        <v>2.5085622566347077</v>
      </c>
    </row>
    <row r="621" spans="1:19" x14ac:dyDescent="0.25">
      <c r="A621">
        <v>29.999999999853294</v>
      </c>
      <c r="B621">
        <v>0.62191386898750967</v>
      </c>
      <c r="C621">
        <v>4.2977067881579671</v>
      </c>
      <c r="D621">
        <v>0.13696054893575249</v>
      </c>
      <c r="E621">
        <v>10.135568629658257</v>
      </c>
      <c r="F621">
        <v>0.42499371348032228</v>
      </c>
      <c r="G621">
        <v>1.4685403740816219</v>
      </c>
      <c r="H621">
        <v>2.005871839698234</v>
      </c>
      <c r="I621">
        <v>13.979505252057052</v>
      </c>
      <c r="J621">
        <v>1.4959144608748849</v>
      </c>
      <c r="K621">
        <v>0.54737090372932817</v>
      </c>
      <c r="L621">
        <v>1.0562076860029062E-2</v>
      </c>
      <c r="M621">
        <v>3.9075990690133739</v>
      </c>
      <c r="N621">
        <v>12.347827540735441</v>
      </c>
      <c r="O621">
        <v>17.224172510706754</v>
      </c>
      <c r="P621">
        <v>47.085683923154733</v>
      </c>
      <c r="Q621">
        <v>1.4959144608748847</v>
      </c>
      <c r="R621">
        <v>12.347827540735441</v>
      </c>
      <c r="S621">
        <v>2.6186479434026886</v>
      </c>
    </row>
    <row r="622" spans="1:19" x14ac:dyDescent="0.25">
      <c r="A622">
        <v>29.999999999856673</v>
      </c>
      <c r="B622">
        <v>0.61544336417261714</v>
      </c>
      <c r="C622">
        <v>4.4691340118195733</v>
      </c>
      <c r="D622">
        <v>0.15041975525104123</v>
      </c>
      <c r="E622">
        <v>10.539968735477363</v>
      </c>
      <c r="F622">
        <v>0.44237691549243841</v>
      </c>
      <c r="G622">
        <v>1.5279061241198961</v>
      </c>
      <c r="H622">
        <v>2.0055726570334889</v>
      </c>
      <c r="I622">
        <v>13.970825670606532</v>
      </c>
      <c r="J622">
        <v>1.2928288904418244</v>
      </c>
      <c r="K622">
        <v>0.54212944061844837</v>
      </c>
      <c r="L622">
        <v>1.1457646255793258E-2</v>
      </c>
      <c r="M622">
        <v>3.9118199634266522</v>
      </c>
      <c r="N622">
        <v>12.847354156620236</v>
      </c>
      <c r="O622">
        <v>17.05565170815655</v>
      </c>
      <c r="P622">
        <v>47.745248906189609</v>
      </c>
      <c r="Q622">
        <v>1.2928288904418244</v>
      </c>
      <c r="R622">
        <v>12.847354156620238</v>
      </c>
      <c r="S622">
        <v>2.7174052795789683</v>
      </c>
    </row>
    <row r="623" spans="1:19" x14ac:dyDescent="0.25">
      <c r="A623">
        <v>29.999999999859998</v>
      </c>
      <c r="B623">
        <v>0.61044815559605414</v>
      </c>
      <c r="C623">
        <v>4.5888182956908441</v>
      </c>
      <c r="D623">
        <v>0.16451385563633061</v>
      </c>
      <c r="E623">
        <v>10.82354184679496</v>
      </c>
      <c r="F623">
        <v>0.45454014856131708</v>
      </c>
      <c r="G623">
        <v>1.5690874899553009</v>
      </c>
      <c r="H623">
        <v>2.0049466862932186</v>
      </c>
      <c r="I623">
        <v>13.924161707878747</v>
      </c>
      <c r="J623">
        <v>1.1298349933565155</v>
      </c>
      <c r="K623">
        <v>0.5381006214563907</v>
      </c>
      <c r="L623">
        <v>1.2364063610703878E-2</v>
      </c>
      <c r="M623">
        <v>3.921612703188126</v>
      </c>
      <c r="N623">
        <v>13.200376227479069</v>
      </c>
      <c r="O623">
        <v>16.876182293069629</v>
      </c>
      <c r="P623">
        <v>48.210949792094809</v>
      </c>
      <c r="Q623">
        <v>1.1298349933565155</v>
      </c>
      <c r="R623">
        <v>13.200376227479067</v>
      </c>
      <c r="S623">
        <v>2.7876993617400396</v>
      </c>
    </row>
    <row r="624" spans="1:19" x14ac:dyDescent="0.25">
      <c r="A624">
        <v>29.999999999863277</v>
      </c>
      <c r="B624">
        <v>0.60732536088793265</v>
      </c>
      <c r="C624">
        <v>4.6552471885692173</v>
      </c>
      <c r="D624">
        <v>0.17836959461653845</v>
      </c>
      <c r="E624">
        <v>10.982515806726779</v>
      </c>
      <c r="F624">
        <v>0.46127726001887293</v>
      </c>
      <c r="G624">
        <v>1.5914950772976129</v>
      </c>
      <c r="H624">
        <v>2.0033622738757648</v>
      </c>
      <c r="I624">
        <v>13.844918348861317</v>
      </c>
      <c r="J624">
        <v>1.0137318709368841</v>
      </c>
      <c r="K624">
        <v>0.5354950571457594</v>
      </c>
      <c r="L624">
        <v>1.3228337118596842E-2</v>
      </c>
      <c r="M624">
        <v>3.9360292680388365</v>
      </c>
      <c r="N624">
        <v>13.401678695421765</v>
      </c>
      <c r="O624">
        <v>16.697681595354219</v>
      </c>
      <c r="P624">
        <v>48.476230287980229</v>
      </c>
      <c r="Q624">
        <v>1.0137318709368841</v>
      </c>
      <c r="R624">
        <v>13.401678695421765</v>
      </c>
      <c r="S624">
        <v>2.8284961442276173</v>
      </c>
    </row>
    <row r="625" spans="1:19" x14ac:dyDescent="0.25">
      <c r="A625">
        <v>29.999999999866539</v>
      </c>
      <c r="B625">
        <v>0.60646569079384149</v>
      </c>
      <c r="C625">
        <v>4.6866831857913196</v>
      </c>
      <c r="D625">
        <v>0.19226432423119011</v>
      </c>
      <c r="E625">
        <v>11.059531661579282</v>
      </c>
      <c r="F625">
        <v>0.46434888117162881</v>
      </c>
      <c r="G625">
        <v>1.6013319354574809</v>
      </c>
      <c r="H625">
        <v>2.0002125357882941</v>
      </c>
      <c r="I625">
        <v>13.736928341536686</v>
      </c>
      <c r="J625">
        <v>0.9524438302535746</v>
      </c>
      <c r="K625">
        <v>0.53451899749351395</v>
      </c>
      <c r="L625">
        <v>1.4075661227260164E-2</v>
      </c>
      <c r="M625">
        <v>3.9544321393721797</v>
      </c>
      <c r="N625">
        <v>13.503119991173175</v>
      </c>
      <c r="O625">
        <v>16.537158181206035</v>
      </c>
      <c r="P625">
        <v>48.610625678891282</v>
      </c>
      <c r="Q625">
        <v>0.9524438302535746</v>
      </c>
      <c r="R625">
        <v>13.503119991173175</v>
      </c>
      <c r="S625">
        <v>2.8501750285889678</v>
      </c>
    </row>
    <row r="626" spans="1:19" x14ac:dyDescent="0.25">
      <c r="A626">
        <v>29.999999999869761</v>
      </c>
      <c r="B626">
        <v>0.60829294374472387</v>
      </c>
      <c r="C626">
        <v>4.6879247062579532</v>
      </c>
      <c r="D626">
        <v>0.20374329150033571</v>
      </c>
      <c r="E626">
        <v>11.065177692753778</v>
      </c>
      <c r="F626">
        <v>0.46433832953422327</v>
      </c>
      <c r="G626">
        <v>1.6005585810476055</v>
      </c>
      <c r="H626">
        <v>1.9955680527431465</v>
      </c>
      <c r="I626">
        <v>13.604380142732669</v>
      </c>
      <c r="J626">
        <v>0.95783641184651691</v>
      </c>
      <c r="K626">
        <v>0.53541685884129919</v>
      </c>
      <c r="L626">
        <v>1.4761006205641063E-2</v>
      </c>
      <c r="M626">
        <v>3.9761482143158093</v>
      </c>
      <c r="N626">
        <v>13.516306950820418</v>
      </c>
      <c r="O626">
        <v>16.412064698647498</v>
      </c>
      <c r="P626">
        <v>48.630035544708385</v>
      </c>
      <c r="Q626">
        <v>0.95783641184651691</v>
      </c>
      <c r="R626">
        <v>13.516306950820416</v>
      </c>
      <c r="S626">
        <v>2.854797743937505</v>
      </c>
    </row>
    <row r="627" spans="1:19" x14ac:dyDescent="0.25">
      <c r="A627">
        <v>29.999999999872792</v>
      </c>
      <c r="B627">
        <v>0.61286998185829533</v>
      </c>
      <c r="C627">
        <v>4.6322923100930735</v>
      </c>
      <c r="D627">
        <v>0.20968312925129587</v>
      </c>
      <c r="E627">
        <v>10.936149570126801</v>
      </c>
      <c r="F627">
        <v>0.45870629752449288</v>
      </c>
      <c r="G627">
        <v>1.5803960429519979</v>
      </c>
      <c r="H627">
        <v>1.9903534340965334</v>
      </c>
      <c r="I627">
        <v>13.456756353735534</v>
      </c>
      <c r="J627">
        <v>1.0363389608031888</v>
      </c>
      <c r="K627">
        <v>0.53820744694457767</v>
      </c>
      <c r="L627">
        <v>1.5083743815028592E-2</v>
      </c>
      <c r="M627">
        <v>3.9997204839394915</v>
      </c>
      <c r="N627">
        <v>13.362920512460745</v>
      </c>
      <c r="O627">
        <v>16.330736275893138</v>
      </c>
      <c r="P627">
        <v>48.430097331678745</v>
      </c>
      <c r="Q627">
        <v>1.0363389608031888</v>
      </c>
      <c r="R627">
        <v>13.362920512460745</v>
      </c>
      <c r="S627">
        <v>2.8264551273371952</v>
      </c>
    </row>
    <row r="628" spans="1:19" x14ac:dyDescent="0.25">
      <c r="A628">
        <v>29.999999999875612</v>
      </c>
      <c r="B628">
        <v>0.61987895183180919</v>
      </c>
      <c r="C628">
        <v>4.5262958050105606</v>
      </c>
      <c r="D628">
        <v>0.21158351448042248</v>
      </c>
      <c r="E628">
        <v>10.687809606337611</v>
      </c>
      <c r="F628">
        <v>0.44808735596037547</v>
      </c>
      <c r="G628">
        <v>1.5430193249213875</v>
      </c>
      <c r="H628">
        <v>1.9854339252919915</v>
      </c>
      <c r="I628">
        <v>13.300648052784311</v>
      </c>
      <c r="J628">
        <v>1.1838787076011024</v>
      </c>
      <c r="K628">
        <v>0.54265321236825603</v>
      </c>
      <c r="L628">
        <v>1.5132503569257737E-2</v>
      </c>
      <c r="M628">
        <v>4.0242259929499697</v>
      </c>
      <c r="N628">
        <v>13.062596705032769</v>
      </c>
      <c r="O628">
        <v>16.297343141102683</v>
      </c>
      <c r="P628">
        <v>48.036674558417779</v>
      </c>
      <c r="Q628">
        <v>1.1838787076011024</v>
      </c>
      <c r="R628">
        <v>13.062596705032769</v>
      </c>
      <c r="S628">
        <v>2.7691219179065949</v>
      </c>
    </row>
    <row r="629" spans="1:19" x14ac:dyDescent="0.25">
      <c r="A629">
        <v>29.999999999878408</v>
      </c>
      <c r="B629">
        <v>0.62945285898160386</v>
      </c>
      <c r="C629">
        <v>4.425104269217802</v>
      </c>
      <c r="D629">
        <v>0.21155903766021486</v>
      </c>
      <c r="E629">
        <v>10.450495970943773</v>
      </c>
      <c r="F629">
        <v>0.43798477277530645</v>
      </c>
      <c r="G629">
        <v>1.5074704663641025</v>
      </c>
      <c r="H629">
        <v>1.9808406921237385</v>
      </c>
      <c r="I629">
        <v>13.130600007926914</v>
      </c>
      <c r="J629">
        <v>1.4051031839246642</v>
      </c>
      <c r="K629">
        <v>0.54881111280948525</v>
      </c>
      <c r="L629">
        <v>1.5065768720307449E-2</v>
      </c>
      <c r="M629">
        <v>4.0506053743383506</v>
      </c>
      <c r="N629">
        <v>12.774460887720901</v>
      </c>
      <c r="O629">
        <v>16.326613017013813</v>
      </c>
      <c r="P629">
        <v>47.662067375821216</v>
      </c>
      <c r="Q629">
        <v>1.4051031839246642</v>
      </c>
      <c r="R629">
        <v>12.774460887720901</v>
      </c>
      <c r="S629">
        <v>2.714603545215843</v>
      </c>
    </row>
    <row r="630" spans="1:19" x14ac:dyDescent="0.25">
      <c r="A630">
        <v>29.999999999881208</v>
      </c>
      <c r="B630">
        <v>0.64158112206626294</v>
      </c>
      <c r="C630">
        <v>4.3419969001042125</v>
      </c>
      <c r="D630">
        <v>0.21003011917372885</v>
      </c>
      <c r="E630">
        <v>10.25606468614696</v>
      </c>
      <c r="F630">
        <v>0.42977255290811528</v>
      </c>
      <c r="G630">
        <v>1.4784061801172792</v>
      </c>
      <c r="H630">
        <v>1.9767277511317538</v>
      </c>
      <c r="I630">
        <v>12.946354963020292</v>
      </c>
      <c r="J630">
        <v>1.7019461673910756</v>
      </c>
      <c r="K630">
        <v>0.55665727481562322</v>
      </c>
      <c r="L630">
        <v>1.4916502669162239E-2</v>
      </c>
      <c r="M630">
        <v>4.0789369330877721</v>
      </c>
      <c r="N630">
        <v>12.537202828837721</v>
      </c>
      <c r="O630">
        <v>16.423966071833849</v>
      </c>
      <c r="P630">
        <v>47.357851560397762</v>
      </c>
      <c r="Q630">
        <v>1.7019461673910756</v>
      </c>
      <c r="R630">
        <v>12.537202828837723</v>
      </c>
      <c r="S630">
        <v>2.6706453752926653</v>
      </c>
    </row>
    <row r="631" spans="1:19" x14ac:dyDescent="0.25">
      <c r="A631">
        <v>29.999999999883997</v>
      </c>
      <c r="B631">
        <v>0.65611440375236996</v>
      </c>
      <c r="C631">
        <v>4.2783695142599658</v>
      </c>
      <c r="D631">
        <v>0.20630308329740496</v>
      </c>
      <c r="E631">
        <v>10.10803941675047</v>
      </c>
      <c r="F631">
        <v>0.42363340084012224</v>
      </c>
      <c r="G631">
        <v>1.4564695204864548</v>
      </c>
      <c r="H631">
        <v>1.9732916794291593</v>
      </c>
      <c r="I631">
        <v>12.749306639063279</v>
      </c>
      <c r="J631">
        <v>2.0717060101039571</v>
      </c>
      <c r="K631">
        <v>0.56607895969919875</v>
      </c>
      <c r="L631">
        <v>1.4650484746969237E-2</v>
      </c>
      <c r="M631">
        <v>4.109026009375353</v>
      </c>
      <c r="N631">
        <v>12.354611201725815</v>
      </c>
      <c r="O631">
        <v>16.588366261105438</v>
      </c>
      <c r="P631">
        <v>47.128929339270783</v>
      </c>
      <c r="Q631">
        <v>2.0717060101039571</v>
      </c>
      <c r="R631">
        <v>12.354611201725817</v>
      </c>
      <c r="S631">
        <v>2.6378891198082801</v>
      </c>
    </row>
    <row r="632" spans="1:19" x14ac:dyDescent="0.25">
      <c r="A632">
        <v>29.999999999886711</v>
      </c>
      <c r="B632">
        <v>0.6722941380203552</v>
      </c>
      <c r="C632">
        <v>4.2144398844259063</v>
      </c>
      <c r="D632">
        <v>0.20121844489356233</v>
      </c>
      <c r="E632">
        <v>9.9595830390269882</v>
      </c>
      <c r="F632">
        <v>0.41756223060109926</v>
      </c>
      <c r="G632">
        <v>1.434706284853339</v>
      </c>
      <c r="H632">
        <v>1.9706621082498312</v>
      </c>
      <c r="I632">
        <v>12.547777677618901</v>
      </c>
      <c r="J632">
        <v>2.4940199098424638</v>
      </c>
      <c r="K632">
        <v>0.57656816120302523</v>
      </c>
      <c r="L632">
        <v>1.4303282010304638E-2</v>
      </c>
      <c r="M632">
        <v>4.1396129596011999</v>
      </c>
      <c r="N632">
        <v>12.170632412850672</v>
      </c>
      <c r="O632">
        <v>16.801789422401697</v>
      </c>
      <c r="P632">
        <v>46.899804021707958</v>
      </c>
      <c r="Q632">
        <v>2.4940199098424638</v>
      </c>
      <c r="R632">
        <v>12.170632412850672</v>
      </c>
      <c r="S632">
        <v>2.6051215577429399</v>
      </c>
    </row>
    <row r="633" spans="1:19" x14ac:dyDescent="0.25">
      <c r="A633">
        <v>29.999999999889486</v>
      </c>
      <c r="B633">
        <v>0.69042346606555594</v>
      </c>
      <c r="C633">
        <v>4.1752867197336512</v>
      </c>
      <c r="D633">
        <v>0.19754336058508173</v>
      </c>
      <c r="E633">
        <v>9.8696594067150354</v>
      </c>
      <c r="F633">
        <v>0.41393357862795643</v>
      </c>
      <c r="G633">
        <v>1.4214926271775499</v>
      </c>
      <c r="H633">
        <v>1.9685502971666202</v>
      </c>
      <c r="I633">
        <v>12.336463754520905</v>
      </c>
      <c r="J633">
        <v>2.9747134942964037</v>
      </c>
      <c r="K633">
        <v>0.58830680472061936</v>
      </c>
      <c r="L633">
        <v>1.405341529927855E-2</v>
      </c>
      <c r="M633">
        <v>4.1714962789436516</v>
      </c>
      <c r="N633">
        <v>12.058436769629456</v>
      </c>
      <c r="O633">
        <v>17.072031668479319</v>
      </c>
      <c r="P633">
        <v>46.768339158794305</v>
      </c>
      <c r="Q633">
        <v>2.9747134942964042</v>
      </c>
      <c r="R633">
        <v>12.058436769629454</v>
      </c>
      <c r="S633">
        <v>2.5872180932915474</v>
      </c>
    </row>
    <row r="634" spans="1:19" x14ac:dyDescent="0.25">
      <c r="A634">
        <v>29.999999999892296</v>
      </c>
      <c r="B634">
        <v>0.71027693370303857</v>
      </c>
      <c r="C634">
        <v>4.1631524518290641</v>
      </c>
      <c r="D634">
        <v>0.19438733408404482</v>
      </c>
      <c r="E634">
        <v>9.84361433984634</v>
      </c>
      <c r="F634">
        <v>0.41304272448191498</v>
      </c>
      <c r="G634">
        <v>1.4176836901773779</v>
      </c>
      <c r="H634">
        <v>1.9668064296874743</v>
      </c>
      <c r="I634">
        <v>12.117651955419786</v>
      </c>
      <c r="J634">
        <v>3.5052173231114105</v>
      </c>
      <c r="K634">
        <v>0.60113651069231222</v>
      </c>
      <c r="L634">
        <v>1.3852320067780106E-2</v>
      </c>
      <c r="M634">
        <v>4.2042997776880888</v>
      </c>
      <c r="N634">
        <v>12.023910405314057</v>
      </c>
      <c r="O634">
        <v>17.393240842957937</v>
      </c>
      <c r="P634">
        <v>46.742157474014085</v>
      </c>
      <c r="Q634">
        <v>3.5052173231114105</v>
      </c>
      <c r="R634">
        <v>12.023910405314057</v>
      </c>
      <c r="S634">
        <v>2.5851971917422696</v>
      </c>
    </row>
    <row r="635" spans="1:19" x14ac:dyDescent="0.25">
      <c r="A635">
        <v>29.999999999895007</v>
      </c>
      <c r="B635">
        <v>0.73023694181254173</v>
      </c>
      <c r="C635">
        <v>4.141618355686842</v>
      </c>
      <c r="D635">
        <v>0.19159261944447059</v>
      </c>
      <c r="E635">
        <v>9.7952782604733066</v>
      </c>
      <c r="F635">
        <v>0.41119186976629307</v>
      </c>
      <c r="G635">
        <v>1.4106734513404584</v>
      </c>
      <c r="H635">
        <v>1.9653488713877727</v>
      </c>
      <c r="I635">
        <v>11.908265116724792</v>
      </c>
      <c r="J635">
        <v>4.0387172577093304</v>
      </c>
      <c r="K635">
        <v>0.61400465334368015</v>
      </c>
      <c r="L635">
        <v>1.3666739756464968E-2</v>
      </c>
      <c r="M635">
        <v>4.2354619540257579</v>
      </c>
      <c r="N635">
        <v>11.962765917533527</v>
      </c>
      <c r="O635">
        <v>17.72430888637507</v>
      </c>
      <c r="P635">
        <v>46.680591498418913</v>
      </c>
      <c r="Q635">
        <v>4.0387172577093304</v>
      </c>
      <c r="R635">
        <v>11.962765917533527</v>
      </c>
      <c r="S635">
        <v>2.5779455202693611</v>
      </c>
    </row>
    <row r="636" spans="1:19" x14ac:dyDescent="0.25">
      <c r="A636">
        <v>29.999999999897593</v>
      </c>
      <c r="B636">
        <v>0.74979755211824917</v>
      </c>
      <c r="C636">
        <v>4.1114467500142897</v>
      </c>
      <c r="D636">
        <v>0.18974503314089042</v>
      </c>
      <c r="E636">
        <v>9.7264391816921041</v>
      </c>
      <c r="F636">
        <v>0.40842526865399004</v>
      </c>
      <c r="G636">
        <v>1.4006281796340223</v>
      </c>
      <c r="H636">
        <v>1.9639419884073783</v>
      </c>
      <c r="I636">
        <v>11.712314051475142</v>
      </c>
      <c r="J636">
        <v>4.557972436356132</v>
      </c>
      <c r="K636">
        <v>0.62658291161514001</v>
      </c>
      <c r="L636">
        <v>1.3530750384800646E-2</v>
      </c>
      <c r="M636">
        <v>4.264375813295783</v>
      </c>
      <c r="N636">
        <v>11.877513309851471</v>
      </c>
      <c r="O636">
        <v>18.051913801637802</v>
      </c>
      <c r="P636">
        <v>46.586481965151137</v>
      </c>
      <c r="Q636">
        <v>4.557972436356132</v>
      </c>
      <c r="R636">
        <v>11.877513309851473</v>
      </c>
      <c r="S636">
        <v>2.5659044698943867</v>
      </c>
    </row>
    <row r="637" spans="1:19" x14ac:dyDescent="0.25">
      <c r="A637">
        <v>29.999999999900073</v>
      </c>
      <c r="B637">
        <v>0.76844932488880102</v>
      </c>
      <c r="C637">
        <v>4.0741730050149858</v>
      </c>
      <c r="D637">
        <v>0.18746184032456434</v>
      </c>
      <c r="E637">
        <v>9.6407483251221322</v>
      </c>
      <c r="F637">
        <v>0.4049403713121732</v>
      </c>
      <c r="G637">
        <v>1.3882061800015455</v>
      </c>
      <c r="H637">
        <v>1.9625580408717327</v>
      </c>
      <c r="I637">
        <v>11.53400235456431</v>
      </c>
      <c r="J637">
        <v>5.0460426900798305</v>
      </c>
      <c r="K637">
        <v>0.63854332052355756</v>
      </c>
      <c r="L637">
        <v>1.3368678077055446E-2</v>
      </c>
      <c r="M637">
        <v>4.2904105788926099</v>
      </c>
      <c r="N637">
        <v>11.771647291331551</v>
      </c>
      <c r="O637">
        <v>18.363354890060489</v>
      </c>
      <c r="P637">
        <v>46.463979046564283</v>
      </c>
      <c r="Q637">
        <v>5.0460426900798305</v>
      </c>
      <c r="R637">
        <v>11.771647291331551</v>
      </c>
      <c r="S637">
        <v>2.5494861914832319</v>
      </c>
    </row>
    <row r="638" spans="1:19" x14ac:dyDescent="0.25">
      <c r="A638">
        <v>29.999999999902467</v>
      </c>
      <c r="B638">
        <v>0.78615157781000777</v>
      </c>
      <c r="C638">
        <v>4.0427537865300689</v>
      </c>
      <c r="D638">
        <v>0.18395319082027517</v>
      </c>
      <c r="E638">
        <v>9.5689611574121063</v>
      </c>
      <c r="F638">
        <v>0.40211012745476016</v>
      </c>
      <c r="G638">
        <v>1.3779541351913107</v>
      </c>
      <c r="H638">
        <v>1.9613998957720535</v>
      </c>
      <c r="I638">
        <v>11.373194947273646</v>
      </c>
      <c r="J638">
        <v>5.4983539149505427</v>
      </c>
      <c r="K638">
        <v>0.64985924145558027</v>
      </c>
      <c r="L638">
        <v>1.3142876915959365E-2</v>
      </c>
      <c r="M638">
        <v>4.3135683947523908</v>
      </c>
      <c r="N638">
        <v>11.68179929805639</v>
      </c>
      <c r="O638">
        <v>18.657479158688361</v>
      </c>
      <c r="P638">
        <v>46.361883975120989</v>
      </c>
      <c r="Q638">
        <v>5.4983539149505427</v>
      </c>
      <c r="R638">
        <v>11.68179929805639</v>
      </c>
      <c r="S638">
        <v>2.5358725876769506</v>
      </c>
    </row>
    <row r="639" spans="1:19" x14ac:dyDescent="0.25">
      <c r="A639">
        <v>29.999999999904745</v>
      </c>
      <c r="B639">
        <v>0.80244115065987243</v>
      </c>
      <c r="C639">
        <v>4.0130808761898598</v>
      </c>
      <c r="D639">
        <v>0.18077508440173629</v>
      </c>
      <c r="E639">
        <v>9.5013753616664509</v>
      </c>
      <c r="F639">
        <v>0.39944631692422156</v>
      </c>
      <c r="G639">
        <v>1.3682922050510578</v>
      </c>
      <c r="H639">
        <v>1.9605935910874221</v>
      </c>
      <c r="I639">
        <v>11.233651820225239</v>
      </c>
      <c r="J639">
        <v>5.8995117779651585</v>
      </c>
      <c r="K639">
        <v>0.660233368487679</v>
      </c>
      <c r="L639">
        <v>1.2936955353152334E-2</v>
      </c>
      <c r="M639">
        <v>4.3332879925549719</v>
      </c>
      <c r="N639">
        <v>11.597227383174996</v>
      </c>
      <c r="O639">
        <v>18.921282041192939</v>
      </c>
      <c r="P639">
        <v>46.265410994797939</v>
      </c>
      <c r="Q639">
        <v>5.8995117779651585</v>
      </c>
      <c r="R639">
        <v>11.597227383174996</v>
      </c>
      <c r="S639">
        <v>2.522993044841257</v>
      </c>
    </row>
    <row r="640" spans="1:19" x14ac:dyDescent="0.25">
      <c r="A640">
        <v>29.999999999906915</v>
      </c>
      <c r="B640">
        <v>0.81711088442282509</v>
      </c>
      <c r="C640">
        <v>3.9848495240262976</v>
      </c>
      <c r="D640">
        <v>0.17733497855853686</v>
      </c>
      <c r="E640">
        <v>9.437121742633007</v>
      </c>
      <c r="F640">
        <v>0.396957006295586</v>
      </c>
      <c r="G640">
        <v>1.3592055842490609</v>
      </c>
      <c r="H640">
        <v>1.9600504751863261</v>
      </c>
      <c r="I640">
        <v>11.116388015982393</v>
      </c>
      <c r="J640">
        <v>6.2415946494249486</v>
      </c>
      <c r="K640">
        <v>0.66953403328360162</v>
      </c>
      <c r="L640">
        <v>1.271694721155832E-2</v>
      </c>
      <c r="M640">
        <v>4.3494216046246494</v>
      </c>
      <c r="N640">
        <v>11.516601626821865</v>
      </c>
      <c r="O640">
        <v>19.14760325231331</v>
      </c>
      <c r="P640">
        <v>46.172579720092223</v>
      </c>
      <c r="Q640">
        <v>6.2415946494249486</v>
      </c>
      <c r="R640">
        <v>11.516601626821865</v>
      </c>
      <c r="S640">
        <v>2.5104495779989167</v>
      </c>
    </row>
    <row r="641" spans="1:19" x14ac:dyDescent="0.25">
      <c r="A641">
        <v>29.999999999908994</v>
      </c>
      <c r="B641">
        <v>0.83020225807276693</v>
      </c>
      <c r="C641">
        <v>3.9635680880803719</v>
      </c>
      <c r="D641">
        <v>0.17462532708351189</v>
      </c>
      <c r="E641">
        <v>9.3891411443983976</v>
      </c>
      <c r="F641">
        <v>0.39513976410243279</v>
      </c>
      <c r="G641">
        <v>1.3525114015334982</v>
      </c>
      <c r="H641">
        <v>1.9596422845332075</v>
      </c>
      <c r="I641">
        <v>11.020242897528899</v>
      </c>
      <c r="J641">
        <v>6.5234114457936636</v>
      </c>
      <c r="K641">
        <v>0.67778995407507214</v>
      </c>
      <c r="L641">
        <v>1.2543647831783179E-2</v>
      </c>
      <c r="M641">
        <v>4.3621340071559009</v>
      </c>
      <c r="N641">
        <v>11.45623929389866</v>
      </c>
      <c r="O641">
        <v>19.335695187286316</v>
      </c>
      <c r="P641">
        <v>46.105187983179974</v>
      </c>
      <c r="Q641">
        <v>6.5234114457936636</v>
      </c>
      <c r="R641">
        <v>11.45623929389866</v>
      </c>
      <c r="S641">
        <v>2.501591505244261</v>
      </c>
    </row>
    <row r="642" spans="1:19" x14ac:dyDescent="0.25">
      <c r="A642">
        <v>29.999999999910948</v>
      </c>
      <c r="B642">
        <v>0.84143037567035728</v>
      </c>
      <c r="C642">
        <v>3.9397413779835841</v>
      </c>
      <c r="D642">
        <v>0.1711681991800679</v>
      </c>
      <c r="E642">
        <v>9.3348700184226381</v>
      </c>
      <c r="F642">
        <v>0.39312068537398603</v>
      </c>
      <c r="G642">
        <v>1.3450776720775928</v>
      </c>
      <c r="H642">
        <v>1.9593971086156796</v>
      </c>
      <c r="I642">
        <v>10.946217561098594</v>
      </c>
      <c r="J642">
        <v>6.7381864699359504</v>
      </c>
      <c r="K642">
        <v>0.68482768171992547</v>
      </c>
      <c r="L642">
        <v>1.2326273430484888E-2</v>
      </c>
      <c r="M642">
        <v>4.3713256833606193</v>
      </c>
      <c r="N642">
        <v>11.387983464778401</v>
      </c>
      <c r="O642">
        <v>19.476886385492357</v>
      </c>
      <c r="P642">
        <v>46.025408328619172</v>
      </c>
      <c r="Q642">
        <v>6.7381864699359504</v>
      </c>
      <c r="R642">
        <v>11.387983464778401</v>
      </c>
      <c r="S642">
        <v>2.4905875055858302</v>
      </c>
    </row>
    <row r="643" spans="1:19" x14ac:dyDescent="0.25">
      <c r="A643">
        <v>29.999999999912795</v>
      </c>
      <c r="B643">
        <v>0.85087181000999046</v>
      </c>
      <c r="C643">
        <v>3.9147637046868038</v>
      </c>
      <c r="D643">
        <v>0.16669894308491628</v>
      </c>
      <c r="E643">
        <v>9.2774803222203328</v>
      </c>
      <c r="F643">
        <v>0.39104216561339672</v>
      </c>
      <c r="G643">
        <v>1.3374167736931102</v>
      </c>
      <c r="H643">
        <v>1.9594686808382218</v>
      </c>
      <c r="I643">
        <v>10.892356313024484</v>
      </c>
      <c r="J643">
        <v>6.8887993068991902</v>
      </c>
      <c r="K643">
        <v>0.69070480926693145</v>
      </c>
      <c r="L643">
        <v>1.2051897077162501E-2</v>
      </c>
      <c r="M643">
        <v>4.3773166276448157</v>
      </c>
      <c r="N643">
        <v>11.315551431973921</v>
      </c>
      <c r="O643">
        <v>19.572524953997267</v>
      </c>
      <c r="P643">
        <v>45.938273719221343</v>
      </c>
      <c r="Q643">
        <v>6.8887993068991902</v>
      </c>
      <c r="R643">
        <v>11.315551431973921</v>
      </c>
      <c r="S643">
        <v>2.4781528604754843</v>
      </c>
    </row>
    <row r="644" spans="1:19" x14ac:dyDescent="0.25">
      <c r="A644">
        <v>29.999999999914479</v>
      </c>
      <c r="B644">
        <v>0.85851025165475781</v>
      </c>
      <c r="C644">
        <v>3.8831097297297901</v>
      </c>
      <c r="D644">
        <v>0.16318372527026215</v>
      </c>
      <c r="E644">
        <v>9.2040705912871488</v>
      </c>
      <c r="F644">
        <v>0.3882315481078632</v>
      </c>
      <c r="G644">
        <v>1.327399060416222</v>
      </c>
      <c r="H644">
        <v>1.9600823545961785</v>
      </c>
      <c r="I644">
        <v>10.857105203445009</v>
      </c>
      <c r="J644">
        <v>6.9782100609652966</v>
      </c>
      <c r="K644">
        <v>0.69542229391554145</v>
      </c>
      <c r="L644">
        <v>1.182776832529955E-2</v>
      </c>
      <c r="M644">
        <v>4.3804046043007361</v>
      </c>
      <c r="N644">
        <v>11.224495991108466</v>
      </c>
      <c r="O644">
        <v>19.622580025211509</v>
      </c>
      <c r="P644">
        <v>45.824504906380518</v>
      </c>
      <c r="Q644">
        <v>6.9782100609652966</v>
      </c>
      <c r="R644">
        <v>11.224495991108466</v>
      </c>
      <c r="S644">
        <v>2.4616529862921079</v>
      </c>
    </row>
    <row r="645" spans="1:19" x14ac:dyDescent="0.25">
      <c r="A645">
        <v>29.999999999916053</v>
      </c>
      <c r="B645">
        <v>0.86452821982718642</v>
      </c>
      <c r="C645">
        <v>3.8496038209643442</v>
      </c>
      <c r="D645">
        <v>0.16014521292843487</v>
      </c>
      <c r="E645">
        <v>9.1260509275422397</v>
      </c>
      <c r="F645">
        <v>0.38522237695504674</v>
      </c>
      <c r="G645">
        <v>1.3167445980686483</v>
      </c>
      <c r="H645">
        <v>1.9613724876790815</v>
      </c>
      <c r="I645">
        <v>10.837930374860596</v>
      </c>
      <c r="J645">
        <v>7.0132789016345249</v>
      </c>
      <c r="K645">
        <v>0.69910463135675427</v>
      </c>
      <c r="L645">
        <v>1.1629763276706976E-2</v>
      </c>
      <c r="M645">
        <v>4.380995926516067</v>
      </c>
      <c r="N645">
        <v>11.128325202344035</v>
      </c>
      <c r="O645">
        <v>19.632826440630346</v>
      </c>
      <c r="P645">
        <v>45.702295156201949</v>
      </c>
      <c r="Q645">
        <v>7.0132789016345249</v>
      </c>
      <c r="R645">
        <v>11.128325202344035</v>
      </c>
      <c r="S645">
        <v>2.4437612182232811</v>
      </c>
    </row>
    <row r="646" spans="1:19" x14ac:dyDescent="0.25">
      <c r="A646">
        <v>29.999999999917549</v>
      </c>
      <c r="B646">
        <v>0.86905119943849418</v>
      </c>
      <c r="C646">
        <v>3.8173234822297388</v>
      </c>
      <c r="D646">
        <v>0.15701263664300619</v>
      </c>
      <c r="E646">
        <v>9.0507213241419837</v>
      </c>
      <c r="F646">
        <v>0.38235236106359155</v>
      </c>
      <c r="G646">
        <v>1.3065752745111614</v>
      </c>
      <c r="H646">
        <v>1.9633317443246963</v>
      </c>
      <c r="I646">
        <v>10.83296795039641</v>
      </c>
      <c r="J646">
        <v>6.9998217782986272</v>
      </c>
      <c r="K646">
        <v>0.70183908187366684</v>
      </c>
      <c r="L646">
        <v>1.1428186825556486E-2</v>
      </c>
      <c r="M646">
        <v>4.3794024575205626</v>
      </c>
      <c r="N646">
        <v>11.035488808942112</v>
      </c>
      <c r="O646">
        <v>19.608136817615158</v>
      </c>
      <c r="P646">
        <v>45.583036277945524</v>
      </c>
      <c r="Q646">
        <v>6.9998217782986272</v>
      </c>
      <c r="R646">
        <v>11.035488808942112</v>
      </c>
      <c r="S646">
        <v>2.4261229066176573</v>
      </c>
    </row>
    <row r="647" spans="1:19" x14ac:dyDescent="0.25">
      <c r="A647">
        <v>29.999999999918966</v>
      </c>
      <c r="B647">
        <v>0.87218085434050241</v>
      </c>
      <c r="C647">
        <v>3.7878821360079011</v>
      </c>
      <c r="D647">
        <v>0.15412932190444423</v>
      </c>
      <c r="E647">
        <v>8.9820731648597665</v>
      </c>
      <c r="F647">
        <v>0.3797703071945443</v>
      </c>
      <c r="G647">
        <v>1.2974026252632724</v>
      </c>
      <c r="H647">
        <v>1.9658887149240285</v>
      </c>
      <c r="I647">
        <v>10.840677672692141</v>
      </c>
      <c r="J647">
        <v>6.9432813658094092</v>
      </c>
      <c r="K647">
        <v>0.70369597605957057</v>
      </c>
      <c r="L647">
        <v>1.1243074492609952E-2</v>
      </c>
      <c r="M647">
        <v>4.3758896535872598</v>
      </c>
      <c r="N647">
        <v>10.950943166422446</v>
      </c>
      <c r="O647">
        <v>19.552962652494351</v>
      </c>
      <c r="P647">
        <v>45.473438409489404</v>
      </c>
      <c r="Q647">
        <v>6.9432813658094092</v>
      </c>
      <c r="R647">
        <v>10.950943166422446</v>
      </c>
      <c r="S647">
        <v>2.409801542633728</v>
      </c>
    </row>
    <row r="648" spans="1:19" x14ac:dyDescent="0.25">
      <c r="A648">
        <v>29.999999999920316</v>
      </c>
      <c r="B648">
        <v>0.87401104670266061</v>
      </c>
      <c r="C648">
        <v>3.7611133261538945</v>
      </c>
      <c r="D648">
        <v>0.15192972307994224</v>
      </c>
      <c r="E648">
        <v>8.9198362425629352</v>
      </c>
      <c r="F648">
        <v>0.37743595691229687</v>
      </c>
      <c r="G648">
        <v>1.2891236122850662</v>
      </c>
      <c r="H648">
        <v>1.96894495086622</v>
      </c>
      <c r="I648">
        <v>10.859610776625439</v>
      </c>
      <c r="J648">
        <v>6.8491659882599345</v>
      </c>
      <c r="K648">
        <v>0.70473884999961089</v>
      </c>
      <c r="L648">
        <v>1.1098920127878243E-2</v>
      </c>
      <c r="M648">
        <v>4.3707117527018786</v>
      </c>
      <c r="N648">
        <v>10.874579145745603</v>
      </c>
      <c r="O648">
        <v>19.471410527277218</v>
      </c>
      <c r="P648">
        <v>45.373449907617115</v>
      </c>
      <c r="Q648">
        <v>6.8491659882599354</v>
      </c>
      <c r="R648">
        <v>10.874579145745603</v>
      </c>
      <c r="S648">
        <v>2.3948577983249542</v>
      </c>
    </row>
    <row r="649" spans="1:19" x14ac:dyDescent="0.25">
      <c r="A649">
        <v>29.999999999921634</v>
      </c>
      <c r="B649">
        <v>0.87464584569513859</v>
      </c>
      <c r="C649">
        <v>3.7497732073816761</v>
      </c>
      <c r="D649">
        <v>0.14979164713262888</v>
      </c>
      <c r="E649">
        <v>8.8940314372341867</v>
      </c>
      <c r="F649">
        <v>0.37668306592492784</v>
      </c>
      <c r="G649">
        <v>1.2862360687163725</v>
      </c>
      <c r="H649">
        <v>1.9725345291109868</v>
      </c>
      <c r="I649">
        <v>10.889374654170522</v>
      </c>
      <c r="J649">
        <v>6.7186371198369406</v>
      </c>
      <c r="K649">
        <v>0.70503296574318586</v>
      </c>
      <c r="L649">
        <v>1.0969109928313901E-2</v>
      </c>
      <c r="M649">
        <v>4.3638896823070183</v>
      </c>
      <c r="N649">
        <v>10.842386569792344</v>
      </c>
      <c r="O649">
        <v>19.367831566497575</v>
      </c>
      <c r="P649">
        <v>45.331161272006561</v>
      </c>
      <c r="Q649">
        <v>6.7186371198369397</v>
      </c>
      <c r="R649">
        <v>10.842386569792344</v>
      </c>
      <c r="S649">
        <v>2.3883737089335382</v>
      </c>
    </row>
    <row r="650" spans="1:19" x14ac:dyDescent="0.25">
      <c r="A650">
        <v>29.999999999922995</v>
      </c>
      <c r="B650">
        <v>0.87403408419396611</v>
      </c>
      <c r="C650">
        <v>3.7754092794749572</v>
      </c>
      <c r="D650">
        <v>0.149404333849705</v>
      </c>
      <c r="E650">
        <v>8.9559329446388478</v>
      </c>
      <c r="F650">
        <v>0.37964384174598365</v>
      </c>
      <c r="G650">
        <v>1.2960526944411683</v>
      </c>
      <c r="H650">
        <v>1.9768600768351212</v>
      </c>
      <c r="I650">
        <v>10.93164257976318</v>
      </c>
      <c r="J650">
        <v>6.5454561150630095</v>
      </c>
      <c r="K650">
        <v>0.70454371106955294</v>
      </c>
      <c r="L650">
        <v>1.0962780630154852E-2</v>
      </c>
      <c r="M650">
        <v>4.3550865364234284</v>
      </c>
      <c r="N650">
        <v>10.917332320612998</v>
      </c>
      <c r="O650">
        <v>19.243739047871649</v>
      </c>
      <c r="P650">
        <v>45.430477178267623</v>
      </c>
      <c r="Q650">
        <v>6.5454561150630095</v>
      </c>
      <c r="R650">
        <v>10.917332320612998</v>
      </c>
      <c r="S650">
        <v>2.4030422653794292</v>
      </c>
    </row>
    <row r="651" spans="1:19" x14ac:dyDescent="0.25">
      <c r="A651">
        <v>29.999999999924363</v>
      </c>
      <c r="B651">
        <v>0.87208866762913906</v>
      </c>
      <c r="C651">
        <v>3.8258806364055169</v>
      </c>
      <c r="D651">
        <v>0.14999270795219175</v>
      </c>
      <c r="E651">
        <v>9.0766466562102046</v>
      </c>
      <c r="F651">
        <v>0.38512727141108494</v>
      </c>
      <c r="G651">
        <v>1.3144529199338606</v>
      </c>
      <c r="H651">
        <v>1.9817014300859113</v>
      </c>
      <c r="I651">
        <v>10.985465535053454</v>
      </c>
      <c r="J651">
        <v>6.3347853543308457</v>
      </c>
      <c r="K651">
        <v>0.70322163342098132</v>
      </c>
      <c r="L651">
        <v>1.1027396074036288E-2</v>
      </c>
      <c r="M651">
        <v>4.3445497772224453</v>
      </c>
      <c r="N651">
        <v>11.064075143934643</v>
      </c>
      <c r="O651">
        <v>19.099861846469384</v>
      </c>
      <c r="P651">
        <v>45.624188859466358</v>
      </c>
      <c r="Q651">
        <v>6.3347853543308466</v>
      </c>
      <c r="R651">
        <v>11.064075143934643</v>
      </c>
      <c r="S651">
        <v>2.4317283472482298</v>
      </c>
    </row>
    <row r="652" spans="1:19" x14ac:dyDescent="0.25">
      <c r="A652">
        <v>29.999999999925681</v>
      </c>
      <c r="B652">
        <v>0.86898419140360073</v>
      </c>
      <c r="C652">
        <v>3.8699983063173673</v>
      </c>
      <c r="D652">
        <v>0.15043143712757753</v>
      </c>
      <c r="E652">
        <v>9.1820600031633663</v>
      </c>
      <c r="F652">
        <v>0.38998393502570905</v>
      </c>
      <c r="G652">
        <v>1.3307124891471287</v>
      </c>
      <c r="H652">
        <v>1.9864573080484833</v>
      </c>
      <c r="I652">
        <v>11.046689986920187</v>
      </c>
      <c r="J652">
        <v>6.1030746025928675</v>
      </c>
      <c r="K652">
        <v>0.70118209872569537</v>
      </c>
      <c r="L652">
        <v>1.1079242874024094E-2</v>
      </c>
      <c r="M652">
        <v>4.3330631213160729</v>
      </c>
      <c r="N652">
        <v>11.192389628085861</v>
      </c>
      <c r="O652">
        <v>18.939832093895774</v>
      </c>
      <c r="P652">
        <v>45.792170362110426</v>
      </c>
      <c r="Q652">
        <v>6.1030746025928675</v>
      </c>
      <c r="R652">
        <v>11.192389628085861</v>
      </c>
      <c r="S652">
        <v>2.456424012916282</v>
      </c>
    </row>
    <row r="653" spans="1:19" x14ac:dyDescent="0.25">
      <c r="A653">
        <v>29.999999999926935</v>
      </c>
      <c r="B653">
        <v>0.86490484347293883</v>
      </c>
      <c r="C653">
        <v>3.9012841615702758</v>
      </c>
      <c r="D653">
        <v>0.15045099265851711</v>
      </c>
      <c r="E653">
        <v>9.2567120269427114</v>
      </c>
      <c r="F653">
        <v>0.39356261916116775</v>
      </c>
      <c r="G653">
        <v>1.3425786976545437</v>
      </c>
      <c r="H653">
        <v>1.9907772329294475</v>
      </c>
      <c r="I653">
        <v>11.113161549270623</v>
      </c>
      <c r="J653">
        <v>5.8581454083748881</v>
      </c>
      <c r="K653">
        <v>0.6985399410828762</v>
      </c>
      <c r="L653">
        <v>1.1098902676626473E-2</v>
      </c>
      <c r="M653">
        <v>4.3209690609371876</v>
      </c>
      <c r="N653">
        <v>11.28344137349041</v>
      </c>
      <c r="O653">
        <v>18.767599544646817</v>
      </c>
      <c r="P653">
        <v>45.90949334138709</v>
      </c>
      <c r="Q653">
        <v>5.8581454083748881</v>
      </c>
      <c r="R653">
        <v>11.28344137349041</v>
      </c>
      <c r="S653">
        <v>2.4734021276367559</v>
      </c>
    </row>
    <row r="654" spans="1:19" x14ac:dyDescent="0.25">
      <c r="A654">
        <v>29.999999999928104</v>
      </c>
      <c r="B654">
        <v>0.86020995058514782</v>
      </c>
      <c r="C654">
        <v>3.9015245033993322</v>
      </c>
      <c r="D654">
        <v>0.150963760730219</v>
      </c>
      <c r="E654">
        <v>9.2576471387147983</v>
      </c>
      <c r="F654">
        <v>0.39391902265577433</v>
      </c>
      <c r="G654">
        <v>1.3435829841618976</v>
      </c>
      <c r="H654">
        <v>1.9943846506207179</v>
      </c>
      <c r="I654">
        <v>11.180494310147289</v>
      </c>
      <c r="J654">
        <v>5.6156766348126368</v>
      </c>
      <c r="K654">
        <v>0.69552239626466539</v>
      </c>
      <c r="L654">
        <v>1.1128072864253205E-2</v>
      </c>
      <c r="M654">
        <v>4.308999535361437</v>
      </c>
      <c r="N654">
        <v>11.285728057246516</v>
      </c>
      <c r="O654">
        <v>18.589653156252162</v>
      </c>
      <c r="P654">
        <v>45.907847360175275</v>
      </c>
      <c r="Q654">
        <v>5.6156766348126368</v>
      </c>
      <c r="R654">
        <v>11.285728057246516</v>
      </c>
      <c r="S654">
        <v>2.4726536449440735</v>
      </c>
    </row>
    <row r="655" spans="1:19" x14ac:dyDescent="0.25">
      <c r="A655">
        <v>29.999999999929194</v>
      </c>
      <c r="B655">
        <v>0.85521578956764466</v>
      </c>
      <c r="C655">
        <v>3.8677444268194554</v>
      </c>
      <c r="D655">
        <v>0.14907050228457641</v>
      </c>
      <c r="E655">
        <v>9.1774929404443313</v>
      </c>
      <c r="F655">
        <v>0.3909112065890436</v>
      </c>
      <c r="G655">
        <v>1.3329417494846865</v>
      </c>
      <c r="H655">
        <v>1.997228353354594</v>
      </c>
      <c r="I655">
        <v>11.245777752160846</v>
      </c>
      <c r="J655">
        <v>5.3853986357453243</v>
      </c>
      <c r="K655">
        <v>0.69232760931817439</v>
      </c>
      <c r="L655">
        <v>1.0997832823539506E-2</v>
      </c>
      <c r="M655">
        <v>4.2976026241044183</v>
      </c>
      <c r="N655">
        <v>11.18862061921657</v>
      </c>
      <c r="O655">
        <v>18.412015332388801</v>
      </c>
      <c r="P655">
        <v>45.773376615118927</v>
      </c>
      <c r="Q655">
        <v>5.3853986357453243</v>
      </c>
      <c r="R655">
        <v>11.18862061921657</v>
      </c>
      <c r="S655">
        <v>2.4518045267807316</v>
      </c>
    </row>
    <row r="656" spans="1:19" x14ac:dyDescent="0.25">
      <c r="A656">
        <v>29.99999999993021</v>
      </c>
      <c r="B656">
        <v>0.85000179488391459</v>
      </c>
      <c r="C656">
        <v>3.8179531967744658</v>
      </c>
      <c r="D656">
        <v>0.14692122830331739</v>
      </c>
      <c r="E656">
        <v>9.0594116337312247</v>
      </c>
      <c r="F656">
        <v>0.38626412531578597</v>
      </c>
      <c r="G656">
        <v>1.3166873389072982</v>
      </c>
      <c r="H656">
        <v>1.9993188453077564</v>
      </c>
      <c r="I656">
        <v>11.309174608219539</v>
      </c>
      <c r="J656">
        <v>5.1659466035530857</v>
      </c>
      <c r="K656">
        <v>0.68900196125198354</v>
      </c>
      <c r="L656">
        <v>1.0842575705516371E-2</v>
      </c>
      <c r="M656">
        <v>4.2866966305498702</v>
      </c>
      <c r="N656">
        <v>11.045428142274069</v>
      </c>
      <c r="O656">
        <v>18.23869824159479</v>
      </c>
      <c r="P656">
        <v>45.577239317846214</v>
      </c>
      <c r="Q656">
        <v>5.1659466035530857</v>
      </c>
      <c r="R656">
        <v>11.045428142274069</v>
      </c>
      <c r="S656">
        <v>2.4217361803776205</v>
      </c>
    </row>
    <row r="657" spans="1:19" x14ac:dyDescent="0.25">
      <c r="A657">
        <v>29.999999999931294</v>
      </c>
      <c r="B657">
        <v>0.84393041351894038</v>
      </c>
      <c r="C657">
        <v>3.8140466437763969</v>
      </c>
      <c r="D657">
        <v>0.14703491876489083</v>
      </c>
      <c r="E657">
        <v>9.0503553783252304</v>
      </c>
      <c r="F657">
        <v>0.38621889024366379</v>
      </c>
      <c r="G657">
        <v>1.3161767265600299</v>
      </c>
      <c r="H657">
        <v>2.0008263778627855</v>
      </c>
      <c r="I657">
        <v>11.378429970224731</v>
      </c>
      <c r="J657">
        <v>4.9305465451237751</v>
      </c>
      <c r="K657">
        <v>0.68513640163982847</v>
      </c>
      <c r="L657">
        <v>1.0846860277406953E-2</v>
      </c>
      <c r="M657">
        <v>4.2749403163039936</v>
      </c>
      <c r="N657">
        <v>11.035374418252658</v>
      </c>
      <c r="O657">
        <v>18.06769912097144</v>
      </c>
      <c r="P657">
        <v>45.557762971120439</v>
      </c>
      <c r="Q657">
        <v>4.9305465451237751</v>
      </c>
      <c r="R657">
        <v>11.035374418252658</v>
      </c>
      <c r="S657">
        <v>2.4181534148418038</v>
      </c>
    </row>
    <row r="658" spans="1:19" x14ac:dyDescent="0.25">
      <c r="A658">
        <v>29.999999999932466</v>
      </c>
      <c r="B658">
        <v>0.83707143532060702</v>
      </c>
      <c r="C658">
        <v>3.8569213077685438</v>
      </c>
      <c r="D658">
        <v>0.14849818068379442</v>
      </c>
      <c r="E658">
        <v>9.1524297512043233</v>
      </c>
      <c r="F658">
        <v>0.39094733320702568</v>
      </c>
      <c r="G658">
        <v>1.3318710628645747</v>
      </c>
      <c r="H658">
        <v>2.0016975748951342</v>
      </c>
      <c r="I658">
        <v>11.452071223109586</v>
      </c>
      <c r="J658">
        <v>4.685016209831983</v>
      </c>
      <c r="K658">
        <v>0.68077431596656435</v>
      </c>
      <c r="L658">
        <v>1.0957406264442558E-2</v>
      </c>
      <c r="M658">
        <v>4.2626078272380745</v>
      </c>
      <c r="N658">
        <v>11.160500726796196</v>
      </c>
      <c r="O658">
        <v>17.903616864163471</v>
      </c>
      <c r="P658">
        <v>45.717739070981338</v>
      </c>
      <c r="Q658">
        <v>4.685016209831983</v>
      </c>
      <c r="R658">
        <v>11.160500726796197</v>
      </c>
      <c r="S658">
        <v>2.4413691334157108</v>
      </c>
    </row>
    <row r="659" spans="1:19" x14ac:dyDescent="0.25">
      <c r="A659">
        <v>29.999999999933642</v>
      </c>
      <c r="B659">
        <v>0.82993579836631515</v>
      </c>
      <c r="C659">
        <v>3.915833340195924</v>
      </c>
      <c r="D659">
        <v>0.15019208437677331</v>
      </c>
      <c r="E659">
        <v>9.292582448683623</v>
      </c>
      <c r="F659">
        <v>0.39732284142595781</v>
      </c>
      <c r="G659">
        <v>1.3531951629249979</v>
      </c>
      <c r="H659">
        <v>2.0021013721392946</v>
      </c>
      <c r="I659">
        <v>11.524572465249491</v>
      </c>
      <c r="J659">
        <v>4.4482526624791721</v>
      </c>
      <c r="K659">
        <v>0.67623967592482226</v>
      </c>
      <c r="L659">
        <v>1.1091942345094086E-2</v>
      </c>
      <c r="M659">
        <v>4.2506402633219036</v>
      </c>
      <c r="N659">
        <v>11.331844408205455</v>
      </c>
      <c r="O659">
        <v>17.751490879394602</v>
      </c>
      <c r="P659">
        <v>45.939061675907233</v>
      </c>
      <c r="Q659">
        <v>4.4482526624791721</v>
      </c>
      <c r="R659">
        <v>11.331844408205457</v>
      </c>
      <c r="S659">
        <v>2.4737101874109757</v>
      </c>
    </row>
    <row r="660" spans="1:19" x14ac:dyDescent="0.25">
      <c r="A660">
        <v>29.999999999934857</v>
      </c>
      <c r="B660">
        <v>0.82266373776408663</v>
      </c>
      <c r="C660">
        <v>3.9819166087130249</v>
      </c>
      <c r="D660">
        <v>0.15226577905059158</v>
      </c>
      <c r="E660">
        <v>9.4498002915904724</v>
      </c>
      <c r="F660">
        <v>0.40444147329150792</v>
      </c>
      <c r="G660">
        <v>1.3770320382052805</v>
      </c>
      <c r="H660">
        <v>2.0024122237272506</v>
      </c>
      <c r="I660">
        <v>11.594980540468534</v>
      </c>
      <c r="J660">
        <v>4.2235948116688924</v>
      </c>
      <c r="K660">
        <v>0.67162145898664816</v>
      </c>
      <c r="L660">
        <v>1.1252457281002427E-2</v>
      </c>
      <c r="M660">
        <v>4.2392037212173506</v>
      </c>
      <c r="N660">
        <v>11.524092143138157</v>
      </c>
      <c r="O660">
        <v>17.611325528410731</v>
      </c>
      <c r="P660">
        <v>46.188119928549817</v>
      </c>
      <c r="Q660">
        <v>4.2235948116688924</v>
      </c>
      <c r="R660">
        <v>11.524092143138157</v>
      </c>
      <c r="S660">
        <v>2.5102079851265251</v>
      </c>
    </row>
    <row r="661" spans="1:19" x14ac:dyDescent="0.25">
      <c r="A661">
        <v>29.999999999936026</v>
      </c>
      <c r="B661">
        <v>0.81578327385649274</v>
      </c>
      <c r="C661">
        <v>4.017922690383239</v>
      </c>
      <c r="D661">
        <v>0.15427338614033378</v>
      </c>
      <c r="E661">
        <v>9.5357368417736925</v>
      </c>
      <c r="F661">
        <v>0.40846522681453828</v>
      </c>
      <c r="G661">
        <v>1.3903746245744208</v>
      </c>
      <c r="H661">
        <v>2.0027796660386676</v>
      </c>
      <c r="I661">
        <v>11.658961122597296</v>
      </c>
      <c r="J661">
        <v>4.0249148743343861</v>
      </c>
      <c r="K661">
        <v>0.66725547516694805</v>
      </c>
      <c r="L661">
        <v>1.1390482883425449E-2</v>
      </c>
      <c r="M661">
        <v>4.2289996770982707</v>
      </c>
      <c r="N661">
        <v>11.630079577264668</v>
      </c>
      <c r="O661">
        <v>17.482555959366575</v>
      </c>
      <c r="P661">
        <v>46.322556043478734</v>
      </c>
      <c r="Q661">
        <v>4.0249148743343861</v>
      </c>
      <c r="R661">
        <v>11.630079577264668</v>
      </c>
      <c r="S661">
        <v>2.5296806407744996</v>
      </c>
    </row>
    <row r="662" spans="1:19" x14ac:dyDescent="0.25">
      <c r="A662">
        <v>29.999999999937081</v>
      </c>
      <c r="B662">
        <v>0.80978249687527137</v>
      </c>
      <c r="C662">
        <v>3.9893364161194551</v>
      </c>
      <c r="D662">
        <v>0.15479120726673953</v>
      </c>
      <c r="E662">
        <v>9.4683770864424339</v>
      </c>
      <c r="F662">
        <v>0.40588045225622243</v>
      </c>
      <c r="G662">
        <v>1.3812301453234637</v>
      </c>
      <c r="H662">
        <v>2.0030669992358963</v>
      </c>
      <c r="I662">
        <v>11.713056562364937</v>
      </c>
      <c r="J662">
        <v>3.862125936349027</v>
      </c>
      <c r="K662">
        <v>0.66345115235302277</v>
      </c>
      <c r="L662">
        <v>1.1403346498672728E-2</v>
      </c>
      <c r="M662">
        <v>4.2205408651244118</v>
      </c>
      <c r="N662">
        <v>11.549711480556237</v>
      </c>
      <c r="O662">
        <v>17.362211594348128</v>
      </c>
      <c r="P662">
        <v>46.209397804220671</v>
      </c>
      <c r="Q662">
        <v>3.8621259363490266</v>
      </c>
      <c r="R662">
        <v>11.549711480556237</v>
      </c>
      <c r="S662">
        <v>2.5122226599361936</v>
      </c>
    </row>
    <row r="663" spans="1:19" x14ac:dyDescent="0.25">
      <c r="A663">
        <v>29.999999999938133</v>
      </c>
      <c r="B663">
        <v>0.80412872386839696</v>
      </c>
      <c r="C663">
        <v>3.952835293258671</v>
      </c>
      <c r="D663">
        <v>0.1548858936832824</v>
      </c>
      <c r="E663">
        <v>9.3822114177332612</v>
      </c>
      <c r="F663">
        <v>0.40248228718059231</v>
      </c>
      <c r="G663">
        <v>1.3692879043073825</v>
      </c>
      <c r="H663">
        <v>2.0031406369960139</v>
      </c>
      <c r="I663">
        <v>11.762832323342876</v>
      </c>
      <c r="J663">
        <v>3.7176573838996174</v>
      </c>
      <c r="K663">
        <v>0.65986971216573587</v>
      </c>
      <c r="L663">
        <v>1.1388648961102072E-2</v>
      </c>
      <c r="M663">
        <v>4.2129186130873579</v>
      </c>
      <c r="N663">
        <v>11.44627709712239</v>
      </c>
      <c r="O663">
        <v>17.253850956616404</v>
      </c>
      <c r="P663">
        <v>46.06583151996972</v>
      </c>
      <c r="Q663">
        <v>3.7176573838996174</v>
      </c>
      <c r="R663">
        <v>11.44627709712239</v>
      </c>
      <c r="S663">
        <v>2.4902332065181065</v>
      </c>
    </row>
    <row r="664" spans="1:19" x14ac:dyDescent="0.25">
      <c r="A664">
        <v>29.999999999939295</v>
      </c>
      <c r="B664">
        <v>0.79816836812435998</v>
      </c>
      <c r="C664">
        <v>3.9820593858803153</v>
      </c>
      <c r="D664">
        <v>0.1578902498772155</v>
      </c>
      <c r="E664">
        <v>9.4524796786098655</v>
      </c>
      <c r="F664">
        <v>0.40576336200087404</v>
      </c>
      <c r="G664">
        <v>1.3800042915707931</v>
      </c>
      <c r="H664">
        <v>2.002762151557532</v>
      </c>
      <c r="I664">
        <v>11.814210009598513</v>
      </c>
      <c r="J664">
        <v>3.5749558012296188</v>
      </c>
      <c r="K664">
        <v>0.65609539017954477</v>
      </c>
      <c r="L664">
        <v>1.1581901548356928E-2</v>
      </c>
      <c r="M664">
        <v>4.2052370967694603</v>
      </c>
      <c r="N664">
        <v>11.533647725954296</v>
      </c>
      <c r="O664">
        <v>17.167226366451963</v>
      </c>
      <c r="P664">
        <v>46.176365336002718</v>
      </c>
      <c r="Q664">
        <v>3.5749558012296188</v>
      </c>
      <c r="R664">
        <v>11.533647725954296</v>
      </c>
      <c r="S664">
        <v>2.5064105538408641</v>
      </c>
    </row>
    <row r="665" spans="1:19" x14ac:dyDescent="0.25">
      <c r="A665">
        <v>29.99999999994051</v>
      </c>
      <c r="B665">
        <v>0.79246795697012151</v>
      </c>
      <c r="C665">
        <v>4.0460766660271528</v>
      </c>
      <c r="D665">
        <v>0.16238425649899141</v>
      </c>
      <c r="E665">
        <v>9.6058891435376363</v>
      </c>
      <c r="F665">
        <v>0.41258496602648126</v>
      </c>
      <c r="G665">
        <v>1.4027362312925846</v>
      </c>
      <c r="H665">
        <v>2.0016242735266649</v>
      </c>
      <c r="I665">
        <v>11.862240122186614</v>
      </c>
      <c r="J665">
        <v>3.4482492177708726</v>
      </c>
      <c r="K665">
        <v>0.65248268222433825</v>
      </c>
      <c r="L665">
        <v>1.1882018333729653E-2</v>
      </c>
      <c r="M665">
        <v>4.1982526615369329</v>
      </c>
      <c r="N665">
        <v>11.722253447537136</v>
      </c>
      <c r="O665">
        <v>17.103260743119868</v>
      </c>
      <c r="P665">
        <v>46.422139220293481</v>
      </c>
      <c r="Q665">
        <v>3.4482492177708726</v>
      </c>
      <c r="R665">
        <v>11.722253447537136</v>
      </c>
      <c r="S665">
        <v>2.5429620985670254</v>
      </c>
    </row>
    <row r="666" spans="1:19" x14ac:dyDescent="0.25">
      <c r="A666">
        <v>29.999999999941654</v>
      </c>
      <c r="B666">
        <v>0.78767064114550256</v>
      </c>
      <c r="C666">
        <v>4.0784498857494791</v>
      </c>
      <c r="D666">
        <v>0.16488465407447556</v>
      </c>
      <c r="E666">
        <v>9.684471234351955</v>
      </c>
      <c r="F666">
        <v>0.41622029000554017</v>
      </c>
      <c r="G666">
        <v>1.4145624201097462</v>
      </c>
      <c r="H666">
        <v>1.9998721656112313</v>
      </c>
      <c r="I666">
        <v>11.901508216002918</v>
      </c>
      <c r="J666">
        <v>3.3499572487911222</v>
      </c>
      <c r="K666">
        <v>0.64943506819067798</v>
      </c>
      <c r="L666">
        <v>1.2047452654470041E-2</v>
      </c>
      <c r="M666">
        <v>4.1927142647343079</v>
      </c>
      <c r="N666">
        <v>11.818941363218396</v>
      </c>
      <c r="O666">
        <v>17.050584045939345</v>
      </c>
      <c r="P666">
        <v>46.546259125378349</v>
      </c>
      <c r="Q666">
        <v>3.3499572487911222</v>
      </c>
      <c r="R666">
        <v>11.818941363218396</v>
      </c>
      <c r="S666">
        <v>2.5612978744072183</v>
      </c>
    </row>
    <row r="667" spans="1:19" x14ac:dyDescent="0.25">
      <c r="A667">
        <v>29.999999999942805</v>
      </c>
      <c r="B667">
        <v>0.78359697445440857</v>
      </c>
      <c r="C667">
        <v>4.0988309834848069</v>
      </c>
      <c r="D667">
        <v>0.1679171689640456</v>
      </c>
      <c r="E667">
        <v>9.7349021813563539</v>
      </c>
      <c r="F667">
        <v>0.41856339319217922</v>
      </c>
      <c r="G667">
        <v>1.4220908850085301</v>
      </c>
      <c r="H667">
        <v>1.9978752481948918</v>
      </c>
      <c r="I667">
        <v>11.933416636637105</v>
      </c>
      <c r="J667">
        <v>3.2740897307593961</v>
      </c>
      <c r="K667">
        <v>0.64683800161361604</v>
      </c>
      <c r="L667">
        <v>1.2236351206488031E-2</v>
      </c>
      <c r="M667">
        <v>4.1883733252123223</v>
      </c>
      <c r="N667">
        <v>11.881728459004439</v>
      </c>
      <c r="O667">
        <v>17.010113278290088</v>
      </c>
      <c r="P667">
        <v>46.625901586403124</v>
      </c>
      <c r="Q667">
        <v>3.2740897307593961</v>
      </c>
      <c r="R667">
        <v>11.881728459004439</v>
      </c>
      <c r="S667">
        <v>2.5731756180007763</v>
      </c>
    </row>
    <row r="668" spans="1:19" x14ac:dyDescent="0.25">
      <c r="A668">
        <v>29.999999999943917</v>
      </c>
      <c r="B668">
        <v>0.78042731263751153</v>
      </c>
      <c r="C668">
        <v>4.0906133985175863</v>
      </c>
      <c r="D668">
        <v>0.1693443938666874</v>
      </c>
      <c r="E668">
        <v>9.7174557786753848</v>
      </c>
      <c r="F668">
        <v>0.41802142568826262</v>
      </c>
      <c r="G668">
        <v>1.4196892277144118</v>
      </c>
      <c r="H668">
        <v>1.996088456242848</v>
      </c>
      <c r="I668">
        <v>11.956393552837014</v>
      </c>
      <c r="J668">
        <v>3.2224698430221324</v>
      </c>
      <c r="K668">
        <v>0.64480904633160996</v>
      </c>
      <c r="L668">
        <v>1.2314291441998134E-2</v>
      </c>
      <c r="M668">
        <v>4.1854042979873727</v>
      </c>
      <c r="N668">
        <v>11.86134316834675</v>
      </c>
      <c r="O668">
        <v>16.977443067555768</v>
      </c>
      <c r="P668">
        <v>46.595551537043761</v>
      </c>
      <c r="Q668">
        <v>3.2224698430221324</v>
      </c>
      <c r="R668">
        <v>11.861343168346748</v>
      </c>
      <c r="S668">
        <v>2.5686026836296887</v>
      </c>
    </row>
    <row r="669" spans="1:19" x14ac:dyDescent="0.25">
      <c r="A669">
        <v>29.99999999994505</v>
      </c>
      <c r="B669">
        <v>0.77800071042152086</v>
      </c>
      <c r="C669">
        <v>4.1010835665903977</v>
      </c>
      <c r="D669">
        <v>0.17123785051963206</v>
      </c>
      <c r="E669">
        <v>9.7444213569007907</v>
      </c>
      <c r="F669">
        <v>0.41938624594138607</v>
      </c>
      <c r="G669">
        <v>1.4237522889698437</v>
      </c>
      <c r="H669">
        <v>1.9945193810005075</v>
      </c>
      <c r="I669">
        <v>11.971239026691983</v>
      </c>
      <c r="J669">
        <v>3.1919121429065802</v>
      </c>
      <c r="K669">
        <v>0.64324792590127067</v>
      </c>
      <c r="L669">
        <v>1.2431479661500284E-2</v>
      </c>
      <c r="M669">
        <v>4.18367736037629</v>
      </c>
      <c r="N669">
        <v>11.894910981691538</v>
      </c>
      <c r="O669">
        <v>16.963425334722324</v>
      </c>
      <c r="P669">
        <v>46.637882019288618</v>
      </c>
      <c r="Q669">
        <v>3.1919121429065802</v>
      </c>
      <c r="R669">
        <v>11.894910981691538</v>
      </c>
      <c r="S669">
        <v>2.5749853888889889</v>
      </c>
    </row>
    <row r="670" spans="1:19" x14ac:dyDescent="0.25">
      <c r="A670">
        <v>29.999999999946251</v>
      </c>
      <c r="B670">
        <v>0.7764212087785054</v>
      </c>
      <c r="C670">
        <v>4.1520564870270977</v>
      </c>
      <c r="D670">
        <v>0.17462225847740284</v>
      </c>
      <c r="E670">
        <v>9.8677637493700665</v>
      </c>
      <c r="F670">
        <v>0.42490578566309967</v>
      </c>
      <c r="G670">
        <v>1.4418534844371032</v>
      </c>
      <c r="H670">
        <v>1.9932237798081232</v>
      </c>
      <c r="I670">
        <v>11.976242049255834</v>
      </c>
      <c r="J670">
        <v>3.1855301294218723</v>
      </c>
      <c r="K670">
        <v>0.64222242739076818</v>
      </c>
      <c r="L670">
        <v>1.265900974225311E-2</v>
      </c>
      <c r="M670">
        <v>4.1834148050803357</v>
      </c>
      <c r="N670">
        <v>12.045901323731076</v>
      </c>
      <c r="O670">
        <v>16.975701776901232</v>
      </c>
      <c r="P670">
        <v>46.837622973699524</v>
      </c>
      <c r="Q670">
        <v>3.1855301294218723</v>
      </c>
      <c r="R670">
        <v>12.045901323731076</v>
      </c>
      <c r="S670">
        <v>2.6050748598716056</v>
      </c>
    </row>
    <row r="671" spans="1:19" x14ac:dyDescent="0.25">
      <c r="A671">
        <v>29.999999999947402</v>
      </c>
      <c r="B671">
        <v>0.77589759256512325</v>
      </c>
      <c r="C671">
        <v>4.1749812757632085</v>
      </c>
      <c r="D671">
        <v>0.17760912548565588</v>
      </c>
      <c r="E671">
        <v>9.9245286755839039</v>
      </c>
      <c r="F671">
        <v>0.42749326224878853</v>
      </c>
      <c r="G671">
        <v>1.4500946388276561</v>
      </c>
      <c r="H671">
        <v>1.9924526640971443</v>
      </c>
      <c r="I671">
        <v>11.970080589165725</v>
      </c>
      <c r="J671">
        <v>3.2051496749984016</v>
      </c>
      <c r="K671">
        <v>0.64186944584087813</v>
      </c>
      <c r="L671">
        <v>1.2845834165793071E-2</v>
      </c>
      <c r="M671">
        <v>4.1847175651754478</v>
      </c>
      <c r="N671">
        <v>12.116030233431907</v>
      </c>
      <c r="O671">
        <v>16.995611854072866</v>
      </c>
      <c r="P671">
        <v>46.930604570421735</v>
      </c>
      <c r="Q671">
        <v>3.2051496749984012</v>
      </c>
      <c r="R671">
        <v>12.116030233431907</v>
      </c>
      <c r="S671">
        <v>2.6193417252142144</v>
      </c>
    </row>
    <row r="672" spans="1:19" x14ac:dyDescent="0.25">
      <c r="A672">
        <v>29.999999999948503</v>
      </c>
      <c r="B672">
        <v>0.77631154023920768</v>
      </c>
      <c r="C672">
        <v>4.1751120928668692</v>
      </c>
      <c r="D672">
        <v>0.17939553558372179</v>
      </c>
      <c r="E672">
        <v>9.9269210150475473</v>
      </c>
      <c r="F672">
        <v>0.42775415430269881</v>
      </c>
      <c r="G672">
        <v>1.4503904569307493</v>
      </c>
      <c r="H672">
        <v>1.9922425969417443</v>
      </c>
      <c r="I672">
        <v>11.95374213248588</v>
      </c>
      <c r="J672">
        <v>3.2483796707518606</v>
      </c>
      <c r="K672">
        <v>0.64211485263898949</v>
      </c>
      <c r="L672">
        <v>1.294916831450559E-2</v>
      </c>
      <c r="M672">
        <v>4.1874137021522859</v>
      </c>
      <c r="N672">
        <v>12.119679941048689</v>
      </c>
      <c r="O672">
        <v>17.023089990727112</v>
      </c>
      <c r="P672">
        <v>46.935884794919296</v>
      </c>
      <c r="Q672">
        <v>3.2483796707518611</v>
      </c>
      <c r="R672">
        <v>12.119679941048691</v>
      </c>
      <c r="S672">
        <v>2.6205020579062888</v>
      </c>
    </row>
    <row r="673" spans="1:19" x14ac:dyDescent="0.25">
      <c r="A673">
        <v>29.999999999949562</v>
      </c>
      <c r="B673">
        <v>0.77755124252635177</v>
      </c>
      <c r="C673">
        <v>4.1556359218817303</v>
      </c>
      <c r="D673">
        <v>0.17973149892303134</v>
      </c>
      <c r="E673">
        <v>9.8824692550766375</v>
      </c>
      <c r="F673">
        <v>0.42602102834567152</v>
      </c>
      <c r="G673">
        <v>1.4438749058190914</v>
      </c>
      <c r="H673">
        <v>1.9924930692686302</v>
      </c>
      <c r="I673">
        <v>11.928483089260704</v>
      </c>
      <c r="J673">
        <v>3.3124726262480531</v>
      </c>
      <c r="K673">
        <v>0.64288724879588921</v>
      </c>
      <c r="L673">
        <v>1.2957108786630107E-2</v>
      </c>
      <c r="M673">
        <v>4.1912954534215805</v>
      </c>
      <c r="N673">
        <v>12.065799457534624</v>
      </c>
      <c r="O673">
        <v>17.057449945427109</v>
      </c>
      <c r="P673">
        <v>46.865283852522076</v>
      </c>
      <c r="Q673">
        <v>3.3124726262480531</v>
      </c>
      <c r="R673">
        <v>12.065799457534622</v>
      </c>
      <c r="S673">
        <v>2.6102734505494771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B593-C68C-4063-8F2E-1A8BA6B44A95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189</v>
      </c>
      <c r="R1" t="s">
        <v>196</v>
      </c>
      <c r="S1" t="s">
        <v>197</v>
      </c>
    </row>
    <row r="2" spans="1:19" x14ac:dyDescent="0.25">
      <c r="A2">
        <v>29.999970320399711</v>
      </c>
      <c r="B2">
        <v>0.90188464424293335</v>
      </c>
      <c r="C2">
        <v>3.6925359398606243</v>
      </c>
      <c r="D2">
        <v>0.21943050597039812</v>
      </c>
      <c r="E2">
        <v>9.932085519416221</v>
      </c>
      <c r="F2">
        <v>0.29725563048865949</v>
      </c>
      <c r="G2">
        <v>1.0964770580422794</v>
      </c>
      <c r="H2">
        <v>2.001374306557429</v>
      </c>
      <c r="I2">
        <v>5.8588557729546498</v>
      </c>
      <c r="J2">
        <v>13.068013696518939</v>
      </c>
      <c r="K2">
        <v>0.71625531071549309</v>
      </c>
      <c r="L2">
        <v>1.5217465718356762E-2</v>
      </c>
      <c r="M2">
        <v>5.3083125385390613</v>
      </c>
      <c r="N2">
        <v>11.428338490333637</v>
      </c>
      <c r="O2">
        <v>20.764030317774004</v>
      </c>
      <c r="P2">
        <v>46.139639618420823</v>
      </c>
      <c r="Q2">
        <v>13.068013696518939</v>
      </c>
      <c r="R2">
        <v>11.428338490333637</v>
      </c>
      <c r="S2">
        <v>2.6330772520314554</v>
      </c>
    </row>
    <row r="3" spans="1:19" x14ac:dyDescent="0.25">
      <c r="A3">
        <v>29.999971022973313</v>
      </c>
      <c r="B3">
        <v>0.90619891183948464</v>
      </c>
      <c r="C3">
        <v>3.7638646628548935</v>
      </c>
      <c r="D3">
        <v>0.22504341756323012</v>
      </c>
      <c r="E3">
        <v>10.123953683368159</v>
      </c>
      <c r="F3">
        <v>0.30311721497848926</v>
      </c>
      <c r="G3">
        <v>1.1179751413924719</v>
      </c>
      <c r="H3">
        <v>1.9995531049609125</v>
      </c>
      <c r="I3">
        <v>5.8095473101201485</v>
      </c>
      <c r="J3">
        <v>13.182589806319655</v>
      </c>
      <c r="K3">
        <v>0.71890069741673612</v>
      </c>
      <c r="L3">
        <v>1.5587693454557596E-2</v>
      </c>
      <c r="M3">
        <v>5.314560742306357</v>
      </c>
      <c r="N3">
        <v>11.650465590117932</v>
      </c>
      <c r="O3">
        <v>20.853701567433674</v>
      </c>
      <c r="P3">
        <v>46.440124054970035</v>
      </c>
      <c r="Q3">
        <v>13.182589806319655</v>
      </c>
      <c r="R3">
        <v>11.650465590117932</v>
      </c>
      <c r="S3">
        <v>2.6810368889704077</v>
      </c>
    </row>
    <row r="4" spans="1:19" x14ac:dyDescent="0.25">
      <c r="A4">
        <v>29.999971684565342</v>
      </c>
      <c r="B4">
        <v>0.91152397185472622</v>
      </c>
      <c r="C4">
        <v>3.8009875710707663</v>
      </c>
      <c r="D4">
        <v>0.22894714887930584</v>
      </c>
      <c r="E4">
        <v>10.222787021089214</v>
      </c>
      <c r="F4">
        <v>0.30620581399190461</v>
      </c>
      <c r="G4">
        <v>1.1291984054098363</v>
      </c>
      <c r="H4">
        <v>1.9978357084868561</v>
      </c>
      <c r="I4">
        <v>5.755262743509971</v>
      </c>
      <c r="J4">
        <v>13.308963713543042</v>
      </c>
      <c r="K4">
        <v>0.72210930794525396</v>
      </c>
      <c r="L4">
        <v>1.5836970987638373E-2</v>
      </c>
      <c r="M4">
        <v>5.3215265339439508</v>
      </c>
      <c r="N4">
        <v>11.766094470330769</v>
      </c>
      <c r="O4">
        <v>20.940303321381229</v>
      </c>
      <c r="P4">
        <v>46.5996216168611</v>
      </c>
      <c r="Q4">
        <v>13.308963713543044</v>
      </c>
      <c r="R4">
        <v>11.766094470330769</v>
      </c>
      <c r="S4">
        <v>2.7067861322521654</v>
      </c>
    </row>
    <row r="5" spans="1:19" x14ac:dyDescent="0.25">
      <c r="A5">
        <v>29.999972294870492</v>
      </c>
      <c r="B5">
        <v>0.91746171014492073</v>
      </c>
      <c r="C5">
        <v>3.7866863834172277</v>
      </c>
      <c r="D5">
        <v>0.23229120730277955</v>
      </c>
      <c r="E5">
        <v>10.181437053474891</v>
      </c>
      <c r="F5">
        <v>0.3050301224015336</v>
      </c>
      <c r="G5">
        <v>1.1247614845859109</v>
      </c>
      <c r="H5">
        <v>1.99597060631698</v>
      </c>
      <c r="I5">
        <v>5.6994795022613394</v>
      </c>
      <c r="J5">
        <v>13.438196117652893</v>
      </c>
      <c r="K5">
        <v>0.72563536778330007</v>
      </c>
      <c r="L5">
        <v>1.601896328823571E-2</v>
      </c>
      <c r="M5">
        <v>5.328749304472332</v>
      </c>
      <c r="N5">
        <v>11.72265468838676</v>
      </c>
      <c r="O5">
        <v>21.012934197136072</v>
      </c>
      <c r="P5">
        <v>46.547640256197759</v>
      </c>
      <c r="Q5">
        <v>13.438196117652893</v>
      </c>
      <c r="R5">
        <v>11.72265468838676</v>
      </c>
      <c r="S5">
        <v>2.6993256798135028</v>
      </c>
    </row>
    <row r="6" spans="1:19" x14ac:dyDescent="0.25">
      <c r="A6">
        <v>29.99997288483338</v>
      </c>
      <c r="B6">
        <v>0.92406578217099233</v>
      </c>
      <c r="C6">
        <v>3.7585063452475298</v>
      </c>
      <c r="D6">
        <v>0.2354182337924495</v>
      </c>
      <c r="E6">
        <v>10.102435954131828</v>
      </c>
      <c r="F6">
        <v>0.30268221507850945</v>
      </c>
      <c r="G6">
        <v>1.1160287805766638</v>
      </c>
      <c r="H6">
        <v>1.993852523951676</v>
      </c>
      <c r="I6">
        <v>5.641500633605891</v>
      </c>
      <c r="J6">
        <v>13.571064491280811</v>
      </c>
      <c r="K6">
        <v>0.72950719100113115</v>
      </c>
      <c r="L6">
        <v>1.6177717131850053E-2</v>
      </c>
      <c r="M6">
        <v>5.3363106258523203</v>
      </c>
      <c r="N6">
        <v>11.636303646620236</v>
      </c>
      <c r="O6">
        <v>21.083131594105964</v>
      </c>
      <c r="P6">
        <v>46.439110195831347</v>
      </c>
      <c r="Q6">
        <v>13.571064491280811</v>
      </c>
      <c r="R6">
        <v>11.636303646620238</v>
      </c>
      <c r="S6">
        <v>2.6830481829092379</v>
      </c>
    </row>
    <row r="7" spans="1:19" x14ac:dyDescent="0.25">
      <c r="A7">
        <v>29.999973447302327</v>
      </c>
      <c r="B7">
        <v>0.93109235067403695</v>
      </c>
      <c r="C7">
        <v>3.7180773708700268</v>
      </c>
      <c r="D7">
        <v>0.23561476873892731</v>
      </c>
      <c r="E7">
        <v>9.9920088652725685</v>
      </c>
      <c r="F7">
        <v>0.29941039978724876</v>
      </c>
      <c r="G7">
        <v>1.1038413901407118</v>
      </c>
      <c r="H7">
        <v>1.9915809708714491</v>
      </c>
      <c r="I7">
        <v>5.5837018728168815</v>
      </c>
      <c r="J7">
        <v>13.701256064516116</v>
      </c>
      <c r="K7">
        <v>0.73357708479410799</v>
      </c>
      <c r="L7">
        <v>1.6158402736722831E-2</v>
      </c>
      <c r="M7">
        <v>5.3438968386569536</v>
      </c>
      <c r="N7">
        <v>11.511714596107112</v>
      </c>
      <c r="O7">
        <v>21.147322091729258</v>
      </c>
      <c r="P7">
        <v>46.280018592785851</v>
      </c>
      <c r="Q7">
        <v>13.701256064516116</v>
      </c>
      <c r="R7">
        <v>11.511714596107112</v>
      </c>
      <c r="S7">
        <v>2.6587032108169995</v>
      </c>
    </row>
    <row r="8" spans="1:19" x14ac:dyDescent="0.25">
      <c r="A8">
        <v>29.999973980956351</v>
      </c>
      <c r="B8">
        <v>0.93838942993503849</v>
      </c>
      <c r="C8">
        <v>3.6691182427488691</v>
      </c>
      <c r="D8">
        <v>0.23337044750563132</v>
      </c>
      <c r="E8">
        <v>9.8602270325852484</v>
      </c>
      <c r="F8">
        <v>0.29551628315585982</v>
      </c>
      <c r="G8">
        <v>1.0893671664941471</v>
      </c>
      <c r="H8">
        <v>1.9892646488130408</v>
      </c>
      <c r="I8">
        <v>5.5276564118118907</v>
      </c>
      <c r="J8">
        <v>13.824372359435831</v>
      </c>
      <c r="K8">
        <v>0.73775276527098432</v>
      </c>
      <c r="L8">
        <v>1.5992292422929301E-2</v>
      </c>
      <c r="M8">
        <v>5.351298539831757</v>
      </c>
      <c r="N8">
        <v>11.360699379367318</v>
      </c>
      <c r="O8">
        <v>21.20374241875551</v>
      </c>
      <c r="P8">
        <v>46.085962583381146</v>
      </c>
      <c r="Q8">
        <v>13.824372359435831</v>
      </c>
      <c r="R8">
        <v>11.360699379367318</v>
      </c>
      <c r="S8">
        <v>2.6287609319806222</v>
      </c>
    </row>
    <row r="9" spans="1:19" x14ac:dyDescent="0.25">
      <c r="A9">
        <v>29.999974488354219</v>
      </c>
      <c r="B9">
        <v>0.94589653267211771</v>
      </c>
      <c r="C9">
        <v>3.616331840462006</v>
      </c>
      <c r="D9">
        <v>0.2296193076210708</v>
      </c>
      <c r="E9">
        <v>9.7193974459123851</v>
      </c>
      <c r="F9">
        <v>0.29137173009684703</v>
      </c>
      <c r="G9">
        <v>1.0739714977986545</v>
      </c>
      <c r="H9">
        <v>1.9870300193707366</v>
      </c>
      <c r="I9">
        <v>5.4741443374839083</v>
      </c>
      <c r="J9">
        <v>13.937942241293733</v>
      </c>
      <c r="K9">
        <v>0.74199761710508438</v>
      </c>
      <c r="L9">
        <v>1.5736194734093677E-2</v>
      </c>
      <c r="M9">
        <v>5.3584105230496322</v>
      </c>
      <c r="N9">
        <v>11.198018866418222</v>
      </c>
      <c r="O9">
        <v>21.252100124993202</v>
      </c>
      <c r="P9">
        <v>45.876562842917302</v>
      </c>
      <c r="Q9">
        <v>13.937942241293735</v>
      </c>
      <c r="R9">
        <v>11.198018866418222</v>
      </c>
      <c r="S9">
        <v>2.5963558705554211</v>
      </c>
    </row>
    <row r="10" spans="1:19" x14ac:dyDescent="0.25">
      <c r="A10">
        <v>29.99997496393096</v>
      </c>
      <c r="B10">
        <v>0.95343933659084668</v>
      </c>
      <c r="C10">
        <v>3.5548366972893484</v>
      </c>
      <c r="D10">
        <v>0.22436561708297875</v>
      </c>
      <c r="E10">
        <v>9.5561129944860568</v>
      </c>
      <c r="F10">
        <v>0.28658726959918857</v>
      </c>
      <c r="G10">
        <v>1.0561573352097893</v>
      </c>
      <c r="H10">
        <v>1.9849971668428494</v>
      </c>
      <c r="I10">
        <v>5.4244604830697005</v>
      </c>
      <c r="J10">
        <v>14.038852366867578</v>
      </c>
      <c r="K10">
        <v>0.74621674487128076</v>
      </c>
      <c r="L10">
        <v>1.5386480181292326E-2</v>
      </c>
      <c r="M10">
        <v>5.3650558252689633</v>
      </c>
      <c r="N10">
        <v>11.008544935250519</v>
      </c>
      <c r="O10">
        <v>21.288991738066624</v>
      </c>
      <c r="P10">
        <v>45.631474214189168</v>
      </c>
      <c r="Q10">
        <v>14.03885236686758</v>
      </c>
      <c r="R10">
        <v>11.008544935250519</v>
      </c>
      <c r="S10">
        <v>2.5582722991580629</v>
      </c>
    </row>
    <row r="11" spans="1:19" x14ac:dyDescent="0.25">
      <c r="A11">
        <v>29.999975422553618</v>
      </c>
      <c r="B11">
        <v>0.96115858628532569</v>
      </c>
      <c r="C11">
        <v>3.4996403674864016</v>
      </c>
      <c r="D11">
        <v>0.21933619895004261</v>
      </c>
      <c r="E11">
        <v>9.4102453483025101</v>
      </c>
      <c r="F11">
        <v>0.2823152487851005</v>
      </c>
      <c r="G11">
        <v>1.0403176090636486</v>
      </c>
      <c r="H11">
        <v>1.983222366841592</v>
      </c>
      <c r="I11">
        <v>5.3775478063408428</v>
      </c>
      <c r="J11">
        <v>14.129273296414286</v>
      </c>
      <c r="K11">
        <v>0.75049641419751267</v>
      </c>
      <c r="L11">
        <v>1.5055239057988602E-2</v>
      </c>
      <c r="M11">
        <v>5.3713675209440721</v>
      </c>
      <c r="N11">
        <v>10.838891079440778</v>
      </c>
      <c r="O11">
        <v>21.320175082370643</v>
      </c>
      <c r="P11">
        <v>45.412988781426648</v>
      </c>
      <c r="Q11">
        <v>14.129273296414286</v>
      </c>
      <c r="R11">
        <v>10.838891079440778</v>
      </c>
      <c r="S11">
        <v>2.5244126336389927</v>
      </c>
    </row>
    <row r="12" spans="1:19" x14ac:dyDescent="0.25">
      <c r="A12">
        <v>29.999975869066482</v>
      </c>
      <c r="B12">
        <v>0.96903812422469149</v>
      </c>
      <c r="C12">
        <v>3.4542000260129737</v>
      </c>
      <c r="D12">
        <v>0.2140403878329224</v>
      </c>
      <c r="E12">
        <v>9.2911146381711909</v>
      </c>
      <c r="F12">
        <v>0.27887396596050251</v>
      </c>
      <c r="G12">
        <v>1.0275072899765398</v>
      </c>
      <c r="H12">
        <v>1.9819100817905599</v>
      </c>
      <c r="I12">
        <v>5.3333578273000493</v>
      </c>
      <c r="J12">
        <v>14.209601879368611</v>
      </c>
      <c r="K12">
        <v>0.75483647476777238</v>
      </c>
      <c r="L12">
        <v>1.4716347451082452E-2</v>
      </c>
      <c r="M12">
        <v>5.3773403181411279</v>
      </c>
      <c r="N12">
        <v>10.699302230965598</v>
      </c>
      <c r="O12">
        <v>21.347014056177422</v>
      </c>
      <c r="P12">
        <v>45.234750301245306</v>
      </c>
      <c r="Q12">
        <v>14.209601879368611</v>
      </c>
      <c r="R12">
        <v>10.699302230965598</v>
      </c>
      <c r="S12">
        <v>2.4968670069646928</v>
      </c>
    </row>
    <row r="13" spans="1:19" x14ac:dyDescent="0.25">
      <c r="A13">
        <v>29.999976285574444</v>
      </c>
      <c r="B13">
        <v>0.97662285908540947</v>
      </c>
      <c r="C13">
        <v>3.3996974990452036</v>
      </c>
      <c r="D13">
        <v>0.20706211761244048</v>
      </c>
      <c r="E13">
        <v>9.1477769048342541</v>
      </c>
      <c r="F13">
        <v>0.27474652573814939</v>
      </c>
      <c r="G13">
        <v>1.0121390150927376</v>
      </c>
      <c r="H13">
        <v>1.9812142208053749</v>
      </c>
      <c r="I13">
        <v>5.2939515745412242</v>
      </c>
      <c r="J13">
        <v>14.277147820576241</v>
      </c>
      <c r="K13">
        <v>0.75899640682503611</v>
      </c>
      <c r="L13">
        <v>1.4276940351940739E-2</v>
      </c>
      <c r="M13">
        <v>5.3826773091564828</v>
      </c>
      <c r="N13">
        <v>10.531066546742087</v>
      </c>
      <c r="O13">
        <v>21.362884807588518</v>
      </c>
      <c r="P13">
        <v>45.018021206982645</v>
      </c>
      <c r="Q13">
        <v>14.277147820576243</v>
      </c>
      <c r="R13">
        <v>10.531066546742087</v>
      </c>
      <c r="S13">
        <v>2.4631016332061151</v>
      </c>
    </row>
    <row r="14" spans="1:19" x14ac:dyDescent="0.25">
      <c r="A14">
        <v>29.999976657561618</v>
      </c>
      <c r="B14">
        <v>0.98348716703701256</v>
      </c>
      <c r="C14">
        <v>3.3223993329061985</v>
      </c>
      <c r="D14">
        <v>0.19793225911831333</v>
      </c>
      <c r="E14">
        <v>8.9429381465435984</v>
      </c>
      <c r="F14">
        <v>0.2688165349817796</v>
      </c>
      <c r="G14">
        <v>0.99008203862870214</v>
      </c>
      <c r="H14">
        <v>1.9810760566932204</v>
      </c>
      <c r="I14">
        <v>5.2606427465861856</v>
      </c>
      <c r="J14">
        <v>14.331451133952525</v>
      </c>
      <c r="K14">
        <v>0.76275176593733884</v>
      </c>
      <c r="L14">
        <v>1.369939899547625E-2</v>
      </c>
      <c r="M14">
        <v>5.3871804306958513</v>
      </c>
      <c r="N14">
        <v>10.291626234133943</v>
      </c>
      <c r="O14">
        <v>21.364234302285649</v>
      </c>
      <c r="P14">
        <v>44.705632136777226</v>
      </c>
      <c r="Q14">
        <v>14.331451133952525</v>
      </c>
      <c r="R14">
        <v>10.291626234133943</v>
      </c>
      <c r="S14">
        <v>2.4140584332896684</v>
      </c>
    </row>
    <row r="15" spans="1:19" x14ac:dyDescent="0.25">
      <c r="A15">
        <v>29.99997699920932</v>
      </c>
      <c r="B15">
        <v>0.98976341355759023</v>
      </c>
      <c r="C15">
        <v>3.238011992210188</v>
      </c>
      <c r="D15">
        <v>0.1880182937469399</v>
      </c>
      <c r="E15">
        <v>8.7187048381853458</v>
      </c>
      <c r="F15">
        <v>0.26233150520880966</v>
      </c>
      <c r="G15">
        <v>0.96599343190998432</v>
      </c>
      <c r="H15">
        <v>1.9813632166655459</v>
      </c>
      <c r="I15">
        <v>5.231969916524112</v>
      </c>
      <c r="J15">
        <v>14.376582317179029</v>
      </c>
      <c r="K15">
        <v>0.7661803883372249</v>
      </c>
      <c r="L15">
        <v>1.3073048590916875E-2</v>
      </c>
      <c r="M15">
        <v>5.3910319644122247</v>
      </c>
      <c r="N15">
        <v>10.029795045945951</v>
      </c>
      <c r="O15">
        <v>21.358528903550024</v>
      </c>
      <c r="P15">
        <v>44.362800474028177</v>
      </c>
      <c r="Q15">
        <v>14.376582317179029</v>
      </c>
      <c r="R15">
        <v>10.029795045945951</v>
      </c>
      <c r="S15">
        <v>2.3600837858067885</v>
      </c>
    </row>
    <row r="16" spans="1:19" x14ac:dyDescent="0.25">
      <c r="A16">
        <v>29.999977316943848</v>
      </c>
      <c r="B16">
        <v>0.9954725396898163</v>
      </c>
      <c r="C16">
        <v>3.1541956829965159</v>
      </c>
      <c r="D16">
        <v>0.17804367695706871</v>
      </c>
      <c r="E16">
        <v>8.4956650302732797</v>
      </c>
      <c r="F16">
        <v>0.25590179280462588</v>
      </c>
      <c r="G16">
        <v>0.9421531538922453</v>
      </c>
      <c r="H16">
        <v>1.9820006290593473</v>
      </c>
      <c r="I16">
        <v>5.2073033375753193</v>
      </c>
      <c r="J16">
        <v>14.41479582603831</v>
      </c>
      <c r="K16">
        <v>0.76929636693336834</v>
      </c>
      <c r="L16">
        <v>1.2444107296002807E-2</v>
      </c>
      <c r="M16">
        <v>5.3943053863436869</v>
      </c>
      <c r="N16">
        <v>9.769469502692802</v>
      </c>
      <c r="O16">
        <v>21.349745913902559</v>
      </c>
      <c r="P16">
        <v>44.021409193557403</v>
      </c>
      <c r="Q16">
        <v>14.41479582603831</v>
      </c>
      <c r="R16">
        <v>9.7694695026928038</v>
      </c>
      <c r="S16">
        <v>2.3062394234696399</v>
      </c>
    </row>
    <row r="17" spans="1:19" x14ac:dyDescent="0.25">
      <c r="A17">
        <v>29.999977613807122</v>
      </c>
      <c r="B17">
        <v>1.0005915186599763</v>
      </c>
      <c r="C17">
        <v>3.0743158283579746</v>
      </c>
      <c r="D17">
        <v>0.16781649391856085</v>
      </c>
      <c r="E17">
        <v>8.2829215843957407</v>
      </c>
      <c r="F17">
        <v>0.24982804241866283</v>
      </c>
      <c r="G17">
        <v>0.91958518272256329</v>
      </c>
      <c r="H17">
        <v>1.9829215756943495</v>
      </c>
      <c r="I17">
        <v>5.1863771916463275</v>
      </c>
      <c r="J17">
        <v>14.447474323855877</v>
      </c>
      <c r="K17">
        <v>0.77208827482228348</v>
      </c>
      <c r="L17">
        <v>1.1803553535207982E-2</v>
      </c>
      <c r="M17">
        <v>5.3970283732483351</v>
      </c>
      <c r="N17">
        <v>9.5208503488601259</v>
      </c>
      <c r="O17">
        <v>21.339997374669679</v>
      </c>
      <c r="P17">
        <v>43.695036264280603</v>
      </c>
      <c r="Q17">
        <v>14.447474323855877</v>
      </c>
      <c r="R17">
        <v>9.5208503488601259</v>
      </c>
      <c r="S17">
        <v>2.254634417311947</v>
      </c>
    </row>
    <row r="18" spans="1:19" x14ac:dyDescent="0.25">
      <c r="A18">
        <v>29.999977906066299</v>
      </c>
      <c r="B18">
        <v>1.005315447583607</v>
      </c>
      <c r="C18">
        <v>3.0111548214607158</v>
      </c>
      <c r="D18">
        <v>0.15874907112756684</v>
      </c>
      <c r="E18">
        <v>8.1147397101969805</v>
      </c>
      <c r="F18">
        <v>0.24512148767078937</v>
      </c>
      <c r="G18">
        <v>0.90206904087519091</v>
      </c>
      <c r="H18">
        <v>1.9841056221122397</v>
      </c>
      <c r="I18">
        <v>5.168231137405721</v>
      </c>
      <c r="J18">
        <v>14.476915804193949</v>
      </c>
      <c r="K18">
        <v>0.77466234965237946</v>
      </c>
      <c r="L18">
        <v>1.1240824290081448E-2</v>
      </c>
      <c r="M18">
        <v>5.3993159406748239</v>
      </c>
      <c r="N18">
        <v>9.3238755984984323</v>
      </c>
      <c r="O18">
        <v>21.334632443111705</v>
      </c>
      <c r="P18">
        <v>43.437127484981147</v>
      </c>
      <c r="Q18">
        <v>14.476915804193949</v>
      </c>
      <c r="R18">
        <v>9.3238755984984323</v>
      </c>
      <c r="S18">
        <v>2.2137842051873808</v>
      </c>
    </row>
    <row r="19" spans="1:19" x14ac:dyDescent="0.25">
      <c r="A19">
        <v>29.999978198283813</v>
      </c>
      <c r="B19">
        <v>1.0095963304551578</v>
      </c>
      <c r="C19">
        <v>2.9655173294442214</v>
      </c>
      <c r="D19">
        <v>0.15063561978123996</v>
      </c>
      <c r="E19">
        <v>7.993188673497559</v>
      </c>
      <c r="F19">
        <v>0.24185400043896246</v>
      </c>
      <c r="G19">
        <v>0.88985924095228275</v>
      </c>
      <c r="H19">
        <v>1.9855185060193479</v>
      </c>
      <c r="I19">
        <v>5.1531030732385803</v>
      </c>
      <c r="J19">
        <v>14.50357308388781</v>
      </c>
      <c r="K19">
        <v>0.77699098640991471</v>
      </c>
      <c r="L19">
        <v>1.0745893361591903E-2</v>
      </c>
      <c r="M19">
        <v>5.4011190306947929</v>
      </c>
      <c r="N19">
        <v>9.1807911480856994</v>
      </c>
      <c r="O19">
        <v>21.33453904503661</v>
      </c>
      <c r="P19">
        <v>43.250629392853241</v>
      </c>
      <c r="Q19">
        <v>14.50357308388781</v>
      </c>
      <c r="R19">
        <v>9.1807911480856994</v>
      </c>
      <c r="S19">
        <v>2.1841178025644994</v>
      </c>
    </row>
    <row r="20" spans="1:19" x14ac:dyDescent="0.25">
      <c r="A20">
        <v>29.999978481367876</v>
      </c>
      <c r="B20">
        <v>1.0131805056755137</v>
      </c>
      <c r="C20">
        <v>2.927953741595561</v>
      </c>
      <c r="D20">
        <v>0.14287659832915067</v>
      </c>
      <c r="E20">
        <v>7.8927358704159563</v>
      </c>
      <c r="F20">
        <v>0.23926542255184527</v>
      </c>
      <c r="G20">
        <v>0.88011667560655926</v>
      </c>
      <c r="H20">
        <v>1.9870745169511124</v>
      </c>
      <c r="I20">
        <v>5.1420246842504884</v>
      </c>
      <c r="J20">
        <v>14.52640622714401</v>
      </c>
      <c r="K20">
        <v>0.77893391219565944</v>
      </c>
      <c r="L20">
        <v>1.0277404156138856E-2</v>
      </c>
      <c r="M20">
        <v>5.4022934825728584</v>
      </c>
      <c r="N20">
        <v>9.0622112313743042</v>
      </c>
      <c r="O20">
        <v>21.336686556215845</v>
      </c>
      <c r="P20">
        <v>43.096107295542453</v>
      </c>
      <c r="Q20">
        <v>14.52640622714401</v>
      </c>
      <c r="R20">
        <v>9.0622112313743042</v>
      </c>
      <c r="S20">
        <v>2.1593745733837606</v>
      </c>
    </row>
    <row r="21" spans="1:19" x14ac:dyDescent="0.25">
      <c r="A21">
        <v>29.99997877946975</v>
      </c>
      <c r="B21">
        <v>1.016184484713083</v>
      </c>
      <c r="C21">
        <v>2.9155153513368561</v>
      </c>
      <c r="D21">
        <v>0.13700910935196761</v>
      </c>
      <c r="E21">
        <v>7.8593477832386114</v>
      </c>
      <c r="F21">
        <v>0.2387324247112057</v>
      </c>
      <c r="G21">
        <v>0.8779291061952833</v>
      </c>
      <c r="H21">
        <v>1.9888672256308524</v>
      </c>
      <c r="I21">
        <v>5.1351068422741113</v>
      </c>
      <c r="J21">
        <v>14.546510705494903</v>
      </c>
      <c r="K21">
        <v>0.78054991541828933</v>
      </c>
      <c r="L21">
        <v>9.9337811189873521E-3</v>
      </c>
      <c r="M21">
        <v>5.4027760141405325</v>
      </c>
      <c r="N21">
        <v>9.0214003311254434</v>
      </c>
      <c r="O21">
        <v>21.347554328394207</v>
      </c>
      <c r="P21">
        <v>43.044697039016746</v>
      </c>
      <c r="Q21">
        <v>14.546510705494903</v>
      </c>
      <c r="R21">
        <v>9.0214003311254434</v>
      </c>
      <c r="S21">
        <v>2.1508568463447202</v>
      </c>
    </row>
    <row r="22" spans="1:19" x14ac:dyDescent="0.25">
      <c r="A22">
        <v>29.999979079355722</v>
      </c>
      <c r="B22">
        <v>1.0182105424194643</v>
      </c>
      <c r="C22">
        <v>2.9151328168011101</v>
      </c>
      <c r="D22">
        <v>0.13201343100609644</v>
      </c>
      <c r="E22">
        <v>7.857792395871531</v>
      </c>
      <c r="F22">
        <v>0.23920359562674956</v>
      </c>
      <c r="G22">
        <v>0.87939750191570165</v>
      </c>
      <c r="H22">
        <v>1.9907394645122463</v>
      </c>
      <c r="I22">
        <v>5.1342747309727272</v>
      </c>
      <c r="J22">
        <v>14.561353077634925</v>
      </c>
      <c r="K22">
        <v>0.78161718269729197</v>
      </c>
      <c r="L22">
        <v>9.6481075182040226E-3</v>
      </c>
      <c r="M22">
        <v>5.4022972909151372</v>
      </c>
      <c r="N22">
        <v>9.0176548059158907</v>
      </c>
      <c r="O22">
        <v>21.362324597266017</v>
      </c>
      <c r="P22">
        <v>43.041729362996371</v>
      </c>
      <c r="Q22">
        <v>14.561353077634925</v>
      </c>
      <c r="R22">
        <v>9.0176548059158907</v>
      </c>
      <c r="S22">
        <v>2.149865071400995</v>
      </c>
    </row>
    <row r="23" spans="1:19" x14ac:dyDescent="0.25">
      <c r="A23">
        <v>29.999979374527445</v>
      </c>
      <c r="B23">
        <v>1.0190172448471748</v>
      </c>
      <c r="C23">
        <v>2.9197871860806277</v>
      </c>
      <c r="D23">
        <v>0.12806420386340306</v>
      </c>
      <c r="E23">
        <v>7.8692083872727254</v>
      </c>
      <c r="F23">
        <v>0.2400792236960842</v>
      </c>
      <c r="G23">
        <v>0.88237982925009395</v>
      </c>
      <c r="H23">
        <v>1.9925200203486664</v>
      </c>
      <c r="I23">
        <v>5.1409069262130851</v>
      </c>
      <c r="J23">
        <v>14.568819685214471</v>
      </c>
      <c r="K23">
        <v>0.78199874048468065</v>
      </c>
      <c r="L23">
        <v>9.4250176362316185E-3</v>
      </c>
      <c r="M23">
        <v>5.4006660825700017</v>
      </c>
      <c r="N23">
        <v>9.0296391226221999</v>
      </c>
      <c r="O23">
        <v>21.378023399345821</v>
      </c>
      <c r="P23">
        <v>43.058515449537559</v>
      </c>
      <c r="Q23">
        <v>14.568819685214471</v>
      </c>
      <c r="R23">
        <v>9.0296391226221999</v>
      </c>
      <c r="S23">
        <v>2.1519065127004704</v>
      </c>
    </row>
    <row r="24" spans="1:19" x14ac:dyDescent="0.25">
      <c r="A24">
        <v>29.999979679582921</v>
      </c>
      <c r="B24">
        <v>1.0183804424392313</v>
      </c>
      <c r="C24">
        <v>2.9401687954458318</v>
      </c>
      <c r="D24">
        <v>0.12578622044841237</v>
      </c>
      <c r="E24">
        <v>7.9225323915744958</v>
      </c>
      <c r="F24">
        <v>0.24222875439498584</v>
      </c>
      <c r="G24">
        <v>0.89009561506933987</v>
      </c>
      <c r="H24">
        <v>1.9941387618772053</v>
      </c>
      <c r="I24">
        <v>5.1573327033035943</v>
      </c>
      <c r="J24">
        <v>14.566469594640829</v>
      </c>
      <c r="K24">
        <v>0.78156076483252979</v>
      </c>
      <c r="L24">
        <v>9.3078795147633359E-3</v>
      </c>
      <c r="M24">
        <v>5.3975072073841401</v>
      </c>
      <c r="N24">
        <v>9.0906088326997967</v>
      </c>
      <c r="O24">
        <v>21.397667698600188</v>
      </c>
      <c r="P24">
        <v>43.139171898955226</v>
      </c>
      <c r="Q24">
        <v>14.566469594640829</v>
      </c>
      <c r="R24">
        <v>9.0906088326997967</v>
      </c>
      <c r="S24">
        <v>2.1639367292948921</v>
      </c>
    </row>
    <row r="25" spans="1:19" x14ac:dyDescent="0.25">
      <c r="A25">
        <v>29.99997998310165</v>
      </c>
      <c r="B25">
        <v>1.0160260425851066</v>
      </c>
      <c r="C25">
        <v>2.9653165861581994</v>
      </c>
      <c r="D25">
        <v>0.12418951406790456</v>
      </c>
      <c r="E25">
        <v>7.9882988045348329</v>
      </c>
      <c r="F25">
        <v>0.24476945702856076</v>
      </c>
      <c r="G25">
        <v>0.89926222995431138</v>
      </c>
      <c r="H25">
        <v>1.9953922870084442</v>
      </c>
      <c r="I25">
        <v>5.1854404908633844</v>
      </c>
      <c r="J25">
        <v>14.550652064522687</v>
      </c>
      <c r="K25">
        <v>0.78014620588499373</v>
      </c>
      <c r="L25">
        <v>9.2329146383577504E-3</v>
      </c>
      <c r="M25">
        <v>5.3925749551049122</v>
      </c>
      <c r="N25">
        <v>9.1663774438078587</v>
      </c>
      <c r="O25">
        <v>21.415991865801242</v>
      </c>
      <c r="P25">
        <v>43.237842617430573</v>
      </c>
      <c r="Q25">
        <v>14.550652064522687</v>
      </c>
      <c r="R25">
        <v>9.1663774438078587</v>
      </c>
      <c r="S25">
        <v>2.1786595893228333</v>
      </c>
    </row>
    <row r="26" spans="1:19" x14ac:dyDescent="0.25">
      <c r="A26">
        <v>29.999980265019076</v>
      </c>
      <c r="B26">
        <v>1.0121013539491739</v>
      </c>
      <c r="C26">
        <v>2.9739564635694453</v>
      </c>
      <c r="D26">
        <v>0.12189805223266888</v>
      </c>
      <c r="E26">
        <v>8.0092864351784083</v>
      </c>
      <c r="F26">
        <v>0.24597985600941508</v>
      </c>
      <c r="G26">
        <v>0.9034449585881118</v>
      </c>
      <c r="H26">
        <v>1.9961425038933382</v>
      </c>
      <c r="I26">
        <v>5.2241073816696426</v>
      </c>
      <c r="J26">
        <v>14.52046679377078</v>
      </c>
      <c r="K26">
        <v>0.77783871526059389</v>
      </c>
      <c r="L26">
        <v>9.1054716471357291E-3</v>
      </c>
      <c r="M26">
        <v>5.3861052582236404</v>
      </c>
      <c r="N26">
        <v>9.1909243241835359</v>
      </c>
      <c r="O26">
        <v>21.424583750972634</v>
      </c>
      <c r="P26">
        <v>43.266647384546303</v>
      </c>
      <c r="Q26">
        <v>14.52046679377078</v>
      </c>
      <c r="R26">
        <v>9.1909243241835359</v>
      </c>
      <c r="S26">
        <v>2.1822110985186605</v>
      </c>
    </row>
    <row r="27" spans="1:19" x14ac:dyDescent="0.25">
      <c r="A27">
        <v>29.999980524542387</v>
      </c>
      <c r="B27">
        <v>1.0068631044460075</v>
      </c>
      <c r="C27">
        <v>2.9639114351167861</v>
      </c>
      <c r="D27">
        <v>0.11912228509488379</v>
      </c>
      <c r="E27">
        <v>7.9796425337169614</v>
      </c>
      <c r="F27">
        <v>0.24563624397485881</v>
      </c>
      <c r="G27">
        <v>0.90194625703821174</v>
      </c>
      <c r="H27">
        <v>1.9964436981082492</v>
      </c>
      <c r="I27">
        <v>5.2721293302566847</v>
      </c>
      <c r="J27">
        <v>14.47636740731248</v>
      </c>
      <c r="K27">
        <v>0.77478030928876185</v>
      </c>
      <c r="L27">
        <v>8.937880503344809E-3</v>
      </c>
      <c r="M27">
        <v>5.3783005518562623</v>
      </c>
      <c r="N27">
        <v>9.1576940662062771</v>
      </c>
      <c r="O27">
        <v>21.422188691105919</v>
      </c>
      <c r="P27">
        <v>43.217102383930104</v>
      </c>
      <c r="Q27">
        <v>14.47636740731248</v>
      </c>
      <c r="R27">
        <v>9.1576940662062771</v>
      </c>
      <c r="S27">
        <v>2.1733104662543417</v>
      </c>
    </row>
    <row r="28" spans="1:19" x14ac:dyDescent="0.25">
      <c r="A28">
        <v>29.999980770174282</v>
      </c>
      <c r="B28">
        <v>1.0003692621419704</v>
      </c>
      <c r="C28">
        <v>2.9444424468410961</v>
      </c>
      <c r="D28">
        <v>0.11650327873389099</v>
      </c>
      <c r="E28">
        <v>7.9244847303213328</v>
      </c>
      <c r="F28">
        <v>0.24449854574171259</v>
      </c>
      <c r="G28">
        <v>0.89754027943315584</v>
      </c>
      <c r="H28">
        <v>1.9964203454015303</v>
      </c>
      <c r="I28">
        <v>5.3300028675292621</v>
      </c>
      <c r="J28">
        <v>14.417447576777233</v>
      </c>
      <c r="K28">
        <v>0.77099823495602482</v>
      </c>
      <c r="L28">
        <v>8.7721621070778622E-3</v>
      </c>
      <c r="M28">
        <v>5.3690836351722435</v>
      </c>
      <c r="N28">
        <v>9.0956019608033909</v>
      </c>
      <c r="O28">
        <v>21.411258467031097</v>
      </c>
      <c r="P28">
        <v>43.127819313387441</v>
      </c>
      <c r="Q28">
        <v>14.417447576777233</v>
      </c>
      <c r="R28">
        <v>9.0956019608033909</v>
      </c>
      <c r="S28">
        <v>2.1580842887134657</v>
      </c>
    </row>
    <row r="29" spans="1:19" x14ac:dyDescent="0.25">
      <c r="A29">
        <v>29.999981007061109</v>
      </c>
      <c r="B29">
        <v>0.99262508249537651</v>
      </c>
      <c r="C29">
        <v>2.92324073374296</v>
      </c>
      <c r="D29">
        <v>0.11388672620186953</v>
      </c>
      <c r="E29">
        <v>7.864497237169271</v>
      </c>
      <c r="F29">
        <v>0.24321527835916679</v>
      </c>
      <c r="G29">
        <v>0.89260101293099026</v>
      </c>
      <c r="H29">
        <v>1.9961730288499862</v>
      </c>
      <c r="I29">
        <v>5.3985137137074348</v>
      </c>
      <c r="J29">
        <v>14.342259351500886</v>
      </c>
      <c r="K29">
        <v>0.76649063738555623</v>
      </c>
      <c r="L29">
        <v>8.6060979053498715E-3</v>
      </c>
      <c r="M29">
        <v>5.3583429205599451</v>
      </c>
      <c r="N29">
        <v>9.0280807413031923</v>
      </c>
      <c r="O29">
        <v>21.393437306541941</v>
      </c>
      <c r="P29">
        <v>43.030047077960738</v>
      </c>
      <c r="Q29">
        <v>14.342259351500886</v>
      </c>
      <c r="R29">
        <v>9.0280807413031923</v>
      </c>
      <c r="S29">
        <v>2.1414018307458527</v>
      </c>
    </row>
    <row r="30" spans="1:19" x14ac:dyDescent="0.25">
      <c r="A30">
        <v>29.999981235992177</v>
      </c>
      <c r="B30">
        <v>0.98372261982045817</v>
      </c>
      <c r="C30">
        <v>2.9022478858630332</v>
      </c>
      <c r="D30">
        <v>0.11171959490602318</v>
      </c>
      <c r="E30">
        <v>7.8050512155896286</v>
      </c>
      <c r="F30">
        <v>0.24192795302844533</v>
      </c>
      <c r="G30">
        <v>0.88769334619541107</v>
      </c>
      <c r="H30">
        <v>1.9957901352556222</v>
      </c>
      <c r="I30">
        <v>5.477653985549316</v>
      </c>
      <c r="J30">
        <v>14.250146421449585</v>
      </c>
      <c r="K30">
        <v>0.76130673168686114</v>
      </c>
      <c r="L30">
        <v>8.4662510148184617E-3</v>
      </c>
      <c r="M30">
        <v>5.3460968160985187</v>
      </c>
      <c r="N30">
        <v>8.9614799966869043</v>
      </c>
      <c r="O30">
        <v>21.36872819711353</v>
      </c>
      <c r="P30">
        <v>42.932343851395174</v>
      </c>
      <c r="Q30">
        <v>14.250146421449587</v>
      </c>
      <c r="R30">
        <v>8.9614799966869043</v>
      </c>
      <c r="S30">
        <v>2.1246657624637773</v>
      </c>
    </row>
    <row r="31" spans="1:19" x14ac:dyDescent="0.25">
      <c r="A31">
        <v>29.999981461158711</v>
      </c>
      <c r="B31">
        <v>0.97360035715028548</v>
      </c>
      <c r="C31">
        <v>2.8867984069368791</v>
      </c>
      <c r="D31">
        <v>0.10982098711922345</v>
      </c>
      <c r="E31">
        <v>7.7604196416513167</v>
      </c>
      <c r="F31">
        <v>0.24109585884900855</v>
      </c>
      <c r="G31">
        <v>0.88448514334191519</v>
      </c>
      <c r="H31">
        <v>1.9953371360988086</v>
      </c>
      <c r="I31">
        <v>5.5688099567708962</v>
      </c>
      <c r="J31">
        <v>14.138800180661944</v>
      </c>
      <c r="K31">
        <v>0.75540641897800798</v>
      </c>
      <c r="L31">
        <v>8.3465436942259143E-3</v>
      </c>
      <c r="M31">
        <v>5.3321517568258825</v>
      </c>
      <c r="N31">
        <v>8.9119650284237562</v>
      </c>
      <c r="O31">
        <v>21.337761353161824</v>
      </c>
      <c r="P31">
        <v>42.856201856207335</v>
      </c>
      <c r="Q31">
        <v>14.138800180661944</v>
      </c>
      <c r="R31">
        <v>8.9119650284237562</v>
      </c>
      <c r="S31">
        <v>2.1112039011824524</v>
      </c>
    </row>
    <row r="32" spans="1:19" x14ac:dyDescent="0.25">
      <c r="A32">
        <v>29.999981682940188</v>
      </c>
      <c r="B32">
        <v>0.9623314974224757</v>
      </c>
      <c r="C32">
        <v>2.8772536506773827</v>
      </c>
      <c r="D32">
        <v>0.10805042881989707</v>
      </c>
      <c r="E32">
        <v>7.7315803063029085</v>
      </c>
      <c r="F32">
        <v>0.24077437868003965</v>
      </c>
      <c r="G32">
        <v>0.88310237642829992</v>
      </c>
      <c r="H32">
        <v>1.9948518929025836</v>
      </c>
      <c r="I32">
        <v>5.6722226801659454</v>
      </c>
      <c r="J32">
        <v>14.007200423879109</v>
      </c>
      <c r="K32">
        <v>0.74882793902737055</v>
      </c>
      <c r="L32">
        <v>8.2377662708065496E-3</v>
      </c>
      <c r="M32">
        <v>5.3164953345481303</v>
      </c>
      <c r="N32">
        <v>8.8805708556813947</v>
      </c>
      <c r="O32">
        <v>21.299898545768205</v>
      </c>
      <c r="P32">
        <v>42.803074321271197</v>
      </c>
      <c r="Q32">
        <v>14.007200423879109</v>
      </c>
      <c r="R32">
        <v>8.8805708556813947</v>
      </c>
      <c r="S32">
        <v>2.1012370591066709</v>
      </c>
    </row>
    <row r="33" spans="1:19" x14ac:dyDescent="0.25">
      <c r="A33">
        <v>29.999981908245225</v>
      </c>
      <c r="B33">
        <v>0.94962692614556465</v>
      </c>
      <c r="C33">
        <v>2.8806897716798558</v>
      </c>
      <c r="D33">
        <v>0.10693068154505181</v>
      </c>
      <c r="E33">
        <v>7.7375257411269178</v>
      </c>
      <c r="F33">
        <v>0.24153462526943162</v>
      </c>
      <c r="G33">
        <v>0.88571318329466098</v>
      </c>
      <c r="H33">
        <v>1.9943093835921928</v>
      </c>
      <c r="I33">
        <v>5.7916048520380805</v>
      </c>
      <c r="J33">
        <v>13.849730408331796</v>
      </c>
      <c r="K33">
        <v>0.74139730822706618</v>
      </c>
      <c r="L33">
        <v>8.1757119383649487E-3</v>
      </c>
      <c r="M33">
        <v>5.2985972589294912</v>
      </c>
      <c r="N33">
        <v>8.889295502186938</v>
      </c>
      <c r="O33">
        <v>21.255217287145488</v>
      </c>
      <c r="P33">
        <v>42.802002837306709</v>
      </c>
      <c r="Q33">
        <v>13.849730408331796</v>
      </c>
      <c r="R33">
        <v>8.889295502186938</v>
      </c>
      <c r="S33">
        <v>2.0993232861938145</v>
      </c>
    </row>
    <row r="34" spans="1:19" x14ac:dyDescent="0.25">
      <c r="A34">
        <v>29.999982132832347</v>
      </c>
      <c r="B34">
        <v>0.9358051857371299</v>
      </c>
      <c r="C34">
        <v>2.8915852231316075</v>
      </c>
      <c r="D34">
        <v>0.10630064073995321</v>
      </c>
      <c r="E34">
        <v>7.7634328950430644</v>
      </c>
      <c r="F34">
        <v>0.242925597349789</v>
      </c>
      <c r="G34">
        <v>0.8906283767825427</v>
      </c>
      <c r="H34">
        <v>1.9936840323981631</v>
      </c>
      <c r="I34">
        <v>5.9251347356963011</v>
      </c>
      <c r="J34">
        <v>13.667902222813733</v>
      </c>
      <c r="K34">
        <v>0.73329520131950754</v>
      </c>
      <c r="L34">
        <v>8.1464078363999125E-3</v>
      </c>
      <c r="M34">
        <v>5.2787643780132827</v>
      </c>
      <c r="N34">
        <v>8.9211545497852196</v>
      </c>
      <c r="O34">
        <v>21.201920063052221</v>
      </c>
      <c r="P34">
        <v>42.830660051616441</v>
      </c>
      <c r="Q34">
        <v>13.667902222813733</v>
      </c>
      <c r="R34">
        <v>8.9211545497852196</v>
      </c>
      <c r="S34">
        <v>2.1019889098696267</v>
      </c>
    </row>
    <row r="35" spans="1:19" x14ac:dyDescent="0.25">
      <c r="A35">
        <v>29.999982350646821</v>
      </c>
      <c r="B35">
        <v>0.92142932388184917</v>
      </c>
      <c r="C35">
        <v>2.9010838199650406</v>
      </c>
      <c r="D35">
        <v>0.10555954479497984</v>
      </c>
      <c r="E35">
        <v>7.7853152202216371</v>
      </c>
      <c r="F35">
        <v>0.24419856234589923</v>
      </c>
      <c r="G35">
        <v>0.89515043144329598</v>
      </c>
      <c r="H35">
        <v>1.9929826437666895</v>
      </c>
      <c r="I35">
        <v>6.0682965158729152</v>
      </c>
      <c r="J35">
        <v>13.467476114301151</v>
      </c>
      <c r="K35">
        <v>0.72484759930121212</v>
      </c>
      <c r="L35">
        <v>8.1108799012379537E-3</v>
      </c>
      <c r="M35">
        <v>5.257686176299706</v>
      </c>
      <c r="N35">
        <v>8.9484806840781399</v>
      </c>
      <c r="O35">
        <v>21.138866267066422</v>
      </c>
      <c r="P35">
        <v>42.852719253299533</v>
      </c>
      <c r="Q35">
        <v>13.467476114301151</v>
      </c>
      <c r="R35">
        <v>8.9484806840781399</v>
      </c>
      <c r="S35">
        <v>2.1035353871597406</v>
      </c>
    </row>
    <row r="36" spans="1:19" x14ac:dyDescent="0.25">
      <c r="A36">
        <v>29.999982568046029</v>
      </c>
      <c r="B36">
        <v>0.90628572346953007</v>
      </c>
      <c r="C36">
        <v>2.9147372574348136</v>
      </c>
      <c r="D36">
        <v>0.1051834518812878</v>
      </c>
      <c r="E36">
        <v>7.8182834995724608</v>
      </c>
      <c r="F36">
        <v>0.24582786990344416</v>
      </c>
      <c r="G36">
        <v>0.90095820222439704</v>
      </c>
      <c r="H36">
        <v>1.9922321798908516</v>
      </c>
      <c r="I36">
        <v>6.2240611735745155</v>
      </c>
      <c r="J36">
        <v>13.244054510598414</v>
      </c>
      <c r="K36">
        <v>0.71592584256000547</v>
      </c>
      <c r="L36">
        <v>8.0982923761386758E-3</v>
      </c>
      <c r="M36">
        <v>5.2349396517053766</v>
      </c>
      <c r="N36">
        <v>8.9887427107623026</v>
      </c>
      <c r="O36">
        <v>21.066210456246701</v>
      </c>
      <c r="P36">
        <v>42.891258572531967</v>
      </c>
      <c r="Q36">
        <v>13.244054510598414</v>
      </c>
      <c r="R36">
        <v>8.9887427107623026</v>
      </c>
      <c r="S36">
        <v>2.1076129088171633</v>
      </c>
    </row>
    <row r="37" spans="1:19" x14ac:dyDescent="0.25">
      <c r="A37">
        <v>29.999982794043571</v>
      </c>
      <c r="B37">
        <v>0.88989059931381809</v>
      </c>
      <c r="C37">
        <v>2.9426143275472536</v>
      </c>
      <c r="D37">
        <v>0.1060060621240882</v>
      </c>
      <c r="E37">
        <v>7.8894290169778101</v>
      </c>
      <c r="F37">
        <v>0.24862403611472986</v>
      </c>
      <c r="G37">
        <v>0.91113956058626921</v>
      </c>
      <c r="H37">
        <v>1.991423635847881</v>
      </c>
      <c r="I37">
        <v>6.3987214085266251</v>
      </c>
      <c r="J37">
        <v>12.987984744848529</v>
      </c>
      <c r="K37">
        <v>0.70624010541969273</v>
      </c>
      <c r="L37">
        <v>8.1654030016300311E-3</v>
      </c>
      <c r="M37">
        <v>5.2096349176256549</v>
      </c>
      <c r="N37">
        <v>9.0733597525126122</v>
      </c>
      <c r="O37">
        <v>20.98338113933189</v>
      </c>
      <c r="P37">
        <v>42.987686396707545</v>
      </c>
      <c r="Q37">
        <v>12.987984744848529</v>
      </c>
      <c r="R37">
        <v>9.0733597525126122</v>
      </c>
      <c r="S37">
        <v>2.1207263675707608</v>
      </c>
    </row>
    <row r="38" spans="1:19" x14ac:dyDescent="0.25">
      <c r="A38">
        <v>29.999983049795912</v>
      </c>
      <c r="B38">
        <v>0.87079540985514547</v>
      </c>
      <c r="C38">
        <v>3.0150766536889559</v>
      </c>
      <c r="D38">
        <v>0.10874519968739263</v>
      </c>
      <c r="E38">
        <v>8.0799933245545166</v>
      </c>
      <c r="F38">
        <v>0.25517977546211884</v>
      </c>
      <c r="G38">
        <v>0.93515351038485683</v>
      </c>
      <c r="H38">
        <v>1.9905122532923154</v>
      </c>
      <c r="I38">
        <v>6.6104888670308064</v>
      </c>
      <c r="J38">
        <v>12.670966101780339</v>
      </c>
      <c r="K38">
        <v>0.69492421774813373</v>
      </c>
      <c r="L38">
        <v>8.37468197322426E-3</v>
      </c>
      <c r="M38">
        <v>5.1792007912342264</v>
      </c>
      <c r="N38">
        <v>9.2956113478333808</v>
      </c>
      <c r="O38">
        <v>20.88858152637826</v>
      </c>
      <c r="P38">
        <v>43.264926923428895</v>
      </c>
      <c r="Q38">
        <v>12.670966101780339</v>
      </c>
      <c r="R38">
        <v>9.2956113478333808</v>
      </c>
      <c r="S38">
        <v>2.1619749653894607</v>
      </c>
    </row>
    <row r="39" spans="1:19" x14ac:dyDescent="0.25">
      <c r="A39">
        <v>29.999983328200077</v>
      </c>
      <c r="B39">
        <v>0.84970129247880777</v>
      </c>
      <c r="C39">
        <v>3.1277009471428809</v>
      </c>
      <c r="D39">
        <v>0.11311996648623072</v>
      </c>
      <c r="E39">
        <v>8.3780081254241132</v>
      </c>
      <c r="F39">
        <v>0.26515205506834344</v>
      </c>
      <c r="G39">
        <v>0.97169133019924414</v>
      </c>
      <c r="H39">
        <v>1.9895571456541394</v>
      </c>
      <c r="I39">
        <v>6.8555101121679609</v>
      </c>
      <c r="J39">
        <v>12.296708913559959</v>
      </c>
      <c r="K39">
        <v>0.68237965683074575</v>
      </c>
      <c r="L39">
        <v>8.7061169252123736E-3</v>
      </c>
      <c r="M39">
        <v>5.1442766837227181</v>
      </c>
      <c r="N39">
        <v>9.6417543182406096</v>
      </c>
      <c r="O39">
        <v>20.780721150563807</v>
      </c>
      <c r="P39">
        <v>43.705357044999701</v>
      </c>
      <c r="Q39">
        <v>12.296708913559959</v>
      </c>
      <c r="R39">
        <v>9.6417543182406096</v>
      </c>
      <c r="S39">
        <v>2.228632156254525</v>
      </c>
    </row>
    <row r="40" spans="1:19" x14ac:dyDescent="0.25">
      <c r="A40">
        <v>29.999983640092655</v>
      </c>
      <c r="B40">
        <v>0.82614918866389486</v>
      </c>
      <c r="C40">
        <v>3.300655906486059</v>
      </c>
      <c r="D40">
        <v>0.12076915548971756</v>
      </c>
      <c r="E40">
        <v>8.8376133951867679</v>
      </c>
      <c r="F40">
        <v>0.28022929817881331</v>
      </c>
      <c r="G40">
        <v>1.0269954245708384</v>
      </c>
      <c r="H40">
        <v>1.9884439506398794</v>
      </c>
      <c r="I40">
        <v>7.1436807995967451</v>
      </c>
      <c r="J40">
        <v>11.847812488693826</v>
      </c>
      <c r="K40">
        <v>0.66831772169613635</v>
      </c>
      <c r="L40">
        <v>9.2676989112911116E-3</v>
      </c>
      <c r="M40">
        <v>5.1035370456609588</v>
      </c>
      <c r="N40">
        <v>10.174697384934147</v>
      </c>
      <c r="O40">
        <v>20.658165204230659</v>
      </c>
      <c r="P40">
        <v>44.39239600866874</v>
      </c>
      <c r="Q40">
        <v>11.847812488693826</v>
      </c>
      <c r="R40">
        <v>10.174697384934147</v>
      </c>
      <c r="S40">
        <v>2.333833405512487</v>
      </c>
    </row>
    <row r="41" spans="1:19" x14ac:dyDescent="0.25">
      <c r="A41">
        <v>29.999984013439089</v>
      </c>
      <c r="B41">
        <v>0.7987370840118535</v>
      </c>
      <c r="C41">
        <v>3.5980964829569033</v>
      </c>
      <c r="D41">
        <v>0.13520724131817705</v>
      </c>
      <c r="E41">
        <v>9.6302608913048573</v>
      </c>
      <c r="F41">
        <v>0.30580473673670489</v>
      </c>
      <c r="G41">
        <v>1.1210135119356701</v>
      </c>
      <c r="H41">
        <v>1.9871226174099479</v>
      </c>
      <c r="I41">
        <v>7.4995660332715701</v>
      </c>
      <c r="J41">
        <v>11.281484749470183</v>
      </c>
      <c r="K41">
        <v>0.65187644016700574</v>
      </c>
      <c r="L41">
        <v>1.0309589917508091E-2</v>
      </c>
      <c r="M41">
        <v>5.0536403298681716</v>
      </c>
      <c r="N41">
        <v>11.092787148189236</v>
      </c>
      <c r="O41">
        <v>20.521268662763145</v>
      </c>
      <c r="P41">
        <v>45.589103961703252</v>
      </c>
      <c r="Q41">
        <v>11.281484749470183</v>
      </c>
      <c r="R41">
        <v>11.092787148189236</v>
      </c>
      <c r="S41">
        <v>2.5187811757820673</v>
      </c>
    </row>
    <row r="42" spans="1:19" x14ac:dyDescent="0.25">
      <c r="A42">
        <v>29.999984403498413</v>
      </c>
      <c r="B42">
        <v>0.77178816476989154</v>
      </c>
      <c r="C42">
        <v>3.9283665442024041</v>
      </c>
      <c r="D42">
        <v>0.15352190910069913</v>
      </c>
      <c r="E42">
        <v>10.510009422077509</v>
      </c>
      <c r="F42">
        <v>0.33411372750854335</v>
      </c>
      <c r="G42">
        <v>1.2251362372331438</v>
      </c>
      <c r="H42">
        <v>1.986552283892087</v>
      </c>
      <c r="I42">
        <v>7.8717942910749032</v>
      </c>
      <c r="J42">
        <v>10.67405303347731</v>
      </c>
      <c r="K42">
        <v>0.63563856735246638</v>
      </c>
      <c r="L42">
        <v>1.1600690016637645E-2</v>
      </c>
      <c r="M42">
        <v>5.0018692208150943</v>
      </c>
      <c r="N42">
        <v>12.113360880091724</v>
      </c>
      <c r="O42">
        <v>20.369826600774335</v>
      </c>
      <c r="P42">
        <v>46.922920408390603</v>
      </c>
      <c r="Q42">
        <v>10.67405303347731</v>
      </c>
      <c r="R42">
        <v>12.113360880091724</v>
      </c>
      <c r="S42">
        <v>2.7254758428724397</v>
      </c>
    </row>
    <row r="43" spans="1:19" x14ac:dyDescent="0.25">
      <c r="A43">
        <v>29.99998479526861</v>
      </c>
      <c r="B43">
        <v>0.74727580631967483</v>
      </c>
      <c r="C43">
        <v>4.209472746642442</v>
      </c>
      <c r="D43">
        <v>0.17306523218253328</v>
      </c>
      <c r="E43">
        <v>11.256821603366488</v>
      </c>
      <c r="F43">
        <v>0.35815419620170647</v>
      </c>
      <c r="G43">
        <v>1.3134903071591946</v>
      </c>
      <c r="H43">
        <v>1.9874174512507801</v>
      </c>
      <c r="I43">
        <v>8.2297405820618668</v>
      </c>
      <c r="J43">
        <v>10.070500940872671</v>
      </c>
      <c r="K43">
        <v>0.62081606474576434</v>
      </c>
      <c r="L43">
        <v>1.2936166093623613E-2</v>
      </c>
      <c r="M43">
        <v>4.9524571841402949</v>
      </c>
      <c r="N43">
        <v>12.983253064164275</v>
      </c>
      <c r="O43">
        <v>20.19456960096748</v>
      </c>
      <c r="P43">
        <v>48.058264687140642</v>
      </c>
      <c r="Q43">
        <v>10.070500940872671</v>
      </c>
      <c r="R43">
        <v>12.983253064164275</v>
      </c>
      <c r="S43">
        <v>2.9015296935262365</v>
      </c>
    </row>
    <row r="44" spans="1:19" x14ac:dyDescent="0.25">
      <c r="A44">
        <v>29.999985205613569</v>
      </c>
      <c r="B44">
        <v>0.72530980532100842</v>
      </c>
      <c r="C44">
        <v>4.4782650735418716</v>
      </c>
      <c r="D44">
        <v>0.19818212394272158</v>
      </c>
      <c r="E44">
        <v>11.968032208010525</v>
      </c>
      <c r="F44">
        <v>0.38085805507458786</v>
      </c>
      <c r="G44">
        <v>1.3969505010696803</v>
      </c>
      <c r="H44">
        <v>1.9896462340013925</v>
      </c>
      <c r="I44">
        <v>8.5656377864617319</v>
      </c>
      <c r="J44">
        <v>9.4752973094136177</v>
      </c>
      <c r="K44">
        <v>0.60751789735047779</v>
      </c>
      <c r="L44">
        <v>1.4605248015261097E-2</v>
      </c>
      <c r="M44">
        <v>4.9064775857468259</v>
      </c>
      <c r="N44">
        <v>13.816715971229543</v>
      </c>
      <c r="O44">
        <v>20.003482396764586</v>
      </c>
      <c r="P44">
        <v>49.147582972573957</v>
      </c>
      <c r="Q44">
        <v>9.4752973094136177</v>
      </c>
      <c r="R44">
        <v>13.816715971229543</v>
      </c>
      <c r="S44">
        <v>3.0711177428255088</v>
      </c>
    </row>
    <row r="45" spans="1:19" x14ac:dyDescent="0.25">
      <c r="A45">
        <v>29.999985634218568</v>
      </c>
      <c r="B45">
        <v>0.70764902087733783</v>
      </c>
      <c r="C45">
        <v>4.746247457243804</v>
      </c>
      <c r="D45">
        <v>0.23174992695006794</v>
      </c>
      <c r="E45">
        <v>12.672563347317986</v>
      </c>
      <c r="F45">
        <v>0.40307106864324116</v>
      </c>
      <c r="G45">
        <v>1.4785006312485292</v>
      </c>
      <c r="H45">
        <v>1.9928909393047718</v>
      </c>
      <c r="I45">
        <v>8.8463657830814313</v>
      </c>
      <c r="J45">
        <v>8.9338458682414714</v>
      </c>
      <c r="K45">
        <v>0.59688751100705739</v>
      </c>
      <c r="L45">
        <v>1.6795221123345843E-2</v>
      </c>
      <c r="M45">
        <v>4.8685699080527804</v>
      </c>
      <c r="N45">
        <v>14.649099323552718</v>
      </c>
      <c r="O45">
        <v>19.813430022039746</v>
      </c>
      <c r="P45">
        <v>50.239767086499526</v>
      </c>
      <c r="Q45">
        <v>8.9338458682414714</v>
      </c>
      <c r="R45">
        <v>14.649099323552718</v>
      </c>
      <c r="S45">
        <v>3.2422456526279331</v>
      </c>
    </row>
    <row r="46" spans="1:19" x14ac:dyDescent="0.25">
      <c r="A46">
        <v>29.999986073073416</v>
      </c>
      <c r="B46">
        <v>0.69665620652123017</v>
      </c>
      <c r="C46">
        <v>4.9857701845503746</v>
      </c>
      <c r="D46">
        <v>0.27254429354638993</v>
      </c>
      <c r="E46">
        <v>13.294719425461166</v>
      </c>
      <c r="F46">
        <v>0.42234070684348657</v>
      </c>
      <c r="G46">
        <v>1.5491750925151426</v>
      </c>
      <c r="H46">
        <v>1.9961947984142705</v>
      </c>
      <c r="I46">
        <v>9.0312582028222277</v>
      </c>
      <c r="J46">
        <v>8.5129950746772014</v>
      </c>
      <c r="K46">
        <v>0.59047054078073424</v>
      </c>
      <c r="L46">
        <v>1.9432836597803354E-2</v>
      </c>
      <c r="M46">
        <v>4.8444688138024361</v>
      </c>
      <c r="N46">
        <v>15.393412277187419</v>
      </c>
      <c r="O46">
        <v>19.643618182086268</v>
      </c>
      <c r="P46">
        <v>51.221191982511193</v>
      </c>
      <c r="Q46">
        <v>8.5129950746772014</v>
      </c>
      <c r="R46">
        <v>15.393412277187418</v>
      </c>
      <c r="S46">
        <v>3.3972239554469756</v>
      </c>
    </row>
    <row r="47" spans="1:19" x14ac:dyDescent="0.25">
      <c r="A47">
        <v>29.999986511353551</v>
      </c>
      <c r="B47">
        <v>0.69438305775429121</v>
      </c>
      <c r="C47">
        <v>5.13981656951671</v>
      </c>
      <c r="D47">
        <v>0.31673695132679408</v>
      </c>
      <c r="E47">
        <v>13.680391463947302</v>
      </c>
      <c r="F47">
        <v>0.43375074208080522</v>
      </c>
      <c r="G47">
        <v>1.5909861168495558</v>
      </c>
      <c r="H47">
        <v>1.9992120301717986</v>
      </c>
      <c r="I47">
        <v>9.0926043387191253</v>
      </c>
      <c r="J47">
        <v>8.2759194029430869</v>
      </c>
      <c r="K47">
        <v>0.58961090072911604</v>
      </c>
      <c r="L47">
        <v>2.2268705789526558E-2</v>
      </c>
      <c r="M47">
        <v>4.838148851514231</v>
      </c>
      <c r="N47">
        <v>15.871261382790877</v>
      </c>
      <c r="O47">
        <v>19.513382885845079</v>
      </c>
      <c r="P47">
        <v>51.856051412829011</v>
      </c>
      <c r="Q47">
        <v>8.2759194029430869</v>
      </c>
      <c r="R47">
        <v>15.871261382790877</v>
      </c>
      <c r="S47">
        <v>3.4990327096567362</v>
      </c>
    </row>
    <row r="48" spans="1:19" x14ac:dyDescent="0.25">
      <c r="A48">
        <v>29.999986950556089</v>
      </c>
      <c r="B48">
        <v>0.7021155987090042</v>
      </c>
      <c r="C48">
        <v>5.2149316117279492</v>
      </c>
      <c r="D48">
        <v>0.36222034501826489</v>
      </c>
      <c r="E48">
        <v>13.846309333611513</v>
      </c>
      <c r="F48">
        <v>0.43790327758325376</v>
      </c>
      <c r="G48">
        <v>1.6061468696293304</v>
      </c>
      <c r="H48">
        <v>2.0007924762940901</v>
      </c>
      <c r="I48">
        <v>9.0262447418108653</v>
      </c>
      <c r="J48">
        <v>8.2587794796034579</v>
      </c>
      <c r="K48">
        <v>0.59514560874946409</v>
      </c>
      <c r="L48">
        <v>2.5178285290405365E-2</v>
      </c>
      <c r="M48">
        <v>4.8503852612658465</v>
      </c>
      <c r="N48">
        <v>16.100633578177735</v>
      </c>
      <c r="O48">
        <v>19.457349833231209</v>
      </c>
      <c r="P48">
        <v>52.169613986835401</v>
      </c>
      <c r="Q48">
        <v>8.2587794796034579</v>
      </c>
      <c r="R48">
        <v>16.100633578177735</v>
      </c>
      <c r="S48">
        <v>3.5514528865066133</v>
      </c>
    </row>
    <row r="49" spans="1:19" x14ac:dyDescent="0.25">
      <c r="A49">
        <v>29.999987368749167</v>
      </c>
      <c r="B49">
        <v>0.71952475423448314</v>
      </c>
      <c r="C49">
        <v>5.1574494716577304</v>
      </c>
      <c r="D49">
        <v>0.3979242451132593</v>
      </c>
      <c r="E49">
        <v>13.654601421407849</v>
      </c>
      <c r="F49">
        <v>0.43066365065765699</v>
      </c>
      <c r="G49">
        <v>1.5794043219791052</v>
      </c>
      <c r="H49">
        <v>1.9984445072666543</v>
      </c>
      <c r="I49">
        <v>8.854191617202039</v>
      </c>
      <c r="J49">
        <v>8.4639793721954302</v>
      </c>
      <c r="K49">
        <v>0.60679782085106349</v>
      </c>
      <c r="L49">
        <v>2.742964174388109E-2</v>
      </c>
      <c r="M49">
        <v>4.8780766991915527</v>
      </c>
      <c r="N49">
        <v>15.915032333111702</v>
      </c>
      <c r="O49">
        <v>19.48343088537586</v>
      </c>
      <c r="P49">
        <v>51.939555233799247</v>
      </c>
      <c r="Q49">
        <v>8.4639793721954302</v>
      </c>
      <c r="R49">
        <v>15.915032333111704</v>
      </c>
      <c r="S49">
        <v>3.518973216412002</v>
      </c>
    </row>
    <row r="50" spans="1:19" x14ac:dyDescent="0.25">
      <c r="A50">
        <v>29.999987757593026</v>
      </c>
      <c r="B50">
        <v>0.74476085213401744</v>
      </c>
      <c r="C50">
        <v>4.9912313072941012</v>
      </c>
      <c r="D50">
        <v>0.41844096842222872</v>
      </c>
      <c r="E50">
        <v>13.176639734748925</v>
      </c>
      <c r="F50">
        <v>0.41448093825621096</v>
      </c>
      <c r="G50">
        <v>1.5198320324470027</v>
      </c>
      <c r="H50">
        <v>1.9923412793167683</v>
      </c>
      <c r="I50">
        <v>8.6144872033457744</v>
      </c>
      <c r="J50">
        <v>8.8484327988126985</v>
      </c>
      <c r="K50">
        <v>0.62330753194525124</v>
      </c>
      <c r="L50">
        <v>2.8666379326525014E-2</v>
      </c>
      <c r="M50">
        <v>4.9158099431498385</v>
      </c>
      <c r="N50">
        <v>15.39046873587635</v>
      </c>
      <c r="O50">
        <v>19.592847367655125</v>
      </c>
      <c r="P50">
        <v>51.2653735908955</v>
      </c>
      <c r="Q50">
        <v>8.8484327988126985</v>
      </c>
      <c r="R50">
        <v>15.39046873587635</v>
      </c>
      <c r="S50">
        <v>3.4167582099302432</v>
      </c>
    </row>
    <row r="51" spans="1:19" x14ac:dyDescent="0.25">
      <c r="A51">
        <v>29.999988144224982</v>
      </c>
      <c r="B51">
        <v>0.77848202730190097</v>
      </c>
      <c r="C51">
        <v>4.8436648045313051</v>
      </c>
      <c r="D51">
        <v>0.43449442289106971</v>
      </c>
      <c r="E51">
        <v>12.753875862443643</v>
      </c>
      <c r="F51">
        <v>0.40015474816379759</v>
      </c>
      <c r="G51">
        <v>1.4671022082898519</v>
      </c>
      <c r="H51">
        <v>1.9836598229885229</v>
      </c>
      <c r="I51">
        <v>8.3164305411516608</v>
      </c>
      <c r="J51">
        <v>9.4054471559197914</v>
      </c>
      <c r="K51">
        <v>0.64503182415663229</v>
      </c>
      <c r="L51">
        <v>2.9582324876988961E-2</v>
      </c>
      <c r="M51">
        <v>4.9625639330399327</v>
      </c>
      <c r="N51">
        <v>14.924469034739751</v>
      </c>
      <c r="O51">
        <v>19.827460315722938</v>
      </c>
      <c r="P51">
        <v>50.677762217846542</v>
      </c>
      <c r="Q51">
        <v>9.4054471559197914</v>
      </c>
      <c r="R51">
        <v>14.924469034739751</v>
      </c>
      <c r="S51">
        <v>3.3286711529879538</v>
      </c>
    </row>
    <row r="52" spans="1:19" x14ac:dyDescent="0.25">
      <c r="A52">
        <v>29.999988529518706</v>
      </c>
      <c r="B52">
        <v>0.82041568294650558</v>
      </c>
      <c r="C52">
        <v>4.7272341609509914</v>
      </c>
      <c r="D52">
        <v>0.44663521474632012</v>
      </c>
      <c r="E52">
        <v>12.422354624869845</v>
      </c>
      <c r="F52">
        <v>0.38883432492286507</v>
      </c>
      <c r="G52">
        <v>1.4254236895071577</v>
      </c>
      <c r="H52">
        <v>1.9737588758704498</v>
      </c>
      <c r="I52">
        <v>7.9757410676410245</v>
      </c>
      <c r="J52">
        <v>10.116146646360825</v>
      </c>
      <c r="K52">
        <v>0.67166456693221788</v>
      </c>
      <c r="L52">
        <v>3.0213118785086333E-2</v>
      </c>
      <c r="M52">
        <v>5.0161867384196279</v>
      </c>
      <c r="N52">
        <v>14.557861511247888</v>
      </c>
      <c r="O52">
        <v>20.187819986730062</v>
      </c>
      <c r="P52">
        <v>50.230886227462385</v>
      </c>
      <c r="Q52">
        <v>10.116146646360825</v>
      </c>
      <c r="R52">
        <v>14.557861511247888</v>
      </c>
      <c r="S52">
        <v>3.2633361828755296</v>
      </c>
    </row>
    <row r="53" spans="1:19" x14ac:dyDescent="0.25">
      <c r="A53">
        <v>29.999988909782122</v>
      </c>
      <c r="B53">
        <v>0.86953321425463659</v>
      </c>
      <c r="C53">
        <v>4.6324695853104583</v>
      </c>
      <c r="D53">
        <v>0.45482379664901851</v>
      </c>
      <c r="E53">
        <v>12.155908145223355</v>
      </c>
      <c r="F53">
        <v>0.37965471012782942</v>
      </c>
      <c r="G53">
        <v>1.391634853474395</v>
      </c>
      <c r="H53">
        <v>1.9641107653446312</v>
      </c>
      <c r="I53">
        <v>7.6104469860598165</v>
      </c>
      <c r="J53">
        <v>10.946088688899179</v>
      </c>
      <c r="K53">
        <v>0.70239245265355543</v>
      </c>
      <c r="L53">
        <v>3.0577177852811811E-2</v>
      </c>
      <c r="M53">
        <v>5.0740684030574235</v>
      </c>
      <c r="N53">
        <v>14.260868318088791</v>
      </c>
      <c r="O53">
        <v>20.653796600220552</v>
      </c>
      <c r="P53">
        <v>49.884013214821813</v>
      </c>
      <c r="Q53">
        <v>10.946088688899179</v>
      </c>
      <c r="R53">
        <v>14.260868318088791</v>
      </c>
      <c r="S53">
        <v>3.2142687094566864</v>
      </c>
    </row>
    <row r="54" spans="1:19" x14ac:dyDescent="0.25">
      <c r="A54">
        <v>29.999989267389633</v>
      </c>
      <c r="B54">
        <v>0.92222764843962923</v>
      </c>
      <c r="C54">
        <v>4.5137401772966355</v>
      </c>
      <c r="D54">
        <v>0.45309051006481876</v>
      </c>
      <c r="E54">
        <v>11.833535354438656</v>
      </c>
      <c r="F54">
        <v>0.36883625700939376</v>
      </c>
      <c r="G54">
        <v>1.3518198803049379</v>
      </c>
      <c r="H54">
        <v>1.9563297643521544</v>
      </c>
      <c r="I54">
        <v>7.2509126912532533</v>
      </c>
      <c r="J54">
        <v>11.8175573872479</v>
      </c>
      <c r="K54">
        <v>0.7348250681835572</v>
      </c>
      <c r="L54">
        <v>3.0316184607708747E-2</v>
      </c>
      <c r="M54">
        <v>5.1314809275331577</v>
      </c>
      <c r="N54">
        <v>13.890766634335829</v>
      </c>
      <c r="O54">
        <v>21.161734663664362</v>
      </c>
      <c r="P54">
        <v>49.443239094943706</v>
      </c>
      <c r="Q54">
        <v>11.8175573872479</v>
      </c>
      <c r="R54">
        <v>13.890766634335828</v>
      </c>
      <c r="S54">
        <v>3.1503750102591632</v>
      </c>
    </row>
    <row r="55" spans="1:19" x14ac:dyDescent="0.25">
      <c r="A55">
        <v>29.999989630456849</v>
      </c>
      <c r="B55">
        <v>0.98159113694767186</v>
      </c>
      <c r="C55">
        <v>4.4532489623114975</v>
      </c>
      <c r="D55">
        <v>0.45286341887513987</v>
      </c>
      <c r="E55">
        <v>11.667733554701606</v>
      </c>
      <c r="F55">
        <v>0.3629537985942673</v>
      </c>
      <c r="G55">
        <v>1.330105701839323</v>
      </c>
      <c r="H55">
        <v>1.950751940894023</v>
      </c>
      <c r="I55">
        <v>6.8783075567479441</v>
      </c>
      <c r="J55">
        <v>12.764657814589732</v>
      </c>
      <c r="K55">
        <v>0.77071847304151764</v>
      </c>
      <c r="L55">
        <v>3.0182365877215251E-2</v>
      </c>
      <c r="M55">
        <v>5.1914278964085092</v>
      </c>
      <c r="N55">
        <v>13.700179077241375</v>
      </c>
      <c r="O55">
        <v>21.753322478369128</v>
      </c>
      <c r="P55">
        <v>49.248486203726351</v>
      </c>
      <c r="Q55">
        <v>12.764657814589732</v>
      </c>
      <c r="R55">
        <v>13.700179077241375</v>
      </c>
      <c r="S55">
        <v>3.1256717302137536</v>
      </c>
    </row>
    <row r="56" spans="1:19" x14ac:dyDescent="0.25">
      <c r="A56">
        <v>29.999990013674854</v>
      </c>
      <c r="B56">
        <v>1.0499092083379471</v>
      </c>
      <c r="C56">
        <v>4.4893126107990984</v>
      </c>
      <c r="D56">
        <v>0.45992330593972103</v>
      </c>
      <c r="E56">
        <v>11.757513214330693</v>
      </c>
      <c r="F56">
        <v>0.36503255302341775</v>
      </c>
      <c r="G56">
        <v>1.3376321723218556</v>
      </c>
      <c r="H56">
        <v>1.9481697166738445</v>
      </c>
      <c r="I56">
        <v>6.4842374468239008</v>
      </c>
      <c r="J56">
        <v>13.799227071107026</v>
      </c>
      <c r="K56">
        <v>0.81120613783271689</v>
      </c>
      <c r="L56">
        <v>3.0547540943746617E-2</v>
      </c>
      <c r="M56">
        <v>5.255237808416199</v>
      </c>
      <c r="N56">
        <v>13.807060392311088</v>
      </c>
      <c r="O56">
        <v>22.444638545082977</v>
      </c>
      <c r="P56">
        <v>49.459313078427598</v>
      </c>
      <c r="Q56">
        <v>13.799227071107026</v>
      </c>
      <c r="R56">
        <v>13.807060392311088</v>
      </c>
      <c r="S56">
        <v>3.1656436550608626</v>
      </c>
    </row>
    <row r="57" spans="1:19" x14ac:dyDescent="0.25">
      <c r="A57">
        <v>29.999990369244763</v>
      </c>
      <c r="B57">
        <v>1.1176661525949365</v>
      </c>
      <c r="C57">
        <v>4.4886072973779196</v>
      </c>
      <c r="D57">
        <v>0.46207243285733662</v>
      </c>
      <c r="E57">
        <v>11.750926395233998</v>
      </c>
      <c r="F57">
        <v>0.36411627899950172</v>
      </c>
      <c r="G57">
        <v>1.3341924909115213</v>
      </c>
      <c r="H57">
        <v>1.9491245545686773</v>
      </c>
      <c r="I57">
        <v>6.1237113219540324</v>
      </c>
      <c r="J57">
        <v>14.758729295065297</v>
      </c>
      <c r="K57">
        <v>0.85052635846211111</v>
      </c>
      <c r="L57">
        <v>3.0610479094228479E-2</v>
      </c>
      <c r="M57">
        <v>5.3138475922157289</v>
      </c>
      <c r="N57">
        <v>13.799936171535208</v>
      </c>
      <c r="O57">
        <v>23.082148855811713</v>
      </c>
      <c r="P57">
        <v>49.517571417219983</v>
      </c>
      <c r="Q57">
        <v>14.758729295065297</v>
      </c>
      <c r="R57">
        <v>13.799936171535208</v>
      </c>
      <c r="S57">
        <v>3.1813944614367733</v>
      </c>
    </row>
    <row r="58" spans="1:19" x14ac:dyDescent="0.25">
      <c r="A58">
        <v>29.999990693158431</v>
      </c>
      <c r="B58">
        <v>1.1822308514573763</v>
      </c>
      <c r="C58">
        <v>4.4375568975246837</v>
      </c>
      <c r="D58">
        <v>0.45771884157577447</v>
      </c>
      <c r="E58">
        <v>11.611887795855449</v>
      </c>
      <c r="F58">
        <v>0.35911935290405839</v>
      </c>
      <c r="G58">
        <v>1.3157231037263024</v>
      </c>
      <c r="H58">
        <v>1.952291610583258</v>
      </c>
      <c r="I58">
        <v>5.8036602428587667</v>
      </c>
      <c r="J58">
        <v>15.604682049039958</v>
      </c>
      <c r="K58">
        <v>0.88724401940109554</v>
      </c>
      <c r="L58">
        <v>3.0273761400402239E-2</v>
      </c>
      <c r="M58">
        <v>5.3658984073117892</v>
      </c>
      <c r="N58">
        <v>13.636504493689698</v>
      </c>
      <c r="O58">
        <v>23.628737444676041</v>
      </c>
      <c r="P58">
        <v>49.364227536202073</v>
      </c>
      <c r="Q58">
        <v>15.60468204903996</v>
      </c>
      <c r="R58">
        <v>13.636504493689698</v>
      </c>
      <c r="S58">
        <v>3.1633190674729748</v>
      </c>
    </row>
    <row r="59" spans="1:19" x14ac:dyDescent="0.25">
      <c r="A59">
        <v>29.999990977989651</v>
      </c>
      <c r="B59">
        <v>1.2405269276033242</v>
      </c>
      <c r="C59">
        <v>4.3283749932071904</v>
      </c>
      <c r="D59">
        <v>0.44593289529585306</v>
      </c>
      <c r="E59">
        <v>11.322065778837214</v>
      </c>
      <c r="F59">
        <v>0.34949668645807719</v>
      </c>
      <c r="G59">
        <v>1.2803154903502714</v>
      </c>
      <c r="H59">
        <v>1.9559094077695198</v>
      </c>
      <c r="I59">
        <v>5.5314617577756264</v>
      </c>
      <c r="J59">
        <v>16.305023515980924</v>
      </c>
      <c r="K59">
        <v>0.91977293548839356</v>
      </c>
      <c r="L59">
        <v>2.9459704122973083E-2</v>
      </c>
      <c r="M59">
        <v>5.4100155176514262</v>
      </c>
      <c r="N59">
        <v>13.294639383111454</v>
      </c>
      <c r="O59">
        <v>24.055964339604987</v>
      </c>
      <c r="P59">
        <v>48.966703749741576</v>
      </c>
      <c r="Q59">
        <v>16.305023515980924</v>
      </c>
      <c r="R59">
        <v>13.294639383111454</v>
      </c>
      <c r="S59">
        <v>3.1060743227427112</v>
      </c>
    </row>
    <row r="60" spans="1:19" x14ac:dyDescent="0.25">
      <c r="A60">
        <v>29.999991218494255</v>
      </c>
      <c r="B60">
        <v>1.29029183981864</v>
      </c>
      <c r="C60">
        <v>4.1628420485826734</v>
      </c>
      <c r="D60">
        <v>0.42572742050972368</v>
      </c>
      <c r="E60">
        <v>10.888702972655294</v>
      </c>
      <c r="F60">
        <v>0.33553052087511154</v>
      </c>
      <c r="G60">
        <v>1.22900992405535</v>
      </c>
      <c r="H60">
        <v>1.9589232372801806</v>
      </c>
      <c r="I60">
        <v>5.3100223606869585</v>
      </c>
      <c r="J60">
        <v>16.849463099370883</v>
      </c>
      <c r="K60">
        <v>0.94706770206325785</v>
      </c>
      <c r="L60">
        <v>2.8100139428483148E-2</v>
      </c>
      <c r="M60">
        <v>5.4456600750895525</v>
      </c>
      <c r="N60">
        <v>12.781359665008614</v>
      </c>
      <c r="O60">
        <v>24.356103099390296</v>
      </c>
      <c r="P60">
        <v>48.332095944991039</v>
      </c>
      <c r="Q60">
        <v>16.849463099370883</v>
      </c>
      <c r="R60">
        <v>12.781359665008614</v>
      </c>
      <c r="S60">
        <v>3.0105785185940839</v>
      </c>
    </row>
    <row r="61" spans="1:19" x14ac:dyDescent="0.25">
      <c r="A61">
        <v>29.999991473234882</v>
      </c>
      <c r="B61">
        <v>1.3428772376953098</v>
      </c>
      <c r="C61">
        <v>4.116101936416972</v>
      </c>
      <c r="D61">
        <v>0.41613389947631202</v>
      </c>
      <c r="E61">
        <v>10.7702970716169</v>
      </c>
      <c r="F61">
        <v>0.33135282327406201</v>
      </c>
      <c r="G61">
        <v>1.213599031561466</v>
      </c>
      <c r="H61">
        <v>1.9615319535934805</v>
      </c>
      <c r="I61">
        <v>5.085551324617116</v>
      </c>
      <c r="J61">
        <v>17.3635415936999</v>
      </c>
      <c r="K61">
        <v>0.97542211056818862</v>
      </c>
      <c r="L61">
        <v>2.7435739355969744E-2</v>
      </c>
      <c r="M61">
        <v>5.4814005861374193</v>
      </c>
      <c r="N61">
        <v>12.635613571759285</v>
      </c>
      <c r="O61">
        <v>24.659864817911156</v>
      </c>
      <c r="P61">
        <v>48.190353473275913</v>
      </c>
      <c r="Q61">
        <v>17.3635415936999</v>
      </c>
      <c r="R61">
        <v>12.635613571759285</v>
      </c>
      <c r="S61">
        <v>2.993132260117827</v>
      </c>
    </row>
    <row r="62" spans="1:19" x14ac:dyDescent="0.25">
      <c r="A62">
        <v>29.999991736412387</v>
      </c>
      <c r="B62">
        <v>1.396133574889854</v>
      </c>
      <c r="C62">
        <v>4.1768469908204633</v>
      </c>
      <c r="D62">
        <v>0.41448630946761383</v>
      </c>
      <c r="E62">
        <v>10.936599766296739</v>
      </c>
      <c r="F62">
        <v>0.33599619407723497</v>
      </c>
      <c r="G62">
        <v>1.230546858188468</v>
      </c>
      <c r="H62">
        <v>1.9633356743947195</v>
      </c>
      <c r="I62">
        <v>4.8666437138798209</v>
      </c>
      <c r="J62">
        <v>17.808441158209305</v>
      </c>
      <c r="K62">
        <v>1.0036029137554208</v>
      </c>
      <c r="L62">
        <v>2.7316445632693188E-2</v>
      </c>
      <c r="M62">
        <v>5.5156545671097863</v>
      </c>
      <c r="N62">
        <v>12.82085708913789</v>
      </c>
      <c r="O62">
        <v>24.932255539247695</v>
      </c>
      <c r="P62">
        <v>48.490601430152758</v>
      </c>
      <c r="Q62">
        <v>17.808441158209305</v>
      </c>
      <c r="R62">
        <v>12.82085708913789</v>
      </c>
      <c r="S62">
        <v>3.0453520419753817</v>
      </c>
    </row>
    <row r="63" spans="1:19" x14ac:dyDescent="0.25">
      <c r="A63">
        <v>29.999991962074752</v>
      </c>
      <c r="B63">
        <v>1.4399595387644872</v>
      </c>
      <c r="C63">
        <v>4.1752244051492466</v>
      </c>
      <c r="D63">
        <v>0.40695476901192978</v>
      </c>
      <c r="E63">
        <v>10.937636288325949</v>
      </c>
      <c r="F63">
        <v>0.33558036147129289</v>
      </c>
      <c r="G63">
        <v>1.2289395557046967</v>
      </c>
      <c r="H63">
        <v>1.9645668960090592</v>
      </c>
      <c r="I63">
        <v>4.6913393185984411</v>
      </c>
      <c r="J63">
        <v>18.104744654341395</v>
      </c>
      <c r="K63">
        <v>1.0263534112162065</v>
      </c>
      <c r="L63">
        <v>2.6832460613221868E-2</v>
      </c>
      <c r="M63">
        <v>5.5424337756929205</v>
      </c>
      <c r="N63">
        <v>12.813251534747335</v>
      </c>
      <c r="O63">
        <v>25.075377014404275</v>
      </c>
      <c r="P63">
        <v>48.524286880502352</v>
      </c>
      <c r="Q63">
        <v>18.104744654341395</v>
      </c>
      <c r="R63">
        <v>12.813251534747335</v>
      </c>
      <c r="S63">
        <v>3.0545684063974701</v>
      </c>
    </row>
    <row r="64" spans="1:19" x14ac:dyDescent="0.25">
      <c r="A64">
        <v>29.99999216987484</v>
      </c>
      <c r="B64">
        <v>1.4778712648119798</v>
      </c>
      <c r="C64">
        <v>4.1553118246677156</v>
      </c>
      <c r="D64">
        <v>0.39914694867258399</v>
      </c>
      <c r="E64">
        <v>10.8878706815202</v>
      </c>
      <c r="F64">
        <v>0.33361591687603498</v>
      </c>
      <c r="G64">
        <v>1.2216155971039482</v>
      </c>
      <c r="H64">
        <v>1.9659277776642625</v>
      </c>
      <c r="I64">
        <v>4.5414573113341081</v>
      </c>
      <c r="J64">
        <v>18.29682840730748</v>
      </c>
      <c r="K64">
        <v>1.045662834963361</v>
      </c>
      <c r="L64">
        <v>2.6334994908691605E-2</v>
      </c>
      <c r="M64">
        <v>5.5646405737628015</v>
      </c>
      <c r="N64">
        <v>12.748170726630361</v>
      </c>
      <c r="O64">
        <v>25.13061812169164</v>
      </c>
      <c r="P64">
        <v>48.475424403527306</v>
      </c>
      <c r="Q64">
        <v>18.29682840730748</v>
      </c>
      <c r="R64">
        <v>12.748170726630361</v>
      </c>
      <c r="S64">
        <v>3.0501964710022751</v>
      </c>
    </row>
    <row r="65" spans="1:19" x14ac:dyDescent="0.25">
      <c r="A65">
        <v>29.999992351580033</v>
      </c>
      <c r="B65">
        <v>1.5082852477549666</v>
      </c>
      <c r="C65">
        <v>4.0851460682721816</v>
      </c>
      <c r="D65">
        <v>0.38601148291825893</v>
      </c>
      <c r="E65">
        <v>10.706626858358048</v>
      </c>
      <c r="F65">
        <v>0.32766884748258801</v>
      </c>
      <c r="G65">
        <v>1.1996857373241421</v>
      </c>
      <c r="H65">
        <v>1.9674133943700598</v>
      </c>
      <c r="I65">
        <v>4.4203822468501253</v>
      </c>
      <c r="J65">
        <v>18.394433680116101</v>
      </c>
      <c r="K65">
        <v>1.0608457931850699</v>
      </c>
      <c r="L65">
        <v>2.5488713561048194E-2</v>
      </c>
      <c r="M65">
        <v>5.5819024953318745</v>
      </c>
      <c r="N65">
        <v>12.528854245766412</v>
      </c>
      <c r="O65">
        <v>25.100983998515375</v>
      </c>
      <c r="P65">
        <v>48.213416593690226</v>
      </c>
      <c r="Q65">
        <v>18.394433680116101</v>
      </c>
      <c r="R65">
        <v>12.528854245766412</v>
      </c>
      <c r="S65">
        <v>3.0114621950116529</v>
      </c>
    </row>
    <row r="66" spans="1:19" x14ac:dyDescent="0.25">
      <c r="A66">
        <v>29.999992500822735</v>
      </c>
      <c r="B66">
        <v>1.5307605598655525</v>
      </c>
      <c r="C66">
        <v>3.9458961947767008</v>
      </c>
      <c r="D66">
        <v>0.36527395654824235</v>
      </c>
      <c r="E66">
        <v>10.345780719397103</v>
      </c>
      <c r="F66">
        <v>0.31630167985172825</v>
      </c>
      <c r="G66">
        <v>1.1578990269707745</v>
      </c>
      <c r="H66">
        <v>1.9688023380458852</v>
      </c>
      <c r="I66">
        <v>4.3284445697642857</v>
      </c>
      <c r="J66">
        <v>18.422045613031948</v>
      </c>
      <c r="K66">
        <v>1.0718320737054658</v>
      </c>
      <c r="L66">
        <v>2.4145622801241967E-2</v>
      </c>
      <c r="M66">
        <v>5.594442212790133</v>
      </c>
      <c r="N66">
        <v>12.098363683158416</v>
      </c>
      <c r="O66">
        <v>25.005662184547695</v>
      </c>
      <c r="P66">
        <v>47.661904638232841</v>
      </c>
      <c r="Q66">
        <v>18.422045613031948</v>
      </c>
      <c r="R66">
        <v>12.098363683158418</v>
      </c>
      <c r="S66">
        <v>2.9262875809306803</v>
      </c>
    </row>
    <row r="67" spans="1:19" x14ac:dyDescent="0.25">
      <c r="A67">
        <v>29.999992646454881</v>
      </c>
      <c r="B67">
        <v>1.5499895502650278</v>
      </c>
      <c r="C67">
        <v>3.8511622453960466</v>
      </c>
      <c r="D67">
        <v>0.34790482638427594</v>
      </c>
      <c r="E67">
        <v>10.103721432877295</v>
      </c>
      <c r="F67">
        <v>0.30863496551274999</v>
      </c>
      <c r="G67">
        <v>1.1297324276597365</v>
      </c>
      <c r="H67">
        <v>1.9703279125347122</v>
      </c>
      <c r="I67">
        <v>4.2457161723941974</v>
      </c>
      <c r="J67">
        <v>18.401448995677608</v>
      </c>
      <c r="K67">
        <v>1.0810045621098083</v>
      </c>
      <c r="L67">
        <v>2.3024518777812929E-2</v>
      </c>
      <c r="M67">
        <v>5.6051587012066255</v>
      </c>
      <c r="N67">
        <v>11.805866923372577</v>
      </c>
      <c r="O67">
        <v>24.883036441213974</v>
      </c>
      <c r="P67">
        <v>47.291138094550007</v>
      </c>
      <c r="Q67">
        <v>18.401448995677608</v>
      </c>
      <c r="R67">
        <v>11.805866923372577</v>
      </c>
      <c r="S67">
        <v>2.8693155657920366</v>
      </c>
    </row>
    <row r="68" spans="1:19" x14ac:dyDescent="0.25">
      <c r="A68">
        <v>29.999992791980542</v>
      </c>
      <c r="B68">
        <v>1.5660032363689325</v>
      </c>
      <c r="C68">
        <v>3.8118847867432701</v>
      </c>
      <c r="D68">
        <v>0.33309738479998846</v>
      </c>
      <c r="E68">
        <v>10.009509293996814</v>
      </c>
      <c r="F68">
        <v>0.30556950325274157</v>
      </c>
      <c r="G68">
        <v>1.1184264955608045</v>
      </c>
      <c r="H68">
        <v>1.9722904332859579</v>
      </c>
      <c r="I68">
        <v>4.1704905415871414</v>
      </c>
      <c r="J68">
        <v>18.333317741023503</v>
      </c>
      <c r="K68">
        <v>1.0883856185483256</v>
      </c>
      <c r="L68">
        <v>2.2094236989120584E-2</v>
      </c>
      <c r="M68">
        <v>5.6142847168708974</v>
      </c>
      <c r="N68">
        <v>11.683865598265214</v>
      </c>
      <c r="O68">
        <v>24.735313118866301</v>
      </c>
      <c r="P68">
        <v>47.144483492703102</v>
      </c>
      <c r="Q68">
        <v>18.333317741023503</v>
      </c>
      <c r="R68">
        <v>11.683865598265214</v>
      </c>
      <c r="S68">
        <v>2.847243278659628</v>
      </c>
    </row>
    <row r="69" spans="1:19" x14ac:dyDescent="0.25">
      <c r="A69">
        <v>29.999992931531082</v>
      </c>
      <c r="B69">
        <v>1.5778286387021823</v>
      </c>
      <c r="C69">
        <v>3.7969307855560475</v>
      </c>
      <c r="D69">
        <v>0.32091315093155265</v>
      </c>
      <c r="E69">
        <v>9.9790435059888392</v>
      </c>
      <c r="F69">
        <v>0.30450079323371848</v>
      </c>
      <c r="G69">
        <v>1.1143987849131767</v>
      </c>
      <c r="H69">
        <v>1.9749354863544379</v>
      </c>
      <c r="I69">
        <v>4.1059887630189893</v>
      </c>
      <c r="J69">
        <v>18.224115581900456</v>
      </c>
      <c r="K69">
        <v>1.093539645421979</v>
      </c>
      <c r="L69">
        <v>2.1339192493854957E-2</v>
      </c>
      <c r="M69">
        <v>5.6214790769918421</v>
      </c>
      <c r="N69">
        <v>11.636840265467502</v>
      </c>
      <c r="O69">
        <v>24.562346501001237</v>
      </c>
      <c r="P69">
        <v>47.093608590856604</v>
      </c>
      <c r="Q69">
        <v>18.224115581900456</v>
      </c>
      <c r="R69">
        <v>11.636840265467502</v>
      </c>
      <c r="S69">
        <v>2.839900636229622</v>
      </c>
    </row>
    <row r="70" spans="1:19" x14ac:dyDescent="0.25">
      <c r="A70">
        <v>29.999993065106356</v>
      </c>
      <c r="B70">
        <v>1.5854278434612106</v>
      </c>
      <c r="C70">
        <v>3.7921865942238195</v>
      </c>
      <c r="D70">
        <v>0.31096211578667143</v>
      </c>
      <c r="E70">
        <v>9.9741882012310263</v>
      </c>
      <c r="F70">
        <v>0.3042311339203686</v>
      </c>
      <c r="G70">
        <v>1.1132961230355924</v>
      </c>
      <c r="H70">
        <v>1.9782903245943446</v>
      </c>
      <c r="I70">
        <v>4.0519189364377386</v>
      </c>
      <c r="J70">
        <v>18.081550641927297</v>
      </c>
      <c r="K70">
        <v>1.0964841608627562</v>
      </c>
      <c r="L70">
        <v>2.0730788712574673E-2</v>
      </c>
      <c r="M70">
        <v>5.6268797111364455</v>
      </c>
      <c r="N70">
        <v>11.621148126148109</v>
      </c>
      <c r="O70">
        <v>24.367287037788042</v>
      </c>
      <c r="P70">
        <v>47.080285076765044</v>
      </c>
      <c r="Q70">
        <v>18.081550641927297</v>
      </c>
      <c r="R70">
        <v>11.621148126148109</v>
      </c>
      <c r="S70">
        <v>2.8381339368967908</v>
      </c>
    </row>
    <row r="71" spans="1:19" x14ac:dyDescent="0.25">
      <c r="A71">
        <v>29.999993189242058</v>
      </c>
      <c r="B71">
        <v>1.5888266619747968</v>
      </c>
      <c r="C71">
        <v>3.7713252187943436</v>
      </c>
      <c r="D71">
        <v>0.30119614256935234</v>
      </c>
      <c r="E71">
        <v>9.9257323672487576</v>
      </c>
      <c r="F71">
        <v>0.30263893216724896</v>
      </c>
      <c r="G71">
        <v>1.1073697245141878</v>
      </c>
      <c r="H71">
        <v>1.9821253082759811</v>
      </c>
      <c r="I71">
        <v>4.0089911090214096</v>
      </c>
      <c r="J71">
        <v>17.918748103496853</v>
      </c>
      <c r="K71">
        <v>1.0972936797526365</v>
      </c>
      <c r="L71">
        <v>2.012787348688793E-2</v>
      </c>
      <c r="M71">
        <v>5.6305492715802341</v>
      </c>
      <c r="N71">
        <v>11.556196788970416</v>
      </c>
      <c r="O71">
        <v>24.156152166309578</v>
      </c>
      <c r="P71">
        <v>46.997082236510742</v>
      </c>
      <c r="Q71">
        <v>17.918748103496853</v>
      </c>
      <c r="R71">
        <v>11.556196788970416</v>
      </c>
      <c r="S71">
        <v>2.825031100001719</v>
      </c>
    </row>
    <row r="72" spans="1:19" x14ac:dyDescent="0.25">
      <c r="A72">
        <v>29.999993307073741</v>
      </c>
      <c r="B72">
        <v>1.5884674653324</v>
      </c>
      <c r="C72">
        <v>3.7435769929277924</v>
      </c>
      <c r="D72">
        <v>0.29107047379028228</v>
      </c>
      <c r="E72">
        <v>9.8586831882555366</v>
      </c>
      <c r="F72">
        <v>0.30051953734674802</v>
      </c>
      <c r="G72">
        <v>1.0994892848140214</v>
      </c>
      <c r="H72">
        <v>1.9862938727046997</v>
      </c>
      <c r="I72">
        <v>3.9752429340218236</v>
      </c>
      <c r="J72">
        <v>17.740671264947661</v>
      </c>
      <c r="K72">
        <v>1.0962026673107272</v>
      </c>
      <c r="L72">
        <v>1.9502361397770021E-2</v>
      </c>
      <c r="M72">
        <v>5.6327955398199947</v>
      </c>
      <c r="N72">
        <v>11.470004607850788</v>
      </c>
      <c r="O72">
        <v>23.934939422390674</v>
      </c>
      <c r="P72">
        <v>46.881800249540518</v>
      </c>
      <c r="Q72">
        <v>17.740671264947661</v>
      </c>
      <c r="R72">
        <v>11.470004607850788</v>
      </c>
      <c r="S72">
        <v>2.8065011116691965</v>
      </c>
    </row>
    <row r="73" spans="1:19" x14ac:dyDescent="0.25">
      <c r="A73">
        <v>29.999993421532981</v>
      </c>
      <c r="B73">
        <v>1.584534073256699</v>
      </c>
      <c r="C73">
        <v>3.7217003465217724</v>
      </c>
      <c r="D73">
        <v>0.28156982023697275</v>
      </c>
      <c r="E73">
        <v>9.8068207710784261</v>
      </c>
      <c r="F73">
        <v>0.29891301771276418</v>
      </c>
      <c r="G73">
        <v>1.0934583320679996</v>
      </c>
      <c r="H73">
        <v>1.9905672012141031</v>
      </c>
      <c r="I73">
        <v>3.9493120204459986</v>
      </c>
      <c r="J73">
        <v>17.54955662245764</v>
      </c>
      <c r="K73">
        <v>1.093305460080999</v>
      </c>
      <c r="L73">
        <v>1.8916714753688144E-2</v>
      </c>
      <c r="M73">
        <v>5.6338092905646588</v>
      </c>
      <c r="N73">
        <v>11.40184671571345</v>
      </c>
      <c r="O73">
        <v>23.708459041557006</v>
      </c>
      <c r="P73">
        <v>46.786989782407609</v>
      </c>
      <c r="Q73">
        <v>17.54955662245764</v>
      </c>
      <c r="R73">
        <v>11.40184671571345</v>
      </c>
      <c r="S73">
        <v>2.7908447447953919</v>
      </c>
    </row>
    <row r="74" spans="1:19" x14ac:dyDescent="0.25">
      <c r="A74">
        <v>29.999993534302668</v>
      </c>
      <c r="B74">
        <v>1.5770505831111525</v>
      </c>
      <c r="C74">
        <v>3.7127115248464331</v>
      </c>
      <c r="D74">
        <v>0.27332876284212509</v>
      </c>
      <c r="E74">
        <v>9.7885365818023136</v>
      </c>
      <c r="F74">
        <v>0.29836764809486244</v>
      </c>
      <c r="G74">
        <v>1.0913290049588178</v>
      </c>
      <c r="H74">
        <v>1.9946771416739821</v>
      </c>
      <c r="I74">
        <v>3.9305321909752653</v>
      </c>
      <c r="J74">
        <v>17.347968869208145</v>
      </c>
      <c r="K74">
        <v>1.0886174433783884</v>
      </c>
      <c r="L74">
        <v>1.8413874792250824E-2</v>
      </c>
      <c r="M74">
        <v>5.6336936112677423</v>
      </c>
      <c r="N74">
        <v>11.373205141908413</v>
      </c>
      <c r="O74">
        <v>23.480727148534136</v>
      </c>
      <c r="P74">
        <v>46.741317639958382</v>
      </c>
      <c r="Q74">
        <v>17.347968869208145</v>
      </c>
      <c r="R74">
        <v>11.373205141908413</v>
      </c>
      <c r="S74">
        <v>2.7825828093646701</v>
      </c>
    </row>
    <row r="75" spans="1:19" x14ac:dyDescent="0.25">
      <c r="A75">
        <v>29.999993644899792</v>
      </c>
      <c r="B75">
        <v>1.566181616147962</v>
      </c>
      <c r="C75">
        <v>3.7115129862246485</v>
      </c>
      <c r="D75">
        <v>0.26556605739274708</v>
      </c>
      <c r="E75">
        <v>9.790384632752156</v>
      </c>
      <c r="F75">
        <v>0.29847876984431304</v>
      </c>
      <c r="G75">
        <v>1.0915754392970274</v>
      </c>
      <c r="H75">
        <v>1.998499533895747</v>
      </c>
      <c r="I75">
        <v>3.9186766173013963</v>
      </c>
      <c r="J75">
        <v>17.141756357737982</v>
      </c>
      <c r="K75">
        <v>1.082235654275133</v>
      </c>
      <c r="L75">
        <v>1.7947656698621209E-2</v>
      </c>
      <c r="M75">
        <v>5.6325420763636389</v>
      </c>
      <c r="N75">
        <v>11.36813841413317</v>
      </c>
      <c r="O75">
        <v>23.255910663752154</v>
      </c>
      <c r="P75">
        <v>46.723693146558645</v>
      </c>
      <c r="Q75">
        <v>17.141756357737982</v>
      </c>
      <c r="R75">
        <v>11.36813841413317</v>
      </c>
      <c r="S75">
        <v>2.778375500982365</v>
      </c>
    </row>
    <row r="76" spans="1:19" x14ac:dyDescent="0.25">
      <c r="A76">
        <v>29.999993752505244</v>
      </c>
      <c r="B76">
        <v>1.5523047868280551</v>
      </c>
      <c r="C76">
        <v>3.709340915058537</v>
      </c>
      <c r="D76">
        <v>0.25867715418155157</v>
      </c>
      <c r="E76">
        <v>9.7889130723596889</v>
      </c>
      <c r="F76">
        <v>0.29850012165595463</v>
      </c>
      <c r="G76">
        <v>1.0915283330123495</v>
      </c>
      <c r="H76">
        <v>2.002151365982372</v>
      </c>
      <c r="I76">
        <v>3.9133530044394162</v>
      </c>
      <c r="J76">
        <v>16.937013261273123</v>
      </c>
      <c r="K76">
        <v>1.0743608650608352</v>
      </c>
      <c r="L76">
        <v>1.753415806108926E-2</v>
      </c>
      <c r="M76">
        <v>5.6304859884174423</v>
      </c>
      <c r="N76">
        <v>11.360219697201059</v>
      </c>
      <c r="O76">
        <v>23.037306499239971</v>
      </c>
      <c r="P76">
        <v>46.699258135601376</v>
      </c>
      <c r="Q76">
        <v>16.937013261273123</v>
      </c>
      <c r="R76">
        <v>11.36021969720106</v>
      </c>
      <c r="S76">
        <v>2.7728505198759992</v>
      </c>
    </row>
    <row r="77" spans="1:19" x14ac:dyDescent="0.25">
      <c r="A77">
        <v>29.999993871063317</v>
      </c>
      <c r="B77">
        <v>1.5334203532952617</v>
      </c>
      <c r="C77">
        <v>3.777379084577158</v>
      </c>
      <c r="D77">
        <v>0.25864079304460064</v>
      </c>
      <c r="E77">
        <v>9.9719690146002815</v>
      </c>
      <c r="F77">
        <v>0.30414404879663409</v>
      </c>
      <c r="G77">
        <v>1.1120490760095276</v>
      </c>
      <c r="H77">
        <v>2.0061861703576147</v>
      </c>
      <c r="I77">
        <v>3.914574071146137</v>
      </c>
      <c r="J77">
        <v>16.710823928534364</v>
      </c>
      <c r="K77">
        <v>1.0638692798075089</v>
      </c>
      <c r="L77">
        <v>1.7563557713018485E-2</v>
      </c>
      <c r="M77">
        <v>5.6272155087041709</v>
      </c>
      <c r="N77">
        <v>11.568136512771153</v>
      </c>
      <c r="O77">
        <v>22.82228557190798</v>
      </c>
      <c r="P77">
        <v>46.957596241386788</v>
      </c>
      <c r="Q77">
        <v>16.710823928534364</v>
      </c>
      <c r="R77">
        <v>11.568136512771153</v>
      </c>
      <c r="S77">
        <v>2.8115212911662564</v>
      </c>
    </row>
    <row r="78" spans="1:19" x14ac:dyDescent="0.25">
      <c r="A78">
        <v>29.99999399883944</v>
      </c>
      <c r="B78">
        <v>1.509195402022024</v>
      </c>
      <c r="C78">
        <v>3.9104503907806127</v>
      </c>
      <c r="D78">
        <v>0.26421014021866107</v>
      </c>
      <c r="E78">
        <v>10.325768398149163</v>
      </c>
      <c r="F78">
        <v>0.31498726551795903</v>
      </c>
      <c r="G78">
        <v>1.151605667446634</v>
      </c>
      <c r="H78">
        <v>2.0101907262902627</v>
      </c>
      <c r="I78">
        <v>3.9242511338877124</v>
      </c>
      <c r="J78">
        <v>16.470324329903438</v>
      </c>
      <c r="K78">
        <v>1.050598913055373</v>
      </c>
      <c r="L78">
        <v>1.7967738076869227E-2</v>
      </c>
      <c r="M78">
        <v>5.6225856212016483</v>
      </c>
      <c r="N78">
        <v>11.975266396584773</v>
      </c>
      <c r="O78">
        <v>22.618125931510399</v>
      </c>
      <c r="P78">
        <v>47.476211262974502</v>
      </c>
      <c r="Q78">
        <v>16.470324329903438</v>
      </c>
      <c r="R78">
        <v>11.975266396584773</v>
      </c>
      <c r="S78">
        <v>2.8907251882036094</v>
      </c>
    </row>
    <row r="79" spans="1:19" x14ac:dyDescent="0.25">
      <c r="A79">
        <v>29.999994121252644</v>
      </c>
      <c r="B79">
        <v>1.4827107901930927</v>
      </c>
      <c r="C79">
        <v>4.006056749872891</v>
      </c>
      <c r="D79">
        <v>0.26891450968671166</v>
      </c>
      <c r="E79">
        <v>10.578317137436731</v>
      </c>
      <c r="F79">
        <v>0.32273719134271805</v>
      </c>
      <c r="G79">
        <v>1.1797646676952016</v>
      </c>
      <c r="H79">
        <v>2.0132172934526285</v>
      </c>
      <c r="I79">
        <v>3.9415487055632696</v>
      </c>
      <c r="J79">
        <v>16.246176139507799</v>
      </c>
      <c r="K79">
        <v>1.0362141329297601</v>
      </c>
      <c r="L79">
        <v>1.8308123618649016E-2</v>
      </c>
      <c r="M79">
        <v>5.6171675146572086</v>
      </c>
      <c r="N79">
        <v>12.266842692025691</v>
      </c>
      <c r="O79">
        <v>22.425480732975924</v>
      </c>
      <c r="P79">
        <v>47.838495167479991</v>
      </c>
      <c r="Q79">
        <v>16.246176139507799</v>
      </c>
      <c r="R79">
        <v>12.266842692025691</v>
      </c>
      <c r="S79">
        <v>2.9451488205892242</v>
      </c>
    </row>
    <row r="80" spans="1:19" x14ac:dyDescent="0.25">
      <c r="A80">
        <v>29.999994241656328</v>
      </c>
      <c r="B80">
        <v>1.4541434462889746</v>
      </c>
      <c r="C80">
        <v>4.0695979000577571</v>
      </c>
      <c r="D80">
        <v>0.27444084533544355</v>
      </c>
      <c r="E80">
        <v>10.743611891989124</v>
      </c>
      <c r="F80">
        <v>0.3277668437374886</v>
      </c>
      <c r="G80">
        <v>1.1980114837159466</v>
      </c>
      <c r="H80">
        <v>2.0148921218554241</v>
      </c>
      <c r="I80">
        <v>3.9657071021332047</v>
      </c>
      <c r="J80">
        <v>16.034184025933758</v>
      </c>
      <c r="K80">
        <v>1.0207745669010395</v>
      </c>
      <c r="L80">
        <v>1.8679082360062618E-2</v>
      </c>
      <c r="M80">
        <v>5.6110383742112591</v>
      </c>
      <c r="N80">
        <v>12.460071723626822</v>
      </c>
      <c r="O80">
        <v>22.241111639212615</v>
      </c>
      <c r="P80">
        <v>48.067566652781068</v>
      </c>
      <c r="Q80">
        <v>16.034184025933758</v>
      </c>
      <c r="R80">
        <v>12.460071723626822</v>
      </c>
      <c r="S80">
        <v>2.9785631821232257</v>
      </c>
    </row>
    <row r="81" spans="1:19" x14ac:dyDescent="0.25">
      <c r="A81">
        <v>29.999994351715607</v>
      </c>
      <c r="B81">
        <v>1.4264706013498762</v>
      </c>
      <c r="C81">
        <v>4.0526636360724142</v>
      </c>
      <c r="D81">
        <v>0.27432499172269714</v>
      </c>
      <c r="E81">
        <v>10.696319057265299</v>
      </c>
      <c r="F81">
        <v>0.32631439721924832</v>
      </c>
      <c r="G81">
        <v>1.1925157331813627</v>
      </c>
      <c r="H81">
        <v>2.015057601428428</v>
      </c>
      <c r="I81">
        <v>3.9930946937494736</v>
      </c>
      <c r="J81">
        <v>15.850037300700913</v>
      </c>
      <c r="K81">
        <v>1.0058646655888004</v>
      </c>
      <c r="L81">
        <v>1.8667177377850164E-2</v>
      </c>
      <c r="M81">
        <v>5.6049173167974482</v>
      </c>
      <c r="N81">
        <v>12.406603361595765</v>
      </c>
      <c r="O81">
        <v>22.064185275931028</v>
      </c>
      <c r="P81">
        <v>47.968602768526509</v>
      </c>
      <c r="Q81">
        <v>15.850037300700913</v>
      </c>
      <c r="R81">
        <v>12.406603361595765</v>
      </c>
      <c r="S81">
        <v>2.9604045927995895</v>
      </c>
    </row>
    <row r="82" spans="1:19" x14ac:dyDescent="0.25">
      <c r="A82">
        <v>29.999994455349949</v>
      </c>
      <c r="B82">
        <v>1.3996763797682543</v>
      </c>
      <c r="C82">
        <v>3.9977136267328834</v>
      </c>
      <c r="D82">
        <v>0.27200573650760029</v>
      </c>
      <c r="E82">
        <v>10.549343105838554</v>
      </c>
      <c r="F82">
        <v>0.32179682799481185</v>
      </c>
      <c r="G82">
        <v>1.1758892176378908</v>
      </c>
      <c r="H82">
        <v>2.0140930886494481</v>
      </c>
      <c r="I82">
        <v>4.0223579149993007</v>
      </c>
      <c r="J82">
        <v>15.687440484241872</v>
      </c>
      <c r="K82">
        <v>0.99146175948995741</v>
      </c>
      <c r="L82">
        <v>1.849509390919761E-2</v>
      </c>
      <c r="M82">
        <v>5.5989075651789513</v>
      </c>
      <c r="N82">
        <v>12.237561386033809</v>
      </c>
      <c r="O82">
        <v>21.899862618009241</v>
      </c>
      <c r="P82">
        <v>47.716419349829941</v>
      </c>
      <c r="Q82">
        <v>15.687440484241872</v>
      </c>
      <c r="R82">
        <v>12.237561386033807</v>
      </c>
      <c r="S82">
        <v>2.9182827138506373</v>
      </c>
    </row>
    <row r="83" spans="1:19" x14ac:dyDescent="0.25">
      <c r="A83">
        <v>29.99999457193611</v>
      </c>
      <c r="B83">
        <v>1.3695136647363104</v>
      </c>
      <c r="C83">
        <v>4.0375147283490076</v>
      </c>
      <c r="D83">
        <v>0.27527258920590969</v>
      </c>
      <c r="E83">
        <v>10.654339333299216</v>
      </c>
      <c r="F83">
        <v>0.32498278421258459</v>
      </c>
      <c r="G83">
        <v>1.1874086301497482</v>
      </c>
      <c r="H83">
        <v>2.0119418741783281</v>
      </c>
      <c r="I83">
        <v>4.0575333299734746</v>
      </c>
      <c r="J83">
        <v>15.520320820487413</v>
      </c>
      <c r="K83">
        <v>0.97528625948620928</v>
      </c>
      <c r="L83">
        <v>1.870053594487546E-2</v>
      </c>
      <c r="M83">
        <v>5.5921670545256728</v>
      </c>
      <c r="N83">
        <v>12.359638548912352</v>
      </c>
      <c r="O83">
        <v>21.763682116802848</v>
      </c>
      <c r="P83">
        <v>47.849026301888884</v>
      </c>
      <c r="Q83">
        <v>15.520320820487413</v>
      </c>
      <c r="R83">
        <v>12.359638548912352</v>
      </c>
      <c r="S83">
        <v>2.9364406505132692</v>
      </c>
    </row>
    <row r="84" spans="1:19" x14ac:dyDescent="0.25">
      <c r="A84">
        <v>29.99999469222443</v>
      </c>
      <c r="B84">
        <v>1.3393743374860045</v>
      </c>
      <c r="C84">
        <v>4.1151904100102774</v>
      </c>
      <c r="D84">
        <v>0.28068947464340788</v>
      </c>
      <c r="E84">
        <v>10.859684517200513</v>
      </c>
      <c r="F84">
        <v>0.33124080007125195</v>
      </c>
      <c r="G84">
        <v>1.2101432217902961</v>
      </c>
      <c r="H84">
        <v>2.0086706709935322</v>
      </c>
      <c r="I84">
        <v>4.0939709798951096</v>
      </c>
      <c r="J84">
        <v>15.369070568941879</v>
      </c>
      <c r="K84">
        <v>0.95916500326617449</v>
      </c>
      <c r="L84">
        <v>1.9060254620993131E-2</v>
      </c>
      <c r="M84">
        <v>5.5856259122113388</v>
      </c>
      <c r="N84">
        <v>12.597711317786812</v>
      </c>
      <c r="O84">
        <v>21.656060850013933</v>
      </c>
      <c r="P84">
        <v>48.136317453426173</v>
      </c>
      <c r="Q84">
        <v>15.369070568941877</v>
      </c>
      <c r="R84">
        <v>12.597711317786812</v>
      </c>
      <c r="S84">
        <v>2.9789287760048588</v>
      </c>
    </row>
    <row r="85" spans="1:19" x14ac:dyDescent="0.25">
      <c r="A85">
        <v>29.999994808038693</v>
      </c>
      <c r="B85">
        <v>1.3121776936588667</v>
      </c>
      <c r="C85">
        <v>4.1586441074102618</v>
      </c>
      <c r="D85">
        <v>0.28626278709174313</v>
      </c>
      <c r="E85">
        <v>10.972306338556519</v>
      </c>
      <c r="F85">
        <v>0.33461401351599546</v>
      </c>
      <c r="G85">
        <v>1.2223512990787941</v>
      </c>
      <c r="H85">
        <v>2.0047898175300336</v>
      </c>
      <c r="I85">
        <v>4.1268820512235562</v>
      </c>
      <c r="J85">
        <v>15.246255132980499</v>
      </c>
      <c r="K85">
        <v>0.94465326736869359</v>
      </c>
      <c r="L85">
        <v>1.9420051219929561E-2</v>
      </c>
      <c r="M85">
        <v>5.5800810848883602</v>
      </c>
      <c r="N85">
        <v>12.730633909239986</v>
      </c>
      <c r="O85">
        <v>21.564623855347822</v>
      </c>
      <c r="P85">
        <v>48.286351047350877</v>
      </c>
      <c r="Q85">
        <v>15.246255132980499</v>
      </c>
      <c r="R85">
        <v>12.730633909239986</v>
      </c>
      <c r="S85">
        <v>3.0002018011643314</v>
      </c>
    </row>
    <row r="86" spans="1:19" x14ac:dyDescent="0.25">
      <c r="A86">
        <v>29.999994921790073</v>
      </c>
      <c r="B86">
        <v>1.2878029201943502</v>
      </c>
      <c r="C86">
        <v>4.171957278035654</v>
      </c>
      <c r="D86">
        <v>0.29157049992863698</v>
      </c>
      <c r="E86">
        <v>11.004047443066431</v>
      </c>
      <c r="F86">
        <v>0.33546368522252062</v>
      </c>
      <c r="G86">
        <v>1.2253302697532744</v>
      </c>
      <c r="H86">
        <v>2.0005939363875593</v>
      </c>
      <c r="I86">
        <v>4.1553316879952424</v>
      </c>
      <c r="J86">
        <v>15.148224739525039</v>
      </c>
      <c r="K86">
        <v>0.93167684194284006</v>
      </c>
      <c r="L86">
        <v>1.9748617223874151E-2</v>
      </c>
      <c r="M86">
        <v>5.5755984329885511</v>
      </c>
      <c r="N86">
        <v>12.771276882004889</v>
      </c>
      <c r="O86">
        <v>21.485980029817448</v>
      </c>
      <c r="P86">
        <v>48.316167017990949</v>
      </c>
      <c r="Q86">
        <v>15.148224739525039</v>
      </c>
      <c r="R86">
        <v>12.771276882004889</v>
      </c>
      <c r="S86">
        <v>3.0029309145372056</v>
      </c>
    </row>
    <row r="87" spans="1:19" x14ac:dyDescent="0.25">
      <c r="A87">
        <v>29.999995025427847</v>
      </c>
      <c r="B87">
        <v>1.2679195582919216</v>
      </c>
      <c r="C87">
        <v>4.1101856385975015</v>
      </c>
      <c r="D87">
        <v>0.29065681306564495</v>
      </c>
      <c r="E87">
        <v>10.838743583148638</v>
      </c>
      <c r="F87">
        <v>0.33030318059525304</v>
      </c>
      <c r="G87">
        <v>1.2063268703666941</v>
      </c>
      <c r="H87">
        <v>1.9965951598296725</v>
      </c>
      <c r="I87">
        <v>4.1767831691992416</v>
      </c>
      <c r="J87">
        <v>15.078245333360565</v>
      </c>
      <c r="K87">
        <v>0.92111851958821056</v>
      </c>
      <c r="L87">
        <v>1.9662425668447385E-2</v>
      </c>
      <c r="M87">
        <v>5.5724706308190362</v>
      </c>
      <c r="N87">
        <v>12.582162064330298</v>
      </c>
      <c r="O87">
        <v>21.408323939453826</v>
      </c>
      <c r="P87">
        <v>48.044130669493498</v>
      </c>
      <c r="Q87">
        <v>15.078245333360567</v>
      </c>
      <c r="R87">
        <v>12.582162064330298</v>
      </c>
      <c r="S87">
        <v>2.958524848500486</v>
      </c>
    </row>
    <row r="88" spans="1:19" x14ac:dyDescent="0.25">
      <c r="A88">
        <v>29.999995139229465</v>
      </c>
      <c r="B88">
        <v>1.2488577305386008</v>
      </c>
      <c r="C88">
        <v>4.1273192146285993</v>
      </c>
      <c r="D88">
        <v>0.29407559410906187</v>
      </c>
      <c r="E88">
        <v>10.883480056345919</v>
      </c>
      <c r="F88">
        <v>0.3315574188727467</v>
      </c>
      <c r="G88">
        <v>1.2107487422242356</v>
      </c>
      <c r="H88">
        <v>1.9922377008849568</v>
      </c>
      <c r="I88">
        <v>4.1944101502923514</v>
      </c>
      <c r="J88">
        <v>15.022450933996218</v>
      </c>
      <c r="K88">
        <v>0.91103558295922493</v>
      </c>
      <c r="L88">
        <v>1.987166621972446E-2</v>
      </c>
      <c r="M88">
        <v>5.5701804659512257</v>
      </c>
      <c r="N88">
        <v>12.635385769635421</v>
      </c>
      <c r="O88">
        <v>21.365255408896182</v>
      </c>
      <c r="P88">
        <v>48.096033895948622</v>
      </c>
      <c r="Q88">
        <v>15.022450933996218</v>
      </c>
      <c r="R88">
        <v>12.635385769635421</v>
      </c>
      <c r="S88">
        <v>2.9651919504622088</v>
      </c>
    </row>
    <row r="89" spans="1:19" x14ac:dyDescent="0.25">
      <c r="A89">
        <v>29.999995265553707</v>
      </c>
      <c r="B89">
        <v>1.2312890941576626</v>
      </c>
      <c r="C89">
        <v>4.2480131971621695</v>
      </c>
      <c r="D89">
        <v>0.30517691401464442</v>
      </c>
      <c r="E89">
        <v>11.202010512676411</v>
      </c>
      <c r="F89">
        <v>0.34112867954021259</v>
      </c>
      <c r="G89">
        <v>1.2456294630820819</v>
      </c>
      <c r="H89">
        <v>1.9879265076290318</v>
      </c>
      <c r="I89">
        <v>4.2055932567203591</v>
      </c>
      <c r="J89">
        <v>14.986843801511839</v>
      </c>
      <c r="K89">
        <v>0.90181105680509333</v>
      </c>
      <c r="L89">
        <v>2.059636695903265E-2</v>
      </c>
      <c r="M89">
        <v>5.5691329098085927</v>
      </c>
      <c r="N89">
        <v>13.006469074856641</v>
      </c>
      <c r="O89">
        <v>21.367914176988311</v>
      </c>
      <c r="P89">
        <v>48.573243126186902</v>
      </c>
      <c r="Q89">
        <v>14.986843801511839</v>
      </c>
      <c r="R89">
        <v>13.006469074856641</v>
      </c>
      <c r="S89">
        <v>3.0390385162529006</v>
      </c>
    </row>
    <row r="90" spans="1:19" x14ac:dyDescent="0.25">
      <c r="A90">
        <v>29.999995382519955</v>
      </c>
      <c r="B90">
        <v>1.218467501726749</v>
      </c>
      <c r="C90">
        <v>4.2960432186050133</v>
      </c>
      <c r="D90">
        <v>0.31312645903220088</v>
      </c>
      <c r="E90">
        <v>11.325866018419465</v>
      </c>
      <c r="F90">
        <v>0.34473528728148733</v>
      </c>
      <c r="G90">
        <v>1.2586438654401537</v>
      </c>
      <c r="H90">
        <v>1.9848287646194216</v>
      </c>
      <c r="I90">
        <v>4.2073229941953638</v>
      </c>
      <c r="J90">
        <v>14.979677460478452</v>
      </c>
      <c r="K90">
        <v>0.89516515658926388</v>
      </c>
      <c r="L90">
        <v>2.1112970889530819E-2</v>
      </c>
      <c r="M90">
        <v>5.5696083812982318</v>
      </c>
      <c r="N90">
        <v>13.153811136583739</v>
      </c>
      <c r="O90">
        <v>21.370207911651399</v>
      </c>
      <c r="P90">
        <v>48.756877733025036</v>
      </c>
      <c r="Q90">
        <v>14.979677460478452</v>
      </c>
      <c r="R90">
        <v>13.153811136583739</v>
      </c>
      <c r="S90">
        <v>3.0671367905009568</v>
      </c>
    </row>
    <row r="91" spans="1:19" x14ac:dyDescent="0.25">
      <c r="A91">
        <v>29.999995493916622</v>
      </c>
      <c r="B91">
        <v>1.2092890981422921</v>
      </c>
      <c r="C91">
        <v>4.2878805391094392</v>
      </c>
      <c r="D91">
        <v>0.31893808710611282</v>
      </c>
      <c r="E91">
        <v>11.299247227805656</v>
      </c>
      <c r="F91">
        <v>0.34369708150346728</v>
      </c>
      <c r="G91">
        <v>1.2547181616582013</v>
      </c>
      <c r="H91">
        <v>1.9826642432818538</v>
      </c>
      <c r="I91">
        <v>4.2009132199384158</v>
      </c>
      <c r="J91">
        <v>14.997085644331644</v>
      </c>
      <c r="K91">
        <v>0.89050349746714585</v>
      </c>
      <c r="L91">
        <v>2.1476036934041879E-2</v>
      </c>
      <c r="M91">
        <v>5.5713428230989122</v>
      </c>
      <c r="N91">
        <v>13.128360822887156</v>
      </c>
      <c r="O91">
        <v>21.373969865462037</v>
      </c>
      <c r="P91">
        <v>48.713765689241789</v>
      </c>
      <c r="Q91">
        <v>14.997085644331644</v>
      </c>
      <c r="R91">
        <v>13.128360822887156</v>
      </c>
      <c r="S91">
        <v>3.0599339874531992</v>
      </c>
    </row>
    <row r="92" spans="1:19" x14ac:dyDescent="0.25">
      <c r="A92">
        <v>29.999995590259239</v>
      </c>
      <c r="B92">
        <v>1.2036597945244181</v>
      </c>
      <c r="C92">
        <v>4.1736404937917309</v>
      </c>
      <c r="D92">
        <v>0.31456563074949206</v>
      </c>
      <c r="E92">
        <v>10.994982207392276</v>
      </c>
      <c r="F92">
        <v>0.33423903016849915</v>
      </c>
      <c r="G92">
        <v>1.2200205685056715</v>
      </c>
      <c r="H92">
        <v>1.9813845332675584</v>
      </c>
      <c r="I92">
        <v>4.1889395707856556</v>
      </c>
      <c r="J92">
        <v>15.032129385473191</v>
      </c>
      <c r="K92">
        <v>0.88774128054866996</v>
      </c>
      <c r="L92">
        <v>2.1161687751959958E-2</v>
      </c>
      <c r="M92">
        <v>5.573822761209688</v>
      </c>
      <c r="N92">
        <v>12.778085947955754</v>
      </c>
      <c r="O92">
        <v>21.359929287302183</v>
      </c>
      <c r="P92">
        <v>48.241103315391321</v>
      </c>
      <c r="Q92">
        <v>15.032129385473191</v>
      </c>
      <c r="R92">
        <v>12.778085947955752</v>
      </c>
      <c r="S92">
        <v>2.9852772409574562</v>
      </c>
    </row>
    <row r="93" spans="1:19" x14ac:dyDescent="0.25">
      <c r="A93">
        <v>29.999995692675419</v>
      </c>
      <c r="B93">
        <v>1.199966120486001</v>
      </c>
      <c r="C93">
        <v>4.1337272231296351</v>
      </c>
      <c r="D93">
        <v>0.31369183443150295</v>
      </c>
      <c r="E93">
        <v>10.889452916004164</v>
      </c>
      <c r="F93">
        <v>0.33086482490100227</v>
      </c>
      <c r="G93">
        <v>1.2075469753871513</v>
      </c>
      <c r="H93">
        <v>1.9804709832913387</v>
      </c>
      <c r="I93">
        <v>4.1696377926180963</v>
      </c>
      <c r="J93">
        <v>15.090727572424052</v>
      </c>
      <c r="K93">
        <v>0.88606337894228104</v>
      </c>
      <c r="L93">
        <v>2.1081873432844435E-2</v>
      </c>
      <c r="M93">
        <v>5.5774307383093173</v>
      </c>
      <c r="N93">
        <v>12.656462830390092</v>
      </c>
      <c r="O93">
        <v>21.385612488600692</v>
      </c>
      <c r="P93">
        <v>48.075245587014884</v>
      </c>
      <c r="Q93">
        <v>15.090727572424052</v>
      </c>
      <c r="R93">
        <v>12.656462830390092</v>
      </c>
      <c r="S93">
        <v>2.9590875691375644</v>
      </c>
    </row>
    <row r="94" spans="1:19" x14ac:dyDescent="0.25">
      <c r="A94">
        <v>29.999995807438705</v>
      </c>
      <c r="B94">
        <v>1.1985996383995583</v>
      </c>
      <c r="C94">
        <v>4.2194957537651385</v>
      </c>
      <c r="D94">
        <v>0.32126255555864419</v>
      </c>
      <c r="E94">
        <v>11.116910866603906</v>
      </c>
      <c r="F94">
        <v>0.33762745388432241</v>
      </c>
      <c r="G94">
        <v>1.2321476281724668</v>
      </c>
      <c r="H94">
        <v>1.9796809369483606</v>
      </c>
      <c r="I94">
        <v>4.1400589964035124</v>
      </c>
      <c r="J94">
        <v>15.183663661044545</v>
      </c>
      <c r="K94">
        <v>0.88569532893906122</v>
      </c>
      <c r="L94">
        <v>2.1569117177080446E-2</v>
      </c>
      <c r="M94">
        <v>5.5826344388221418</v>
      </c>
      <c r="N94">
        <v>12.92058319348836</v>
      </c>
      <c r="O94">
        <v>21.474448772119512</v>
      </c>
      <c r="P94">
        <v>48.426039703822752</v>
      </c>
      <c r="Q94">
        <v>15.183663661044545</v>
      </c>
      <c r="R94">
        <v>12.92058319348836</v>
      </c>
      <c r="S94">
        <v>3.0145093622018435</v>
      </c>
    </row>
    <row r="95" spans="1:19" x14ac:dyDescent="0.25">
      <c r="A95">
        <v>29.999995915663522</v>
      </c>
      <c r="B95">
        <v>1.1999295980251143</v>
      </c>
      <c r="C95">
        <v>4.2751156269506501</v>
      </c>
      <c r="D95">
        <v>0.32743318215857131</v>
      </c>
      <c r="E95">
        <v>11.262362378118981</v>
      </c>
      <c r="F95">
        <v>0.34188209978612982</v>
      </c>
      <c r="G95">
        <v>1.2475633800117347</v>
      </c>
      <c r="H95">
        <v>1.9790678793083043</v>
      </c>
      <c r="I95">
        <v>4.1049713288581353</v>
      </c>
      <c r="J95">
        <v>15.29791815296114</v>
      </c>
      <c r="K95">
        <v>0.88674677503884758</v>
      </c>
      <c r="L95">
        <v>2.197566617942296E-2</v>
      </c>
      <c r="M95">
        <v>5.5885951986536435</v>
      </c>
      <c r="N95">
        <v>13.090767500269548</v>
      </c>
      <c r="O95">
        <v>21.571312221687698</v>
      </c>
      <c r="P95">
        <v>48.654282180714709</v>
      </c>
      <c r="Q95">
        <v>15.29791815296114</v>
      </c>
      <c r="R95">
        <v>13.090767500269548</v>
      </c>
      <c r="S95">
        <v>3.0508169249640975</v>
      </c>
    </row>
    <row r="96" spans="1:19" x14ac:dyDescent="0.25">
      <c r="A96">
        <v>29.999996019507467</v>
      </c>
      <c r="B96">
        <v>1.2034384638561217</v>
      </c>
      <c r="C96">
        <v>4.2950316263513262</v>
      </c>
      <c r="D96">
        <v>0.33296219172432384</v>
      </c>
      <c r="E96">
        <v>11.310677254682691</v>
      </c>
      <c r="F96">
        <v>0.34313701165337762</v>
      </c>
      <c r="G96">
        <v>1.2520251243441169</v>
      </c>
      <c r="H96">
        <v>1.9786109498012032</v>
      </c>
      <c r="I96">
        <v>4.065647269606175</v>
      </c>
      <c r="J96">
        <v>15.43057716745718</v>
      </c>
      <c r="K96">
        <v>0.88890352491401736</v>
      </c>
      <c r="L96">
        <v>2.2331738742016948E-2</v>
      </c>
      <c r="M96">
        <v>5.5951476956439254</v>
      </c>
      <c r="N96">
        <v>13.150374906566874</v>
      </c>
      <c r="O96">
        <v>21.672588247068003</v>
      </c>
      <c r="P96">
        <v>48.737267692119417</v>
      </c>
      <c r="Q96">
        <v>15.43057716745718</v>
      </c>
      <c r="R96">
        <v>13.150374906566874</v>
      </c>
      <c r="S96">
        <v>3.0644774451524075</v>
      </c>
    </row>
    <row r="97" spans="1:19" x14ac:dyDescent="0.25">
      <c r="A97">
        <v>29.999996112042169</v>
      </c>
      <c r="B97">
        <v>1.2082128681825259</v>
      </c>
      <c r="C97">
        <v>4.2293948343355039</v>
      </c>
      <c r="D97">
        <v>0.33130829080724106</v>
      </c>
      <c r="E97">
        <v>11.133599802162928</v>
      </c>
      <c r="F97">
        <v>0.33756193862178746</v>
      </c>
      <c r="G97">
        <v>1.2315025327010354</v>
      </c>
      <c r="H97">
        <v>1.9781263346463624</v>
      </c>
      <c r="I97">
        <v>4.0269087825616401</v>
      </c>
      <c r="J97">
        <v>15.565710661124351</v>
      </c>
      <c r="K97">
        <v>0.89163313317791415</v>
      </c>
      <c r="L97">
        <v>2.2205423929128883E-2</v>
      </c>
      <c r="M97">
        <v>5.6015305491137575</v>
      </c>
      <c r="N97">
        <v>12.947525548971376</v>
      </c>
      <c r="O97">
        <v>21.751804782078004</v>
      </c>
      <c r="P97">
        <v>48.471576378853193</v>
      </c>
      <c r="Q97">
        <v>15.565710661124349</v>
      </c>
      <c r="R97">
        <v>12.947525548971376</v>
      </c>
      <c r="S97">
        <v>3.0232474901279267</v>
      </c>
    </row>
    <row r="98" spans="1:19" x14ac:dyDescent="0.25">
      <c r="A98">
        <v>29.99999619351906</v>
      </c>
      <c r="B98">
        <v>1.2135457236275762</v>
      </c>
      <c r="C98">
        <v>4.1014254084840625</v>
      </c>
      <c r="D98">
        <v>0.32201660744149263</v>
      </c>
      <c r="E98">
        <v>10.794950868683999</v>
      </c>
      <c r="F98">
        <v>0.32712854985785272</v>
      </c>
      <c r="G98">
        <v>1.1932917871634761</v>
      </c>
      <c r="H98">
        <v>1.9773908411777115</v>
      </c>
      <c r="I98">
        <v>3.9907077340036965</v>
      </c>
      <c r="J98">
        <v>15.695819669723694</v>
      </c>
      <c r="K98">
        <v>0.89456250742325805</v>
      </c>
      <c r="L98">
        <v>2.1578042649213737E-2</v>
      </c>
      <c r="M98">
        <v>5.6074592004031398</v>
      </c>
      <c r="N98">
        <v>12.554109916223164</v>
      </c>
      <c r="O98">
        <v>21.81011733902206</v>
      </c>
      <c r="P98">
        <v>47.952355138777513</v>
      </c>
      <c r="Q98">
        <v>15.695819669723694</v>
      </c>
      <c r="R98">
        <v>12.554109916223162</v>
      </c>
      <c r="S98">
        <v>2.9419688490318929</v>
      </c>
    </row>
    <row r="99" spans="1:19" x14ac:dyDescent="0.25">
      <c r="A99">
        <v>29.999996270404413</v>
      </c>
      <c r="B99">
        <v>1.2194207339042653</v>
      </c>
      <c r="C99">
        <v>3.9847865258183779</v>
      </c>
      <c r="D99">
        <v>1.1767500282482741</v>
      </c>
      <c r="E99">
        <v>9.5262187914944096</v>
      </c>
      <c r="F99">
        <v>0.31770044859549729</v>
      </c>
      <c r="G99">
        <v>1.2387161589852489</v>
      </c>
      <c r="H99">
        <v>1.9763821756868414</v>
      </c>
      <c r="I99">
        <v>3.9554260244944377</v>
      </c>
      <c r="J99">
        <v>15.826114753569964</v>
      </c>
      <c r="K99">
        <v>0.89770873318396993</v>
      </c>
      <c r="L99">
        <v>9.1341693400098914E-2</v>
      </c>
      <c r="M99">
        <v>5.6132264955278561</v>
      </c>
      <c r="N99">
        <v>12.183128964856357</v>
      </c>
      <c r="O99">
        <v>21.871514904943883</v>
      </c>
      <c r="P99">
        <v>47.46358895745049</v>
      </c>
      <c r="Q99">
        <v>15.826114753569964</v>
      </c>
      <c r="R99">
        <v>12.183128964856357</v>
      </c>
      <c r="S99">
        <v>2.8631441157588133</v>
      </c>
    </row>
    <row r="100" spans="1:19" x14ac:dyDescent="0.25">
      <c r="A100">
        <v>29.999996346824741</v>
      </c>
      <c r="B100">
        <v>1.2257850629548563</v>
      </c>
      <c r="C100">
        <v>3.9116778783510302</v>
      </c>
      <c r="D100">
        <v>1.8860278070327063</v>
      </c>
      <c r="E100">
        <v>8.517943200341092</v>
      </c>
      <c r="F100">
        <v>0.31189313566337212</v>
      </c>
      <c r="G100">
        <v>1.2877475038808788</v>
      </c>
      <c r="H100">
        <v>1.9747308111488413</v>
      </c>
      <c r="I100">
        <v>3.9199514387192411</v>
      </c>
      <c r="J100">
        <v>15.960411134117772</v>
      </c>
      <c r="K100">
        <v>0.90130881485509884</v>
      </c>
      <c r="L100">
        <v>0.14893782450933091</v>
      </c>
      <c r="M100">
        <v>5.6190311462298927</v>
      </c>
      <c r="N100">
        <v>11.936467143951809</v>
      </c>
      <c r="O100">
        <v>21.948961642015711</v>
      </c>
      <c r="P100">
        <v>47.141070935048674</v>
      </c>
      <c r="Q100">
        <v>15.960411134117772</v>
      </c>
      <c r="R100">
        <v>11.936467143951809</v>
      </c>
      <c r="S100">
        <v>2.8088155747779173</v>
      </c>
    </row>
    <row r="101" spans="1:19" x14ac:dyDescent="0.25">
      <c r="A101">
        <v>29.999996431133248</v>
      </c>
      <c r="B101">
        <v>1.2334912667629974</v>
      </c>
      <c r="C101">
        <v>3.9395709160887407</v>
      </c>
      <c r="D101">
        <v>2.560955873115061</v>
      </c>
      <c r="E101">
        <v>7.8232501382809421</v>
      </c>
      <c r="F101">
        <v>0.31415880592504908</v>
      </c>
      <c r="G101">
        <v>1.3624777445612204</v>
      </c>
      <c r="H101">
        <v>1.9704712581907962</v>
      </c>
      <c r="I101">
        <v>3.8808883985538105</v>
      </c>
      <c r="J101">
        <v>16.109782476649407</v>
      </c>
      <c r="K101">
        <v>0.90750443489919741</v>
      </c>
      <c r="L101">
        <v>0.20345259845710023</v>
      </c>
      <c r="M101">
        <v>5.6253733100422654</v>
      </c>
      <c r="N101">
        <v>12.000310108478258</v>
      </c>
      <c r="O101">
        <v>22.070743543734984</v>
      </c>
      <c r="P101">
        <v>47.23390117586726</v>
      </c>
      <c r="Q101">
        <v>16.109782476649407</v>
      </c>
      <c r="R101">
        <v>12.000310108478258</v>
      </c>
      <c r="S101">
        <v>2.8202158421368924</v>
      </c>
    </row>
    <row r="102" spans="1:19" x14ac:dyDescent="0.25">
      <c r="A102">
        <v>29.999996519470386</v>
      </c>
      <c r="B102">
        <v>1.2449852568380124</v>
      </c>
      <c r="C102">
        <v>4.0342737542246168</v>
      </c>
      <c r="D102">
        <v>3.2413182787063537</v>
      </c>
      <c r="E102">
        <v>7.3073353003490222</v>
      </c>
      <c r="F102">
        <v>0.32168313926280168</v>
      </c>
      <c r="G102">
        <v>1.4557317598141097</v>
      </c>
      <c r="H102">
        <v>1.9611709867614462</v>
      </c>
      <c r="I102">
        <v>3.8395442457105222</v>
      </c>
      <c r="J102">
        <v>16.26049849990493</v>
      </c>
      <c r="K102">
        <v>0.92265051200518367</v>
      </c>
      <c r="L102">
        <v>0.25819450861759513</v>
      </c>
      <c r="M102">
        <v>5.6317674628035057</v>
      </c>
      <c r="N102">
        <v>12.270256674267676</v>
      </c>
      <c r="O102">
        <v>22.220609572249508</v>
      </c>
      <c r="P102">
        <v>47.605324008665306</v>
      </c>
      <c r="Q102">
        <v>16.26049849990493</v>
      </c>
      <c r="R102">
        <v>12.270256674267676</v>
      </c>
      <c r="S102">
        <v>2.8762501249968113</v>
      </c>
    </row>
    <row r="103" spans="1:19" x14ac:dyDescent="0.25">
      <c r="A103">
        <v>29.99999660522289</v>
      </c>
      <c r="B103">
        <v>1.2651237355228742</v>
      </c>
      <c r="C103">
        <v>4.1197441816915621</v>
      </c>
      <c r="D103">
        <v>3.8864234661958923</v>
      </c>
      <c r="E103">
        <v>6.8075828681698338</v>
      </c>
      <c r="F103">
        <v>0.32836440529561473</v>
      </c>
      <c r="G103">
        <v>1.5418702299756033</v>
      </c>
      <c r="H103">
        <v>1.9473181310416059</v>
      </c>
      <c r="I103">
        <v>3.796645331206224</v>
      </c>
      <c r="J103">
        <v>16.393461607014025</v>
      </c>
      <c r="K103">
        <v>0.95616004109285091</v>
      </c>
      <c r="L103">
        <v>0.30995813392628319</v>
      </c>
      <c r="M103">
        <v>5.6376730361510168</v>
      </c>
      <c r="N103">
        <v>12.51298886349638</v>
      </c>
      <c r="O103">
        <v>22.366797759816649</v>
      </c>
      <c r="P103">
        <v>47.949105492074274</v>
      </c>
      <c r="Q103">
        <v>16.393461607014025</v>
      </c>
      <c r="R103">
        <v>12.512988863496382</v>
      </c>
      <c r="S103">
        <v>2.9291546733267446</v>
      </c>
    </row>
    <row r="104" spans="1:19" x14ac:dyDescent="0.25">
      <c r="A104">
        <v>29.999996690602789</v>
      </c>
      <c r="B104">
        <v>1.3009616604884309</v>
      </c>
      <c r="C104">
        <v>4.2020546180590541</v>
      </c>
      <c r="D104">
        <v>4.5001817709028771</v>
      </c>
      <c r="E104">
        <v>6.336475998845108</v>
      </c>
      <c r="F104">
        <v>0.33469970609759919</v>
      </c>
      <c r="G104">
        <v>1.623165925204314</v>
      </c>
      <c r="H104">
        <v>1.9309753940161649</v>
      </c>
      <c r="I104">
        <v>3.7470218383258911</v>
      </c>
      <c r="J104">
        <v>16.507460869333503</v>
      </c>
      <c r="K104">
        <v>1.0195095857543335</v>
      </c>
      <c r="L104">
        <v>0.35905818614477925</v>
      </c>
      <c r="M104">
        <v>5.6434821973537588</v>
      </c>
      <c r="N104">
        <v>12.747433514331714</v>
      </c>
      <c r="O104">
        <v>22.516257768549728</v>
      </c>
      <c r="P104">
        <v>48.29753637020017</v>
      </c>
      <c r="Q104">
        <v>16.507460869333503</v>
      </c>
      <c r="R104">
        <v>12.747433514331714</v>
      </c>
      <c r="S104">
        <v>2.9846562699846499</v>
      </c>
    </row>
    <row r="105" spans="1:19" x14ac:dyDescent="0.25">
      <c r="A105">
        <v>29.99999675889627</v>
      </c>
      <c r="B105">
        <v>1.3453632513883209</v>
      </c>
      <c r="C105">
        <v>4.1174125360199492</v>
      </c>
      <c r="D105">
        <v>4.8865222141856099</v>
      </c>
      <c r="E105">
        <v>5.6693124812844582</v>
      </c>
      <c r="F105">
        <v>0.32774029003224503</v>
      </c>
      <c r="G105">
        <v>1.6350225326207894</v>
      </c>
      <c r="H105">
        <v>1.9185479842001416</v>
      </c>
      <c r="I105">
        <v>3.698947664337394</v>
      </c>
      <c r="J105">
        <v>16.584505864733988</v>
      </c>
      <c r="K105">
        <v>1.0983692847758089</v>
      </c>
      <c r="L105">
        <v>0.38990447581209953</v>
      </c>
      <c r="M105">
        <v>5.6484265743014319</v>
      </c>
      <c r="N105">
        <v>12.477007540607287</v>
      </c>
      <c r="O105">
        <v>22.596637615483072</v>
      </c>
      <c r="P105">
        <v>47.981370064427644</v>
      </c>
      <c r="Q105">
        <v>16.584505864733988</v>
      </c>
      <c r="R105">
        <v>12.477007540607287</v>
      </c>
      <c r="S105">
        <v>2.9372935037963246</v>
      </c>
    </row>
    <row r="106" spans="1:19" x14ac:dyDescent="0.25">
      <c r="A106">
        <v>29.999996811302946</v>
      </c>
      <c r="B106">
        <v>1.3906650511061716</v>
      </c>
      <c r="C106">
        <v>3.9150456361936725</v>
      </c>
      <c r="D106">
        <v>5.0580644893230042</v>
      </c>
      <c r="E106">
        <v>4.9257572101235967</v>
      </c>
      <c r="F106">
        <v>0.31151905593126566</v>
      </c>
      <c r="G106">
        <v>1.5932690368520201</v>
      </c>
      <c r="H106">
        <v>1.910870559079632</v>
      </c>
      <c r="I106">
        <v>3.6553879021468378</v>
      </c>
      <c r="J106">
        <v>16.636085196100897</v>
      </c>
      <c r="K106">
        <v>1.1781743282242498</v>
      </c>
      <c r="L106">
        <v>0.40356068229268555</v>
      </c>
      <c r="M106">
        <v>5.6526495916632635</v>
      </c>
      <c r="N106">
        <v>11.852741571317667</v>
      </c>
      <c r="O106">
        <v>22.622689090431798</v>
      </c>
      <c r="P106">
        <v>47.194317290832672</v>
      </c>
      <c r="Q106">
        <v>16.636085196100897</v>
      </c>
      <c r="R106">
        <v>11.852741571317667</v>
      </c>
      <c r="S106">
        <v>2.8167559262999129</v>
      </c>
    </row>
    <row r="107" spans="1:19" x14ac:dyDescent="0.25">
      <c r="A107">
        <v>29.999996862860556</v>
      </c>
      <c r="B107">
        <v>1.4454710190595186</v>
      </c>
      <c r="C107">
        <v>3.7571427125520134</v>
      </c>
      <c r="D107">
        <v>5.2128767237822791</v>
      </c>
      <c r="E107">
        <v>4.3228901530390074</v>
      </c>
      <c r="F107">
        <v>0.29904461336778299</v>
      </c>
      <c r="G107">
        <v>1.5634688819380653</v>
      </c>
      <c r="H107">
        <v>1.9058645632608153</v>
      </c>
      <c r="I107">
        <v>3.6061686786674216</v>
      </c>
      <c r="J107">
        <v>16.68214968755284</v>
      </c>
      <c r="K107">
        <v>1.2736668562036293</v>
      </c>
      <c r="L107">
        <v>0.41588824769926025</v>
      </c>
      <c r="M107">
        <v>5.6573603908942687</v>
      </c>
      <c r="N107">
        <v>11.366567313509361</v>
      </c>
      <c r="O107">
        <v>22.6668649471051</v>
      </c>
      <c r="P107">
        <v>46.600890966599231</v>
      </c>
      <c r="Q107">
        <v>16.68214968755284</v>
      </c>
      <c r="R107">
        <v>11.366567313509361</v>
      </c>
      <c r="S107">
        <v>2.727631931984011</v>
      </c>
    </row>
    <row r="108" spans="1:19" x14ac:dyDescent="0.25">
      <c r="A108">
        <v>29.999996912316348</v>
      </c>
      <c r="B108">
        <v>1.5077169345338512</v>
      </c>
      <c r="C108">
        <v>3.6324538600295626</v>
      </c>
      <c r="D108">
        <v>5.3536911216736147</v>
      </c>
      <c r="E108">
        <v>3.8253025623417098</v>
      </c>
      <c r="F108">
        <v>0.28939619159222285</v>
      </c>
      <c r="G108">
        <v>1.5427266264619979</v>
      </c>
      <c r="H108">
        <v>1.9040503442272521</v>
      </c>
      <c r="I108">
        <v>3.553023782561016</v>
      </c>
      <c r="J108">
        <v>16.724174080448872</v>
      </c>
      <c r="K108">
        <v>1.3807614712010947</v>
      </c>
      <c r="L108">
        <v>0.42713353404216542</v>
      </c>
      <c r="M108">
        <v>5.662539715462942</v>
      </c>
      <c r="N108">
        <v>10.982677771574332</v>
      </c>
      <c r="O108">
        <v>22.724779597757358</v>
      </c>
      <c r="P108">
        <v>46.151284208949313</v>
      </c>
      <c r="Q108">
        <v>16.724174080448872</v>
      </c>
      <c r="R108">
        <v>10.982677771574332</v>
      </c>
      <c r="S108">
        <v>2.6617327274566707</v>
      </c>
    </row>
    <row r="109" spans="1:19" x14ac:dyDescent="0.25">
      <c r="A109">
        <v>29.999996959022294</v>
      </c>
      <c r="B109">
        <v>1.5748916227575376</v>
      </c>
      <c r="C109">
        <v>3.5303460185465978</v>
      </c>
      <c r="D109">
        <v>5.4795550310953809</v>
      </c>
      <c r="E109">
        <v>3.4050665403667404</v>
      </c>
      <c r="F109">
        <v>0.28161642512597135</v>
      </c>
      <c r="G109">
        <v>1.5272923413586561</v>
      </c>
      <c r="H109">
        <v>1.9052962741432053</v>
      </c>
      <c r="I109">
        <v>3.498149594740978</v>
      </c>
      <c r="J109">
        <v>16.764322754910946</v>
      </c>
      <c r="K109">
        <v>1.4948148325851653</v>
      </c>
      <c r="L109">
        <v>0.43718893122836217</v>
      </c>
      <c r="M109">
        <v>5.6681029842759143</v>
      </c>
      <c r="N109">
        <v>10.66790726737001</v>
      </c>
      <c r="O109">
        <v>22.792869052299189</v>
      </c>
      <c r="P109">
        <v>45.79876493827318</v>
      </c>
      <c r="Q109">
        <v>16.764322754910946</v>
      </c>
      <c r="R109">
        <v>10.66790726737001</v>
      </c>
      <c r="S109">
        <v>2.6115487455265534</v>
      </c>
    </row>
    <row r="110" spans="1:19" x14ac:dyDescent="0.25">
      <c r="A110">
        <v>29.99999700131621</v>
      </c>
      <c r="B110">
        <v>1.6422000693639753</v>
      </c>
      <c r="C110">
        <v>3.4297170469726646</v>
      </c>
      <c r="D110">
        <v>5.5673508978784492</v>
      </c>
      <c r="E110">
        <v>3.0313699094308033</v>
      </c>
      <c r="F110">
        <v>0.27395878781209326</v>
      </c>
      <c r="G110">
        <v>1.5085829843954126</v>
      </c>
      <c r="H110">
        <v>1.9088910866425546</v>
      </c>
      <c r="I110">
        <v>3.4455826031970092</v>
      </c>
      <c r="J110">
        <v>16.803094634550156</v>
      </c>
      <c r="K110">
        <v>1.6076146661588477</v>
      </c>
      <c r="L110">
        <v>0.44419059659022359</v>
      </c>
      <c r="M110">
        <v>5.6737083880511134</v>
      </c>
      <c r="N110">
        <v>10.358234719867069</v>
      </c>
      <c r="O110">
        <v>22.861206798157752</v>
      </c>
      <c r="P110">
        <v>45.453176697169617</v>
      </c>
      <c r="Q110">
        <v>16.803094634550156</v>
      </c>
      <c r="R110">
        <v>10.358234719867069</v>
      </c>
      <c r="S110">
        <v>2.5626133421764723</v>
      </c>
    </row>
    <row r="111" spans="1:19" x14ac:dyDescent="0.25">
      <c r="A111">
        <v>29.999997039982102</v>
      </c>
      <c r="B111">
        <v>1.7085173111157741</v>
      </c>
      <c r="C111">
        <v>3.3325167413421037</v>
      </c>
      <c r="D111">
        <v>5.6250096880091256</v>
      </c>
      <c r="E111">
        <v>2.7005444010154918</v>
      </c>
      <c r="F111">
        <v>0.2665905959211114</v>
      </c>
      <c r="G111">
        <v>1.4879164698739615</v>
      </c>
      <c r="H111">
        <v>1.9140678211903031</v>
      </c>
      <c r="I111">
        <v>3.3963055790063299</v>
      </c>
      <c r="J111">
        <v>16.841960043077325</v>
      </c>
      <c r="K111">
        <v>1.7173894888130206</v>
      </c>
      <c r="L111">
        <v>0.44877831988792566</v>
      </c>
      <c r="M111">
        <v>5.6792548512033774</v>
      </c>
      <c r="N111">
        <v>10.059433422121346</v>
      </c>
      <c r="O111">
        <v>22.931030223212488</v>
      </c>
      <c r="P111">
        <v>45.121092247259668</v>
      </c>
      <c r="Q111">
        <v>16.841960043077325</v>
      </c>
      <c r="R111">
        <v>10.059433422121346</v>
      </c>
      <c r="S111">
        <v>2.5158227990766435</v>
      </c>
    </row>
    <row r="112" spans="1:19" x14ac:dyDescent="0.25">
      <c r="A112">
        <v>29.99999707652621</v>
      </c>
      <c r="B112">
        <v>1.7748117297354835</v>
      </c>
      <c r="C112">
        <v>3.2458159528489303</v>
      </c>
      <c r="D112">
        <v>5.6691983519228613</v>
      </c>
      <c r="E112">
        <v>2.4126580183415118</v>
      </c>
      <c r="F112">
        <v>0.26007902372740843</v>
      </c>
      <c r="G112">
        <v>1.4690183896993492</v>
      </c>
      <c r="H112">
        <v>1.9204060122780717</v>
      </c>
      <c r="I112">
        <v>3.3498501378904444</v>
      </c>
      <c r="J112">
        <v>16.882530014535831</v>
      </c>
      <c r="K112">
        <v>1.8258446664814045</v>
      </c>
      <c r="L112">
        <v>0.45230224147275844</v>
      </c>
      <c r="M112">
        <v>5.6847805373264464</v>
      </c>
      <c r="N112">
        <v>9.7925773024050446</v>
      </c>
      <c r="O112">
        <v>23.007236084298853</v>
      </c>
      <c r="P112">
        <v>44.831578542801758</v>
      </c>
      <c r="Q112">
        <v>16.882530014535831</v>
      </c>
      <c r="R112">
        <v>9.7925773024050446</v>
      </c>
      <c r="S112">
        <v>2.4757320400904383</v>
      </c>
    </row>
    <row r="113" spans="1:19" x14ac:dyDescent="0.25">
      <c r="A113">
        <v>29.999997110316734</v>
      </c>
      <c r="B113">
        <v>1.8387325242325065</v>
      </c>
      <c r="C113">
        <v>3.1632858123413676</v>
      </c>
      <c r="D113">
        <v>5.6938960858690386</v>
      </c>
      <c r="E113">
        <v>2.1576167589955237</v>
      </c>
      <c r="F113">
        <v>0.25391444896209153</v>
      </c>
      <c r="G113">
        <v>1.4494731635908087</v>
      </c>
      <c r="H113">
        <v>1.927327155289698</v>
      </c>
      <c r="I113">
        <v>3.3081019457970808</v>
      </c>
      <c r="J113">
        <v>16.923676201015237</v>
      </c>
      <c r="K113">
        <v>1.92926165575218</v>
      </c>
      <c r="L113">
        <v>0.45428137715825317</v>
      </c>
      <c r="M113">
        <v>5.6900286616215041</v>
      </c>
      <c r="N113">
        <v>9.5386397023191218</v>
      </c>
      <c r="O113">
        <v>23.085009214915289</v>
      </c>
      <c r="P113">
        <v>44.556915904308077</v>
      </c>
      <c r="Q113">
        <v>16.923676201015237</v>
      </c>
      <c r="R113">
        <v>9.5386397023191218</v>
      </c>
      <c r="S113">
        <v>2.4378093303556376</v>
      </c>
    </row>
    <row r="114" spans="1:19" x14ac:dyDescent="0.25">
      <c r="A114">
        <v>29.999997142402623</v>
      </c>
      <c r="B114">
        <v>1.9013278621646617</v>
      </c>
      <c r="C114">
        <v>3.0899545160607125</v>
      </c>
      <c r="D114">
        <v>5.7125778449439224</v>
      </c>
      <c r="E114">
        <v>1.9345980591734009</v>
      </c>
      <c r="F114">
        <v>0.24849308848159463</v>
      </c>
      <c r="G114">
        <v>1.4318798046608809</v>
      </c>
      <c r="H114">
        <v>1.934672908999655</v>
      </c>
      <c r="I114">
        <v>3.2705633432940222</v>
      </c>
      <c r="J114">
        <v>16.965878212006913</v>
      </c>
      <c r="K114">
        <v>2.029486392272561</v>
      </c>
      <c r="L114">
        <v>0.45577569660372835</v>
      </c>
      <c r="M114">
        <v>5.6950165144342915</v>
      </c>
      <c r="N114">
        <v>9.3131274849903836</v>
      </c>
      <c r="O114">
        <v>23.167660995232918</v>
      </c>
      <c r="P114">
        <v>44.318828317887785</v>
      </c>
      <c r="Q114">
        <v>16.965878212006913</v>
      </c>
      <c r="R114">
        <v>9.3131274849903836</v>
      </c>
      <c r="S114">
        <v>2.4055873907377952</v>
      </c>
    </row>
    <row r="115" spans="1:19" x14ac:dyDescent="0.25">
      <c r="A115">
        <v>29.999997172784241</v>
      </c>
      <c r="B115">
        <v>1.9619424495436226</v>
      </c>
      <c r="C115">
        <v>3.0238945407356081</v>
      </c>
      <c r="D115">
        <v>5.7244825141659463</v>
      </c>
      <c r="E115">
        <v>1.7383661678107363</v>
      </c>
      <c r="F115">
        <v>0.24366967019253513</v>
      </c>
      <c r="G115">
        <v>1.4157220985703707</v>
      </c>
      <c r="H115">
        <v>1.9421588696666934</v>
      </c>
      <c r="I115">
        <v>3.2378609680293939</v>
      </c>
      <c r="J115">
        <v>17.008215423510254</v>
      </c>
      <c r="K115">
        <v>2.1255973337329839</v>
      </c>
      <c r="L115">
        <v>0.45674623733510444</v>
      </c>
      <c r="M115">
        <v>5.699617872802679</v>
      </c>
      <c r="N115">
        <v>9.1096012436063951</v>
      </c>
      <c r="O115">
        <v>23.253359828006353</v>
      </c>
      <c r="P115">
        <v>44.108074613803062</v>
      </c>
      <c r="Q115">
        <v>17.008215423510254</v>
      </c>
      <c r="R115">
        <v>9.1096012436063951</v>
      </c>
      <c r="S115">
        <v>2.377474483668145</v>
      </c>
    </row>
    <row r="116" spans="1:19" x14ac:dyDescent="0.25">
      <c r="A116">
        <v>29.99999720393193</v>
      </c>
      <c r="B116">
        <v>2.0250997025091544</v>
      </c>
      <c r="C116">
        <v>2.9784381612542892</v>
      </c>
      <c r="D116">
        <v>5.7588659775894611</v>
      </c>
      <c r="E116">
        <v>1.5725276392043179</v>
      </c>
      <c r="F116">
        <v>0.24050734477068389</v>
      </c>
      <c r="G116">
        <v>1.4075541145434023</v>
      </c>
      <c r="H116">
        <v>1.9502015568245974</v>
      </c>
      <c r="I116">
        <v>3.2082261098041118</v>
      </c>
      <c r="J116">
        <v>17.053206266864699</v>
      </c>
      <c r="K116">
        <v>2.2248014377595839</v>
      </c>
      <c r="L116">
        <v>0.45951655989207907</v>
      </c>
      <c r="M116">
        <v>5.7040640208219697</v>
      </c>
      <c r="N116">
        <v>8.9684199280216159</v>
      </c>
      <c r="O116">
        <v>23.353952709586338</v>
      </c>
      <c r="P116">
        <v>43.982990143803242</v>
      </c>
      <c r="Q116">
        <v>17.053206266864699</v>
      </c>
      <c r="R116">
        <v>8.9684199280216159</v>
      </c>
      <c r="S116">
        <v>2.3629894663389046</v>
      </c>
    </row>
    <row r="117" spans="1:19" x14ac:dyDescent="0.25">
      <c r="A117">
        <v>29.999997235307919</v>
      </c>
      <c r="B117">
        <v>2.0894267707316114</v>
      </c>
      <c r="C117">
        <v>2.9467814002080441</v>
      </c>
      <c r="D117">
        <v>5.8065035526006845</v>
      </c>
      <c r="E117">
        <v>1.429203839675381</v>
      </c>
      <c r="F117">
        <v>0.23847450346024265</v>
      </c>
      <c r="G117">
        <v>1.404530235596483</v>
      </c>
      <c r="H117">
        <v>1.9585059348644072</v>
      </c>
      <c r="I117">
        <v>3.1834954255742289</v>
      </c>
      <c r="J117">
        <v>17.098883561453935</v>
      </c>
      <c r="K117">
        <v>2.3249097632513225</v>
      </c>
      <c r="L117">
        <v>0.46334526523522074</v>
      </c>
      <c r="M117">
        <v>5.7080873885820234</v>
      </c>
      <c r="N117">
        <v>8.8691201486556253</v>
      </c>
      <c r="O117">
        <v>23.465126981113823</v>
      </c>
      <c r="P117">
        <v>43.914917537580365</v>
      </c>
      <c r="Q117">
        <v>17.098883561453935</v>
      </c>
      <c r="R117">
        <v>8.8691201486556253</v>
      </c>
      <c r="S117">
        <v>2.3575485997542676</v>
      </c>
    </row>
    <row r="118" spans="1:19" x14ac:dyDescent="0.25">
      <c r="A118">
        <v>29.99999726616408</v>
      </c>
      <c r="B118">
        <v>2.153074957515916</v>
      </c>
      <c r="C118">
        <v>2.9228640136184971</v>
      </c>
      <c r="D118">
        <v>5.858377188997304</v>
      </c>
      <c r="E118">
        <v>1.302467713725644</v>
      </c>
      <c r="F118">
        <v>0.23706066175332552</v>
      </c>
      <c r="G118">
        <v>1.403996349210914</v>
      </c>
      <c r="H118">
        <v>1.9666936127117056</v>
      </c>
      <c r="I118">
        <v>3.1654193713347945</v>
      </c>
      <c r="J118">
        <v>17.142443007804761</v>
      </c>
      <c r="K118">
        <v>2.4230879483891061</v>
      </c>
      <c r="L118">
        <v>0.46750487965595067</v>
      </c>
      <c r="M118">
        <v>5.7113960537616171</v>
      </c>
      <c r="N118">
        <v>8.7935744454792637</v>
      </c>
      <c r="O118">
        <v>23.581229098992701</v>
      </c>
      <c r="P118">
        <v>43.877838150985681</v>
      </c>
      <c r="Q118">
        <v>17.142443007804761</v>
      </c>
      <c r="R118">
        <v>8.7935744454792637</v>
      </c>
      <c r="S118">
        <v>2.3569545629884678</v>
      </c>
    </row>
    <row r="119" spans="1:19" x14ac:dyDescent="0.25">
      <c r="A119">
        <v>29.999997297669719</v>
      </c>
      <c r="B119">
        <v>2.2181696492193654</v>
      </c>
      <c r="C119">
        <v>2.9116923297086745</v>
      </c>
      <c r="D119">
        <v>5.9263679287778004</v>
      </c>
      <c r="E119">
        <v>1.1923650230505176</v>
      </c>
      <c r="F119">
        <v>0.23669361763570601</v>
      </c>
      <c r="G119">
        <v>1.4085633301421536</v>
      </c>
      <c r="H119">
        <v>1.9749125177390174</v>
      </c>
      <c r="I119">
        <v>3.1547574523319071</v>
      </c>
      <c r="J119">
        <v>17.1832695874288</v>
      </c>
      <c r="K119">
        <v>2.5226564336468482</v>
      </c>
      <c r="L119">
        <v>0.47294489501121972</v>
      </c>
      <c r="M119">
        <v>5.7138736675115629</v>
      </c>
      <c r="N119">
        <v>8.7567616719861388</v>
      </c>
      <c r="O119">
        <v>23.707168399264717</v>
      </c>
      <c r="P119">
        <v>43.893849176203936</v>
      </c>
      <c r="Q119">
        <v>17.1832695874288</v>
      </c>
      <c r="R119">
        <v>8.7567616719861388</v>
      </c>
      <c r="S119">
        <v>2.3648178818571228</v>
      </c>
    </row>
    <row r="120" spans="1:19" x14ac:dyDescent="0.25">
      <c r="A120">
        <v>29.999997329818068</v>
      </c>
      <c r="B120">
        <v>2.2844256583002345</v>
      </c>
      <c r="C120">
        <v>2.9119636755724856</v>
      </c>
      <c r="D120">
        <v>6.010028382850888</v>
      </c>
      <c r="E120">
        <v>1.0960457501674461</v>
      </c>
      <c r="F120">
        <v>0.23725699217777457</v>
      </c>
      <c r="G120">
        <v>1.4178047634038171</v>
      </c>
      <c r="H120">
        <v>1.9830079578704027</v>
      </c>
      <c r="I120">
        <v>3.153649392256447</v>
      </c>
      <c r="J120">
        <v>17.218221353459381</v>
      </c>
      <c r="K120">
        <v>2.6231917938339251</v>
      </c>
      <c r="L120">
        <v>0.47962624981668045</v>
      </c>
      <c r="M120">
        <v>5.7151808842888103</v>
      </c>
      <c r="N120">
        <v>8.754824673129308</v>
      </c>
      <c r="O120">
        <v>23.841139115092627</v>
      </c>
      <c r="P120">
        <v>43.957522552290719</v>
      </c>
      <c r="Q120">
        <v>17.218221353459381</v>
      </c>
      <c r="R120">
        <v>8.754824673129308</v>
      </c>
      <c r="S120">
        <v>2.3802731410271809</v>
      </c>
    </row>
    <row r="121" spans="1:19" x14ac:dyDescent="0.25">
      <c r="A121">
        <v>29.999997361517913</v>
      </c>
      <c r="B121">
        <v>2.3493389089756582</v>
      </c>
      <c r="C121">
        <v>2.9153638205090897</v>
      </c>
      <c r="D121">
        <v>6.0935200267511744</v>
      </c>
      <c r="E121">
        <v>1.0087896867282993</v>
      </c>
      <c r="F121">
        <v>0.23808990651292633</v>
      </c>
      <c r="G121">
        <v>1.4278250150889849</v>
      </c>
      <c r="H121">
        <v>1.9905920764121485</v>
      </c>
      <c r="I121">
        <v>3.1640751048999665</v>
      </c>
      <c r="J121">
        <v>17.242632030945927</v>
      </c>
      <c r="K121">
        <v>2.7209642283501023</v>
      </c>
      <c r="L121">
        <v>0.48628661623739883</v>
      </c>
      <c r="M121">
        <v>5.7149458267202373</v>
      </c>
      <c r="N121">
        <v>8.7626913416928556</v>
      </c>
      <c r="O121">
        <v>23.974299678028579</v>
      </c>
      <c r="P121">
        <v>44.03292472608404</v>
      </c>
      <c r="Q121">
        <v>17.242632030945927</v>
      </c>
      <c r="R121">
        <v>8.7626913416928556</v>
      </c>
      <c r="S121">
        <v>2.3974970403771905</v>
      </c>
    </row>
    <row r="122" spans="1:19" x14ac:dyDescent="0.25">
      <c r="A122">
        <v>29.999997393681369</v>
      </c>
      <c r="B122">
        <v>2.4145378766664871</v>
      </c>
      <c r="C122">
        <v>2.9273388863360883</v>
      </c>
      <c r="D122">
        <v>6.1891959130743706</v>
      </c>
      <c r="E122">
        <v>0.93136212003302332</v>
      </c>
      <c r="F122">
        <v>0.23963085162106276</v>
      </c>
      <c r="G122">
        <v>1.4413916277024834</v>
      </c>
      <c r="H122">
        <v>1.9978006234404186</v>
      </c>
      <c r="I122">
        <v>3.1884707068230376</v>
      </c>
      <c r="J122">
        <v>17.253205848685649</v>
      </c>
      <c r="K122">
        <v>2.8185150246168549</v>
      </c>
      <c r="L122">
        <v>0.49391252696474319</v>
      </c>
      <c r="M122">
        <v>5.7128018052427381</v>
      </c>
      <c r="N122">
        <v>8.7966895490752712</v>
      </c>
      <c r="O122">
        <v>24.109907375664925</v>
      </c>
      <c r="P122">
        <v>44.143454669114888</v>
      </c>
      <c r="Q122">
        <v>17.253205848685646</v>
      </c>
      <c r="R122">
        <v>8.7966895490752712</v>
      </c>
      <c r="S122">
        <v>2.4202618309156536</v>
      </c>
    </row>
    <row r="123" spans="1:19" x14ac:dyDescent="0.25">
      <c r="A123">
        <v>29.999997426296257</v>
      </c>
      <c r="B123">
        <v>2.4797376846697201</v>
      </c>
      <c r="C123">
        <v>2.9472406471481998</v>
      </c>
      <c r="D123">
        <v>6.2965876797182219</v>
      </c>
      <c r="E123">
        <v>0.86232820784297337</v>
      </c>
      <c r="F123">
        <v>0.24184623202232761</v>
      </c>
      <c r="G123">
        <v>1.4583100887352705</v>
      </c>
      <c r="H123">
        <v>2.0045565760857298</v>
      </c>
      <c r="I123">
        <v>3.2298812464749695</v>
      </c>
      <c r="J123">
        <v>17.24474052755264</v>
      </c>
      <c r="K123">
        <v>2.9154896050651153</v>
      </c>
      <c r="L123">
        <v>0.5024710568883306</v>
      </c>
      <c r="M123">
        <v>5.7082603675946926</v>
      </c>
      <c r="N123">
        <v>8.8547346416002437</v>
      </c>
      <c r="O123">
        <v>24.245249435323284</v>
      </c>
      <c r="P123">
        <v>44.286047966432967</v>
      </c>
      <c r="Q123">
        <v>17.24474052755264</v>
      </c>
      <c r="R123">
        <v>8.8547346416002437</v>
      </c>
      <c r="S123">
        <v>2.4480414622660045</v>
      </c>
    </row>
    <row r="124" spans="1:19" x14ac:dyDescent="0.25">
      <c r="A124">
        <v>29.999997457287364</v>
      </c>
      <c r="B124">
        <v>2.5406324099715381</v>
      </c>
      <c r="C124">
        <v>2.9589132939487945</v>
      </c>
      <c r="D124">
        <v>6.3818547682818725</v>
      </c>
      <c r="E124">
        <v>0.79626445350033359</v>
      </c>
      <c r="F124">
        <v>0.2434018450689143</v>
      </c>
      <c r="G124">
        <v>1.4706448613827703</v>
      </c>
      <c r="H124">
        <v>2.0104348084461052</v>
      </c>
      <c r="I124">
        <v>3.287313269577528</v>
      </c>
      <c r="J124">
        <v>17.214183622266685</v>
      </c>
      <c r="K124">
        <v>3.0056127485867279</v>
      </c>
      <c r="L124">
        <v>0.50926023699926204</v>
      </c>
      <c r="M124">
        <v>5.7013267068129601</v>
      </c>
      <c r="N124">
        <v>8.8883094166370142</v>
      </c>
      <c r="O124">
        <v>24.365316670635636</v>
      </c>
      <c r="P124">
        <v>44.391709089441584</v>
      </c>
      <c r="Q124">
        <v>17.214183622266685</v>
      </c>
      <c r="R124">
        <v>8.8883094166370142</v>
      </c>
      <c r="S124">
        <v>2.4697450432342793</v>
      </c>
    </row>
    <row r="125" spans="1:19" x14ac:dyDescent="0.25">
      <c r="A125">
        <v>29.999997486115493</v>
      </c>
      <c r="B125">
        <v>2.5961797461167753</v>
      </c>
      <c r="C125">
        <v>2.957218802589658</v>
      </c>
      <c r="D125">
        <v>6.433312611887815</v>
      </c>
      <c r="E125">
        <v>0.73200726097956148</v>
      </c>
      <c r="F125">
        <v>0.24388701803100013</v>
      </c>
      <c r="G125">
        <v>1.4758449254683279</v>
      </c>
      <c r="H125">
        <v>2.0154262721708278</v>
      </c>
      <c r="I125">
        <v>3.358901103979723</v>
      </c>
      <c r="J125">
        <v>17.161933099023397</v>
      </c>
      <c r="K125">
        <v>3.0875097149447832</v>
      </c>
      <c r="L125">
        <v>0.51335993608414787</v>
      </c>
      <c r="M125">
        <v>5.692215001803862</v>
      </c>
      <c r="N125">
        <v>8.8817029642172702</v>
      </c>
      <c r="O125">
        <v>24.465759220036375</v>
      </c>
      <c r="P125">
        <v>44.438447851188627</v>
      </c>
      <c r="Q125">
        <v>17.161933099023397</v>
      </c>
      <c r="R125">
        <v>8.8817029642172702</v>
      </c>
      <c r="S125">
        <v>2.4818287736735769</v>
      </c>
    </row>
    <row r="126" spans="1:19" x14ac:dyDescent="0.25">
      <c r="A126">
        <v>29.999997514961269</v>
      </c>
      <c r="B126">
        <v>2.6505440094355435</v>
      </c>
      <c r="C126">
        <v>2.9589419289446752</v>
      </c>
      <c r="D126">
        <v>6.4880674243859726</v>
      </c>
      <c r="E126">
        <v>0.6737904951226702</v>
      </c>
      <c r="F126">
        <v>0.244654766272177</v>
      </c>
      <c r="G126">
        <v>1.4822404008184773</v>
      </c>
      <c r="H126">
        <v>2.0199664932148185</v>
      </c>
      <c r="I126">
        <v>3.4504347196576752</v>
      </c>
      <c r="J126">
        <v>17.082665486975859</v>
      </c>
      <c r="K126">
        <v>3.1674397842715893</v>
      </c>
      <c r="L126">
        <v>0.51771231780249438</v>
      </c>
      <c r="M126">
        <v>5.6801616649999653</v>
      </c>
      <c r="N126">
        <v>8.8857712616579771</v>
      </c>
      <c r="O126">
        <v>24.558198869404993</v>
      </c>
      <c r="P126">
        <v>44.498236539940784</v>
      </c>
      <c r="Q126">
        <v>17.082665486975859</v>
      </c>
      <c r="R126">
        <v>8.8857712616579771</v>
      </c>
      <c r="S126">
        <v>2.4958952685761941</v>
      </c>
    </row>
    <row r="127" spans="1:19" x14ac:dyDescent="0.25">
      <c r="A127">
        <v>29.999997544284749</v>
      </c>
      <c r="B127">
        <v>2.7043987580826738</v>
      </c>
      <c r="C127">
        <v>2.9691008715305829</v>
      </c>
      <c r="D127">
        <v>6.5575275604117493</v>
      </c>
      <c r="E127">
        <v>0.62201611839053605</v>
      </c>
      <c r="F127">
        <v>0.24612810205522379</v>
      </c>
      <c r="G127">
        <v>1.4924297987086395</v>
      </c>
      <c r="H127">
        <v>2.0241169917722255</v>
      </c>
      <c r="I127">
        <v>3.5665286829717964</v>
      </c>
      <c r="J127">
        <v>16.9702369914706</v>
      </c>
      <c r="K127">
        <v>3.2464778171899247</v>
      </c>
      <c r="L127">
        <v>0.52323494007398264</v>
      </c>
      <c r="M127">
        <v>5.6644997332956875</v>
      </c>
      <c r="N127">
        <v>8.9154018383225502</v>
      </c>
      <c r="O127">
        <v>24.643621809556318</v>
      </c>
      <c r="P127">
        <v>44.591598753464154</v>
      </c>
      <c r="Q127">
        <v>16.970236991470596</v>
      </c>
      <c r="R127">
        <v>8.9154018383225502</v>
      </c>
      <c r="S127">
        <v>2.5151547503261305</v>
      </c>
    </row>
    <row r="128" spans="1:19" x14ac:dyDescent="0.25">
      <c r="A128">
        <v>29.999997572166198</v>
      </c>
      <c r="B128">
        <v>2.7541347787642034</v>
      </c>
      <c r="C128">
        <v>2.9726810173260731</v>
      </c>
      <c r="D128">
        <v>6.6093731595252292</v>
      </c>
      <c r="E128">
        <v>0.57299865295594932</v>
      </c>
      <c r="F128">
        <v>0.24704205465522919</v>
      </c>
      <c r="G128">
        <v>1.4988950167281379</v>
      </c>
      <c r="H128">
        <v>2.0276245816333458</v>
      </c>
      <c r="I128">
        <v>3.7011551628892478</v>
      </c>
      <c r="J128">
        <v>16.829574874235949</v>
      </c>
      <c r="K128">
        <v>3.3194239384960169</v>
      </c>
      <c r="L128">
        <v>0.52733828265483285</v>
      </c>
      <c r="M128">
        <v>5.6460226317198998</v>
      </c>
      <c r="N128">
        <v>8.9257424258929632</v>
      </c>
      <c r="O128">
        <v>24.71139007692819</v>
      </c>
      <c r="P128">
        <v>44.655122252121018</v>
      </c>
      <c r="Q128">
        <v>16.829574874235949</v>
      </c>
      <c r="R128">
        <v>8.9257424258929632</v>
      </c>
      <c r="S128">
        <v>2.529486347322929</v>
      </c>
    </row>
    <row r="129" spans="1:19" x14ac:dyDescent="0.25">
      <c r="A129">
        <v>29.999997598342386</v>
      </c>
      <c r="B129">
        <v>2.7993936885390616</v>
      </c>
      <c r="C129">
        <v>2.9670777427247468</v>
      </c>
      <c r="D129">
        <v>6.6374987494628055</v>
      </c>
      <c r="E129">
        <v>0.52626354065302727</v>
      </c>
      <c r="F129">
        <v>0.2471945177689816</v>
      </c>
      <c r="G129">
        <v>1.5003380368322636</v>
      </c>
      <c r="H129">
        <v>2.0305286095961455</v>
      </c>
      <c r="I129">
        <v>3.8515899106478355</v>
      </c>
      <c r="J129">
        <v>16.664079953554236</v>
      </c>
      <c r="K129">
        <v>3.3858429297625747</v>
      </c>
      <c r="L129">
        <v>0.52954356484128196</v>
      </c>
      <c r="M129">
        <v>5.6251279123715454</v>
      </c>
      <c r="N129">
        <v>8.9087794405813696</v>
      </c>
      <c r="O129">
        <v>24.760977950253107</v>
      </c>
      <c r="P129">
        <v>44.677763874323261</v>
      </c>
      <c r="Q129">
        <v>16.664079953554236</v>
      </c>
      <c r="R129">
        <v>8.9087794405813696</v>
      </c>
      <c r="S129">
        <v>2.5371184629375287</v>
      </c>
    </row>
    <row r="130" spans="1:19" x14ac:dyDescent="0.25">
      <c r="A130">
        <v>29.999997624218423</v>
      </c>
      <c r="B130">
        <v>2.842649544448888</v>
      </c>
      <c r="C130">
        <v>2.9640224215233251</v>
      </c>
      <c r="D130">
        <v>6.6686710288681841</v>
      </c>
      <c r="E130">
        <v>0.48381654173973065</v>
      </c>
      <c r="F130">
        <v>0.24752457117538507</v>
      </c>
      <c r="G130">
        <v>1.5026699583388563</v>
      </c>
      <c r="H130">
        <v>2.0330255585117043</v>
      </c>
      <c r="I130">
        <v>4.0256876620988846</v>
      </c>
      <c r="J130">
        <v>16.465465448290665</v>
      </c>
      <c r="K130">
        <v>3.4494387836764564</v>
      </c>
      <c r="L130">
        <v>0.53197316495553337</v>
      </c>
      <c r="M130">
        <v>5.6007401123914153</v>
      </c>
      <c r="N130">
        <v>8.9000283912341107</v>
      </c>
      <c r="O130">
        <v>24.799073890846483</v>
      </c>
      <c r="P130">
        <v>44.709351690312801</v>
      </c>
      <c r="Q130">
        <v>16.465465448290665</v>
      </c>
      <c r="R130">
        <v>8.9000283912341107</v>
      </c>
      <c r="S130">
        <v>2.5460385992997447</v>
      </c>
    </row>
    <row r="131" spans="1:19" x14ac:dyDescent="0.25">
      <c r="A131">
        <v>29.999997649139129</v>
      </c>
      <c r="B131">
        <v>2.8828093368456176</v>
      </c>
      <c r="C131">
        <v>2.9581272393057452</v>
      </c>
      <c r="D131">
        <v>6.6912302483516637</v>
      </c>
      <c r="E131">
        <v>0.44446181496946202</v>
      </c>
      <c r="F131">
        <v>0.24758214502906523</v>
      </c>
      <c r="G131">
        <v>1.5031795890771691</v>
      </c>
      <c r="H131">
        <v>2.0350730868450149</v>
      </c>
      <c r="I131">
        <v>4.2196274286214077</v>
      </c>
      <c r="J131">
        <v>16.238415228169035</v>
      </c>
      <c r="K131">
        <v>3.5086651170772014</v>
      </c>
      <c r="L131">
        <v>0.53369110154510613</v>
      </c>
      <c r="M131">
        <v>5.5734073501040475</v>
      </c>
      <c r="N131">
        <v>8.8834357775498294</v>
      </c>
      <c r="O131">
        <v>24.823440801915609</v>
      </c>
      <c r="P131">
        <v>44.727388022717847</v>
      </c>
      <c r="Q131">
        <v>16.238415228169035</v>
      </c>
      <c r="R131">
        <v>8.8834357775498294</v>
      </c>
      <c r="S131">
        <v>2.5526800070989815</v>
      </c>
    </row>
    <row r="132" spans="1:19" x14ac:dyDescent="0.25">
      <c r="A132">
        <v>29.99999767456173</v>
      </c>
      <c r="B132">
        <v>2.9221614921421422</v>
      </c>
      <c r="C132">
        <v>2.9633202095736602</v>
      </c>
      <c r="D132">
        <v>6.7366492297138159</v>
      </c>
      <c r="E132">
        <v>0.40992706341484664</v>
      </c>
      <c r="F132">
        <v>0.24855168842947886</v>
      </c>
      <c r="G132">
        <v>1.5090003728731327</v>
      </c>
      <c r="H132">
        <v>2.0367726761808331</v>
      </c>
      <c r="I132">
        <v>4.4465147170366235</v>
      </c>
      <c r="J132">
        <v>15.967880680302407</v>
      </c>
      <c r="K132">
        <v>3.56695386368638</v>
      </c>
      <c r="L132">
        <v>0.53721769288937471</v>
      </c>
      <c r="M132">
        <v>5.5412935393805789</v>
      </c>
      <c r="N132">
        <v>8.9005864230037002</v>
      </c>
      <c r="O132">
        <v>24.839584489009141</v>
      </c>
      <c r="P132">
        <v>44.789607730708809</v>
      </c>
      <c r="Q132">
        <v>15.967880680302409</v>
      </c>
      <c r="R132">
        <v>8.9005864230037002</v>
      </c>
      <c r="S132">
        <v>2.5661527933881838</v>
      </c>
    </row>
    <row r="133" spans="1:19" x14ac:dyDescent="0.25">
      <c r="A133">
        <v>29.999997700173761</v>
      </c>
      <c r="B133">
        <v>2.9600580368617191</v>
      </c>
      <c r="C133">
        <v>2.9770165181185835</v>
      </c>
      <c r="D133">
        <v>6.7997068675220671</v>
      </c>
      <c r="E133">
        <v>0.37924662606110632</v>
      </c>
      <c r="F133">
        <v>0.2502036644255024</v>
      </c>
      <c r="G133">
        <v>1.5188663658705583</v>
      </c>
      <c r="H133">
        <v>2.0380407050271225</v>
      </c>
      <c r="I133">
        <v>4.7072044783066165</v>
      </c>
      <c r="J133">
        <v>15.653059166204235</v>
      </c>
      <c r="K133">
        <v>3.6234028829793945</v>
      </c>
      <c r="L133">
        <v>0.54213293027576515</v>
      </c>
      <c r="M133">
        <v>5.5042860283790436</v>
      </c>
      <c r="N133">
        <v>8.9437800314983633</v>
      </c>
      <c r="O133">
        <v>24.845908454044288</v>
      </c>
      <c r="P133">
        <v>44.885095779033293</v>
      </c>
      <c r="Q133">
        <v>15.653059166204235</v>
      </c>
      <c r="R133">
        <v>8.9437800314983633</v>
      </c>
      <c r="S133">
        <v>2.5847147929078664</v>
      </c>
    </row>
    <row r="134" spans="1:19" x14ac:dyDescent="0.25">
      <c r="A134">
        <v>29.999997724451884</v>
      </c>
      <c r="B134">
        <v>2.994276426632525</v>
      </c>
      <c r="C134">
        <v>2.9839854945452173</v>
      </c>
      <c r="D134">
        <v>6.8456377843829674</v>
      </c>
      <c r="E134">
        <v>0.35016699921960398</v>
      </c>
      <c r="F134">
        <v>0.25129019576788209</v>
      </c>
      <c r="G134">
        <v>1.5250524772728911</v>
      </c>
      <c r="H134">
        <v>2.0387934352518267</v>
      </c>
      <c r="I134">
        <v>4.986042696177031</v>
      </c>
      <c r="J134">
        <v>15.313599135288117</v>
      </c>
      <c r="K134">
        <v>3.6746970090557607</v>
      </c>
      <c r="L134">
        <v>0.54567180944526417</v>
      </c>
      <c r="M134">
        <v>5.4646303508578082</v>
      </c>
      <c r="N134">
        <v>8.9670997133914216</v>
      </c>
      <c r="O134">
        <v>24.838669503874261</v>
      </c>
      <c r="P134">
        <v>44.950407102272976</v>
      </c>
      <c r="Q134">
        <v>15.313599135288117</v>
      </c>
      <c r="R134">
        <v>8.9670997133914216</v>
      </c>
      <c r="S134">
        <v>2.5983137076009943</v>
      </c>
    </row>
    <row r="135" spans="1:19" x14ac:dyDescent="0.25">
      <c r="A135">
        <v>29.99999775099241</v>
      </c>
      <c r="B135">
        <v>3.029701277287344</v>
      </c>
      <c r="C135">
        <v>3.0205332367861408</v>
      </c>
      <c r="D135">
        <v>6.9583103613065589</v>
      </c>
      <c r="E135">
        <v>0.32664330105641859</v>
      </c>
      <c r="F135">
        <v>0.25484995674359923</v>
      </c>
      <c r="G135">
        <v>1.5461248082923316</v>
      </c>
      <c r="H135">
        <v>2.0390886051222652</v>
      </c>
      <c r="I135">
        <v>5.3277613834776272</v>
      </c>
      <c r="J135">
        <v>14.895570376439421</v>
      </c>
      <c r="K135">
        <v>3.7281544506223385</v>
      </c>
      <c r="L135">
        <v>0.55451020587042144</v>
      </c>
      <c r="M135">
        <v>5.4159847449111345</v>
      </c>
      <c r="N135">
        <v>9.0798462481387876</v>
      </c>
      <c r="O135">
        <v>24.826515359738515</v>
      </c>
      <c r="P135">
        <v>45.136160692464806</v>
      </c>
      <c r="Q135">
        <v>14.895570376439419</v>
      </c>
      <c r="R135">
        <v>9.0798462481387876</v>
      </c>
      <c r="S135">
        <v>2.63074635894248</v>
      </c>
    </row>
    <row r="136" spans="1:19" x14ac:dyDescent="0.25">
      <c r="A136">
        <v>29.99999778691274</v>
      </c>
      <c r="B136">
        <v>3.0742230470068437</v>
      </c>
      <c r="C136">
        <v>3.1823747810379439</v>
      </c>
      <c r="D136">
        <v>7.3612575492086174</v>
      </c>
      <c r="E136">
        <v>0.31743404554988369</v>
      </c>
      <c r="F136">
        <v>0.26892658207000103</v>
      </c>
      <c r="G136">
        <v>1.631137119807859</v>
      </c>
      <c r="H136">
        <v>2.0387261391701537</v>
      </c>
      <c r="I136">
        <v>5.8524171490298764</v>
      </c>
      <c r="J136">
        <v>14.252000293711463</v>
      </c>
      <c r="K136">
        <v>3.7958002199122372</v>
      </c>
      <c r="L136">
        <v>0.58641152254712459</v>
      </c>
      <c r="M136">
        <v>5.3412789042793989</v>
      </c>
      <c r="N136">
        <v>9.5708475582557284</v>
      </c>
      <c r="O136">
        <v>24.822348749461039</v>
      </c>
      <c r="P136">
        <v>45.835350911593885</v>
      </c>
      <c r="Q136">
        <v>14.252000293711463</v>
      </c>
      <c r="R136">
        <v>9.5708475582557284</v>
      </c>
      <c r="S136">
        <v>2.7437330934064388</v>
      </c>
    </row>
    <row r="137" spans="1:19" x14ac:dyDescent="0.25">
      <c r="A137">
        <v>29.999997829446233</v>
      </c>
      <c r="B137">
        <v>3.121753143581167</v>
      </c>
      <c r="C137">
        <v>3.4988746810136115</v>
      </c>
      <c r="D137">
        <v>8.1260285567764079</v>
      </c>
      <c r="E137">
        <v>0.32234425208877104</v>
      </c>
      <c r="F137">
        <v>0.29606207235348742</v>
      </c>
      <c r="G137">
        <v>1.7953826049503301</v>
      </c>
      <c r="H137">
        <v>2.0376468661762344</v>
      </c>
      <c r="I137">
        <v>6.561352967967041</v>
      </c>
      <c r="J137">
        <v>13.381856085034183</v>
      </c>
      <c r="K137">
        <v>3.8681909087454875</v>
      </c>
      <c r="L137">
        <v>0.64704597900488126</v>
      </c>
      <c r="M137">
        <v>5.2404129247193554</v>
      </c>
      <c r="N137">
        <v>10.529019125386956</v>
      </c>
      <c r="O137">
        <v>24.825573883864813</v>
      </c>
      <c r="P137">
        <v>47.160443140210013</v>
      </c>
      <c r="Q137">
        <v>13.381856085034183</v>
      </c>
      <c r="R137">
        <v>10.529019125386956</v>
      </c>
      <c r="S137">
        <v>2.954178879711113</v>
      </c>
    </row>
    <row r="138" spans="1:19" x14ac:dyDescent="0.25">
      <c r="A138">
        <v>29.999997872177321</v>
      </c>
      <c r="B138">
        <v>3.1640232547985985</v>
      </c>
      <c r="C138">
        <v>3.8447325659513467</v>
      </c>
      <c r="D138">
        <v>8.9636616184795876</v>
      </c>
      <c r="E138">
        <v>0.32774635931683271</v>
      </c>
      <c r="F138">
        <v>0.32574861474463729</v>
      </c>
      <c r="G138">
        <v>1.9747094441385291</v>
      </c>
      <c r="H138">
        <v>2.0361289296956699</v>
      </c>
      <c r="I138">
        <v>7.3527894137611733</v>
      </c>
      <c r="J138">
        <v>12.410958890252074</v>
      </c>
      <c r="K138">
        <v>3.9316689056751164</v>
      </c>
      <c r="L138">
        <v>0.71339317030932059</v>
      </c>
      <c r="M138">
        <v>5.1280196312682111</v>
      </c>
      <c r="N138">
        <v>11.577448951973199</v>
      </c>
      <c r="O138">
        <v>24.810256498527991</v>
      </c>
      <c r="P138">
        <v>48.600619729606841</v>
      </c>
      <c r="Q138">
        <v>12.410958890252074</v>
      </c>
      <c r="R138">
        <v>11.577448951973199</v>
      </c>
      <c r="S138">
        <v>3.1822250623536843</v>
      </c>
    </row>
    <row r="139" spans="1:19" x14ac:dyDescent="0.25">
      <c r="A139">
        <v>29.999997916907123</v>
      </c>
      <c r="B139">
        <v>3.20317328109393</v>
      </c>
      <c r="C139">
        <v>4.1829042474547284</v>
      </c>
      <c r="D139">
        <v>9.7883172013012754</v>
      </c>
      <c r="E139">
        <v>0.33096492569976826</v>
      </c>
      <c r="F139">
        <v>0.35479766917642142</v>
      </c>
      <c r="G139">
        <v>2.149866608297061</v>
      </c>
      <c r="H139">
        <v>2.0340563994022762</v>
      </c>
      <c r="I139">
        <v>8.2342559685469414</v>
      </c>
      <c r="J139">
        <v>11.329389963269442</v>
      </c>
      <c r="K139">
        <v>3.9875010444550472</v>
      </c>
      <c r="L139">
        <v>0.77858470720046602</v>
      </c>
      <c r="M139">
        <v>5.0032016825362629</v>
      </c>
      <c r="N139">
        <v>12.605137988946941</v>
      </c>
      <c r="O139">
        <v>24.764558942407099</v>
      </c>
      <c r="P139">
        <v>50.010021849930311</v>
      </c>
      <c r="Q139">
        <v>11.329389963269442</v>
      </c>
      <c r="R139">
        <v>12.605137988946941</v>
      </c>
      <c r="S139">
        <v>3.4055980174203251</v>
      </c>
    </row>
    <row r="140" spans="1:19" x14ac:dyDescent="0.25">
      <c r="A140">
        <v>29.999997964499535</v>
      </c>
      <c r="B140">
        <v>3.2410797820943706</v>
      </c>
      <c r="C140">
        <v>4.524447145963725</v>
      </c>
      <c r="D140">
        <v>10.625569046615643</v>
      </c>
      <c r="E140">
        <v>0.33390677524697199</v>
      </c>
      <c r="F140">
        <v>0.38413443208571091</v>
      </c>
      <c r="G140">
        <v>2.3261732776711246</v>
      </c>
      <c r="H140">
        <v>2.0317960653392304</v>
      </c>
      <c r="I140">
        <v>9.1831128444839152</v>
      </c>
      <c r="J140">
        <v>10.16235660185982</v>
      </c>
      <c r="K140">
        <v>4.0347027777615994</v>
      </c>
      <c r="L140">
        <v>0.84462184877408775</v>
      </c>
      <c r="M140">
        <v>4.8694162443684306</v>
      </c>
      <c r="N140">
        <v>13.645673008187382</v>
      </c>
      <c r="O140">
        <v>24.693274594884127</v>
      </c>
      <c r="P140">
        <v>51.435308424177087</v>
      </c>
      <c r="Q140">
        <v>10.16235660185982</v>
      </c>
      <c r="R140">
        <v>13.645673008187382</v>
      </c>
      <c r="S140">
        <v>3.6318116848640205</v>
      </c>
    </row>
    <row r="141" spans="1:19" x14ac:dyDescent="0.25">
      <c r="A141">
        <v>29.999998014957747</v>
      </c>
      <c r="B141">
        <v>3.2814498755886912</v>
      </c>
      <c r="C141">
        <v>4.8679835416094344</v>
      </c>
      <c r="D141">
        <v>11.472253847387822</v>
      </c>
      <c r="E141">
        <v>0.33746225746736608</v>
      </c>
      <c r="F141">
        <v>0.41356303384802356</v>
      </c>
      <c r="G141">
        <v>2.5023766766993929</v>
      </c>
      <c r="H141">
        <v>2.0297337268178226</v>
      </c>
      <c r="I141">
        <v>10.139904912586903</v>
      </c>
      <c r="J141">
        <v>8.9794933867106277</v>
      </c>
      <c r="K141">
        <v>4.0715896128938178</v>
      </c>
      <c r="L141">
        <v>0.91119992559770735</v>
      </c>
      <c r="M141">
        <v>4.7354098955737456</v>
      </c>
      <c r="N141">
        <v>14.69522951775903</v>
      </c>
      <c r="O141">
        <v>24.60449147419282</v>
      </c>
      <c r="P141">
        <v>52.875087247558476</v>
      </c>
      <c r="Q141">
        <v>8.9794933867106277</v>
      </c>
      <c r="R141">
        <v>14.69522951775903</v>
      </c>
      <c r="S141">
        <v>3.8611617477466673</v>
      </c>
    </row>
    <row r="142" spans="1:19" x14ac:dyDescent="0.25">
      <c r="A142">
        <v>29.999998066913161</v>
      </c>
      <c r="B142">
        <v>3.3318280614757874</v>
      </c>
      <c r="C142">
        <v>5.1637757479610569</v>
      </c>
      <c r="D142">
        <v>12.21039211319261</v>
      </c>
      <c r="E142">
        <v>0.33925418478733038</v>
      </c>
      <c r="F142">
        <v>0.43872849225694227</v>
      </c>
      <c r="G142">
        <v>2.652226301161777</v>
      </c>
      <c r="H142">
        <v>2.0291940628996854</v>
      </c>
      <c r="I142">
        <v>11.011069666061495</v>
      </c>
      <c r="J142">
        <v>7.8956422167759683</v>
      </c>
      <c r="K142">
        <v>4.0975395162864157</v>
      </c>
      <c r="L142">
        <v>0.96890767186821258</v>
      </c>
      <c r="M142">
        <v>4.6147285099799378</v>
      </c>
      <c r="N142">
        <v>15.603282629519788</v>
      </c>
      <c r="O142">
        <v>24.504357808103002</v>
      </c>
      <c r="P142">
        <v>54.136202967748666</v>
      </c>
      <c r="Q142">
        <v>7.8956422167759683</v>
      </c>
      <c r="R142">
        <v>15.603282629519788</v>
      </c>
      <c r="S142">
        <v>4.0644910593872812</v>
      </c>
    </row>
    <row r="143" spans="1:19" x14ac:dyDescent="0.25">
      <c r="A143">
        <v>29.999998118564132</v>
      </c>
      <c r="B143">
        <v>3.4049649359941108</v>
      </c>
      <c r="C143">
        <v>5.3380155960812994</v>
      </c>
      <c r="D143">
        <v>12.66242594371251</v>
      </c>
      <c r="E143">
        <v>0.33544757437642708</v>
      </c>
      <c r="F143">
        <v>0.45333014823256135</v>
      </c>
      <c r="G143">
        <v>2.737385074468218</v>
      </c>
      <c r="H143">
        <v>2.0305289446162007</v>
      </c>
      <c r="I143">
        <v>11.718791797867217</v>
      </c>
      <c r="J143">
        <v>7.0140763884293689</v>
      </c>
      <c r="K143">
        <v>4.1152001927985307</v>
      </c>
      <c r="L143">
        <v>1.0036936186316603</v>
      </c>
      <c r="M143">
        <v>4.5185173392705558</v>
      </c>
      <c r="N143">
        <v>16.144953252653259</v>
      </c>
      <c r="O143">
        <v>24.399388255768468</v>
      </c>
      <c r="P143">
        <v>54.931567391429276</v>
      </c>
      <c r="Q143">
        <v>7.014076388429368</v>
      </c>
      <c r="R143">
        <v>16.144953252653259</v>
      </c>
      <c r="S143">
        <v>4.1982665961267225</v>
      </c>
    </row>
    <row r="144" spans="1:19" x14ac:dyDescent="0.25">
      <c r="A144">
        <v>29.999998170238143</v>
      </c>
      <c r="B144">
        <v>3.521652084872426</v>
      </c>
      <c r="C144">
        <v>5.4168559045674778</v>
      </c>
      <c r="D144">
        <v>12.887438483190893</v>
      </c>
      <c r="E144">
        <v>0.32875379642462682</v>
      </c>
      <c r="F144">
        <v>0.45944070044717739</v>
      </c>
      <c r="G144">
        <v>2.770855351648879</v>
      </c>
      <c r="H144">
        <v>2.0320256777652932</v>
      </c>
      <c r="I144">
        <v>12.24945273716151</v>
      </c>
      <c r="J144">
        <v>6.3665808958157193</v>
      </c>
      <c r="K144">
        <v>4.1303626550128207</v>
      </c>
      <c r="L144">
        <v>1.0202725721496262</v>
      </c>
      <c r="M144">
        <v>4.4488239054693812</v>
      </c>
      <c r="N144">
        <v>16.397508177209293</v>
      </c>
      <c r="O144">
        <v>24.320987095262399</v>
      </c>
      <c r="P144">
        <v>55.384994491389619</v>
      </c>
      <c r="Q144">
        <v>6.3665808958157193</v>
      </c>
      <c r="R144">
        <v>16.397508177209293</v>
      </c>
      <c r="S144">
        <v>4.2835573762963444</v>
      </c>
    </row>
    <row r="145" spans="1:19" x14ac:dyDescent="0.25">
      <c r="A145">
        <v>29.999998222518641</v>
      </c>
      <c r="B145">
        <v>3.7102632276733813</v>
      </c>
      <c r="C145">
        <v>5.4415667509459542</v>
      </c>
      <c r="D145">
        <v>12.981096476720845</v>
      </c>
      <c r="E145">
        <v>0.32150123443403616</v>
      </c>
      <c r="F145">
        <v>0.46058962097957856</v>
      </c>
      <c r="G145">
        <v>2.7740132089208314</v>
      </c>
      <c r="H145">
        <v>2.0327249149486502</v>
      </c>
      <c r="I145">
        <v>12.610124336639615</v>
      </c>
      <c r="J145">
        <v>5.9658543275114368</v>
      </c>
      <c r="K145">
        <v>4.1498160510110136</v>
      </c>
      <c r="L145">
        <v>1.0263029458770276</v>
      </c>
      <c r="M145">
        <v>4.4047475676039989</v>
      </c>
      <c r="N145">
        <v>16.484075469000935</v>
      </c>
      <c r="O145">
        <v>24.30759972706419</v>
      </c>
      <c r="P145">
        <v>55.689028742193251</v>
      </c>
      <c r="Q145">
        <v>5.9658543275114368</v>
      </c>
      <c r="R145">
        <v>16.484075469000935</v>
      </c>
      <c r="S145">
        <v>4.3527208228436889</v>
      </c>
    </row>
    <row r="146" spans="1:19" x14ac:dyDescent="0.25">
      <c r="A146">
        <v>29.999998275206451</v>
      </c>
      <c r="B146">
        <v>4.0012597609921121</v>
      </c>
      <c r="C146">
        <v>5.4195188186583065</v>
      </c>
      <c r="D146">
        <v>12.960108084069084</v>
      </c>
      <c r="E146">
        <v>0.31364765888587343</v>
      </c>
      <c r="F146">
        <v>0.45741470230218706</v>
      </c>
      <c r="G146">
        <v>2.751019159758942</v>
      </c>
      <c r="H146">
        <v>2.0320814891344905</v>
      </c>
      <c r="I146">
        <v>12.816924711280247</v>
      </c>
      <c r="J146">
        <v>5.8155909179458805</v>
      </c>
      <c r="K146">
        <v>4.180241958374352</v>
      </c>
      <c r="L146">
        <v>1.0231577455227581</v>
      </c>
      <c r="M146">
        <v>4.3839458078407247</v>
      </c>
      <c r="N146">
        <v>16.426281317755798</v>
      </c>
      <c r="O146">
        <v>24.387832600723314</v>
      </c>
      <c r="P146">
        <v>55.90296645987295</v>
      </c>
      <c r="Q146">
        <v>5.8155909179458805</v>
      </c>
      <c r="R146">
        <v>16.426281317755798</v>
      </c>
      <c r="S146">
        <v>4.4176863043385532</v>
      </c>
    </row>
    <row r="147" spans="1:19" x14ac:dyDescent="0.25">
      <c r="A147">
        <v>29.999998325408683</v>
      </c>
      <c r="B147">
        <v>4.3974843998761957</v>
      </c>
      <c r="C147">
        <v>5.2860737038062471</v>
      </c>
      <c r="D147">
        <v>12.668967798737794</v>
      </c>
      <c r="E147">
        <v>0.30051706930371297</v>
      </c>
      <c r="F147">
        <v>0.44470069431619852</v>
      </c>
      <c r="G147">
        <v>2.6705538442437708</v>
      </c>
      <c r="H147">
        <v>2.0306974270586888</v>
      </c>
      <c r="I147">
        <v>12.896880105036509</v>
      </c>
      <c r="J147">
        <v>5.8905416932940629</v>
      </c>
      <c r="K147">
        <v>4.2242736722955794</v>
      </c>
      <c r="L147">
        <v>0.99869936271941817</v>
      </c>
      <c r="M147">
        <v>4.3819155852608258</v>
      </c>
      <c r="N147">
        <v>16.028109832805793</v>
      </c>
      <c r="O147">
        <v>24.547409907318169</v>
      </c>
      <c r="P147">
        <v>55.768295835692605</v>
      </c>
      <c r="Q147">
        <v>5.8905416932940629</v>
      </c>
      <c r="R147">
        <v>16.028109832805793</v>
      </c>
      <c r="S147">
        <v>4.4380131352860772</v>
      </c>
    </row>
    <row r="148" spans="1:19" x14ac:dyDescent="0.25">
      <c r="A148">
        <v>29.999998372518171</v>
      </c>
      <c r="B148">
        <v>4.8908931656699144</v>
      </c>
      <c r="C148">
        <v>5.0735655069933694</v>
      </c>
      <c r="D148">
        <v>12.184639331157179</v>
      </c>
      <c r="E148">
        <v>0.28358855008260009</v>
      </c>
      <c r="F148">
        <v>0.42535840232289901</v>
      </c>
      <c r="G148">
        <v>2.5504648358468569</v>
      </c>
      <c r="H148">
        <v>2.0288699354276991</v>
      </c>
      <c r="I148">
        <v>12.893968499921222</v>
      </c>
      <c r="J148">
        <v>6.1319508794758848</v>
      </c>
      <c r="K148">
        <v>4.2816788765871303</v>
      </c>
      <c r="L148">
        <v>0.95911323317440211</v>
      </c>
      <c r="M148">
        <v>4.3919929307964614</v>
      </c>
      <c r="N148">
        <v>15.388212469802179</v>
      </c>
      <c r="O148">
        <v>24.780869065921493</v>
      </c>
      <c r="P148">
        <v>55.408508164590998</v>
      </c>
      <c r="Q148">
        <v>6.1319508794758848</v>
      </c>
      <c r="R148">
        <v>15.388212469802179</v>
      </c>
      <c r="S148">
        <v>4.4319409232600382</v>
      </c>
    </row>
    <row r="149" spans="1:19" x14ac:dyDescent="0.25">
      <c r="A149">
        <v>29.999998419281081</v>
      </c>
      <c r="B149">
        <v>5.5054585490697798</v>
      </c>
      <c r="C149">
        <v>4.8848289058760477</v>
      </c>
      <c r="D149">
        <v>11.754850622229052</v>
      </c>
      <c r="E149">
        <v>0.26867705523068774</v>
      </c>
      <c r="F149">
        <v>0.40804547845858691</v>
      </c>
      <c r="G149">
        <v>2.4429147364409376</v>
      </c>
      <c r="H149">
        <v>2.0267815899747856</v>
      </c>
      <c r="I149">
        <v>12.838008230483943</v>
      </c>
      <c r="J149">
        <v>6.5124779637340353</v>
      </c>
      <c r="K149">
        <v>4.3552190524817886</v>
      </c>
      <c r="L149">
        <v>0.9239021271122323</v>
      </c>
      <c r="M149">
        <v>4.4103004401525725</v>
      </c>
      <c r="N149">
        <v>14.819487598676485</v>
      </c>
      <c r="O149">
        <v>25.123409795046157</v>
      </c>
      <c r="P149">
        <v>55.264773766586167</v>
      </c>
      <c r="Q149">
        <v>6.5124779637340353</v>
      </c>
      <c r="R149">
        <v>14.819487598676485</v>
      </c>
      <c r="S149">
        <v>4.4707234755732417</v>
      </c>
    </row>
    <row r="150" spans="1:19" x14ac:dyDescent="0.25">
      <c r="A150">
        <v>29.999998466329529</v>
      </c>
      <c r="B150">
        <v>6.2502534689018745</v>
      </c>
      <c r="C150">
        <v>4.7384012104508084</v>
      </c>
      <c r="D150">
        <v>11.425799507305175</v>
      </c>
      <c r="E150">
        <v>0.25653054401020925</v>
      </c>
      <c r="F150">
        <v>0.3943841468033909</v>
      </c>
      <c r="G150">
        <v>2.3573673017023054</v>
      </c>
      <c r="H150">
        <v>2.0240340670329044</v>
      </c>
      <c r="I150">
        <v>12.74643512380562</v>
      </c>
      <c r="J150">
        <v>7.0138950732186798</v>
      </c>
      <c r="K150">
        <v>4.4458243176768226</v>
      </c>
      <c r="L150">
        <v>0.89666956438285994</v>
      </c>
      <c r="M150">
        <v>4.4344020554459673</v>
      </c>
      <c r="N150">
        <v>14.37936203270392</v>
      </c>
      <c r="O150">
        <v>25.580643365078256</v>
      </c>
      <c r="P150">
        <v>55.42273464550329</v>
      </c>
      <c r="Q150">
        <v>7.0138950732186798</v>
      </c>
      <c r="R150">
        <v>14.37936203270392</v>
      </c>
      <c r="S150">
        <v>4.5687236229388901</v>
      </c>
    </row>
    <row r="151" spans="1:19" x14ac:dyDescent="0.25">
      <c r="A151">
        <v>29.999998513826661</v>
      </c>
      <c r="B151">
        <v>7.1243461473214875</v>
      </c>
      <c r="C151">
        <v>4.6304016041165328</v>
      </c>
      <c r="D151">
        <v>11.189613241511038</v>
      </c>
      <c r="E151">
        <v>0.24659305147672875</v>
      </c>
      <c r="F151">
        <v>0.38404101691970932</v>
      </c>
      <c r="G151">
        <v>2.2919893531072479</v>
      </c>
      <c r="H151">
        <v>2.0202911574010409</v>
      </c>
      <c r="I151">
        <v>12.633327473139071</v>
      </c>
      <c r="J151">
        <v>7.617301103634845</v>
      </c>
      <c r="K151">
        <v>4.5531659776556879</v>
      </c>
      <c r="L151">
        <v>0.87676957269749745</v>
      </c>
      <c r="M151">
        <v>4.4622597624894036</v>
      </c>
      <c r="N151">
        <v>14.05697870034844</v>
      </c>
      <c r="O151">
        <v>26.146358310032245</v>
      </c>
      <c r="P151">
        <v>55.866982928279413</v>
      </c>
      <c r="Q151">
        <v>7.617301103634845</v>
      </c>
      <c r="R151">
        <v>14.05697870034844</v>
      </c>
      <c r="S151">
        <v>4.7235356829393123</v>
      </c>
    </row>
    <row r="152" spans="1:19" x14ac:dyDescent="0.25">
      <c r="A152">
        <v>29.999998560266871</v>
      </c>
      <c r="B152">
        <v>8.0849292690157313</v>
      </c>
      <c r="C152">
        <v>4.5246489274515271</v>
      </c>
      <c r="D152">
        <v>10.959502088938132</v>
      </c>
      <c r="E152">
        <v>0.23662475076046513</v>
      </c>
      <c r="F152">
        <v>0.37409268884752966</v>
      </c>
      <c r="G152">
        <v>2.2291692504698739</v>
      </c>
      <c r="H152">
        <v>2.0163282333248222</v>
      </c>
      <c r="I152">
        <v>12.514556007626101</v>
      </c>
      <c r="J152">
        <v>8.2795850262011879</v>
      </c>
      <c r="K152">
        <v>4.6717800817435347</v>
      </c>
      <c r="L152">
        <v>0.85741361041082642</v>
      </c>
      <c r="M152">
        <v>4.4911512888560576</v>
      </c>
      <c r="N152">
        <v>13.743028279850646</v>
      </c>
      <c r="O152">
        <v>26.777421211825569</v>
      </c>
      <c r="P152">
        <v>56.408965535750127</v>
      </c>
      <c r="Q152">
        <v>8.2795850262011879</v>
      </c>
      <c r="R152">
        <v>13.743028279850646</v>
      </c>
      <c r="S152">
        <v>4.9015728505983045</v>
      </c>
    </row>
    <row r="153" spans="1:19" x14ac:dyDescent="0.25">
      <c r="A153">
        <v>29.999998607762983</v>
      </c>
      <c r="B153">
        <v>9.1572160643777831</v>
      </c>
      <c r="C153">
        <v>4.4628969217611179</v>
      </c>
      <c r="D153">
        <v>10.837163846916477</v>
      </c>
      <c r="E153">
        <v>0.22887677395987388</v>
      </c>
      <c r="F153">
        <v>0.36789851549723451</v>
      </c>
      <c r="G153">
        <v>2.1891453203355877</v>
      </c>
      <c r="H153">
        <v>2.0129919855987528</v>
      </c>
      <c r="I153">
        <v>12.394393919913275</v>
      </c>
      <c r="J153">
        <v>9.0090556578125245</v>
      </c>
      <c r="K153">
        <v>4.8047017112559285</v>
      </c>
      <c r="L153">
        <v>0.84651598502944636</v>
      </c>
      <c r="M153">
        <v>4.5209373197221012</v>
      </c>
      <c r="N153">
        <v>13.564486033852718</v>
      </c>
      <c r="O153">
        <v>27.501531831693544</v>
      </c>
      <c r="P153">
        <v>57.243196050611061</v>
      </c>
      <c r="Q153">
        <v>9.0090556578125245</v>
      </c>
      <c r="R153">
        <v>13.564486033852718</v>
      </c>
      <c r="S153">
        <v>5.1358532943987001</v>
      </c>
    </row>
    <row r="154" spans="1:19" x14ac:dyDescent="0.25">
      <c r="A154">
        <v>29.999998656992492</v>
      </c>
      <c r="B154">
        <v>10.339811869248612</v>
      </c>
      <c r="C154">
        <v>4.4542883836352489</v>
      </c>
      <c r="D154">
        <v>10.845618386423087</v>
      </c>
      <c r="E154">
        <v>0.22379320194795008</v>
      </c>
      <c r="F154">
        <v>0.36625462987070873</v>
      </c>
      <c r="G154">
        <v>2.1760453700330582</v>
      </c>
      <c r="H154">
        <v>2.0104724215629783</v>
      </c>
      <c r="I154">
        <v>12.279540226331315</v>
      </c>
      <c r="J154">
        <v>9.7981165320338572</v>
      </c>
      <c r="K154">
        <v>4.9518945067655906</v>
      </c>
      <c r="L154">
        <v>0.84582823590719736</v>
      </c>
      <c r="M154">
        <v>4.5508029994663</v>
      </c>
      <c r="N154">
        <v>13.549499978932541</v>
      </c>
      <c r="O154">
        <v>28.320403352803552</v>
      </c>
      <c r="P154">
        <v>58.405810498151155</v>
      </c>
      <c r="Q154">
        <v>9.7981165320338572</v>
      </c>
      <c r="R154">
        <v>13.549499978932541</v>
      </c>
      <c r="S154">
        <v>5.4320685652362171</v>
      </c>
    </row>
    <row r="155" spans="1:19" x14ac:dyDescent="0.25">
      <c r="A155">
        <v>29.999998704449922</v>
      </c>
      <c r="B155">
        <v>11.520656755085087</v>
      </c>
      <c r="C155">
        <v>4.4291154197372729</v>
      </c>
      <c r="D155">
        <v>10.814854935009238</v>
      </c>
      <c r="E155">
        <v>0.2174748377162736</v>
      </c>
      <c r="F155">
        <v>0.36338439887907675</v>
      </c>
      <c r="G155">
        <v>2.1559573999612884</v>
      </c>
      <c r="H155">
        <v>2.0084944364103499</v>
      </c>
      <c r="I155">
        <v>12.184586824918858</v>
      </c>
      <c r="J155">
        <v>10.569218491068701</v>
      </c>
      <c r="K155">
        <v>5.0996918782637888</v>
      </c>
      <c r="L155">
        <v>0.84212406341511592</v>
      </c>
      <c r="M155">
        <v>4.5776290377591495</v>
      </c>
      <c r="N155">
        <v>13.485590243477363</v>
      </c>
      <c r="O155">
        <v>29.137194365776008</v>
      </c>
      <c r="P155">
        <v>59.501442450838148</v>
      </c>
      <c r="Q155">
        <v>10.569218491068701</v>
      </c>
      <c r="R155">
        <v>13.485590243477363</v>
      </c>
      <c r="S155">
        <v>5.7174755469405119</v>
      </c>
    </row>
    <row r="156" spans="1:19" x14ac:dyDescent="0.25">
      <c r="A156">
        <v>29.999998749475616</v>
      </c>
      <c r="B156">
        <v>12.65048223722113</v>
      </c>
      <c r="C156">
        <v>4.377923961243499</v>
      </c>
      <c r="D156">
        <v>10.720684069108811</v>
      </c>
      <c r="E156">
        <v>0.20966503485920654</v>
      </c>
      <c r="F156">
        <v>0.35857449743849379</v>
      </c>
      <c r="G156">
        <v>2.124217603811184</v>
      </c>
      <c r="H156">
        <v>2.0072333054118179</v>
      </c>
      <c r="I156">
        <v>12.11354048554068</v>
      </c>
      <c r="J156">
        <v>11.291432264921962</v>
      </c>
      <c r="K156">
        <v>5.2422334708624705</v>
      </c>
      <c r="L156">
        <v>0.83354591000948697</v>
      </c>
      <c r="M156">
        <v>4.6005500720795132</v>
      </c>
      <c r="N156">
        <v>13.343298874845898</v>
      </c>
      <c r="O156">
        <v>29.916339787821691</v>
      </c>
      <c r="P156">
        <v>60.441546153157937</v>
      </c>
      <c r="Q156">
        <v>11.291432264921962</v>
      </c>
      <c r="R156">
        <v>13.343298874845898</v>
      </c>
      <c r="S156">
        <v>5.9734866690109572</v>
      </c>
    </row>
    <row r="157" spans="1:19" x14ac:dyDescent="0.25">
      <c r="A157">
        <v>29.999998792132452</v>
      </c>
      <c r="B157">
        <v>13.70324755544563</v>
      </c>
      <c r="C157">
        <v>4.3136930563703269</v>
      </c>
      <c r="D157">
        <v>10.594015304304307</v>
      </c>
      <c r="E157">
        <v>0.20115173951360912</v>
      </c>
      <c r="F157">
        <v>0.35281692112081431</v>
      </c>
      <c r="G157">
        <v>2.0869738971277192</v>
      </c>
      <c r="H157">
        <v>2.006459208799499</v>
      </c>
      <c r="I157">
        <v>12.06700774862469</v>
      </c>
      <c r="J157">
        <v>11.950471702750521</v>
      </c>
      <c r="K157">
        <v>5.376552462782203</v>
      </c>
      <c r="L157">
        <v>0.82250945171462386</v>
      </c>
      <c r="M157">
        <v>4.6194016974612664</v>
      </c>
      <c r="N157">
        <v>13.161488188827583</v>
      </c>
      <c r="O157">
        <v>30.644898875932675</v>
      </c>
      <c r="P157">
        <v>61.251897266014858</v>
      </c>
      <c r="Q157">
        <v>11.950471702750521</v>
      </c>
      <c r="R157">
        <v>13.161488188827581</v>
      </c>
      <c r="S157">
        <v>6.201728506883402</v>
      </c>
    </row>
    <row r="158" spans="1:19" x14ac:dyDescent="0.25">
      <c r="A158">
        <v>29.999998833162017</v>
      </c>
      <c r="B158">
        <v>14.673937408448868</v>
      </c>
      <c r="C158">
        <v>4.2601507642583272</v>
      </c>
      <c r="D158">
        <v>10.492897095616467</v>
      </c>
      <c r="E158">
        <v>0.19322603354572523</v>
      </c>
      <c r="F158">
        <v>0.34802204382163338</v>
      </c>
      <c r="G158">
        <v>2.0554655142783944</v>
      </c>
      <c r="H158">
        <v>2.0059135410640243</v>
      </c>
      <c r="I158">
        <v>12.0446742809781</v>
      </c>
      <c r="J158">
        <v>12.545131893234009</v>
      </c>
      <c r="K158">
        <v>5.502385130508098</v>
      </c>
      <c r="L158">
        <v>0.81350763928563363</v>
      </c>
      <c r="M158">
        <v>4.6343617654958811</v>
      </c>
      <c r="N158">
        <v>13.012321088640409</v>
      </c>
      <c r="O158">
        <v>31.32793576690743</v>
      </c>
      <c r="P158">
        <v>62.023697693131432</v>
      </c>
      <c r="Q158">
        <v>12.545131893234011</v>
      </c>
      <c r="R158">
        <v>13.012321088640409</v>
      </c>
      <c r="S158">
        <v>6.4161956838108267</v>
      </c>
    </row>
    <row r="159" spans="1:19" x14ac:dyDescent="0.25">
      <c r="A159">
        <v>29.999998872063745</v>
      </c>
      <c r="B159">
        <v>15.530880877392622</v>
      </c>
      <c r="C159">
        <v>4.2130484880741674</v>
      </c>
      <c r="D159">
        <v>10.406829799647248</v>
      </c>
      <c r="E159">
        <v>0.18570090734164291</v>
      </c>
      <c r="F159">
        <v>0.343814126746469</v>
      </c>
      <c r="G159">
        <v>2.0275241459919564</v>
      </c>
      <c r="H159">
        <v>2.0054157127562466</v>
      </c>
      <c r="I159">
        <v>12.047252771036931</v>
      </c>
      <c r="J159">
        <v>13.057270731497143</v>
      </c>
      <c r="K159">
        <v>5.6160242549174475</v>
      </c>
      <c r="L159">
        <v>0.80572109434906725</v>
      </c>
      <c r="M159">
        <v>4.6451160743301196</v>
      </c>
      <c r="N159">
        <v>12.882688100851112</v>
      </c>
      <c r="O159">
        <v>31.943064412571601</v>
      </c>
      <c r="P159">
        <v>62.707797217257848</v>
      </c>
      <c r="Q159">
        <v>13.057270731497143</v>
      </c>
      <c r="R159">
        <v>12.882688100851112</v>
      </c>
      <c r="S159">
        <v>6.6062161271002333</v>
      </c>
    </row>
    <row r="160" spans="1:19" x14ac:dyDescent="0.25">
      <c r="A160">
        <v>29.999998908830712</v>
      </c>
      <c r="B160">
        <v>16.259047044443751</v>
      </c>
      <c r="C160">
        <v>4.1743129519748843</v>
      </c>
      <c r="D160">
        <v>10.340661765608861</v>
      </c>
      <c r="E160">
        <v>0.17870574952028265</v>
      </c>
      <c r="F160">
        <v>0.34034204856105899</v>
      </c>
      <c r="G160">
        <v>2.003967505870583</v>
      </c>
      <c r="H160">
        <v>2.0049096520342986</v>
      </c>
      <c r="I160">
        <v>12.074684624104146</v>
      </c>
      <c r="J160">
        <v>13.478532494508105</v>
      </c>
      <c r="K160">
        <v>5.7157909718106072</v>
      </c>
      <c r="L160">
        <v>0.79951524288148401</v>
      </c>
      <c r="M160">
        <v>4.6516125259701662</v>
      </c>
      <c r="N160">
        <v>12.778492516151752</v>
      </c>
      <c r="O160">
        <v>32.480743984621583</v>
      </c>
      <c r="P160">
        <v>63.297035974810129</v>
      </c>
      <c r="Q160">
        <v>13.478532494508103</v>
      </c>
      <c r="R160">
        <v>12.778492516151752</v>
      </c>
      <c r="S160">
        <v>6.7693081960718615</v>
      </c>
    </row>
    <row r="161" spans="1:19" x14ac:dyDescent="0.25">
      <c r="A161">
        <v>29.99999894331421</v>
      </c>
      <c r="B161">
        <v>16.845704511949712</v>
      </c>
      <c r="C161">
        <v>4.1412208786384141</v>
      </c>
      <c r="D161">
        <v>10.287751480241598</v>
      </c>
      <c r="E161">
        <v>0.17211968682525022</v>
      </c>
      <c r="F161">
        <v>0.33735992569907858</v>
      </c>
      <c r="G161">
        <v>1.9834249517284717</v>
      </c>
      <c r="H161">
        <v>2.0042865001919936</v>
      </c>
      <c r="I161">
        <v>12.126535734493999</v>
      </c>
      <c r="J161">
        <v>13.801278921130349</v>
      </c>
      <c r="K161">
        <v>5.8001243663949484</v>
      </c>
      <c r="L161">
        <v>0.79437041553491916</v>
      </c>
      <c r="M161">
        <v>4.6538251716496095</v>
      </c>
      <c r="N161">
        <v>12.691407692349609</v>
      </c>
      <c r="O161">
        <v>32.930546556378175</v>
      </c>
      <c r="P161">
        <v>63.76758037839673</v>
      </c>
      <c r="Q161">
        <v>13.801278921130349</v>
      </c>
      <c r="R161">
        <v>12.69140769234961</v>
      </c>
      <c r="S161">
        <v>6.9005443089284233</v>
      </c>
    </row>
    <row r="162" spans="1:19" x14ac:dyDescent="0.25">
      <c r="A162">
        <v>29.999998974956359</v>
      </c>
      <c r="B162">
        <v>17.280026029230573</v>
      </c>
      <c r="C162">
        <v>4.1014804237440856</v>
      </c>
      <c r="D162">
        <v>10.217394967808733</v>
      </c>
      <c r="E162">
        <v>0.16544287085347881</v>
      </c>
      <c r="F162">
        <v>0.33391409188793592</v>
      </c>
      <c r="G162">
        <v>1.960027267992932</v>
      </c>
      <c r="H162">
        <v>2.0032922360847518</v>
      </c>
      <c r="I162">
        <v>12.200509014783076</v>
      </c>
      <c r="J162">
        <v>14.01915825152315</v>
      </c>
      <c r="K162">
        <v>5.8673080358055163</v>
      </c>
      <c r="L162">
        <v>0.78792342584051245</v>
      </c>
      <c r="M162">
        <v>4.6519000660694525</v>
      </c>
      <c r="N162">
        <v>12.583694716715371</v>
      </c>
      <c r="O162">
        <v>33.278537746475784</v>
      </c>
      <c r="P162">
        <v>64.058284626474105</v>
      </c>
      <c r="Q162">
        <v>14.019158251523152</v>
      </c>
      <c r="R162">
        <v>12.583694716715371</v>
      </c>
      <c r="S162">
        <v>6.9892073506903518</v>
      </c>
    </row>
    <row r="163" spans="1:19" x14ac:dyDescent="0.25">
      <c r="A163">
        <v>29.999999003985504</v>
      </c>
      <c r="B163">
        <v>17.571469354777435</v>
      </c>
      <c r="C163">
        <v>4.0585912601210188</v>
      </c>
      <c r="D163">
        <v>10.138234741076268</v>
      </c>
      <c r="E163">
        <v>0.15882755502657037</v>
      </c>
      <c r="F163">
        <v>0.33023532369020875</v>
      </c>
      <c r="G163">
        <v>1.9354279319610705</v>
      </c>
      <c r="H163">
        <v>2.0016567316959617</v>
      </c>
      <c r="I163">
        <v>12.294681089592938</v>
      </c>
      <c r="J163">
        <v>14.137088618153085</v>
      </c>
      <c r="K163">
        <v>5.9182068014259324</v>
      </c>
      <c r="L163">
        <v>0.78084154877456491</v>
      </c>
      <c r="M163">
        <v>4.646167559817024</v>
      </c>
      <c r="N163">
        <v>12.465987608906351</v>
      </c>
      <c r="O163">
        <v>33.529584239768788</v>
      </c>
      <c r="P163">
        <v>64.192785170638089</v>
      </c>
      <c r="Q163">
        <v>14.137088618153085</v>
      </c>
      <c r="R163">
        <v>12.465987608906351</v>
      </c>
      <c r="S163">
        <v>7.0399104860682842</v>
      </c>
    </row>
    <row r="164" spans="1:19" x14ac:dyDescent="0.25">
      <c r="A164">
        <v>29.999999030265574</v>
      </c>
      <c r="B164">
        <v>17.730515125654016</v>
      </c>
      <c r="C164">
        <v>4.0079441548460579</v>
      </c>
      <c r="D164">
        <v>10.038549908599439</v>
      </c>
      <c r="E164">
        <v>0.15212294168886081</v>
      </c>
      <c r="F164">
        <v>0.32599031269077106</v>
      </c>
      <c r="G164">
        <v>1.9074519490808362</v>
      </c>
      <c r="H164">
        <v>1.9995501468865426</v>
      </c>
      <c r="I164">
        <v>12.405523407152362</v>
      </c>
      <c r="J164">
        <v>14.161235987088169</v>
      </c>
      <c r="K164">
        <v>5.9535046848585687</v>
      </c>
      <c r="L164">
        <v>0.77222980342999659</v>
      </c>
      <c r="M164">
        <v>4.6371053277723577</v>
      </c>
      <c r="N164">
        <v>12.324044450179477</v>
      </c>
      <c r="O164">
        <v>33.685666709115083</v>
      </c>
      <c r="P164">
        <v>64.162573422825545</v>
      </c>
      <c r="Q164">
        <v>14.161235987088169</v>
      </c>
      <c r="R164">
        <v>12.324044450179478</v>
      </c>
      <c r="S164">
        <v>7.0522323070706801</v>
      </c>
    </row>
    <row r="165" spans="1:19" x14ac:dyDescent="0.25">
      <c r="A165">
        <v>29.999999053989143</v>
      </c>
      <c r="B165">
        <v>17.775126543671011</v>
      </c>
      <c r="C165">
        <v>3.9516844463927088</v>
      </c>
      <c r="D165">
        <v>9.923589706513102</v>
      </c>
      <c r="E165">
        <v>0.14541313746869386</v>
      </c>
      <c r="F165">
        <v>0.32131290560911085</v>
      </c>
      <c r="G165">
        <v>1.87712574082853</v>
      </c>
      <c r="H165">
        <v>1.9972005147935097</v>
      </c>
      <c r="I165">
        <v>12.530044554233758</v>
      </c>
      <c r="J165">
        <v>14.102038241887918</v>
      </c>
      <c r="K165">
        <v>5.9748976717358646</v>
      </c>
      <c r="L165">
        <v>0.76249601484274254</v>
      </c>
      <c r="M165">
        <v>4.6252155755465258</v>
      </c>
      <c r="N165">
        <v>12.164344452609111</v>
      </c>
      <c r="O165">
        <v>33.756543177379775</v>
      </c>
      <c r="P165">
        <v>63.994251534472305</v>
      </c>
      <c r="Q165">
        <v>14.102038241887916</v>
      </c>
      <c r="R165">
        <v>12.164344452609111</v>
      </c>
      <c r="S165">
        <v>7.0320260524539222</v>
      </c>
    </row>
    <row r="166" spans="1:19" x14ac:dyDescent="0.25">
      <c r="A166">
        <v>29.999999075528361</v>
      </c>
      <c r="B166">
        <v>17.7236837375319</v>
      </c>
      <c r="C166">
        <v>3.8959015029550845</v>
      </c>
      <c r="D166">
        <v>9.8086305133736662</v>
      </c>
      <c r="E166">
        <v>0.1389768306177212</v>
      </c>
      <c r="F166">
        <v>0.31673382976225756</v>
      </c>
      <c r="G166">
        <v>1.8473236731092413</v>
      </c>
      <c r="H166">
        <v>1.9949022625161652</v>
      </c>
      <c r="I166">
        <v>12.666459885586258</v>
      </c>
      <c r="J166">
        <v>13.969653818594125</v>
      </c>
      <c r="K166">
        <v>5.9842781213734746</v>
      </c>
      <c r="L166">
        <v>0.75281197687808243</v>
      </c>
      <c r="M166">
        <v>4.6108773980066537</v>
      </c>
      <c r="N166">
        <v>12.00567476236348</v>
      </c>
      <c r="O166">
        <v>33.754254165826197</v>
      </c>
      <c r="P166">
        <v>63.731249162878228</v>
      </c>
      <c r="Q166">
        <v>13.969653818594125</v>
      </c>
      <c r="R166">
        <v>12.005674762363482</v>
      </c>
      <c r="S166">
        <v>6.9878920146137871</v>
      </c>
    </row>
    <row r="167" spans="1:19" x14ac:dyDescent="0.25">
      <c r="A167">
        <v>29.999999095174541</v>
      </c>
      <c r="B167">
        <v>17.592445321101149</v>
      </c>
      <c r="C167">
        <v>3.8444755922244558</v>
      </c>
      <c r="D167">
        <v>9.7035475182380342</v>
      </c>
      <c r="E167">
        <v>0.13293521894768218</v>
      </c>
      <c r="F167">
        <v>0.31253115148781552</v>
      </c>
      <c r="G167">
        <v>1.8198647394646432</v>
      </c>
      <c r="H167">
        <v>1.9928087774184906</v>
      </c>
      <c r="I167">
        <v>12.813199733183964</v>
      </c>
      <c r="J167">
        <v>13.77314713600401</v>
      </c>
      <c r="K167">
        <v>5.9832885369342907</v>
      </c>
      <c r="L167">
        <v>0.74393155972579161</v>
      </c>
      <c r="M167">
        <v>4.5944182575172574</v>
      </c>
      <c r="N167">
        <v>11.860015665271971</v>
      </c>
      <c r="O167">
        <v>33.689064695384246</v>
      </c>
      <c r="P167">
        <v>63.405798636638323</v>
      </c>
      <c r="Q167">
        <v>13.773147136004011</v>
      </c>
      <c r="R167">
        <v>11.860015665271971</v>
      </c>
      <c r="S167">
        <v>6.9264554750349605</v>
      </c>
    </row>
    <row r="168" spans="1:19" x14ac:dyDescent="0.25">
      <c r="A168">
        <v>29.999999113257285</v>
      </c>
      <c r="B168">
        <v>17.395035893005637</v>
      </c>
      <c r="C168">
        <v>3.8017786459187439</v>
      </c>
      <c r="D168">
        <v>9.6195565465422188</v>
      </c>
      <c r="E168">
        <v>0.12744897786077677</v>
      </c>
      <c r="F168">
        <v>0.30907932401023924</v>
      </c>
      <c r="G168">
        <v>1.7967849975729455</v>
      </c>
      <c r="H168">
        <v>1.9910547432931556</v>
      </c>
      <c r="I168">
        <v>12.969664240912882</v>
      </c>
      <c r="J168">
        <v>13.519580684593437</v>
      </c>
      <c r="K168">
        <v>5.973342224395882</v>
      </c>
      <c r="L168">
        <v>0.73670704204041348</v>
      </c>
      <c r="M168">
        <v>4.5760331814979667</v>
      </c>
      <c r="N168">
        <v>11.740986368928693</v>
      </c>
      <c r="O168">
        <v>33.570130274701796</v>
      </c>
      <c r="P168">
        <v>63.049683498167852</v>
      </c>
      <c r="Q168">
        <v>13.519580684593439</v>
      </c>
      <c r="R168">
        <v>11.740986368928695</v>
      </c>
      <c r="S168">
        <v>6.8540496193172977</v>
      </c>
    </row>
    <row r="169" spans="1:19" x14ac:dyDescent="0.25">
      <c r="A169">
        <v>29.999999130398816</v>
      </c>
      <c r="B169">
        <v>17.137002469445793</v>
      </c>
      <c r="C169">
        <v>3.7820714294911251</v>
      </c>
      <c r="D169">
        <v>9.5932219660647728</v>
      </c>
      <c r="E169">
        <v>0.12298710926933903</v>
      </c>
      <c r="F169">
        <v>0.30750102601453994</v>
      </c>
      <c r="G169">
        <v>1.784741034384113</v>
      </c>
      <c r="H169">
        <v>1.9896914271176236</v>
      </c>
      <c r="I169">
        <v>13.139225023669018</v>
      </c>
      <c r="J169">
        <v>13.207662627186568</v>
      </c>
      <c r="K169">
        <v>5.9551414421042264</v>
      </c>
      <c r="L169">
        <v>0.73391889014831935</v>
      </c>
      <c r="M169">
        <v>4.5554048364982389</v>
      </c>
      <c r="N169">
        <v>11.692891923917918</v>
      </c>
      <c r="O169">
        <v>33.404395781763355</v>
      </c>
      <c r="P169">
        <v>62.727524165068502</v>
      </c>
      <c r="Q169">
        <v>13.207662627186568</v>
      </c>
      <c r="R169">
        <v>11.692891923917916</v>
      </c>
      <c r="S169">
        <v>6.7815683799929332</v>
      </c>
    </row>
    <row r="170" spans="1:19" x14ac:dyDescent="0.25">
      <c r="A170">
        <v>29.999999148097267</v>
      </c>
      <c r="B170">
        <v>16.798006575703475</v>
      </c>
      <c r="C170">
        <v>3.8353684850254917</v>
      </c>
      <c r="D170">
        <v>9.7528248885541871</v>
      </c>
      <c r="E170">
        <v>0.12123561250444623</v>
      </c>
      <c r="F170">
        <v>0.31186112797146909</v>
      </c>
      <c r="G170">
        <v>1.8070914460000793</v>
      </c>
      <c r="H170">
        <v>1.9886601914261195</v>
      </c>
      <c r="I170">
        <v>13.338184886065701</v>
      </c>
      <c r="J170">
        <v>12.806651528649986</v>
      </c>
      <c r="K170">
        <v>5.9268036644231037</v>
      </c>
      <c r="L170">
        <v>0.74532046231408666</v>
      </c>
      <c r="M170">
        <v>4.5305243516688227</v>
      </c>
      <c r="N170">
        <v>11.871286170041753</v>
      </c>
      <c r="O170">
        <v>33.190155876552481</v>
      </c>
      <c r="P170">
        <v>62.62638728385641</v>
      </c>
      <c r="Q170">
        <v>12.806651528649986</v>
      </c>
      <c r="R170">
        <v>11.871286170041753</v>
      </c>
      <c r="S170">
        <v>6.7373201163738754</v>
      </c>
    </row>
    <row r="171" spans="1:19" x14ac:dyDescent="0.25">
      <c r="A171">
        <v>29.999999165483533</v>
      </c>
      <c r="B171">
        <v>16.39793043292811</v>
      </c>
      <c r="C171">
        <v>3.9351459398429491</v>
      </c>
      <c r="D171">
        <v>10.031774457779484</v>
      </c>
      <c r="E171">
        <v>0.12106925142180568</v>
      </c>
      <c r="F171">
        <v>0.31996489433828462</v>
      </c>
      <c r="G171">
        <v>1.8512922528111444</v>
      </c>
      <c r="H171">
        <v>1.9882877382963386</v>
      </c>
      <c r="I171">
        <v>13.558842935092608</v>
      </c>
      <c r="J171">
        <v>12.33203947278272</v>
      </c>
      <c r="K171">
        <v>5.8893543717084729</v>
      </c>
      <c r="L171">
        <v>0.76580315970715773</v>
      </c>
      <c r="M171">
        <v>4.5023284308096434</v>
      </c>
      <c r="N171">
        <v>12.19443509714525</v>
      </c>
      <c r="O171">
        <v>32.928508962511017</v>
      </c>
      <c r="P171">
        <v>62.657176394605308</v>
      </c>
      <c r="Q171">
        <v>12.33203947278272</v>
      </c>
      <c r="R171">
        <v>12.19443509714525</v>
      </c>
      <c r="S171">
        <v>6.7088640762017189</v>
      </c>
    </row>
    <row r="172" spans="1:19" x14ac:dyDescent="0.25">
      <c r="A172">
        <v>29.999999181520682</v>
      </c>
      <c r="B172">
        <v>15.980411126097053</v>
      </c>
      <c r="C172">
        <v>4.0174631675908055</v>
      </c>
      <c r="D172">
        <v>10.266812575713276</v>
      </c>
      <c r="E172">
        <v>0.12037490247663758</v>
      </c>
      <c r="F172">
        <v>0.32670773087859928</v>
      </c>
      <c r="G172">
        <v>1.8873082307378</v>
      </c>
      <c r="H172">
        <v>1.9888545769535455</v>
      </c>
      <c r="I172">
        <v>13.784580073277038</v>
      </c>
      <c r="J172">
        <v>11.826330916862918</v>
      </c>
      <c r="K172">
        <v>5.8468280664219527</v>
      </c>
      <c r="L172">
        <v>0.78291998838277688</v>
      </c>
      <c r="M172">
        <v>4.4730435369277455</v>
      </c>
      <c r="N172">
        <v>12.463999955547839</v>
      </c>
      <c r="O172">
        <v>32.630711939512814</v>
      </c>
      <c r="P172">
        <v>62.599076915014841</v>
      </c>
      <c r="Q172">
        <v>11.826330916862918</v>
      </c>
      <c r="R172">
        <v>12.463999955547839</v>
      </c>
      <c r="S172">
        <v>6.6646349311242865</v>
      </c>
    </row>
    <row r="173" spans="1:19" x14ac:dyDescent="0.25">
      <c r="A173">
        <v>29.999999196413349</v>
      </c>
      <c r="B173">
        <v>15.566084080004895</v>
      </c>
      <c r="C173">
        <v>4.0680161273631121</v>
      </c>
      <c r="D173">
        <v>10.42080677672657</v>
      </c>
      <c r="E173">
        <v>0.11878955187218369</v>
      </c>
      <c r="F173">
        <v>0.33088378196792195</v>
      </c>
      <c r="G173">
        <v>1.9083927306720054</v>
      </c>
      <c r="H173">
        <v>1.9899670055040959</v>
      </c>
      <c r="I173">
        <v>14.011346188643865</v>
      </c>
      <c r="J173">
        <v>11.307041854384842</v>
      </c>
      <c r="K173">
        <v>5.8015373420522414</v>
      </c>
      <c r="L173">
        <v>0.79385186642968864</v>
      </c>
      <c r="M173">
        <v>4.443351329081116</v>
      </c>
      <c r="N173">
        <v>12.635166726451347</v>
      </c>
      <c r="O173">
        <v>32.308335649699956</v>
      </c>
      <c r="P173">
        <v>62.412972245020036</v>
      </c>
      <c r="Q173">
        <v>11.307041854384842</v>
      </c>
      <c r="R173">
        <v>12.635166726451347</v>
      </c>
      <c r="S173">
        <v>6.6001475809660901</v>
      </c>
    </row>
    <row r="174" spans="1:19" x14ac:dyDescent="0.25">
      <c r="A174">
        <v>29.999999209748488</v>
      </c>
      <c r="B174">
        <v>15.189569987350696</v>
      </c>
      <c r="C174">
        <v>4.0582921085203223</v>
      </c>
      <c r="D174">
        <v>10.419475102264579</v>
      </c>
      <c r="E174">
        <v>0.11552471308895973</v>
      </c>
      <c r="F174">
        <v>0.33020209818924895</v>
      </c>
      <c r="G174">
        <v>1.9012526940416901</v>
      </c>
      <c r="H174">
        <v>1.9911464724143824</v>
      </c>
      <c r="I174">
        <v>14.225008919922869</v>
      </c>
      <c r="J174">
        <v>10.813434454668219</v>
      </c>
      <c r="K174">
        <v>5.7575998652749245</v>
      </c>
      <c r="L174">
        <v>0.79298067030312913</v>
      </c>
      <c r="M174">
        <v>4.4152531020177319</v>
      </c>
      <c r="N174">
        <v>12.618560037078598</v>
      </c>
      <c r="O174">
        <v>31.98225474322512</v>
      </c>
      <c r="P174">
        <v>62.014315913203987</v>
      </c>
      <c r="Q174">
        <v>10.813434454668217</v>
      </c>
      <c r="R174">
        <v>12.618560037078598</v>
      </c>
      <c r="S174">
        <v>6.5047784389978078</v>
      </c>
    </row>
    <row r="175" spans="1:19" x14ac:dyDescent="0.25">
      <c r="A175">
        <v>29.999999221379358</v>
      </c>
      <c r="B175">
        <v>14.870718013153102</v>
      </c>
      <c r="C175">
        <v>3.9809727284574032</v>
      </c>
      <c r="D175">
        <v>10.242744466838626</v>
      </c>
      <c r="E175">
        <v>0.11045668543392118</v>
      </c>
      <c r="F175">
        <v>0.32405371116588805</v>
      </c>
      <c r="G175">
        <v>1.862577456412948</v>
      </c>
      <c r="H175">
        <v>1.9920635306260421</v>
      </c>
      <c r="I175">
        <v>14.415923704048369</v>
      </c>
      <c r="J175">
        <v>10.372487888308946</v>
      </c>
      <c r="K175">
        <v>5.7179425574232949</v>
      </c>
      <c r="L175">
        <v>0.77882131110582209</v>
      </c>
      <c r="M175">
        <v>4.3901368737490678</v>
      </c>
      <c r="N175">
        <v>12.390603786231587</v>
      </c>
      <c r="O175">
        <v>31.670549303706636</v>
      </c>
      <c r="P175">
        <v>61.391522282841237</v>
      </c>
      <c r="Q175">
        <v>10.372487888308946</v>
      </c>
      <c r="R175">
        <v>12.390603786231587</v>
      </c>
      <c r="S175">
        <v>6.3783030112158894</v>
      </c>
    </row>
    <row r="176" spans="1:19" x14ac:dyDescent="0.25">
      <c r="A176">
        <v>29.999999232186195</v>
      </c>
      <c r="B176">
        <v>14.593575021595287</v>
      </c>
      <c r="C176">
        <v>3.8897804441714752</v>
      </c>
      <c r="D176">
        <v>10.028600822656115</v>
      </c>
      <c r="E176">
        <v>0.10527576494062441</v>
      </c>
      <c r="F176">
        <v>0.31677671369119575</v>
      </c>
      <c r="G176">
        <v>1.8174771008090789</v>
      </c>
      <c r="H176">
        <v>1.9927225268543993</v>
      </c>
      <c r="I176">
        <v>14.593787763245082</v>
      </c>
      <c r="J176">
        <v>9.9644486519001596</v>
      </c>
      <c r="K176">
        <v>5.6810968606660133</v>
      </c>
      <c r="L176">
        <v>0.76186406082358638</v>
      </c>
      <c r="M176">
        <v>4.3667996969644687</v>
      </c>
      <c r="N176">
        <v>12.118433134701368</v>
      </c>
      <c r="O176">
        <v>31.377396987624223</v>
      </c>
      <c r="P176">
        <v>60.751485100049976</v>
      </c>
      <c r="Q176">
        <v>9.9644486519001596</v>
      </c>
      <c r="R176">
        <v>12.118433134701366</v>
      </c>
      <c r="S176">
        <v>6.2526160311481682</v>
      </c>
    </row>
    <row r="177" spans="1:19" x14ac:dyDescent="0.25">
      <c r="A177">
        <v>29.999999244126005</v>
      </c>
      <c r="B177">
        <v>14.320286686123486</v>
      </c>
      <c r="C177">
        <v>3.8835968837486456</v>
      </c>
      <c r="D177">
        <v>10.033558714276319</v>
      </c>
      <c r="E177">
        <v>0.10287512221087013</v>
      </c>
      <c r="F177">
        <v>0.31635396838726382</v>
      </c>
      <c r="G177">
        <v>1.8118484403387658</v>
      </c>
      <c r="H177">
        <v>1.993124380886963</v>
      </c>
      <c r="I177">
        <v>14.787173954170447</v>
      </c>
      <c r="J177">
        <v>9.5271214701366915</v>
      </c>
      <c r="K177">
        <v>5.6416492528766771</v>
      </c>
      <c r="L177">
        <v>0.76152159266909092</v>
      </c>
      <c r="M177">
        <v>4.3415732941744096</v>
      </c>
      <c r="N177">
        <v>12.111174846721399</v>
      </c>
      <c r="O177">
        <v>31.092731316546001</v>
      </c>
      <c r="P177">
        <v>60.468519059211353</v>
      </c>
      <c r="Q177">
        <v>9.5271214701366915</v>
      </c>
      <c r="R177">
        <v>12.111174846721399</v>
      </c>
      <c r="S177">
        <v>6.1848840409375221</v>
      </c>
    </row>
    <row r="178" spans="1:19" x14ac:dyDescent="0.25">
      <c r="A178">
        <v>29.99999925742436</v>
      </c>
      <c r="B178">
        <v>14.068730934046556</v>
      </c>
      <c r="C178">
        <v>3.9730247827406373</v>
      </c>
      <c r="D178">
        <v>10.286673214411456</v>
      </c>
      <c r="E178">
        <v>0.10337427234680802</v>
      </c>
      <c r="F178">
        <v>0.32365263680502326</v>
      </c>
      <c r="G178">
        <v>1.8504588533875486</v>
      </c>
      <c r="H178">
        <v>1.9929468256959759</v>
      </c>
      <c r="I178">
        <v>14.994750776999448</v>
      </c>
      <c r="J178">
        <v>9.0702922295083965</v>
      </c>
      <c r="K178">
        <v>5.6007833537428056</v>
      </c>
      <c r="L178">
        <v>0.77994376707491864</v>
      </c>
      <c r="M178">
        <v>4.3147713999696915</v>
      </c>
      <c r="N178">
        <v>12.402887819768605</v>
      </c>
      <c r="O178">
        <v>30.829341298225405</v>
      </c>
      <c r="P178">
        <v>60.605913951162385</v>
      </c>
      <c r="Q178">
        <v>9.0702922295083965</v>
      </c>
      <c r="R178">
        <v>12.402887819768605</v>
      </c>
      <c r="S178">
        <v>6.1870672262194235</v>
      </c>
    </row>
    <row r="179" spans="1:19" x14ac:dyDescent="0.25">
      <c r="A179">
        <v>29.999999271076394</v>
      </c>
      <c r="B179">
        <v>13.877328076177495</v>
      </c>
      <c r="C179">
        <v>4.0874200307265784</v>
      </c>
      <c r="D179">
        <v>10.605634123527398</v>
      </c>
      <c r="E179">
        <v>0.1046303322563297</v>
      </c>
      <c r="F179">
        <v>0.33296357046131392</v>
      </c>
      <c r="G179">
        <v>1.9004543623297936</v>
      </c>
      <c r="H179">
        <v>1.9917658686789881</v>
      </c>
      <c r="I179">
        <v>15.196152255797136</v>
      </c>
      <c r="J179">
        <v>8.6464836356049801</v>
      </c>
      <c r="K179">
        <v>5.5635765220718021</v>
      </c>
      <c r="L179">
        <v>0.80330405644629099</v>
      </c>
      <c r="M179">
        <v>4.2891602768431447</v>
      </c>
      <c r="N179">
        <v>12.773326814476059</v>
      </c>
      <c r="O179">
        <v>30.603796445721006</v>
      </c>
      <c r="P179">
        <v>60.908429766555294</v>
      </c>
      <c r="Q179">
        <v>8.6464836356049801</v>
      </c>
      <c r="R179">
        <v>12.773326814476059</v>
      </c>
      <c r="S179">
        <v>6.2213871475512814</v>
      </c>
    </row>
    <row r="180" spans="1:19" x14ac:dyDescent="0.25">
      <c r="A180">
        <v>29.99999928533504</v>
      </c>
      <c r="B180">
        <v>13.753015904082806</v>
      </c>
      <c r="C180">
        <v>4.2067544778873058</v>
      </c>
      <c r="D180">
        <v>10.938791102438293</v>
      </c>
      <c r="E180">
        <v>0.10613704898445671</v>
      </c>
      <c r="F180">
        <v>0.34265518491964231</v>
      </c>
      <c r="G180">
        <v>1.9524565178941531</v>
      </c>
      <c r="H180">
        <v>1.9892840272201564</v>
      </c>
      <c r="I180">
        <v>15.391826003024354</v>
      </c>
      <c r="J180">
        <v>8.260610402618882</v>
      </c>
      <c r="K180">
        <v>5.5307576714232498</v>
      </c>
      <c r="L180">
        <v>0.82767646810214068</v>
      </c>
      <c r="M180">
        <v>4.2647835852436842</v>
      </c>
      <c r="N180">
        <v>13.160095749092886</v>
      </c>
      <c r="O180">
        <v>30.416326583627843</v>
      </c>
      <c r="P180">
        <v>61.299809521541697</v>
      </c>
      <c r="Q180">
        <v>8.260610402618882</v>
      </c>
      <c r="R180">
        <v>13.160095749092886</v>
      </c>
      <c r="S180">
        <v>6.2761739654282174</v>
      </c>
    </row>
    <row r="181" spans="1:19" x14ac:dyDescent="0.25">
      <c r="A181">
        <v>29.999999299314155</v>
      </c>
      <c r="B181">
        <v>13.704049369834083</v>
      </c>
      <c r="C181">
        <v>4.262962303662114</v>
      </c>
      <c r="D181">
        <v>11.108069919714106</v>
      </c>
      <c r="E181">
        <v>0.10607266517265905</v>
      </c>
      <c r="F181">
        <v>0.34722670824759944</v>
      </c>
      <c r="G181">
        <v>1.975034193297964</v>
      </c>
      <c r="H181">
        <v>1.9858358360396708</v>
      </c>
      <c r="I181">
        <v>15.567988405625186</v>
      </c>
      <c r="J181">
        <v>7.9414388953690818</v>
      </c>
      <c r="K181">
        <v>5.5048407498229093</v>
      </c>
      <c r="L181">
        <v>0.83963337437057295</v>
      </c>
      <c r="M181">
        <v>4.2434047093126566</v>
      </c>
      <c r="N181">
        <v>13.349524342570833</v>
      </c>
      <c r="O181">
        <v>30.264445164878978</v>
      </c>
      <c r="P181">
        <v>61.503414459242677</v>
      </c>
      <c r="Q181">
        <v>7.9414388953690827</v>
      </c>
      <c r="R181">
        <v>13.349524342570833</v>
      </c>
      <c r="S181">
        <v>6.3072886782737072</v>
      </c>
    </row>
    <row r="182" spans="1:19" x14ac:dyDescent="0.25">
      <c r="A182">
        <v>29.999999311751225</v>
      </c>
      <c r="B182">
        <v>13.717090082345614</v>
      </c>
      <c r="C182">
        <v>4.1905356233370075</v>
      </c>
      <c r="D182">
        <v>10.940507807414102</v>
      </c>
      <c r="E182">
        <v>0.10271613708537061</v>
      </c>
      <c r="F182">
        <v>0.34137784421684286</v>
      </c>
      <c r="G182">
        <v>1.9382032101096081</v>
      </c>
      <c r="H182">
        <v>1.9823703293760282</v>
      </c>
      <c r="I182">
        <v>15.711161010334653</v>
      </c>
      <c r="J182">
        <v>7.7061458902691813</v>
      </c>
      <c r="K182">
        <v>5.486845017127683</v>
      </c>
      <c r="L182">
        <v>0.82619471663422994</v>
      </c>
      <c r="M182">
        <v>4.2265499855614612</v>
      </c>
      <c r="N182">
        <v>13.1350054666222</v>
      </c>
      <c r="O182">
        <v>30.133598482876721</v>
      </c>
      <c r="P182">
        <v>61.230430016259774</v>
      </c>
      <c r="Q182">
        <v>7.7061458902691822</v>
      </c>
      <c r="R182">
        <v>13.1350054666222</v>
      </c>
      <c r="S182">
        <v>6.2665410881394372</v>
      </c>
    </row>
    <row r="183" spans="1:19" x14ac:dyDescent="0.25">
      <c r="A183">
        <v>29.999999324264689</v>
      </c>
      <c r="B183">
        <v>13.779536350157176</v>
      </c>
      <c r="C183">
        <v>4.1124842761217</v>
      </c>
      <c r="D183">
        <v>10.756935247597582</v>
      </c>
      <c r="E183">
        <v>9.9458115408282519E-2</v>
      </c>
      <c r="F183">
        <v>0.33504730856108961</v>
      </c>
      <c r="G183">
        <v>1.8987487462225532</v>
      </c>
      <c r="H183">
        <v>1.9791576583084176</v>
      </c>
      <c r="I183">
        <v>15.842158271063957</v>
      </c>
      <c r="J183">
        <v>7.5136321392604737</v>
      </c>
      <c r="K183">
        <v>5.4732487234122704</v>
      </c>
      <c r="L183">
        <v>0.81157687717924953</v>
      </c>
      <c r="M183">
        <v>4.2116647055827983</v>
      </c>
      <c r="N183">
        <v>12.902005270433406</v>
      </c>
      <c r="O183">
        <v>30.036050426174157</v>
      </c>
      <c r="P183">
        <v>60.982209368333088</v>
      </c>
      <c r="Q183">
        <v>7.5136321392604737</v>
      </c>
      <c r="R183">
        <v>12.902005270433406</v>
      </c>
      <c r="S183">
        <v>6.2340541469516451</v>
      </c>
    </row>
    <row r="184" spans="1:19" x14ac:dyDescent="0.25">
      <c r="A184">
        <v>29.999999339322954</v>
      </c>
      <c r="B184">
        <v>13.914112011579466</v>
      </c>
      <c r="C184">
        <v>4.1700653196035171</v>
      </c>
      <c r="D184">
        <v>10.928884617196859</v>
      </c>
      <c r="E184">
        <v>0.1000739351402595</v>
      </c>
      <c r="F184">
        <v>0.33966025397277783</v>
      </c>
      <c r="G184">
        <v>1.9213550560628838</v>
      </c>
      <c r="H184">
        <v>1.9761033328263273</v>
      </c>
      <c r="I184">
        <v>15.982886025553531</v>
      </c>
      <c r="J184">
        <v>7.336604791105847</v>
      </c>
      <c r="K184">
        <v>5.4624050065346035</v>
      </c>
      <c r="L184">
        <v>0.82370305866470017</v>
      </c>
      <c r="M184">
        <v>4.196426298810394</v>
      </c>
      <c r="N184">
        <v>13.095029386482224</v>
      </c>
      <c r="O184">
        <v>30.006262839527707</v>
      </c>
      <c r="P184">
        <v>61.374150532878723</v>
      </c>
      <c r="Q184">
        <v>7.336604791105847</v>
      </c>
      <c r="R184">
        <v>13.095029386482224</v>
      </c>
      <c r="S184">
        <v>6.3118880206900796</v>
      </c>
    </row>
    <row r="185" spans="1:19" x14ac:dyDescent="0.25">
      <c r="A185">
        <v>29.999999355723915</v>
      </c>
      <c r="B185">
        <v>14.126478081033859</v>
      </c>
      <c r="C185">
        <v>4.2978384190104117</v>
      </c>
      <c r="D185">
        <v>11.286068288734988</v>
      </c>
      <c r="E185">
        <v>0.1026912687863597</v>
      </c>
      <c r="F185">
        <v>0.34987899413917972</v>
      </c>
      <c r="G185">
        <v>1.9757837147246486</v>
      </c>
      <c r="H185">
        <v>1.9743819798810081</v>
      </c>
      <c r="I185">
        <v>16.116977073513105</v>
      </c>
      <c r="J185">
        <v>7.2044388224474591</v>
      </c>
      <c r="K185">
        <v>5.4568066902494214</v>
      </c>
      <c r="L185">
        <v>0.84970920768396208</v>
      </c>
      <c r="M185">
        <v>4.1828603807524241</v>
      </c>
      <c r="N185">
        <v>13.50919551404669</v>
      </c>
      <c r="O185">
        <v>30.040554742952096</v>
      </c>
      <c r="P185">
        <v>62.13873812215337</v>
      </c>
      <c r="Q185">
        <v>7.2044388224474591</v>
      </c>
      <c r="R185">
        <v>13.50919551404669</v>
      </c>
      <c r="S185">
        <v>6.4572277529150863</v>
      </c>
    </row>
    <row r="186" spans="1:19" x14ac:dyDescent="0.25">
      <c r="A186">
        <v>29.999999371499992</v>
      </c>
      <c r="B186">
        <v>14.388062526401324</v>
      </c>
      <c r="C186">
        <v>4.3553235472943275</v>
      </c>
      <c r="D186">
        <v>11.458951924868391</v>
      </c>
      <c r="E186">
        <v>0.10364235001613568</v>
      </c>
      <c r="F186">
        <v>0.35439843206014893</v>
      </c>
      <c r="G186">
        <v>1.9977491707060346</v>
      </c>
      <c r="H186">
        <v>1.9746632616693358</v>
      </c>
      <c r="I186">
        <v>16.229710869842343</v>
      </c>
      <c r="J186">
        <v>7.128709986279004</v>
      </c>
      <c r="K186">
        <v>5.4569231089910151</v>
      </c>
      <c r="L186">
        <v>0.86182416504551251</v>
      </c>
      <c r="M186">
        <v>4.1723839863748857</v>
      </c>
      <c r="N186">
        <v>13.702549068708777</v>
      </c>
      <c r="O186">
        <v>30.094995755803996</v>
      </c>
      <c r="P186">
        <v>62.658127322846362</v>
      </c>
      <c r="Q186">
        <v>7.128709986279004</v>
      </c>
      <c r="R186">
        <v>13.702549068708777</v>
      </c>
      <c r="S186">
        <v>6.5671029926949736</v>
      </c>
    </row>
    <row r="187" spans="1:19" x14ac:dyDescent="0.25">
      <c r="A187">
        <v>29.999999387505522</v>
      </c>
      <c r="B187">
        <v>14.705537898798307</v>
      </c>
      <c r="C187">
        <v>4.3821569454112392</v>
      </c>
      <c r="D187">
        <v>11.551332237992943</v>
      </c>
      <c r="E187">
        <v>0.10404471126545431</v>
      </c>
      <c r="F187">
        <v>0.35640394520037033</v>
      </c>
      <c r="G187">
        <v>2.0054172651628286</v>
      </c>
      <c r="H187">
        <v>1.9760839573875526</v>
      </c>
      <c r="I187">
        <v>16.330109171243386</v>
      </c>
      <c r="J187">
        <v>7.0959853463155582</v>
      </c>
      <c r="K187">
        <v>5.4620763355206998</v>
      </c>
      <c r="L187">
        <v>0.8678606921352009</v>
      </c>
      <c r="M187">
        <v>4.1639714842770106</v>
      </c>
      <c r="N187">
        <v>13.799516328774629</v>
      </c>
      <c r="O187">
        <v>30.176121890366549</v>
      </c>
      <c r="P187">
        <v>63.104892391336662</v>
      </c>
      <c r="Q187">
        <v>7.0959853463155582</v>
      </c>
      <c r="R187">
        <v>13.799516328774629</v>
      </c>
      <c r="S187">
        <v>6.6701207251849528</v>
      </c>
    </row>
    <row r="188" spans="1:19" x14ac:dyDescent="0.25">
      <c r="A188">
        <v>29.999999402842466</v>
      </c>
      <c r="B188">
        <v>15.056385855657153</v>
      </c>
      <c r="C188">
        <v>4.3497408954435546</v>
      </c>
      <c r="D188">
        <v>11.486745344343952</v>
      </c>
      <c r="E188">
        <v>0.10308426675615529</v>
      </c>
      <c r="F188">
        <v>0.35359537093782523</v>
      </c>
      <c r="G188">
        <v>1.9859595223084239</v>
      </c>
      <c r="H188">
        <v>1.9777050494468509</v>
      </c>
      <c r="I188">
        <v>16.414563057765001</v>
      </c>
      <c r="J188">
        <v>7.1010849160758731</v>
      </c>
      <c r="K188">
        <v>5.4715056898426164</v>
      </c>
      <c r="L188">
        <v>0.86212677553337391</v>
      </c>
      <c r="M188">
        <v>4.1577714063948497</v>
      </c>
      <c r="N188">
        <v>13.709344049842434</v>
      </c>
      <c r="O188">
        <v>30.265956835297501</v>
      </c>
      <c r="P188">
        <v>63.335510658289543</v>
      </c>
      <c r="Q188">
        <v>7.1010849160758731</v>
      </c>
      <c r="R188">
        <v>13.709344049842434</v>
      </c>
      <c r="S188">
        <v>6.7408191166698925</v>
      </c>
    </row>
    <row r="189" spans="1:19" x14ac:dyDescent="0.25">
      <c r="A189">
        <v>29.999999419059606</v>
      </c>
      <c r="B189">
        <v>15.476370760065031</v>
      </c>
      <c r="C189">
        <v>4.3633470758903874</v>
      </c>
      <c r="D189">
        <v>11.543658342956153</v>
      </c>
      <c r="E189">
        <v>0.10353334678469132</v>
      </c>
      <c r="F189">
        <v>0.35445084743430949</v>
      </c>
      <c r="G189">
        <v>1.987184162076514</v>
      </c>
      <c r="H189">
        <v>1.9793008499352707</v>
      </c>
      <c r="I189">
        <v>16.492459005626468</v>
      </c>
      <c r="J189">
        <v>7.1412014620419342</v>
      </c>
      <c r="K189">
        <v>5.4861579450915405</v>
      </c>
      <c r="L189">
        <v>0.86548123783059339</v>
      </c>
      <c r="M189">
        <v>4.1530153244372716</v>
      </c>
      <c r="N189">
        <v>13.764130331356542</v>
      </c>
      <c r="O189">
        <v>30.402970260406068</v>
      </c>
      <c r="P189">
        <v>63.828543954266692</v>
      </c>
      <c r="Q189">
        <v>7.1412014620419342</v>
      </c>
      <c r="R189">
        <v>13.764130331356542</v>
      </c>
      <c r="S189">
        <v>6.8603436404256657</v>
      </c>
    </row>
    <row r="190" spans="1:19" x14ac:dyDescent="0.25">
      <c r="A190">
        <v>29.999999436687379</v>
      </c>
      <c r="B190">
        <v>15.991193953929471</v>
      </c>
      <c r="C190">
        <v>4.4613038958609597</v>
      </c>
      <c r="D190">
        <v>11.824683490943345</v>
      </c>
      <c r="E190">
        <v>0.10642374481540462</v>
      </c>
      <c r="F190">
        <v>0.36206632708394804</v>
      </c>
      <c r="G190">
        <v>2.0262087744088872</v>
      </c>
      <c r="H190">
        <v>1.980551941101669</v>
      </c>
      <c r="I190">
        <v>16.565058949859846</v>
      </c>
      <c r="J190">
        <v>7.2216798107114055</v>
      </c>
      <c r="K190">
        <v>5.5076304811385892</v>
      </c>
      <c r="L190">
        <v>0.88555647911572288</v>
      </c>
      <c r="M190">
        <v>4.1497429549335134</v>
      </c>
      <c r="N190">
        <v>14.085514674834409</v>
      </c>
      <c r="O190">
        <v>30.606655686793705</v>
      </c>
      <c r="P190">
        <v>64.77187962372939</v>
      </c>
      <c r="Q190">
        <v>7.2216798107114055</v>
      </c>
      <c r="R190">
        <v>14.085514674834409</v>
      </c>
      <c r="S190">
        <v>7.0617220777550544</v>
      </c>
    </row>
    <row r="191" spans="1:19" x14ac:dyDescent="0.25">
      <c r="A191">
        <v>29.999999453425062</v>
      </c>
      <c r="B191">
        <v>16.538568671888726</v>
      </c>
      <c r="C191">
        <v>4.5009210273292508</v>
      </c>
      <c r="D191">
        <v>11.951132202615243</v>
      </c>
      <c r="E191">
        <v>0.10793516568390733</v>
      </c>
      <c r="F191">
        <v>0.36493389295927942</v>
      </c>
      <c r="G191">
        <v>2.0385568304635728</v>
      </c>
      <c r="H191">
        <v>1.9808966968386243</v>
      </c>
      <c r="I191">
        <v>16.623599614639922</v>
      </c>
      <c r="J191">
        <v>7.3309582724319444</v>
      </c>
      <c r="K191">
        <v>5.5335940559750831</v>
      </c>
      <c r="L191">
        <v>0.89404383084325745</v>
      </c>
      <c r="M191">
        <v>4.1482628500268479</v>
      </c>
      <c r="N191">
        <v>14.222609339288441</v>
      </c>
      <c r="O191">
        <v>30.812393970049232</v>
      </c>
      <c r="P191">
        <v>65.502047244365045</v>
      </c>
      <c r="Q191">
        <v>7.3309582724319444</v>
      </c>
      <c r="R191">
        <v>14.222609339288441</v>
      </c>
      <c r="S191">
        <v>7.2311851021139253</v>
      </c>
    </row>
    <row r="192" spans="1:19" x14ac:dyDescent="0.25">
      <c r="A192">
        <v>29.999999469403104</v>
      </c>
      <c r="B192">
        <v>17.117183306587055</v>
      </c>
      <c r="C192">
        <v>4.4877491547432351</v>
      </c>
      <c r="D192">
        <v>11.936951017810889</v>
      </c>
      <c r="E192">
        <v>0.10820145412734405</v>
      </c>
      <c r="F192">
        <v>0.36351715445480903</v>
      </c>
      <c r="G192">
        <v>2.0269095344504011</v>
      </c>
      <c r="H192">
        <v>1.9811950244095975</v>
      </c>
      <c r="I192">
        <v>16.670925134575068</v>
      </c>
      <c r="J192">
        <v>7.4635669636228004</v>
      </c>
      <c r="K192">
        <v>5.5637277648409755</v>
      </c>
      <c r="L192">
        <v>0.89201902749049611</v>
      </c>
      <c r="M192">
        <v>4.1481819840558325</v>
      </c>
      <c r="N192">
        <v>14.192496236690008</v>
      </c>
      <c r="O192">
        <v>31.01885590056753</v>
      </c>
      <c r="P192">
        <v>66.040511091576832</v>
      </c>
      <c r="Q192">
        <v>7.4635669636228004</v>
      </c>
      <c r="R192">
        <v>14.192496236690008</v>
      </c>
      <c r="S192">
        <v>7.3720288610733817</v>
      </c>
    </row>
    <row r="193" spans="1:19" x14ac:dyDescent="0.25">
      <c r="A193">
        <v>29.999999484619423</v>
      </c>
      <c r="B193">
        <v>17.721948978718835</v>
      </c>
      <c r="C193">
        <v>4.4410670870666307</v>
      </c>
      <c r="D193">
        <v>11.83277511408267</v>
      </c>
      <c r="E193">
        <v>0.10765764816165235</v>
      </c>
      <c r="F193">
        <v>0.35938442111890911</v>
      </c>
      <c r="G193">
        <v>2.0001390047685468</v>
      </c>
      <c r="H193">
        <v>1.9823364299398289</v>
      </c>
      <c r="I193">
        <v>16.70873674095634</v>
      </c>
      <c r="J193">
        <v>7.6147851330403498</v>
      </c>
      <c r="K193">
        <v>5.5975500070050339</v>
      </c>
      <c r="L193">
        <v>0.88329496930992735</v>
      </c>
      <c r="M193">
        <v>4.149226290979974</v>
      </c>
      <c r="N193">
        <v>14.055767456398806</v>
      </c>
      <c r="O193">
        <v>31.228202581364204</v>
      </c>
      <c r="P193">
        <v>66.462971738536666</v>
      </c>
      <c r="Q193">
        <v>7.6147851330403498</v>
      </c>
      <c r="R193">
        <v>14.055767456398808</v>
      </c>
      <c r="S193">
        <v>7.4961006991349057</v>
      </c>
    </row>
    <row r="194" spans="1:19" x14ac:dyDescent="0.25">
      <c r="A194">
        <v>29.999999498551478</v>
      </c>
      <c r="B194">
        <v>18.323522583153267</v>
      </c>
      <c r="C194">
        <v>4.3471056972343201</v>
      </c>
      <c r="D194">
        <v>11.601284936254689</v>
      </c>
      <c r="E194">
        <v>0.10582201428583117</v>
      </c>
      <c r="F194">
        <v>0.351459290318474</v>
      </c>
      <c r="G194">
        <v>1.9523428089280883</v>
      </c>
      <c r="H194">
        <v>1.984449965347892</v>
      </c>
      <c r="I194">
        <v>16.737510081335749</v>
      </c>
      <c r="J194">
        <v>7.7740996018781034</v>
      </c>
      <c r="K194">
        <v>5.6330889097051005</v>
      </c>
      <c r="L194">
        <v>0.86512807838905104</v>
      </c>
      <c r="M194">
        <v>4.1510787167236343</v>
      </c>
      <c r="N194">
        <v>13.76851106026605</v>
      </c>
      <c r="O194">
        <v>31.424376086046095</v>
      </c>
      <c r="P194">
        <v>66.681536828726138</v>
      </c>
      <c r="Q194">
        <v>7.7740996018781034</v>
      </c>
      <c r="R194">
        <v>13.768511060266048</v>
      </c>
      <c r="S194">
        <v>7.5863765799109792</v>
      </c>
    </row>
    <row r="195" spans="1:19" x14ac:dyDescent="0.25">
      <c r="A195">
        <v>29.999999511445907</v>
      </c>
      <c r="B195">
        <v>18.921545036429787</v>
      </c>
      <c r="C195">
        <v>4.2351015729343251</v>
      </c>
      <c r="D195">
        <v>11.310514447881676</v>
      </c>
      <c r="E195">
        <v>0.110952219217828</v>
      </c>
      <c r="F195">
        <v>0.34212202925144947</v>
      </c>
      <c r="G195">
        <v>1.8959505322805963</v>
      </c>
      <c r="H195">
        <v>1.9872236408113833</v>
      </c>
      <c r="I195">
        <v>16.759587919747691</v>
      </c>
      <c r="J195">
        <v>7.9386913806960564</v>
      </c>
      <c r="K195">
        <v>5.6699471935117813</v>
      </c>
      <c r="L195">
        <v>0.84253535272161628</v>
      </c>
      <c r="M195">
        <v>4.1534858618118946</v>
      </c>
      <c r="N195">
        <v>13.420980601174406</v>
      </c>
      <c r="O195">
        <v>31.614870912867584</v>
      </c>
      <c r="P195">
        <v>66.816185349441568</v>
      </c>
      <c r="Q195">
        <v>7.9386913806960564</v>
      </c>
      <c r="R195">
        <v>13.420980601174406</v>
      </c>
      <c r="S195">
        <v>7.6622219482257998</v>
      </c>
    </row>
    <row r="196" spans="1:19" x14ac:dyDescent="0.25">
      <c r="A196">
        <v>29.999999523477555</v>
      </c>
      <c r="B196">
        <v>19.514668490752371</v>
      </c>
      <c r="C196">
        <v>4.1203362225186639</v>
      </c>
      <c r="D196">
        <v>11.011031479244084</v>
      </c>
      <c r="E196">
        <v>0.1160898904481264</v>
      </c>
      <c r="F196">
        <v>0.33261171773440257</v>
      </c>
      <c r="G196">
        <v>1.8387339535201113</v>
      </c>
      <c r="H196">
        <v>1.9903311565797581</v>
      </c>
      <c r="I196">
        <v>16.776883958447961</v>
      </c>
      <c r="J196">
        <v>8.1061091760803912</v>
      </c>
      <c r="K196">
        <v>5.7077275518186106</v>
      </c>
      <c r="L196">
        <v>0.81935543440246805</v>
      </c>
      <c r="M196">
        <v>4.1562332109345066</v>
      </c>
      <c r="N196">
        <v>13.064102447599041</v>
      </c>
      <c r="O196">
        <v>31.80351645996636</v>
      </c>
      <c r="P196">
        <v>66.933471277695318</v>
      </c>
      <c r="Q196">
        <v>8.1061091760803912</v>
      </c>
      <c r="R196">
        <v>13.064102447599041</v>
      </c>
      <c r="S196">
        <v>7.7346263623810954</v>
      </c>
    </row>
    <row r="197" spans="1:19" x14ac:dyDescent="0.25">
      <c r="A197">
        <v>29.999999534579977</v>
      </c>
      <c r="B197">
        <v>20.091716317116152</v>
      </c>
      <c r="C197">
        <v>4.0027904274159321</v>
      </c>
      <c r="D197">
        <v>10.703140477059595</v>
      </c>
      <c r="E197">
        <v>0.12104570352248993</v>
      </c>
      <c r="F197">
        <v>0.32291534418136947</v>
      </c>
      <c r="G197">
        <v>1.7808128889584425</v>
      </c>
      <c r="H197">
        <v>1.9935226650073676</v>
      </c>
      <c r="I197">
        <v>16.790940938752758</v>
      </c>
      <c r="J197">
        <v>8.2709994871911885</v>
      </c>
      <c r="K197">
        <v>5.7453224976118431</v>
      </c>
      <c r="L197">
        <v>0.79561805091344195</v>
      </c>
      <c r="M197">
        <v>4.1590655907424718</v>
      </c>
      <c r="N197">
        <v>12.698028630853372</v>
      </c>
      <c r="O197">
        <v>31.985414057268006</v>
      </c>
      <c r="P197">
        <v>67.022420692833961</v>
      </c>
      <c r="Q197">
        <v>8.2709994871911885</v>
      </c>
      <c r="R197">
        <v>12.698028630853372</v>
      </c>
      <c r="S197">
        <v>7.8008252395158246</v>
      </c>
    </row>
    <row r="198" spans="1:19" x14ac:dyDescent="0.25">
      <c r="A198">
        <v>29.999999545255751</v>
      </c>
      <c r="B198">
        <v>20.674605694201446</v>
      </c>
      <c r="C198">
        <v>3.9071692530658213</v>
      </c>
      <c r="D198">
        <v>10.453344975411355</v>
      </c>
      <c r="E198">
        <v>0.12664712008452</v>
      </c>
      <c r="F198">
        <v>0.31505221054702703</v>
      </c>
      <c r="G198">
        <v>1.7331144985054814</v>
      </c>
      <c r="H198">
        <v>1.9968396843206309</v>
      </c>
      <c r="I198">
        <v>16.804004084119182</v>
      </c>
      <c r="J198">
        <v>8.437052418712554</v>
      </c>
      <c r="K198">
        <v>5.7836517605206819</v>
      </c>
      <c r="L198">
        <v>0.77624805044698042</v>
      </c>
      <c r="M198">
        <v>4.1618896751854564</v>
      </c>
      <c r="N198">
        <v>12.401496043210654</v>
      </c>
      <c r="O198">
        <v>32.174709285344193</v>
      </c>
      <c r="P198">
        <v>67.209933297071402</v>
      </c>
      <c r="Q198">
        <v>8.437052418712554</v>
      </c>
      <c r="R198">
        <v>12.401496043210654</v>
      </c>
      <c r="S198">
        <v>7.8835785134484562</v>
      </c>
    </row>
    <row r="199" spans="1:19" x14ac:dyDescent="0.25">
      <c r="A199">
        <v>29.999999555422001</v>
      </c>
      <c r="B199">
        <v>21.257669817564349</v>
      </c>
      <c r="C199">
        <v>3.8250840772489418</v>
      </c>
      <c r="D199">
        <v>10.239422676463739</v>
      </c>
      <c r="E199">
        <v>0.13261389989837577</v>
      </c>
      <c r="F199">
        <v>0.30831300968816477</v>
      </c>
      <c r="G199">
        <v>1.6919331693732678</v>
      </c>
      <c r="H199">
        <v>2.0001167108190536</v>
      </c>
      <c r="I199">
        <v>16.817615116355235</v>
      </c>
      <c r="J199">
        <v>8.5996433265457792</v>
      </c>
      <c r="K199">
        <v>5.8217199887832747</v>
      </c>
      <c r="L199">
        <v>0.75959126292317536</v>
      </c>
      <c r="M199">
        <v>4.1644692584862417</v>
      </c>
      <c r="N199">
        <v>12.148025124504365</v>
      </c>
      <c r="O199">
        <v>32.364864882171723</v>
      </c>
      <c r="P199">
        <v>67.455036205658843</v>
      </c>
      <c r="Q199">
        <v>8.5996433265457792</v>
      </c>
      <c r="R199">
        <v>12.148025124504363</v>
      </c>
      <c r="S199">
        <v>7.9756863127119262</v>
      </c>
    </row>
    <row r="200" spans="1:19" x14ac:dyDescent="0.25">
      <c r="A200">
        <v>29.999999565070308</v>
      </c>
      <c r="B200">
        <v>21.839264169022893</v>
      </c>
      <c r="C200">
        <v>3.7515755410186649</v>
      </c>
      <c r="D200">
        <v>10.04821868442394</v>
      </c>
      <c r="E200">
        <v>0.138764402065993</v>
      </c>
      <c r="F200">
        <v>0.30234221681257828</v>
      </c>
      <c r="G200">
        <v>1.6550757087830481</v>
      </c>
      <c r="H200">
        <v>2.0032442748356662</v>
      </c>
      <c r="I200">
        <v>16.833397111622766</v>
      </c>
      <c r="J200">
        <v>8.755229352076876</v>
      </c>
      <c r="K200">
        <v>5.858739429301016</v>
      </c>
      <c r="L200">
        <v>0.74466941902364214</v>
      </c>
      <c r="M200">
        <v>4.1665936341289491</v>
      </c>
      <c r="N200">
        <v>11.921982414828168</v>
      </c>
      <c r="O200">
        <v>32.551722916522692</v>
      </c>
      <c r="P200">
        <v>67.735240287197428</v>
      </c>
      <c r="Q200">
        <v>8.755229352076876</v>
      </c>
      <c r="R200">
        <v>11.921982414828168</v>
      </c>
      <c r="S200">
        <v>8.0733252357037806</v>
      </c>
    </row>
    <row r="201" spans="1:19" x14ac:dyDescent="0.25">
      <c r="A201">
        <v>29.999999574235076</v>
      </c>
      <c r="B201">
        <v>22.419749911306674</v>
      </c>
      <c r="C201">
        <v>3.6843086321106342</v>
      </c>
      <c r="D201">
        <v>9.8735589124789449</v>
      </c>
      <c r="E201">
        <v>0.14498059008399031</v>
      </c>
      <c r="F201">
        <v>0.29694329516739232</v>
      </c>
      <c r="G201">
        <v>1.6214900271681243</v>
      </c>
      <c r="H201">
        <v>2.005987656135594</v>
      </c>
      <c r="I201">
        <v>16.852878546037459</v>
      </c>
      <c r="J201">
        <v>8.9011784386957409</v>
      </c>
      <c r="K201">
        <v>5.8941031156812151</v>
      </c>
      <c r="L201">
        <v>0.73102245139177435</v>
      </c>
      <c r="M201">
        <v>4.1680842672113885</v>
      </c>
      <c r="N201">
        <v>11.715961092756814</v>
      </c>
      <c r="O201">
        <v>32.73288438218303</v>
      </c>
      <c r="P201">
        <v>68.041030942550833</v>
      </c>
      <c r="Q201">
        <v>8.9011784386957409</v>
      </c>
      <c r="R201">
        <v>11.715961092756814</v>
      </c>
      <c r="S201">
        <v>8.1749696995542216</v>
      </c>
    </row>
    <row r="202" spans="1:19" x14ac:dyDescent="0.25">
      <c r="A202">
        <v>29.999999582856422</v>
      </c>
      <c r="B202">
        <v>22.992274416501239</v>
      </c>
      <c r="C202">
        <v>3.6173664019470237</v>
      </c>
      <c r="D202">
        <v>9.6995688885893632</v>
      </c>
      <c r="E202">
        <v>0.15096248991598665</v>
      </c>
      <c r="F202">
        <v>0.29161827950353403</v>
      </c>
      <c r="G202">
        <v>1.5885557812692925</v>
      </c>
      <c r="H202">
        <v>2.0082096884191238</v>
      </c>
      <c r="I202">
        <v>16.877080533798225</v>
      </c>
      <c r="J202">
        <v>9.0337852560199252</v>
      </c>
      <c r="K202">
        <v>5.9269065652216852</v>
      </c>
      <c r="L202">
        <v>0.71747663232518366</v>
      </c>
      <c r="M202">
        <v>4.1687852617033023</v>
      </c>
      <c r="N202">
        <v>11.511053880918901</v>
      </c>
      <c r="O202">
        <v>32.903010779911561</v>
      </c>
      <c r="P202">
        <v>68.340345840582856</v>
      </c>
      <c r="Q202">
        <v>9.0337852560199252</v>
      </c>
      <c r="R202">
        <v>11.511053880918901</v>
      </c>
      <c r="S202">
        <v>8.2747544032391396</v>
      </c>
    </row>
    <row r="203" spans="1:19" x14ac:dyDescent="0.25">
      <c r="A203">
        <v>29.999999591127096</v>
      </c>
      <c r="B203">
        <v>23.56586466965955</v>
      </c>
      <c r="C203">
        <v>3.5588507399733649</v>
      </c>
      <c r="D203">
        <v>9.5480407928347208</v>
      </c>
      <c r="E203">
        <v>0.15706845223927732</v>
      </c>
      <c r="F203">
        <v>0.28701759181825609</v>
      </c>
      <c r="G203">
        <v>1.5597549452152863</v>
      </c>
      <c r="H203">
        <v>2.0100105723445489</v>
      </c>
      <c r="I203">
        <v>16.907526175927849</v>
      </c>
      <c r="J203">
        <v>9.1536238858007586</v>
      </c>
      <c r="K203">
        <v>5.9572877112597187</v>
      </c>
      <c r="L203">
        <v>0.70563585558795494</v>
      </c>
      <c r="M203">
        <v>4.1685855261011966</v>
      </c>
      <c r="N203">
        <v>11.333049391560678</v>
      </c>
      <c r="O203">
        <v>33.066716853212199</v>
      </c>
      <c r="P203">
        <v>68.676596782867534</v>
      </c>
      <c r="Q203">
        <v>9.1536238858007586</v>
      </c>
      <c r="R203">
        <v>11.333049391560678</v>
      </c>
      <c r="S203">
        <v>8.3806161557567993</v>
      </c>
    </row>
    <row r="204" spans="1:19" x14ac:dyDescent="0.25">
      <c r="A204">
        <v>29.999999599188978</v>
      </c>
      <c r="B204">
        <v>24.146821013208239</v>
      </c>
      <c r="C204">
        <v>3.5137573530931054</v>
      </c>
      <c r="D204">
        <v>9.4324497260083575</v>
      </c>
      <c r="E204">
        <v>0.16360150688292274</v>
      </c>
      <c r="F204">
        <v>0.28355664159067195</v>
      </c>
      <c r="G204">
        <v>1.5371920449165815</v>
      </c>
      <c r="H204">
        <v>2.0113930602208652</v>
      </c>
      <c r="I204">
        <v>16.945943789824049</v>
      </c>
      <c r="J204">
        <v>9.2602826589841367</v>
      </c>
      <c r="K204">
        <v>5.9851814909845871</v>
      </c>
      <c r="L204">
        <v>0.69648525875475742</v>
      </c>
      <c r="M204">
        <v>4.1673255774653057</v>
      </c>
      <c r="N204">
        <v>11.197917954368728</v>
      </c>
      <c r="O204">
        <v>33.226722814306001</v>
      </c>
      <c r="P204">
        <v>69.077377884888861</v>
      </c>
      <c r="Q204">
        <v>9.2602826589841367</v>
      </c>
      <c r="R204">
        <v>11.197917954368728</v>
      </c>
      <c r="S204">
        <v>8.4976640589530739</v>
      </c>
    </row>
    <row r="205" spans="1:19" x14ac:dyDescent="0.25">
      <c r="A205">
        <v>29.999999606656996</v>
      </c>
      <c r="B205">
        <v>24.702007355291791</v>
      </c>
      <c r="C205">
        <v>3.4603844047722907</v>
      </c>
      <c r="D205">
        <v>9.2943196544788762</v>
      </c>
      <c r="E205">
        <v>0.16947778001287161</v>
      </c>
      <c r="F205">
        <v>0.27946674467250376</v>
      </c>
      <c r="G205">
        <v>1.5113769965978237</v>
      </c>
      <c r="H205">
        <v>2.0122200260388241</v>
      </c>
      <c r="I205">
        <v>16.991052165996994</v>
      </c>
      <c r="J205">
        <v>9.3471552839322261</v>
      </c>
      <c r="K205">
        <v>6.0088541273519933</v>
      </c>
      <c r="L205">
        <v>0.68571583743652065</v>
      </c>
      <c r="M205">
        <v>4.1649867328873968</v>
      </c>
      <c r="N205">
        <v>11.036269185400775</v>
      </c>
      <c r="O205">
        <v>33.366998660774769</v>
      </c>
      <c r="P205">
        <v>69.417032542483156</v>
      </c>
      <c r="Q205">
        <v>9.3471552839322261</v>
      </c>
      <c r="R205">
        <v>11.036269185400775</v>
      </c>
      <c r="S205">
        <v>8.6023389931203038</v>
      </c>
    </row>
    <row r="206" spans="1:19" x14ac:dyDescent="0.25">
      <c r="A206">
        <v>29.999999613343576</v>
      </c>
      <c r="B206">
        <v>25.2102862052948</v>
      </c>
      <c r="C206">
        <v>3.3889160674642382</v>
      </c>
      <c r="D206">
        <v>9.1070574343066539</v>
      </c>
      <c r="E206">
        <v>0.17409617519259654</v>
      </c>
      <c r="F206">
        <v>0.27395606561786229</v>
      </c>
      <c r="G206">
        <v>1.4780211522500533</v>
      </c>
      <c r="H206">
        <v>2.0125569196687612</v>
      </c>
      <c r="I206">
        <v>17.040754072168145</v>
      </c>
      <c r="J206">
        <v>9.4127545173167153</v>
      </c>
      <c r="K206">
        <v>6.0277467335674553</v>
      </c>
      <c r="L206">
        <v>0.67137545165500656</v>
      </c>
      <c r="M206">
        <v>4.1617353025062815</v>
      </c>
      <c r="N206">
        <v>10.816535171123553</v>
      </c>
      <c r="O206">
        <v>33.48049118715501</v>
      </c>
      <c r="P206">
        <v>69.632332713469779</v>
      </c>
      <c r="Q206">
        <v>9.4127545173167153</v>
      </c>
      <c r="R206">
        <v>10.816535171123553</v>
      </c>
      <c r="S206">
        <v>8.6823879252867702</v>
      </c>
    </row>
    <row r="207" spans="1:19" x14ac:dyDescent="0.25">
      <c r="A207">
        <v>29.999999619451994</v>
      </c>
      <c r="B207">
        <v>25.681051330931563</v>
      </c>
      <c r="C207">
        <v>3.3108401594045063</v>
      </c>
      <c r="D207">
        <v>8.9015264073777498</v>
      </c>
      <c r="E207">
        <v>0.17800401709001565</v>
      </c>
      <c r="F207">
        <v>0.26794712351557881</v>
      </c>
      <c r="G207">
        <v>1.4420847259133627</v>
      </c>
      <c r="H207">
        <v>2.0125510407632405</v>
      </c>
      <c r="I207">
        <v>17.095148369955929</v>
      </c>
      <c r="J207">
        <v>9.4606676232994484</v>
      </c>
      <c r="K207">
        <v>6.0426788468193724</v>
      </c>
      <c r="L207">
        <v>0.65573685711898277</v>
      </c>
      <c r="M207">
        <v>4.1576371503143585</v>
      </c>
      <c r="N207">
        <v>10.575301824975909</v>
      </c>
      <c r="O207">
        <v>33.575083281561248</v>
      </c>
      <c r="P207">
        <v>69.781453383684763</v>
      </c>
      <c r="Q207">
        <v>9.4606676232994484</v>
      </c>
      <c r="R207">
        <v>10.575301824975909</v>
      </c>
      <c r="S207">
        <v>8.7482131969166144</v>
      </c>
    </row>
    <row r="208" spans="1:19" x14ac:dyDescent="0.25">
      <c r="A208">
        <v>29.999999625115585</v>
      </c>
      <c r="B208">
        <v>26.120269008294546</v>
      </c>
      <c r="C208">
        <v>3.2337943470968793</v>
      </c>
      <c r="D208">
        <v>8.6982893847770626</v>
      </c>
      <c r="E208">
        <v>0.18160799851824896</v>
      </c>
      <c r="F208">
        <v>0.2620348034231213</v>
      </c>
      <c r="G208">
        <v>1.4068483391564122</v>
      </c>
      <c r="H208">
        <v>2.0122835009502085</v>
      </c>
      <c r="I208">
        <v>17.154398710846749</v>
      </c>
      <c r="J208">
        <v>9.4932391492887476</v>
      </c>
      <c r="K208">
        <v>6.0541946980928207</v>
      </c>
      <c r="L208">
        <v>0.64031048299090954</v>
      </c>
      <c r="M208">
        <v>4.152720468273956</v>
      </c>
      <c r="N208">
        <v>10.336931154728793</v>
      </c>
      <c r="O208">
        <v>33.656073026549727</v>
      </c>
      <c r="P208">
        <v>69.902843506381856</v>
      </c>
      <c r="Q208">
        <v>9.4932391492887476</v>
      </c>
      <c r="R208">
        <v>10.336931154728793</v>
      </c>
      <c r="S208">
        <v>8.8066774427144185</v>
      </c>
    </row>
    <row r="209" spans="1:19" x14ac:dyDescent="0.25">
      <c r="A209">
        <v>29.999999630387155</v>
      </c>
      <c r="B209">
        <v>26.52877971688331</v>
      </c>
      <c r="C209">
        <v>3.1603881162481828</v>
      </c>
      <c r="D209">
        <v>8.5043723970425873</v>
      </c>
      <c r="E209">
        <v>0.18507815682005049</v>
      </c>
      <c r="F209">
        <v>0.25642570978575635</v>
      </c>
      <c r="G209">
        <v>1.3734127567626142</v>
      </c>
      <c r="H209">
        <v>2.0118138740667297</v>
      </c>
      <c r="I209">
        <v>17.218233674407301</v>
      </c>
      <c r="J209">
        <v>9.5119467729302958</v>
      </c>
      <c r="K209">
        <v>6.0626164208121223</v>
      </c>
      <c r="L209">
        <v>0.62560990145740514</v>
      </c>
      <c r="M209">
        <v>4.147032661677974</v>
      </c>
      <c r="N209">
        <v>10.109757852494393</v>
      </c>
      <c r="O209">
        <v>33.725755131316241</v>
      </c>
      <c r="P209">
        <v>70.008456483929649</v>
      </c>
      <c r="Q209">
        <v>9.5119467729302958</v>
      </c>
      <c r="R209">
        <v>10.109757852494393</v>
      </c>
      <c r="S209">
        <v>8.8598339178008096</v>
      </c>
    </row>
    <row r="210" spans="1:19" x14ac:dyDescent="0.25">
      <c r="A210">
        <v>29.999999635552189</v>
      </c>
      <c r="B210">
        <v>26.925953367304945</v>
      </c>
      <c r="C210">
        <v>3.1024663571412803</v>
      </c>
      <c r="D210">
        <v>8.3518155696215732</v>
      </c>
      <c r="E210">
        <v>0.18921371871370021</v>
      </c>
      <c r="F210">
        <v>0.25207936707055845</v>
      </c>
      <c r="G210">
        <v>1.3468678601012718</v>
      </c>
      <c r="H210">
        <v>2.0111499031657667</v>
      </c>
      <c r="I210">
        <v>17.290002941182458</v>
      </c>
      <c r="J210">
        <v>9.5181310300498243</v>
      </c>
      <c r="K210">
        <v>6.0684634534192501</v>
      </c>
      <c r="L210">
        <v>0.61397984846253062</v>
      </c>
      <c r="M210">
        <v>4.1402669090875044</v>
      </c>
      <c r="N210">
        <v>9.9318321544862886</v>
      </c>
      <c r="O210">
        <v>33.792840773011356</v>
      </c>
      <c r="P210">
        <v>70.16839587550551</v>
      </c>
      <c r="Q210">
        <v>9.5181310300498243</v>
      </c>
      <c r="R210">
        <v>9.9318321544862886</v>
      </c>
      <c r="S210">
        <v>8.9209396439620097</v>
      </c>
    </row>
    <row r="211" spans="1:19" x14ac:dyDescent="0.25">
      <c r="A211">
        <v>29.999999640635277</v>
      </c>
      <c r="B211">
        <v>27.310806084584396</v>
      </c>
      <c r="C211">
        <v>3.0585511753399137</v>
      </c>
      <c r="D211">
        <v>8.2366921406376665</v>
      </c>
      <c r="E211">
        <v>0.19400658773449475</v>
      </c>
      <c r="F211">
        <v>0.24885325263407373</v>
      </c>
      <c r="G211">
        <v>1.3265428280522671</v>
      </c>
      <c r="H211">
        <v>2.0103095168917231</v>
      </c>
      <c r="I211">
        <v>17.37075699844091</v>
      </c>
      <c r="J211">
        <v>9.5111869121437476</v>
      </c>
      <c r="K211">
        <v>6.0716512563812994</v>
      </c>
      <c r="L211">
        <v>0.60512551318326591</v>
      </c>
      <c r="M211">
        <v>4.1322848225722506</v>
      </c>
      <c r="N211">
        <v>9.7984844882988131</v>
      </c>
      <c r="O211">
        <v>33.85725510758224</v>
      </c>
      <c r="P211">
        <v>70.37545170961809</v>
      </c>
      <c r="Q211">
        <v>9.5111869121437476</v>
      </c>
      <c r="R211">
        <v>9.7984844882988131</v>
      </c>
      <c r="S211">
        <v>8.9887323195902855</v>
      </c>
    </row>
    <row r="212" spans="1:19" x14ac:dyDescent="0.25">
      <c r="A212">
        <v>29.999999645558265</v>
      </c>
      <c r="B212">
        <v>27.674592368548723</v>
      </c>
      <c r="C212">
        <v>3.0235552646944259</v>
      </c>
      <c r="D212">
        <v>8.1452317353980668</v>
      </c>
      <c r="E212">
        <v>0.1992227489442725</v>
      </c>
      <c r="F212">
        <v>0.24637602109953174</v>
      </c>
      <c r="G212">
        <v>1.310218820796923</v>
      </c>
      <c r="H212">
        <v>2.0093370544635603</v>
      </c>
      <c r="I212">
        <v>17.459840170337994</v>
      </c>
      <c r="J212">
        <v>9.4908560222269251</v>
      </c>
      <c r="K212">
        <v>6.0720859967573535</v>
      </c>
      <c r="L212">
        <v>0.5980335986519435</v>
      </c>
      <c r="M212">
        <v>4.1231163309594683</v>
      </c>
      <c r="N212">
        <v>9.693453443199914</v>
      </c>
      <c r="O212">
        <v>33.916490134707203</v>
      </c>
      <c r="P212">
        <v>70.599196605040234</v>
      </c>
      <c r="Q212">
        <v>9.4908560222269251</v>
      </c>
      <c r="R212">
        <v>9.693453443199914</v>
      </c>
      <c r="S212">
        <v>9.0574437430967709</v>
      </c>
    </row>
    <row r="213" spans="1:19" x14ac:dyDescent="0.25">
      <c r="A213">
        <v>29.999999650690846</v>
      </c>
      <c r="B213">
        <v>28.040597698211698</v>
      </c>
      <c r="C213">
        <v>3.0118572886234976</v>
      </c>
      <c r="D213">
        <v>8.1164273635905246</v>
      </c>
      <c r="E213">
        <v>0.20592562388253158</v>
      </c>
      <c r="F213">
        <v>0.24577320515669471</v>
      </c>
      <c r="G213">
        <v>1.3040753187407446</v>
      </c>
      <c r="H213">
        <v>2.0081575347783662</v>
      </c>
      <c r="I213">
        <v>17.565652554926899</v>
      </c>
      <c r="J213">
        <v>9.4539806561977553</v>
      </c>
      <c r="K213">
        <v>6.0695254314420923</v>
      </c>
      <c r="L213">
        <v>0.59555239107051805</v>
      </c>
      <c r="M213">
        <v>4.1118269755658963</v>
      </c>
      <c r="N213">
        <v>9.6630440999954939</v>
      </c>
      <c r="O213">
        <v>33.979802896402255</v>
      </c>
      <c r="P213">
        <v>70.924656148896545</v>
      </c>
      <c r="Q213">
        <v>9.4539806561977553</v>
      </c>
      <c r="R213">
        <v>9.6630440999954939</v>
      </c>
      <c r="S213">
        <v>9.1431469961295786</v>
      </c>
    </row>
    <row r="214" spans="1:19" x14ac:dyDescent="0.25">
      <c r="A214">
        <v>29.999999655794532</v>
      </c>
      <c r="B214">
        <v>28.386607770772052</v>
      </c>
      <c r="C214">
        <v>3.0111371864309233</v>
      </c>
      <c r="D214">
        <v>8.1169242667639718</v>
      </c>
      <c r="E214">
        <v>0.21337926724679507</v>
      </c>
      <c r="F214">
        <v>0.24607564431282347</v>
      </c>
      <c r="G214">
        <v>1.3027773876947035</v>
      </c>
      <c r="H214">
        <v>2.006827350595267</v>
      </c>
      <c r="I214">
        <v>17.685692660448996</v>
      </c>
      <c r="J214">
        <v>9.3999324786400837</v>
      </c>
      <c r="K214">
        <v>6.0636946125598632</v>
      </c>
      <c r="L214">
        <v>0.59523554871823248</v>
      </c>
      <c r="M214">
        <v>4.0985953809526281</v>
      </c>
      <c r="N214">
        <v>9.667720314336913</v>
      </c>
      <c r="O214">
        <v>34.040146567739484</v>
      </c>
      <c r="P214">
        <v>71.276901179015809</v>
      </c>
      <c r="Q214">
        <v>9.3999324786400837</v>
      </c>
      <c r="R214">
        <v>9.667720314336913</v>
      </c>
      <c r="S214">
        <v>9.2315576390427179</v>
      </c>
    </row>
    <row r="215" spans="1:19" x14ac:dyDescent="0.25">
      <c r="A215">
        <v>29.999999660791069</v>
      </c>
      <c r="B215">
        <v>28.703106408185491</v>
      </c>
      <c r="C215">
        <v>3.0163830387255111</v>
      </c>
      <c r="D215">
        <v>8.1331386685131495</v>
      </c>
      <c r="E215">
        <v>0.22128169482499763</v>
      </c>
      <c r="F215">
        <v>0.24688157014002574</v>
      </c>
      <c r="G215">
        <v>1.3041486305161363</v>
      </c>
      <c r="H215">
        <v>2.0053614618112254</v>
      </c>
      <c r="I215">
        <v>17.819310651320539</v>
      </c>
      <c r="J215">
        <v>9.3287307107268393</v>
      </c>
      <c r="K215">
        <v>6.0545922069513471</v>
      </c>
      <c r="L215">
        <v>0.59608665043459652</v>
      </c>
      <c r="M215">
        <v>4.0834386161723408</v>
      </c>
      <c r="N215">
        <v>9.6913752020398665</v>
      </c>
      <c r="O215">
        <v>34.095405180785022</v>
      </c>
      <c r="P215">
        <v>71.624939671696382</v>
      </c>
      <c r="Q215">
        <v>9.3287307107268393</v>
      </c>
      <c r="R215">
        <v>9.6913752020398665</v>
      </c>
      <c r="S215">
        <v>9.3167388201166155</v>
      </c>
    </row>
    <row r="216" spans="1:19" x14ac:dyDescent="0.25">
      <c r="A216">
        <v>29.999999665902124</v>
      </c>
      <c r="B216">
        <v>28.99844868622823</v>
      </c>
      <c r="C216">
        <v>3.036402588226526</v>
      </c>
      <c r="D216">
        <v>8.1889391636053279</v>
      </c>
      <c r="E216">
        <v>0.23036986488293618</v>
      </c>
      <c r="F216">
        <v>0.24890504424337895</v>
      </c>
      <c r="G216">
        <v>1.3119656042611036</v>
      </c>
      <c r="H216">
        <v>2.0036611595538427</v>
      </c>
      <c r="I216">
        <v>17.974301642172325</v>
      </c>
      <c r="J216">
        <v>9.2356460250187151</v>
      </c>
      <c r="K216">
        <v>6.0415878937298864</v>
      </c>
      <c r="L216">
        <v>0.59984648047027367</v>
      </c>
      <c r="M216">
        <v>4.0654008210870405</v>
      </c>
      <c r="N216">
        <v>9.7624366989144544</v>
      </c>
      <c r="O216">
        <v>34.150626125670563</v>
      </c>
      <c r="P216">
        <v>72.015030617349609</v>
      </c>
      <c r="Q216">
        <v>9.2356460250187151</v>
      </c>
      <c r="R216">
        <v>9.7624366989144544</v>
      </c>
      <c r="S216">
        <v>9.4070801915574425</v>
      </c>
    </row>
    <row r="217" spans="1:19" x14ac:dyDescent="0.25">
      <c r="A217">
        <v>29.999999670924449</v>
      </c>
      <c r="B217">
        <v>29.254533640899048</v>
      </c>
      <c r="C217">
        <v>3.0599400708686688</v>
      </c>
      <c r="D217">
        <v>8.2538451859579105</v>
      </c>
      <c r="E217">
        <v>0.23983147422454001</v>
      </c>
      <c r="F217">
        <v>0.25121172419786414</v>
      </c>
      <c r="G217">
        <v>1.3213616464482216</v>
      </c>
      <c r="H217">
        <v>2.0018226690677485</v>
      </c>
      <c r="I217">
        <v>18.146358129112301</v>
      </c>
      <c r="J217">
        <v>9.1227451048599519</v>
      </c>
      <c r="K217">
        <v>6.0249609940865092</v>
      </c>
      <c r="L217">
        <v>0.60428415123898449</v>
      </c>
      <c r="M217">
        <v>4.0449123030264476</v>
      </c>
      <c r="N217">
        <v>9.8446425762729035</v>
      </c>
      <c r="O217">
        <v>34.200509938210558</v>
      </c>
      <c r="P217">
        <v>72.380723413520712</v>
      </c>
      <c r="Q217">
        <v>9.1227451048599519</v>
      </c>
      <c r="R217">
        <v>9.8446425762729035</v>
      </c>
      <c r="S217">
        <v>9.490034642351393</v>
      </c>
    </row>
    <row r="218" spans="1:19" x14ac:dyDescent="0.25">
      <c r="A218">
        <v>29.9999996755712</v>
      </c>
      <c r="B218">
        <v>29.455488706171984</v>
      </c>
      <c r="C218">
        <v>3.0687309211355398</v>
      </c>
      <c r="D218">
        <v>8.2783682121337065</v>
      </c>
      <c r="E218">
        <v>0.24820752405765553</v>
      </c>
      <c r="F218">
        <v>0.25232359430281176</v>
      </c>
      <c r="G218">
        <v>1.3244579748617302</v>
      </c>
      <c r="H218">
        <v>2.0001110364147343</v>
      </c>
      <c r="I218">
        <v>18.324314521738998</v>
      </c>
      <c r="J218">
        <v>8.9981064277869365</v>
      </c>
      <c r="K218">
        <v>6.0060008417499207</v>
      </c>
      <c r="L218">
        <v>0.60578390843369612</v>
      </c>
      <c r="M218">
        <v>4.0233015886075991</v>
      </c>
      <c r="N218">
        <v>9.8790661698685813</v>
      </c>
      <c r="O218">
        <v>34.237839522938224</v>
      </c>
      <c r="P218">
        <v>72.627576608234648</v>
      </c>
      <c r="Q218">
        <v>8.9981064277869365</v>
      </c>
      <c r="R218">
        <v>9.8790661698685813</v>
      </c>
      <c r="S218">
        <v>9.5485863867993288</v>
      </c>
    </row>
    <row r="219" spans="1:19" x14ac:dyDescent="0.25">
      <c r="A219">
        <v>29.999999679861176</v>
      </c>
      <c r="B219">
        <v>29.605145126370889</v>
      </c>
      <c r="C219">
        <v>3.0620311685520796</v>
      </c>
      <c r="D219">
        <v>8.2604981933647714</v>
      </c>
      <c r="E219">
        <v>0.25534618486541227</v>
      </c>
      <c r="F219">
        <v>0.25216942328730868</v>
      </c>
      <c r="G219">
        <v>1.3209276647061747</v>
      </c>
      <c r="H219">
        <v>1.9986537444938892</v>
      </c>
      <c r="I219">
        <v>18.505490866209428</v>
      </c>
      <c r="J219">
        <v>8.8648098662800194</v>
      </c>
      <c r="K219">
        <v>5.9852985553208189</v>
      </c>
      <c r="L219">
        <v>0.60420081353201116</v>
      </c>
      <c r="M219">
        <v>4.0009359068811579</v>
      </c>
      <c r="N219">
        <v>9.8632294760818109</v>
      </c>
      <c r="O219">
        <v>34.263378879989986</v>
      </c>
      <c r="P219">
        <v>72.756117441007817</v>
      </c>
      <c r="Q219">
        <v>8.8648098662800194</v>
      </c>
      <c r="R219">
        <v>9.8632294760818109</v>
      </c>
      <c r="S219">
        <v>9.58313941980904</v>
      </c>
    </row>
    <row r="220" spans="1:19" x14ac:dyDescent="0.25">
      <c r="A220">
        <v>29.999999683920162</v>
      </c>
      <c r="B220">
        <v>29.710382800491587</v>
      </c>
      <c r="C220">
        <v>3.0472564905971469</v>
      </c>
      <c r="D220">
        <v>8.2203266073064398</v>
      </c>
      <c r="E220">
        <v>0.26180586026289038</v>
      </c>
      <c r="F220">
        <v>0.25135396100729712</v>
      </c>
      <c r="G220">
        <v>1.3139569939840596</v>
      </c>
      <c r="H220">
        <v>1.997466787174887</v>
      </c>
      <c r="I220">
        <v>18.692335397971142</v>
      </c>
      <c r="J220">
        <v>8.7217362901338138</v>
      </c>
      <c r="K220">
        <v>5.9627591627511771</v>
      </c>
      <c r="L220">
        <v>0.6010027513271381</v>
      </c>
      <c r="M220">
        <v>3.9775442752982095</v>
      </c>
      <c r="N220">
        <v>9.821024934868376</v>
      </c>
      <c r="O220">
        <v>34.280559196959764</v>
      </c>
      <c r="P220">
        <v>72.805082397569564</v>
      </c>
      <c r="Q220">
        <v>8.7217362901338138</v>
      </c>
      <c r="R220">
        <v>9.821024934868376</v>
      </c>
      <c r="S220">
        <v>9.6007041108416491</v>
      </c>
    </row>
    <row r="221" spans="1:19" x14ac:dyDescent="0.25">
      <c r="A221">
        <v>29.999999687789668</v>
      </c>
      <c r="B221">
        <v>29.77346059901344</v>
      </c>
      <c r="C221">
        <v>3.028498410754922</v>
      </c>
      <c r="D221">
        <v>8.1689611791344952</v>
      </c>
      <c r="E221">
        <v>0.26789322772088187</v>
      </c>
      <c r="F221">
        <v>0.25019268653519433</v>
      </c>
      <c r="G221">
        <v>1.3053018842060067</v>
      </c>
      <c r="H221">
        <v>1.9965687637166487</v>
      </c>
      <c r="I221">
        <v>18.884623714301796</v>
      </c>
      <c r="J221">
        <v>8.5692388142691538</v>
      </c>
      <c r="K221">
        <v>5.9384867524936018</v>
      </c>
      <c r="L221">
        <v>0.59700058160966862</v>
      </c>
      <c r="M221">
        <v>3.9531716011205593</v>
      </c>
      <c r="N221">
        <v>9.7656355412636255</v>
      </c>
      <c r="O221">
        <v>34.290824753512361</v>
      </c>
      <c r="P221">
        <v>72.794307675154613</v>
      </c>
      <c r="Q221">
        <v>8.5692388142691538</v>
      </c>
      <c r="R221">
        <v>9.7656355412636255</v>
      </c>
      <c r="S221">
        <v>9.604765204815882</v>
      </c>
    </row>
    <row r="222" spans="1:19" x14ac:dyDescent="0.25">
      <c r="A222">
        <v>29.999999691553263</v>
      </c>
      <c r="B222">
        <v>29.795728211170051</v>
      </c>
      <c r="C222">
        <v>3.0115915256772761</v>
      </c>
      <c r="D222">
        <v>8.1222113804103042</v>
      </c>
      <c r="E222">
        <v>0.27414361505922491</v>
      </c>
      <c r="F222">
        <v>0.24917503395943535</v>
      </c>
      <c r="G222">
        <v>1.2974665779392327</v>
      </c>
      <c r="H222">
        <v>1.9959577066298575</v>
      </c>
      <c r="I222">
        <v>19.084870985978068</v>
      </c>
      <c r="J222">
        <v>8.4050985664622893</v>
      </c>
      <c r="K222">
        <v>5.9121626274390398</v>
      </c>
      <c r="L222">
        <v>0.59334643197479342</v>
      </c>
      <c r="M222">
        <v>3.9275051929991771</v>
      </c>
      <c r="N222">
        <v>9.7159410997841054</v>
      </c>
      <c r="O222">
        <v>34.295887589992674</v>
      </c>
      <c r="P222">
        <v>72.750316035768805</v>
      </c>
      <c r="Q222">
        <v>8.4050985664622893</v>
      </c>
      <c r="R222">
        <v>9.7159410997841054</v>
      </c>
      <c r="S222">
        <v>9.5998481871693802</v>
      </c>
    </row>
    <row r="223" spans="1:19" x14ac:dyDescent="0.25">
      <c r="A223">
        <v>29.999999695197289</v>
      </c>
      <c r="B223">
        <v>29.776500509238744</v>
      </c>
      <c r="C223">
        <v>2.9963563698739808</v>
      </c>
      <c r="D223">
        <v>8.0796087520757993</v>
      </c>
      <c r="E223">
        <v>0.28056763016364589</v>
      </c>
      <c r="F223">
        <v>0.24828714115648237</v>
      </c>
      <c r="G223">
        <v>1.2903701671920316</v>
      </c>
      <c r="H223">
        <v>1.9956080701579197</v>
      </c>
      <c r="I223">
        <v>19.290884447290757</v>
      </c>
      <c r="J223">
        <v>8.2305904788427693</v>
      </c>
      <c r="K223">
        <v>5.8840228617475221</v>
      </c>
      <c r="L223">
        <v>0.59000468677601547</v>
      </c>
      <c r="M223">
        <v>3.9008273665656046</v>
      </c>
      <c r="N223">
        <v>9.6713925453464551</v>
      </c>
      <c r="O223">
        <v>34.295014448586635</v>
      </c>
      <c r="P223">
        <v>72.671690264897947</v>
      </c>
      <c r="Q223">
        <v>8.2305904788427693</v>
      </c>
      <c r="R223">
        <v>9.6713925453464551</v>
      </c>
      <c r="S223">
        <v>9.5856639127322634</v>
      </c>
    </row>
    <row r="224" spans="1:19" x14ac:dyDescent="0.25">
      <c r="A224">
        <v>29.999999698813941</v>
      </c>
      <c r="B224">
        <v>29.713746821997066</v>
      </c>
      <c r="C224">
        <v>2.988266984670088</v>
      </c>
      <c r="D224">
        <v>8.0559979456217299</v>
      </c>
      <c r="E224">
        <v>0.28771740697051595</v>
      </c>
      <c r="F224">
        <v>0.24797321556225049</v>
      </c>
      <c r="G224">
        <v>1.2863609889421652</v>
      </c>
      <c r="H224">
        <v>1.9954558026957669</v>
      </c>
      <c r="I224">
        <v>19.506579320770236</v>
      </c>
      <c r="J224">
        <v>8.0415144612374121</v>
      </c>
      <c r="K224">
        <v>5.8534226762418609</v>
      </c>
      <c r="L224">
        <v>0.58805534076361199</v>
      </c>
      <c r="M224">
        <v>3.8726261787490306</v>
      </c>
      <c r="N224">
        <v>9.6497374063250625</v>
      </c>
      <c r="O224">
        <v>34.288904727232485</v>
      </c>
      <c r="P224">
        <v>72.580063062577736</v>
      </c>
      <c r="Q224">
        <v>8.0415144612374121</v>
      </c>
      <c r="R224">
        <v>9.6497374063250625</v>
      </c>
      <c r="S224">
        <v>9.5656450350872344</v>
      </c>
    </row>
    <row r="225" spans="1:19" x14ac:dyDescent="0.25">
      <c r="A225">
        <v>29.999999702456616</v>
      </c>
      <c r="B225">
        <v>29.602654446080262</v>
      </c>
      <c r="C225">
        <v>2.9904732931131681</v>
      </c>
      <c r="D225">
        <v>8.0599096538070096</v>
      </c>
      <c r="E225">
        <v>0.29597364639044221</v>
      </c>
      <c r="F225">
        <v>0.24849471805273632</v>
      </c>
      <c r="G225">
        <v>1.2867873479596075</v>
      </c>
      <c r="H225">
        <v>1.9954689002883286</v>
      </c>
      <c r="I225">
        <v>19.734203407569609</v>
      </c>
      <c r="J225">
        <v>7.8344009304333415</v>
      </c>
      <c r="K225">
        <v>5.819835073811257</v>
      </c>
      <c r="L225">
        <v>0.58811732318517485</v>
      </c>
      <c r="M225">
        <v>3.8425892997702076</v>
      </c>
      <c r="N225">
        <v>9.6612289944922232</v>
      </c>
      <c r="O225">
        <v>34.276749842619203</v>
      </c>
      <c r="P225">
        <v>72.484292807859845</v>
      </c>
      <c r="Q225">
        <v>7.8344009304333415</v>
      </c>
      <c r="R225">
        <v>9.6612289944922232</v>
      </c>
      <c r="S225">
        <v>9.5408687487937485</v>
      </c>
    </row>
    <row r="226" spans="1:19" x14ac:dyDescent="0.25">
      <c r="A226">
        <v>29.999999706068554</v>
      </c>
      <c r="B226">
        <v>29.441536776848761</v>
      </c>
      <c r="C226">
        <v>2.9988330814656865</v>
      </c>
      <c r="D226">
        <v>8.0801313327085325</v>
      </c>
      <c r="E226">
        <v>0.30500427819982401</v>
      </c>
      <c r="F226">
        <v>0.24951577277705883</v>
      </c>
      <c r="G226">
        <v>1.2898668207724109</v>
      </c>
      <c r="H226">
        <v>1.995646581120869</v>
      </c>
      <c r="I226">
        <v>19.968845486079218</v>
      </c>
      <c r="J226">
        <v>7.6119550981955424</v>
      </c>
      <c r="K226">
        <v>5.7837421110271761</v>
      </c>
      <c r="L226">
        <v>0.58937158732469941</v>
      </c>
      <c r="M226">
        <v>3.811349709436163</v>
      </c>
      <c r="N226">
        <v>9.6925134644426354</v>
      </c>
      <c r="O226">
        <v>34.255597880839076</v>
      </c>
      <c r="P226">
        <v>72.364887768840831</v>
      </c>
      <c r="Q226">
        <v>7.6119550981955424</v>
      </c>
      <c r="R226">
        <v>9.6925134644426354</v>
      </c>
      <c r="S226">
        <v>9.5079566391140062</v>
      </c>
    </row>
    <row r="227" spans="1:19" x14ac:dyDescent="0.25">
      <c r="A227">
        <v>29.99999970955443</v>
      </c>
      <c r="B227">
        <v>29.235325614672043</v>
      </c>
      <c r="C227">
        <v>3.0052268568145486</v>
      </c>
      <c r="D227">
        <v>8.0947134525519768</v>
      </c>
      <c r="E227">
        <v>0.31401096827685809</v>
      </c>
      <c r="F227">
        <v>0.25036648603818173</v>
      </c>
      <c r="G227">
        <v>1.2921126084221659</v>
      </c>
      <c r="H227">
        <v>1.995984702080956</v>
      </c>
      <c r="I227">
        <v>20.202025022457015</v>
      </c>
      <c r="J227">
        <v>7.3808793576061023</v>
      </c>
      <c r="K227">
        <v>5.7462765129843847</v>
      </c>
      <c r="L227">
        <v>0.59021870569980872</v>
      </c>
      <c r="M227">
        <v>3.7800428100864814</v>
      </c>
      <c r="N227">
        <v>9.717322779077799</v>
      </c>
      <c r="O227">
        <v>34.222390163006722</v>
      </c>
      <c r="P227">
        <v>72.191755696330191</v>
      </c>
      <c r="Q227">
        <v>7.3808793576061023</v>
      </c>
      <c r="R227">
        <v>9.717322779077799</v>
      </c>
      <c r="S227">
        <v>9.4623165812984649</v>
      </c>
    </row>
    <row r="228" spans="1:19" x14ac:dyDescent="0.25">
      <c r="A228">
        <v>29.999999713038285</v>
      </c>
      <c r="B228">
        <v>28.977967540558037</v>
      </c>
      <c r="C228">
        <v>3.0165663165537562</v>
      </c>
      <c r="D228">
        <v>8.1223650374511447</v>
      </c>
      <c r="E228">
        <v>0.32372505753577746</v>
      </c>
      <c r="F228">
        <v>0.25161118740776683</v>
      </c>
      <c r="G228">
        <v>1.2964883732406327</v>
      </c>
      <c r="H228">
        <v>1.9965105603083519</v>
      </c>
      <c r="I228">
        <v>20.439539018634832</v>
      </c>
      <c r="J228">
        <v>7.1339775453660454</v>
      </c>
      <c r="K228">
        <v>5.7063086280675144</v>
      </c>
      <c r="L228">
        <v>0.59201960313292279</v>
      </c>
      <c r="M228">
        <v>3.7478986030399279</v>
      </c>
      <c r="N228">
        <v>9.7580669791418071</v>
      </c>
      <c r="O228">
        <v>34.176654976184466</v>
      </c>
      <c r="P228">
        <v>71.988723225785407</v>
      </c>
      <c r="Q228">
        <v>7.1339775453660454</v>
      </c>
      <c r="R228">
        <v>9.7580669791418071</v>
      </c>
      <c r="S228">
        <v>9.4074104808393102</v>
      </c>
    </row>
    <row r="229" spans="1:19" x14ac:dyDescent="0.25">
      <c r="A229">
        <v>29.999999716629521</v>
      </c>
      <c r="B229">
        <v>28.658884212821111</v>
      </c>
      <c r="C229">
        <v>3.0401036428049908</v>
      </c>
      <c r="D229">
        <v>8.1826323011938946</v>
      </c>
      <c r="E229">
        <v>0.33503353767647215</v>
      </c>
      <c r="F229">
        <v>0.25387470415801439</v>
      </c>
      <c r="G229">
        <v>1.3060995027260265</v>
      </c>
      <c r="H229">
        <v>1.997287811855329</v>
      </c>
      <c r="I229">
        <v>20.686330778208028</v>
      </c>
      <c r="J229">
        <v>6.8634513223500013</v>
      </c>
      <c r="K229">
        <v>5.6626053242495065</v>
      </c>
      <c r="L229">
        <v>0.59619447884842058</v>
      </c>
      <c r="M229">
        <v>3.7142365668186281</v>
      </c>
      <c r="N229">
        <v>9.8383077664195504</v>
      </c>
      <c r="O229">
        <v>34.116466751734571</v>
      </c>
      <c r="P229">
        <v>71.776627618010025</v>
      </c>
      <c r="Q229">
        <v>6.8634513223500013</v>
      </c>
      <c r="R229">
        <v>9.8383077664195504</v>
      </c>
      <c r="S229">
        <v>9.3458280241256837</v>
      </c>
    </row>
    <row r="230" spans="1:19" x14ac:dyDescent="0.25">
      <c r="A230">
        <v>29.999999720648415</v>
      </c>
      <c r="B230">
        <v>28.239030841674239</v>
      </c>
      <c r="C230">
        <v>3.1024289146318651</v>
      </c>
      <c r="D230">
        <v>8.347266694239023</v>
      </c>
      <c r="E230">
        <v>0.35107934942995489</v>
      </c>
      <c r="F230">
        <v>0.25936440167569197</v>
      </c>
      <c r="G230">
        <v>1.3323349268443088</v>
      </c>
      <c r="H230">
        <v>1.9984346235463768</v>
      </c>
      <c r="I230">
        <v>20.960897558595672</v>
      </c>
      <c r="J230">
        <v>6.5431494805901256</v>
      </c>
      <c r="K230">
        <v>5.6109647880465756</v>
      </c>
      <c r="L230">
        <v>0.60795786111224903</v>
      </c>
      <c r="M230">
        <v>3.6764809199344093</v>
      </c>
      <c r="N230">
        <v>10.044355715115634</v>
      </c>
      <c r="O230">
        <v>34.037891018921648</v>
      </c>
      <c r="P230">
        <v>71.631504849143496</v>
      </c>
      <c r="Q230">
        <v>6.5431494805901256</v>
      </c>
      <c r="R230">
        <v>10.044355715115634</v>
      </c>
      <c r="S230">
        <v>9.2869764467326146</v>
      </c>
    </row>
    <row r="231" spans="1:19" x14ac:dyDescent="0.25">
      <c r="A231">
        <v>29.999999725030502</v>
      </c>
      <c r="B231">
        <v>27.711397046045843</v>
      </c>
      <c r="C231">
        <v>3.2029908015323905</v>
      </c>
      <c r="D231">
        <v>8.6145888258794283</v>
      </c>
      <c r="E231">
        <v>0.37219219289873057</v>
      </c>
      <c r="F231">
        <v>0.26807124557622913</v>
      </c>
      <c r="G231">
        <v>1.3749365646358793</v>
      </c>
      <c r="H231">
        <v>1.9999070267324446</v>
      </c>
      <c r="I231">
        <v>21.252738322439125</v>
      </c>
      <c r="J231">
        <v>6.1762233731175868</v>
      </c>
      <c r="K231">
        <v>5.551874330922054</v>
      </c>
      <c r="L231">
        <v>0.62717955011520032</v>
      </c>
      <c r="M231">
        <v>3.6360012153746526</v>
      </c>
      <c r="N231">
        <v>10.374584722891994</v>
      </c>
      <c r="O231">
        <v>33.933912293642059</v>
      </c>
      <c r="P231">
        <v>71.544176401598989</v>
      </c>
      <c r="Q231">
        <v>6.1762233731175868</v>
      </c>
      <c r="R231">
        <v>10.374584722891994</v>
      </c>
      <c r="S231">
        <v>9.2287570588305599</v>
      </c>
    </row>
    <row r="232" spans="1:19" x14ac:dyDescent="0.25">
      <c r="A232">
        <v>29.999999729923161</v>
      </c>
      <c r="B232">
        <v>27.048219744049273</v>
      </c>
      <c r="C232">
        <v>3.3572310482541803</v>
      </c>
      <c r="D232">
        <v>9.0261211529690364</v>
      </c>
      <c r="E232">
        <v>0.40060913796606706</v>
      </c>
      <c r="F232">
        <v>0.2812860134386535</v>
      </c>
      <c r="G232">
        <v>1.4404842329896548</v>
      </c>
      <c r="H232">
        <v>2.0015560054401762</v>
      </c>
      <c r="I232">
        <v>21.561674003297554</v>
      </c>
      <c r="J232">
        <v>5.751058078645821</v>
      </c>
      <c r="K232">
        <v>5.4833198844722357</v>
      </c>
      <c r="L232">
        <v>0.65686651265389417</v>
      </c>
      <c r="M232">
        <v>3.592750200893259</v>
      </c>
      <c r="N232">
        <v>10.879298689213195</v>
      </c>
      <c r="O232">
        <v>33.795333008056517</v>
      </c>
      <c r="P232">
        <v>71.55395105959002</v>
      </c>
      <c r="Q232">
        <v>5.751058078645821</v>
      </c>
      <c r="R232">
        <v>10.879298689213195</v>
      </c>
      <c r="S232">
        <v>9.1754211090776625</v>
      </c>
    </row>
    <row r="233" spans="1:19" x14ac:dyDescent="0.25">
      <c r="A233">
        <v>29.99999973579768</v>
      </c>
      <c r="B233">
        <v>26.173074628589536</v>
      </c>
      <c r="C233">
        <v>3.6247174075376076</v>
      </c>
      <c r="D233">
        <v>9.742173606150045</v>
      </c>
      <c r="E233">
        <v>0.44429455971945714</v>
      </c>
      <c r="F233">
        <v>0.30401453996179689</v>
      </c>
      <c r="G233">
        <v>1.5544159792758494</v>
      </c>
      <c r="H233">
        <v>2.0034211209300228</v>
      </c>
      <c r="I233">
        <v>21.898221450218106</v>
      </c>
      <c r="J233">
        <v>5.2308171813479971</v>
      </c>
      <c r="K233">
        <v>5.398902847435993</v>
      </c>
      <c r="L233">
        <v>0.70864803715042568</v>
      </c>
      <c r="M233">
        <v>3.5451245798227626</v>
      </c>
      <c r="N233">
        <v>11.752212069483567</v>
      </c>
      <c r="O233">
        <v>33.607202247335834</v>
      </c>
      <c r="P233">
        <v>71.842690457031978</v>
      </c>
      <c r="Q233">
        <v>5.2308171813479971</v>
      </c>
      <c r="R233">
        <v>11.752212069483567</v>
      </c>
      <c r="S233">
        <v>9.1509231516115825</v>
      </c>
    </row>
    <row r="234" spans="1:19" x14ac:dyDescent="0.25">
      <c r="A234">
        <v>29.999999741999165</v>
      </c>
      <c r="B234">
        <v>25.191162338012653</v>
      </c>
      <c r="C234">
        <v>3.9231716444160925</v>
      </c>
      <c r="D234">
        <v>10.540764621593558</v>
      </c>
      <c r="E234">
        <v>0.49408043348351172</v>
      </c>
      <c r="F234">
        <v>0.32940004322312999</v>
      </c>
      <c r="G234">
        <v>1.6813663253631188</v>
      </c>
      <c r="H234">
        <v>2.0049857622120957</v>
      </c>
      <c r="I234">
        <v>22.201646423173344</v>
      </c>
      <c r="J234">
        <v>4.6864125420940841</v>
      </c>
      <c r="K234">
        <v>5.3092202930279706</v>
      </c>
      <c r="L234">
        <v>0.76636666704972389</v>
      </c>
      <c r="M234">
        <v>3.5016343367242797</v>
      </c>
      <c r="N234">
        <v>12.72658730105956</v>
      </c>
      <c r="O234">
        <v>33.36579664166841</v>
      </c>
      <c r="P234">
        <v>72.159945148091239</v>
      </c>
      <c r="Q234">
        <v>4.6864125420940841</v>
      </c>
      <c r="R234">
        <v>12.72658730105956</v>
      </c>
      <c r="S234">
        <v>9.1223822495440796</v>
      </c>
    </row>
    <row r="235" spans="1:19" x14ac:dyDescent="0.25">
      <c r="A235">
        <v>29.999999748310707</v>
      </c>
      <c r="B235">
        <v>24.169827618516702</v>
      </c>
      <c r="C235">
        <v>4.1782796337068779</v>
      </c>
      <c r="D235">
        <v>11.221771285323387</v>
      </c>
      <c r="E235">
        <v>0.54086857342881056</v>
      </c>
      <c r="F235">
        <v>0.35119859736223275</v>
      </c>
      <c r="G235">
        <v>1.789379636058978</v>
      </c>
      <c r="H235">
        <v>2.0057599845564043</v>
      </c>
      <c r="I235">
        <v>22.447220198176595</v>
      </c>
      <c r="J235">
        <v>4.1549874901589767</v>
      </c>
      <c r="K235">
        <v>5.2192811387290865</v>
      </c>
      <c r="L235">
        <v>0.81547098852303768</v>
      </c>
      <c r="M235">
        <v>3.465878305352653</v>
      </c>
      <c r="N235">
        <v>13.561123294410214</v>
      </c>
      <c r="O235">
        <v>33.06638474543692</v>
      </c>
      <c r="P235">
        <v>72.251325092707702</v>
      </c>
      <c r="Q235">
        <v>4.1549874901589767</v>
      </c>
      <c r="R235">
        <v>13.561123294410214</v>
      </c>
      <c r="S235">
        <v>9.0530751752419629</v>
      </c>
    </row>
    <row r="236" spans="1:19" x14ac:dyDescent="0.25">
      <c r="A236">
        <v>29.999999755000285</v>
      </c>
      <c r="B236">
        <v>23.103991815382372</v>
      </c>
      <c r="C236">
        <v>4.4247577187865907</v>
      </c>
      <c r="D236">
        <v>11.878406469672315</v>
      </c>
      <c r="E236">
        <v>0.58923290456904875</v>
      </c>
      <c r="F236">
        <v>0.37228848051634883</v>
      </c>
      <c r="G236">
        <v>1.893124137802211</v>
      </c>
      <c r="H236">
        <v>2.005401833772408</v>
      </c>
      <c r="I236">
        <v>22.632129895129392</v>
      </c>
      <c r="J236">
        <v>3.6347307182240565</v>
      </c>
      <c r="K236">
        <v>5.1272939365696608</v>
      </c>
      <c r="L236">
        <v>0.86272305443241371</v>
      </c>
      <c r="M236">
        <v>3.4383136916361541</v>
      </c>
      <c r="N236">
        <v>14.368357283509885</v>
      </c>
      <c r="O236">
        <v>32.712872226557678</v>
      </c>
      <c r="P236">
        <v>72.261801281729163</v>
      </c>
      <c r="Q236">
        <v>3.6347307182240569</v>
      </c>
      <c r="R236">
        <v>14.368357283509885</v>
      </c>
      <c r="S236">
        <v>8.9667494898333135</v>
      </c>
    </row>
    <row r="237" spans="1:19" x14ac:dyDescent="0.25">
      <c r="A237">
        <v>29.999999762035024</v>
      </c>
      <c r="B237">
        <v>22.04419001967889</v>
      </c>
      <c r="C237">
        <v>4.6726097532928081</v>
      </c>
      <c r="D237">
        <v>12.537085976804997</v>
      </c>
      <c r="E237">
        <v>0.64090966616025624</v>
      </c>
      <c r="F237">
        <v>0.39345656829305958</v>
      </c>
      <c r="G237">
        <v>1.9966012360523211</v>
      </c>
      <c r="H237">
        <v>2.0042630864814019</v>
      </c>
      <c r="I237">
        <v>22.740067575693132</v>
      </c>
      <c r="J237">
        <v>3.1539523581750837</v>
      </c>
      <c r="K237">
        <v>5.0361923956129422</v>
      </c>
      <c r="L237">
        <v>0.91002683667921302</v>
      </c>
      <c r="M237">
        <v>3.4213673458529961</v>
      </c>
      <c r="N237">
        <v>15.180497400452582</v>
      </c>
      <c r="O237">
        <v>32.323141124277342</v>
      </c>
      <c r="P237">
        <v>72.284852982317346</v>
      </c>
      <c r="Q237">
        <v>3.1539523581750837</v>
      </c>
      <c r="R237">
        <v>15.180497400452582</v>
      </c>
      <c r="S237">
        <v>8.8832232330452339</v>
      </c>
    </row>
    <row r="238" spans="1:19" x14ac:dyDescent="0.25">
      <c r="A238">
        <v>29.999999769211048</v>
      </c>
      <c r="B238">
        <v>21.071400901931447</v>
      </c>
      <c r="C238">
        <v>4.8993397470799769</v>
      </c>
      <c r="D238">
        <v>13.136683676407031</v>
      </c>
      <c r="E238">
        <v>0.69324439139454563</v>
      </c>
      <c r="F238">
        <v>0.41274607899811977</v>
      </c>
      <c r="G238">
        <v>2.0898862365466258</v>
      </c>
      <c r="H238">
        <v>2.0026177334616162</v>
      </c>
      <c r="I238">
        <v>22.759434534353488</v>
      </c>
      <c r="J238">
        <v>2.7524806334554812</v>
      </c>
      <c r="K238">
        <v>4.9513778772391603</v>
      </c>
      <c r="L238">
        <v>0.95293653982255</v>
      </c>
      <c r="M238">
        <v>3.4168915854298536</v>
      </c>
      <c r="N238">
        <v>15.923925097819721</v>
      </c>
      <c r="O238">
        <v>31.92406238151969</v>
      </c>
      <c r="P238">
        <v>72.303300801568781</v>
      </c>
      <c r="Q238">
        <v>2.7524806334554812</v>
      </c>
      <c r="R238">
        <v>15.923925097819723</v>
      </c>
      <c r="S238">
        <v>8.8063989527749325</v>
      </c>
    </row>
    <row r="239" spans="1:19" x14ac:dyDescent="0.25">
      <c r="A239">
        <v>29.999999776254704</v>
      </c>
      <c r="B239">
        <v>20.266775670022405</v>
      </c>
      <c r="C239">
        <v>5.0506759480998955</v>
      </c>
      <c r="D239">
        <v>13.53085422693148</v>
      </c>
      <c r="E239">
        <v>0.73847200446324612</v>
      </c>
      <c r="F239">
        <v>0.42553983713934035</v>
      </c>
      <c r="G239">
        <v>2.1496312342424151</v>
      </c>
      <c r="H239">
        <v>1.999980539182771</v>
      </c>
      <c r="I239">
        <v>22.693477079855011</v>
      </c>
      <c r="J239">
        <v>2.4646425621978394</v>
      </c>
      <c r="K239">
        <v>4.8786425700689886</v>
      </c>
      <c r="L239">
        <v>0.98085015794653974</v>
      </c>
      <c r="M239">
        <v>3.4246909435804049</v>
      </c>
      <c r="N239">
        <v>16.421379938157283</v>
      </c>
      <c r="O239">
        <v>31.542751748337125</v>
      </c>
      <c r="P239">
        <v>72.161948697153477</v>
      </c>
      <c r="Q239">
        <v>2.4646425621978394</v>
      </c>
      <c r="R239">
        <v>16.421379938157283</v>
      </c>
      <c r="S239">
        <v>8.7171301978070659</v>
      </c>
    </row>
    <row r="240" spans="1:19" x14ac:dyDescent="0.25">
      <c r="A240">
        <v>29.999999783119755</v>
      </c>
      <c r="B240">
        <v>19.669240128786775</v>
      </c>
      <c r="C240">
        <v>5.1131356992092716</v>
      </c>
      <c r="D240">
        <v>13.683267225957994</v>
      </c>
      <c r="E240">
        <v>0.77377547121920376</v>
      </c>
      <c r="F240">
        <v>0.43062814873209199</v>
      </c>
      <c r="G240">
        <v>2.1700631437659266</v>
      </c>
      <c r="H240">
        <v>1.9957335204549802</v>
      </c>
      <c r="I240">
        <v>22.55519233932112</v>
      </c>
      <c r="J240">
        <v>2.3043050613181362</v>
      </c>
      <c r="K240">
        <v>4.820751968934057</v>
      </c>
      <c r="L240">
        <v>0.99116200792378273</v>
      </c>
      <c r="M240">
        <v>3.4431348973249061</v>
      </c>
      <c r="N240">
        <v>16.628152266663363</v>
      </c>
      <c r="O240">
        <v>31.204755597671717</v>
      </c>
      <c r="P240">
        <v>71.840109600791038</v>
      </c>
      <c r="Q240">
        <v>2.3043050613181362</v>
      </c>
      <c r="R240">
        <v>16.628152266663363</v>
      </c>
      <c r="S240">
        <v>8.6151396712749904</v>
      </c>
    </row>
    <row r="241" spans="1:19" x14ac:dyDescent="0.25">
      <c r="A241">
        <v>29.999999789455412</v>
      </c>
      <c r="B241">
        <v>19.318697146156591</v>
      </c>
      <c r="C241">
        <v>5.044588096662352</v>
      </c>
      <c r="D241">
        <v>13.4816748506127</v>
      </c>
      <c r="E241">
        <v>0.79097132621220678</v>
      </c>
      <c r="F241">
        <v>0.42448347419188931</v>
      </c>
      <c r="G241">
        <v>2.1338229914076798</v>
      </c>
      <c r="H241">
        <v>1.9912465809385007</v>
      </c>
      <c r="I241">
        <v>22.370977099606066</v>
      </c>
      <c r="J241">
        <v>2.2781660470924572</v>
      </c>
      <c r="K241">
        <v>4.7816433346478142</v>
      </c>
      <c r="L241">
        <v>0.97581131939459376</v>
      </c>
      <c r="M241">
        <v>3.4686817205873632</v>
      </c>
      <c r="N241">
        <v>16.406655554315122</v>
      </c>
      <c r="O241">
        <v>30.934538850057471</v>
      </c>
      <c r="P241">
        <v>71.19423767469884</v>
      </c>
      <c r="Q241">
        <v>2.2781660470924572</v>
      </c>
      <c r="R241">
        <v>16.406655554315122</v>
      </c>
      <c r="S241">
        <v>8.4796476032852652</v>
      </c>
    </row>
    <row r="242" spans="1:19" x14ac:dyDescent="0.25">
      <c r="A242">
        <v>29.999999795200207</v>
      </c>
      <c r="B242">
        <v>19.194536780432113</v>
      </c>
      <c r="C242">
        <v>4.8755363642825253</v>
      </c>
      <c r="D242">
        <v>13.009377308842456</v>
      </c>
      <c r="E242">
        <v>0.79256207202642259</v>
      </c>
      <c r="F242">
        <v>0.40975205492714617</v>
      </c>
      <c r="G242">
        <v>2.0546011155220691</v>
      </c>
      <c r="H242">
        <v>1.9884273909970287</v>
      </c>
      <c r="I242">
        <v>22.16478450456351</v>
      </c>
      <c r="J242">
        <v>2.3676091026434336</v>
      </c>
      <c r="K242">
        <v>4.7604075292684538</v>
      </c>
      <c r="L242">
        <v>0.94089319910194336</v>
      </c>
      <c r="M242">
        <v>3.4979656072771772</v>
      </c>
      <c r="N242">
        <v>15.856371686700466</v>
      </c>
      <c r="O242">
        <v>30.745687714521903</v>
      </c>
      <c r="P242">
        <v>70.336365491232939</v>
      </c>
      <c r="Q242">
        <v>2.3676091026434336</v>
      </c>
      <c r="R242">
        <v>15.856371686700466</v>
      </c>
      <c r="S242">
        <v>8.3275107715179644</v>
      </c>
    </row>
    <row r="243" spans="1:19" x14ac:dyDescent="0.25">
      <c r="A243">
        <v>29.999999800799152</v>
      </c>
      <c r="B243">
        <v>19.269003612836848</v>
      </c>
      <c r="C243">
        <v>4.7223569264447942</v>
      </c>
      <c r="D243">
        <v>12.578680473581896</v>
      </c>
      <c r="E243">
        <v>0.7964004575940391</v>
      </c>
      <c r="F243">
        <v>0.3962143099242007</v>
      </c>
      <c r="G243">
        <v>1.9816992520927565</v>
      </c>
      <c r="H243">
        <v>1.9876445944111789</v>
      </c>
      <c r="I243">
        <v>21.93537341235302</v>
      </c>
      <c r="J243">
        <v>2.5665306621437516</v>
      </c>
      <c r="K243">
        <v>4.7544624298315741</v>
      </c>
      <c r="L243">
        <v>0.90899169229828369</v>
      </c>
      <c r="M243">
        <v>3.5311783662288345</v>
      </c>
      <c r="N243">
        <v>15.35651356472826</v>
      </c>
      <c r="O243">
        <v>30.663010748740344</v>
      </c>
      <c r="P243">
        <v>69.74435483327369</v>
      </c>
      <c r="Q243">
        <v>2.5665306621437516</v>
      </c>
      <c r="R243">
        <v>15.35651356472826</v>
      </c>
      <c r="S243">
        <v>8.236222418133881</v>
      </c>
    </row>
    <row r="244" spans="1:19" x14ac:dyDescent="0.25">
      <c r="A244">
        <v>29.9999998063155</v>
      </c>
      <c r="B244">
        <v>19.540111224183086</v>
      </c>
      <c r="C244">
        <v>4.5969246792630409</v>
      </c>
      <c r="D244">
        <v>12.222140872347493</v>
      </c>
      <c r="E244">
        <v>0.8045286448244412</v>
      </c>
      <c r="F244">
        <v>0.38489881837328921</v>
      </c>
      <c r="G244">
        <v>1.9202911645543517</v>
      </c>
      <c r="H244">
        <v>1.9885917681964225</v>
      </c>
      <c r="I244">
        <v>21.688953221277373</v>
      </c>
      <c r="J244">
        <v>2.8745157675011037</v>
      </c>
      <c r="K244">
        <v>4.7638392124702227</v>
      </c>
      <c r="L244">
        <v>0.88244471204410568</v>
      </c>
      <c r="M244">
        <v>3.5674959165269171</v>
      </c>
      <c r="N244">
        <v>14.946588134521964</v>
      </c>
      <c r="O244">
        <v>30.695940060977666</v>
      </c>
      <c r="P244">
        <v>69.468895209861202</v>
      </c>
      <c r="Q244">
        <v>2.8745157675011037</v>
      </c>
      <c r="R244">
        <v>14.946588134521964</v>
      </c>
      <c r="S244">
        <v>8.2141313406681213</v>
      </c>
    </row>
    <row r="245" spans="1:19" x14ac:dyDescent="0.25">
      <c r="A245">
        <v>29.999999811761676</v>
      </c>
      <c r="B245">
        <v>19.99897519769587</v>
      </c>
      <c r="C245">
        <v>4.4921986341680222</v>
      </c>
      <c r="D245">
        <v>11.921773092539443</v>
      </c>
      <c r="E245">
        <v>0.81588336457473853</v>
      </c>
      <c r="F245">
        <v>0.3752749105250156</v>
      </c>
      <c r="G245">
        <v>1.867635308267116</v>
      </c>
      <c r="H245">
        <v>1.9906872413144925</v>
      </c>
      <c r="I245">
        <v>21.432372923269103</v>
      </c>
      <c r="J245">
        <v>3.2871162464082517</v>
      </c>
      <c r="K245">
        <v>4.7880146316209453</v>
      </c>
      <c r="L245">
        <v>0.85994188212396772</v>
      </c>
      <c r="M245">
        <v>3.605974800044573</v>
      </c>
      <c r="N245">
        <v>14.604573982555753</v>
      </c>
      <c r="O245">
        <v>30.844328381976354</v>
      </c>
      <c r="P245">
        <v>69.471740319531889</v>
      </c>
      <c r="Q245">
        <v>3.2871162464082517</v>
      </c>
      <c r="R245">
        <v>14.604573982555753</v>
      </c>
      <c r="S245">
        <v>8.2541534758317727</v>
      </c>
    </row>
    <row r="246" spans="1:19" x14ac:dyDescent="0.25">
      <c r="A246">
        <v>29.999999816943269</v>
      </c>
      <c r="B246">
        <v>20.601313025260005</v>
      </c>
      <c r="C246">
        <v>4.3680691082696113</v>
      </c>
      <c r="D246">
        <v>11.571766966111021</v>
      </c>
      <c r="E246">
        <v>0.82288047490808236</v>
      </c>
      <c r="F246">
        <v>0.36409316414379045</v>
      </c>
      <c r="G246">
        <v>1.8075017064441761</v>
      </c>
      <c r="H246">
        <v>1.9932183050877306</v>
      </c>
      <c r="I246">
        <v>21.181205951478457</v>
      </c>
      <c r="J246">
        <v>3.775211463463727</v>
      </c>
      <c r="K246">
        <v>4.8239885478490869</v>
      </c>
      <c r="L246">
        <v>0.83387220476899182</v>
      </c>
      <c r="M246">
        <v>3.644283464515842</v>
      </c>
      <c r="N246">
        <v>14.200733564907512</v>
      </c>
      <c r="O246">
        <v>31.079770307567241</v>
      </c>
      <c r="P246">
        <v>69.535624262079963</v>
      </c>
      <c r="Q246">
        <v>3.775211463463727</v>
      </c>
      <c r="R246">
        <v>14.200733564907512</v>
      </c>
      <c r="S246">
        <v>8.3162739348246877</v>
      </c>
    </row>
    <row r="247" spans="1:19" x14ac:dyDescent="0.25">
      <c r="A247">
        <v>29.999999822291812</v>
      </c>
      <c r="B247">
        <v>21.373298017308112</v>
      </c>
      <c r="C247">
        <v>4.2968132485438373</v>
      </c>
      <c r="D247">
        <v>11.364026581710704</v>
      </c>
      <c r="E247">
        <v>0.83927562648943121</v>
      </c>
      <c r="F247">
        <v>0.35732737127977171</v>
      </c>
      <c r="G247">
        <v>1.7695993032224877</v>
      </c>
      <c r="H247">
        <v>1.9957640215280144</v>
      </c>
      <c r="I247">
        <v>20.919002257976732</v>
      </c>
      <c r="J247">
        <v>4.3685563957402724</v>
      </c>
      <c r="K247">
        <v>4.8727934437246603</v>
      </c>
      <c r="L247">
        <v>0.81803341644561045</v>
      </c>
      <c r="M247">
        <v>3.6849481093764296</v>
      </c>
      <c r="N247">
        <v>13.970281598434674</v>
      </c>
      <c r="O247">
        <v>31.438098506814789</v>
      </c>
      <c r="P247">
        <v>70.00033997084617</v>
      </c>
      <c r="Q247">
        <v>4.3685563957402724</v>
      </c>
      <c r="R247">
        <v>13.970281598434674</v>
      </c>
      <c r="S247">
        <v>8.4595498392416211</v>
      </c>
    </row>
    <row r="248" spans="1:19" x14ac:dyDescent="0.25">
      <c r="A248">
        <v>29.999999828097906</v>
      </c>
      <c r="B248">
        <v>22.352733988532542</v>
      </c>
      <c r="C248">
        <v>4.3153401896442247</v>
      </c>
      <c r="D248">
        <v>11.395884760212313</v>
      </c>
      <c r="E248">
        <v>0.87350580785452137</v>
      </c>
      <c r="F248">
        <v>0.35796327016698343</v>
      </c>
      <c r="G248">
        <v>1.7686982763172938</v>
      </c>
      <c r="H248">
        <v>1.9980040710179046</v>
      </c>
      <c r="I248">
        <v>20.634830739191855</v>
      </c>
      <c r="J248">
        <v>5.1026284580870618</v>
      </c>
      <c r="K248">
        <v>4.9365458916104803</v>
      </c>
      <c r="L248">
        <v>0.81937463436768998</v>
      </c>
      <c r="M248">
        <v>3.7297899808433104</v>
      </c>
      <c r="N248">
        <v>14.033544228146503</v>
      </c>
      <c r="O248">
        <v>31.956939557456497</v>
      </c>
      <c r="P248">
        <v>71.06412612082579</v>
      </c>
      <c r="Q248">
        <v>5.1026284580870618</v>
      </c>
      <c r="R248">
        <v>14.033544228146503</v>
      </c>
      <c r="S248">
        <v>8.7203925751311608</v>
      </c>
    </row>
    <row r="249" spans="1:19" x14ac:dyDescent="0.25">
      <c r="A249">
        <v>29.999999833700041</v>
      </c>
      <c r="B249">
        <v>23.398597039138586</v>
      </c>
      <c r="C249">
        <v>4.3060347302062043</v>
      </c>
      <c r="D249">
        <v>11.355639365835893</v>
      </c>
      <c r="E249">
        <v>0.90229367236288649</v>
      </c>
      <c r="F249">
        <v>0.35641703477033621</v>
      </c>
      <c r="G249">
        <v>1.7569806864821846</v>
      </c>
      <c r="H249">
        <v>1.9995080557448222</v>
      </c>
      <c r="I249">
        <v>20.363958047379494</v>
      </c>
      <c r="J249">
        <v>5.8839543636722045</v>
      </c>
      <c r="K249">
        <v>5.0054526072172916</v>
      </c>
      <c r="L249">
        <v>0.81552675693684895</v>
      </c>
      <c r="M249">
        <v>3.773261735514259</v>
      </c>
      <c r="N249">
        <v>14.008024117243128</v>
      </c>
      <c r="O249">
        <v>32.533369556777792</v>
      </c>
      <c r="P249">
        <v>72.075962362496156</v>
      </c>
      <c r="Q249">
        <v>5.8839543636722045</v>
      </c>
      <c r="R249">
        <v>14.008024117243128</v>
      </c>
      <c r="S249">
        <v>8.9780625638842615</v>
      </c>
    </row>
    <row r="250" spans="1:19" x14ac:dyDescent="0.25">
      <c r="A250">
        <v>29.999999839026238</v>
      </c>
      <c r="B250">
        <v>24.44526602357486</v>
      </c>
      <c r="C250">
        <v>4.2563019857047726</v>
      </c>
      <c r="D250">
        <v>11.209837661781334</v>
      </c>
      <c r="E250">
        <v>0.92213252215498742</v>
      </c>
      <c r="F250">
        <v>0.35165790860152257</v>
      </c>
      <c r="G250">
        <v>1.7295100360422928</v>
      </c>
      <c r="H250">
        <v>1.9999080951285386</v>
      </c>
      <c r="I250">
        <v>20.111036155156985</v>
      </c>
      <c r="J250">
        <v>6.6775586792843908</v>
      </c>
      <c r="K250">
        <v>5.0744701293824779</v>
      </c>
      <c r="L250">
        <v>0.80412922718278823</v>
      </c>
      <c r="M250">
        <v>3.8144533741006028</v>
      </c>
      <c r="N250">
        <v>13.852080085713684</v>
      </c>
      <c r="O250">
        <v>33.128246146771986</v>
      </c>
      <c r="P250">
        <v>72.914705976885998</v>
      </c>
      <c r="Q250">
        <v>6.6775586792843908</v>
      </c>
      <c r="R250">
        <v>13.852080085713684</v>
      </c>
      <c r="S250">
        <v>9.2067477204130448</v>
      </c>
    </row>
    <row r="251" spans="1:19" x14ac:dyDescent="0.25">
      <c r="A251">
        <v>29.999999843907904</v>
      </c>
      <c r="B251">
        <v>25.414417091085884</v>
      </c>
      <c r="C251">
        <v>4.1571039062195085</v>
      </c>
      <c r="D251">
        <v>10.934359971455651</v>
      </c>
      <c r="E251">
        <v>0.92997561515982829</v>
      </c>
      <c r="F251">
        <v>0.34296079502205518</v>
      </c>
      <c r="G251">
        <v>1.6828507369555368</v>
      </c>
      <c r="H251">
        <v>1.9993601067509799</v>
      </c>
      <c r="I251">
        <v>19.88380156288525</v>
      </c>
      <c r="J251">
        <v>7.4347727851829744</v>
      </c>
      <c r="K251">
        <v>5.1379737177644342</v>
      </c>
      <c r="L251">
        <v>0.78350468102329596</v>
      </c>
      <c r="M251">
        <v>3.8518935093481401</v>
      </c>
      <c r="N251">
        <v>13.535438268609433</v>
      </c>
      <c r="O251">
        <v>33.692284938261011</v>
      </c>
      <c r="P251">
        <v>73.461667959806377</v>
      </c>
      <c r="Q251">
        <v>7.4347727851829744</v>
      </c>
      <c r="R251">
        <v>13.535438268609433</v>
      </c>
      <c r="S251">
        <v>9.379969639977217</v>
      </c>
    </row>
    <row r="252" spans="1:19" x14ac:dyDescent="0.25">
      <c r="A252">
        <v>29.999999848217428</v>
      </c>
      <c r="B252">
        <v>26.249505096114582</v>
      </c>
      <c r="C252">
        <v>4.0121675398440786</v>
      </c>
      <c r="D252">
        <v>10.538898016393942</v>
      </c>
      <c r="E252">
        <v>0.92560172544709629</v>
      </c>
      <c r="F252">
        <v>0.33065965932298463</v>
      </c>
      <c r="G252">
        <v>1.618684500218426</v>
      </c>
      <c r="H252">
        <v>1.9984584918196018</v>
      </c>
      <c r="I252">
        <v>19.687130287543429</v>
      </c>
      <c r="J252">
        <v>8.1161386346324846</v>
      </c>
      <c r="K252">
        <v>5.1921125427962638</v>
      </c>
      <c r="L252">
        <v>0.75439021013345342</v>
      </c>
      <c r="M252">
        <v>3.8845592228371939</v>
      </c>
      <c r="N252">
        <v>13.069508580919894</v>
      </c>
      <c r="O252">
        <v>34.188123708290981</v>
      </c>
      <c r="P252">
        <v>73.675516385558524</v>
      </c>
      <c r="Q252">
        <v>8.1161386346324846</v>
      </c>
      <c r="R252">
        <v>13.069508580919894</v>
      </c>
      <c r="S252">
        <v>9.4860408966242495</v>
      </c>
    </row>
    <row r="253" spans="1:19" x14ac:dyDescent="0.25">
      <c r="A253">
        <v>29.999999852934081</v>
      </c>
      <c r="B253">
        <v>27.107894080654525</v>
      </c>
      <c r="C253">
        <v>3.9725479761013895</v>
      </c>
      <c r="D253">
        <v>10.421336825920612</v>
      </c>
      <c r="E253">
        <v>0.94433217259172175</v>
      </c>
      <c r="F253">
        <v>0.32701650886642525</v>
      </c>
      <c r="G253">
        <v>1.5972105076368106</v>
      </c>
      <c r="H253">
        <v>1.9971970863046786</v>
      </c>
      <c r="I253">
        <v>19.476586022575312</v>
      </c>
      <c r="J253">
        <v>8.8629790107866935</v>
      </c>
      <c r="K253">
        <v>5.2469449922614446</v>
      </c>
      <c r="L253">
        <v>0.74516900307518918</v>
      </c>
      <c r="M253">
        <v>3.9197028633887196</v>
      </c>
      <c r="N253">
        <v>12.946832993337718</v>
      </c>
      <c r="O253">
        <v>34.767572432239575</v>
      </c>
      <c r="P253">
        <v>74.370337924705566</v>
      </c>
      <c r="Q253">
        <v>8.8629790107866935</v>
      </c>
      <c r="R253">
        <v>12.946832993337718</v>
      </c>
      <c r="S253">
        <v>9.6747179233791574</v>
      </c>
    </row>
    <row r="254" spans="1:19" x14ac:dyDescent="0.25">
      <c r="A254">
        <v>29.999999857978679</v>
      </c>
      <c r="B254">
        <v>27.914930748385181</v>
      </c>
      <c r="C254">
        <v>4.0295024036132761</v>
      </c>
      <c r="D254">
        <v>10.557841442805984</v>
      </c>
      <c r="E254">
        <v>0.98613017181364671</v>
      </c>
      <c r="F254">
        <v>0.33128306380311251</v>
      </c>
      <c r="G254">
        <v>1.6145519119496312</v>
      </c>
      <c r="H254">
        <v>1.9955218583103584</v>
      </c>
      <c r="I254">
        <v>19.258070420105302</v>
      </c>
      <c r="J254">
        <v>9.6451036001403168</v>
      </c>
      <c r="K254">
        <v>5.2974314242747349</v>
      </c>
      <c r="L254">
        <v>0.75407805177898668</v>
      </c>
      <c r="M254">
        <v>3.9562258009792974</v>
      </c>
      <c r="N254">
        <v>13.139481745489238</v>
      </c>
      <c r="O254">
        <v>35.398719814082455</v>
      </c>
      <c r="P254">
        <v>75.434239600349514</v>
      </c>
      <c r="Q254">
        <v>9.6451036001403168</v>
      </c>
      <c r="R254">
        <v>13.139481745489238</v>
      </c>
      <c r="S254">
        <v>9.9211980919896465</v>
      </c>
    </row>
    <row r="255" spans="1:19" x14ac:dyDescent="0.25">
      <c r="A255">
        <v>29.99999986244125</v>
      </c>
      <c r="B255">
        <v>28.486281353905525</v>
      </c>
      <c r="C255">
        <v>4.0306432187454559</v>
      </c>
      <c r="D255">
        <v>10.547321477676162</v>
      </c>
      <c r="E255">
        <v>1.0143715975033369</v>
      </c>
      <c r="F255">
        <v>0.33107936380247699</v>
      </c>
      <c r="G255">
        <v>1.6100140149501698</v>
      </c>
      <c r="H255">
        <v>1.9936210139588202</v>
      </c>
      <c r="I255">
        <v>19.072200945995508</v>
      </c>
      <c r="J255">
        <v>10.304165167259114</v>
      </c>
      <c r="K255">
        <v>5.3322081265321479</v>
      </c>
      <c r="L255">
        <v>0.7525261116584232</v>
      </c>
      <c r="M255">
        <v>3.9871739622667342</v>
      </c>
      <c r="N255">
        <v>13.150072254508203</v>
      </c>
      <c r="O255">
        <v>35.907175862371403</v>
      </c>
      <c r="P255">
        <v>76.019710889024395</v>
      </c>
      <c r="Q255">
        <v>10.304165167259114</v>
      </c>
      <c r="R255">
        <v>13.150072254508203</v>
      </c>
      <c r="S255">
        <v>10.06785442899576</v>
      </c>
    </row>
    <row r="256" spans="1:19" x14ac:dyDescent="0.25">
      <c r="A256">
        <v>29.999999866655607</v>
      </c>
      <c r="B256">
        <v>28.859584990337662</v>
      </c>
      <c r="C256">
        <v>4.0182560768527606</v>
      </c>
      <c r="D256">
        <v>10.501159150668697</v>
      </c>
      <c r="E256">
        <v>1.0389709567444523</v>
      </c>
      <c r="F256">
        <v>0.32981437774177219</v>
      </c>
      <c r="G256">
        <v>1.6003857414149838</v>
      </c>
      <c r="H256">
        <v>1.9913943280130915</v>
      </c>
      <c r="I256">
        <v>18.90471625761905</v>
      </c>
      <c r="J256">
        <v>10.880440916769233</v>
      </c>
      <c r="K256">
        <v>5.3540381699399262</v>
      </c>
      <c r="L256">
        <v>0.74845406537186243</v>
      </c>
      <c r="M256">
        <v>4.0147853244804166</v>
      </c>
      <c r="N256">
        <v>13.116439727566997</v>
      </c>
      <c r="O256">
        <v>36.334270745555031</v>
      </c>
      <c r="P256">
        <v>76.34817116041593</v>
      </c>
      <c r="Q256">
        <v>10.880440916769233</v>
      </c>
      <c r="R256">
        <v>13.116439727566997</v>
      </c>
      <c r="S256">
        <v>10.155006662183419</v>
      </c>
    </row>
    <row r="257" spans="1:19" x14ac:dyDescent="0.25">
      <c r="A257">
        <v>29.99999987039439</v>
      </c>
      <c r="B257">
        <v>29.020273393006185</v>
      </c>
      <c r="C257">
        <v>3.9613233415676046</v>
      </c>
      <c r="D257">
        <v>10.337915437555985</v>
      </c>
      <c r="E257">
        <v>1.0513882673104706</v>
      </c>
      <c r="F257">
        <v>0.32498004575359807</v>
      </c>
      <c r="G257">
        <v>1.5734792494963872</v>
      </c>
      <c r="H257">
        <v>1.9891461529245094</v>
      </c>
      <c r="I257">
        <v>18.763909758662699</v>
      </c>
      <c r="J257">
        <v>11.338860399629725</v>
      </c>
      <c r="K257">
        <v>5.3625183205209712</v>
      </c>
      <c r="L257">
        <v>0.73609485692799081</v>
      </c>
      <c r="M257">
        <v>4.037599824176235</v>
      </c>
      <c r="N257">
        <v>12.936814756263034</v>
      </c>
      <c r="O257">
        <v>36.643580956250347</v>
      </c>
      <c r="P257">
        <v>76.269359605084631</v>
      </c>
      <c r="Q257">
        <v>11.338860399629725</v>
      </c>
      <c r="R257">
        <v>12.936814756263033</v>
      </c>
      <c r="S257">
        <v>10.156111919645278</v>
      </c>
    </row>
    <row r="258" spans="1:19" x14ac:dyDescent="0.25">
      <c r="A258">
        <v>29.999999873510713</v>
      </c>
      <c r="B258">
        <v>29.006833116291578</v>
      </c>
      <c r="C258">
        <v>3.8443675552460408</v>
      </c>
      <c r="D258">
        <v>10.017259885324464</v>
      </c>
      <c r="E258">
        <v>1.0464992068122114</v>
      </c>
      <c r="F258">
        <v>0.31534115498406395</v>
      </c>
      <c r="G258">
        <v>1.5233424038344803</v>
      </c>
      <c r="H258">
        <v>1.9871488965861102</v>
      </c>
      <c r="I258">
        <v>18.652943197186776</v>
      </c>
      <c r="J258">
        <v>11.671490084816019</v>
      </c>
      <c r="K258">
        <v>5.3604543626825887</v>
      </c>
      <c r="L258">
        <v>0.71261921074968104</v>
      </c>
      <c r="M258">
        <v>4.0551412281561277</v>
      </c>
      <c r="N258">
        <v>12.560107654650945</v>
      </c>
      <c r="O258">
        <v>36.828516681923595</v>
      </c>
      <c r="P258">
        <v>75.753643196003566</v>
      </c>
      <c r="Q258">
        <v>11.671490084816019</v>
      </c>
      <c r="R258">
        <v>12.560107654650945</v>
      </c>
      <c r="S258">
        <v>10.069246533617154</v>
      </c>
    </row>
    <row r="259" spans="1:19" x14ac:dyDescent="0.25">
      <c r="A259">
        <v>29.999999876552231</v>
      </c>
      <c r="B259">
        <v>28.842966579592183</v>
      </c>
      <c r="C259">
        <v>3.764845778265109</v>
      </c>
      <c r="D259">
        <v>9.7946079425244807</v>
      </c>
      <c r="E259">
        <v>1.050484941072539</v>
      </c>
      <c r="F259">
        <v>0.30876640736894218</v>
      </c>
      <c r="G259">
        <v>1.4883070015908277</v>
      </c>
      <c r="H259">
        <v>1.985246957389831</v>
      </c>
      <c r="I259">
        <v>18.550968267352676</v>
      </c>
      <c r="J259">
        <v>11.941998950966903</v>
      </c>
      <c r="K259">
        <v>5.349332981231484</v>
      </c>
      <c r="L259">
        <v>0.6961520017870465</v>
      </c>
      <c r="M259">
        <v>4.0707188544602273</v>
      </c>
      <c r="N259">
        <v>12.305259053116425</v>
      </c>
      <c r="O259">
        <v>36.962381476004786</v>
      </c>
      <c r="P259">
        <v>75.249978526966302</v>
      </c>
      <c r="Q259">
        <v>11.941998950966903</v>
      </c>
      <c r="R259">
        <v>12.305259053116423</v>
      </c>
      <c r="S259">
        <v>9.9720214406707051</v>
      </c>
    </row>
    <row r="260" spans="1:19" x14ac:dyDescent="0.25">
      <c r="A260">
        <v>29.999999879565124</v>
      </c>
      <c r="B260">
        <v>28.51232086185961</v>
      </c>
      <c r="C260">
        <v>3.7315944759614856</v>
      </c>
      <c r="D260">
        <v>9.6926674547826117</v>
      </c>
      <c r="E260">
        <v>1.0667489076387209</v>
      </c>
      <c r="F260">
        <v>0.30597643073422842</v>
      </c>
      <c r="G260">
        <v>1.4717196991653823</v>
      </c>
      <c r="H260">
        <v>1.9837255141906671</v>
      </c>
      <c r="I260">
        <v>18.457042440726777</v>
      </c>
      <c r="J260">
        <v>12.145430481704382</v>
      </c>
      <c r="K260">
        <v>5.3283744541733515</v>
      </c>
      <c r="L260">
        <v>0.68827885612581285</v>
      </c>
      <c r="M260">
        <v>4.0843515841177016</v>
      </c>
      <c r="N260">
        <v>12.201530226211823</v>
      </c>
      <c r="O260">
        <v>37.041143110307779</v>
      </c>
      <c r="P260">
        <v>74.781027709707161</v>
      </c>
      <c r="Q260">
        <v>12.145430481704382</v>
      </c>
      <c r="R260">
        <v>12.201530226211823</v>
      </c>
      <c r="S260">
        <v>9.8669739069863329</v>
      </c>
    </row>
    <row r="261" spans="1:19" x14ac:dyDescent="0.25">
      <c r="A261">
        <v>29.999999882426174</v>
      </c>
      <c r="B261">
        <v>28.02271244668005</v>
      </c>
      <c r="C261">
        <v>3.7207215431771736</v>
      </c>
      <c r="D261">
        <v>9.648710685656317</v>
      </c>
      <c r="E261">
        <v>1.0892959831569786</v>
      </c>
      <c r="F261">
        <v>0.30505102775640319</v>
      </c>
      <c r="G261">
        <v>1.4641376217060935</v>
      </c>
      <c r="H261">
        <v>1.9828226881035127</v>
      </c>
      <c r="I261">
        <v>18.375630142065649</v>
      </c>
      <c r="J261">
        <v>12.266471124476688</v>
      </c>
      <c r="K261">
        <v>5.298304787569819</v>
      </c>
      <c r="L261">
        <v>0.68453753118960736</v>
      </c>
      <c r="M261">
        <v>4.0952865479742835</v>
      </c>
      <c r="N261">
        <v>12.170937646089724</v>
      </c>
      <c r="O261">
        <v>37.047582896067837</v>
      </c>
      <c r="P261">
        <v>74.250629190559195</v>
      </c>
      <c r="Q261">
        <v>12.266471124476688</v>
      </c>
      <c r="R261">
        <v>12.170937646089724</v>
      </c>
      <c r="S261">
        <v>9.7385555955941712</v>
      </c>
    </row>
    <row r="262" spans="1:19" x14ac:dyDescent="0.25">
      <c r="A262">
        <v>29.999999885098461</v>
      </c>
      <c r="B262">
        <v>27.393692523868342</v>
      </c>
      <c r="C262">
        <v>3.7168064470669111</v>
      </c>
      <c r="D262">
        <v>9.6225337257053045</v>
      </c>
      <c r="E262">
        <v>1.1139524475955978</v>
      </c>
      <c r="F262">
        <v>0.30471512687478847</v>
      </c>
      <c r="G262">
        <v>1.459484197729199</v>
      </c>
      <c r="H262">
        <v>1.9825020087778962</v>
      </c>
      <c r="I262">
        <v>18.307831546799918</v>
      </c>
      <c r="J262">
        <v>12.303716172092091</v>
      </c>
      <c r="K262">
        <v>5.2604320774961018</v>
      </c>
      <c r="L262">
        <v>0.68207191398021239</v>
      </c>
      <c r="M262">
        <v>4.1033592446092513</v>
      </c>
      <c r="N262">
        <v>12.163118958728852</v>
      </c>
      <c r="O262">
        <v>36.978122555013719</v>
      </c>
      <c r="P262">
        <v>73.611184353938597</v>
      </c>
      <c r="Q262">
        <v>12.303716172092091</v>
      </c>
      <c r="R262">
        <v>12.163118958728852</v>
      </c>
      <c r="S262">
        <v>9.5803501045215995</v>
      </c>
    </row>
    <row r="263" spans="1:19" x14ac:dyDescent="0.25">
      <c r="A263">
        <v>29.999999887529501</v>
      </c>
      <c r="B263">
        <v>26.665676663755615</v>
      </c>
      <c r="C263">
        <v>3.7011433639507718</v>
      </c>
      <c r="D263">
        <v>9.5654819255764849</v>
      </c>
      <c r="E263">
        <v>1.1351341295186885</v>
      </c>
      <c r="F263">
        <v>0.30344912142941755</v>
      </c>
      <c r="G263">
        <v>1.4504543793096727</v>
      </c>
      <c r="H263">
        <v>1.9826962590655408</v>
      </c>
      <c r="I263">
        <v>18.254316054662134</v>
      </c>
      <c r="J263">
        <v>12.263473732586347</v>
      </c>
      <c r="K263">
        <v>5.2171815462507807</v>
      </c>
      <c r="L263">
        <v>0.67744206712481614</v>
      </c>
      <c r="M263">
        <v>4.108578371804982</v>
      </c>
      <c r="N263">
        <v>12.116747189838772</v>
      </c>
      <c r="O263">
        <v>36.836595925295555</v>
      </c>
      <c r="P263">
        <v>72.821339471070146</v>
      </c>
      <c r="Q263">
        <v>12.263473732586347</v>
      </c>
      <c r="R263">
        <v>12.116747189838774</v>
      </c>
      <c r="S263">
        <v>9.3886637950510892</v>
      </c>
    </row>
    <row r="264" spans="1:19" x14ac:dyDescent="0.25">
      <c r="A264">
        <v>29.999999889762677</v>
      </c>
      <c r="B264">
        <v>25.859983322118541</v>
      </c>
      <c r="C264">
        <v>3.6776612758132017</v>
      </c>
      <c r="D264">
        <v>9.4877774521037459</v>
      </c>
      <c r="E264">
        <v>1.1539289048656356</v>
      </c>
      <c r="F264">
        <v>0.30158539060122352</v>
      </c>
      <c r="G264">
        <v>1.4385851051636571</v>
      </c>
      <c r="H264">
        <v>1.9832165723890622</v>
      </c>
      <c r="I264">
        <v>18.212919839250997</v>
      </c>
      <c r="J264">
        <v>12.156045947100623</v>
      </c>
      <c r="K264">
        <v>5.1697325364662516</v>
      </c>
      <c r="L264">
        <v>0.67137519712824556</v>
      </c>
      <c r="M264">
        <v>4.1113337732035742</v>
      </c>
      <c r="N264">
        <v>12.044653596410598</v>
      </c>
      <c r="O264">
        <v>36.633489446442077</v>
      </c>
      <c r="P264">
        <v>71.919521340428687</v>
      </c>
      <c r="Q264">
        <v>12.156045947100623</v>
      </c>
      <c r="R264">
        <v>12.044653596410598</v>
      </c>
      <c r="S264">
        <v>9.1717084815129493</v>
      </c>
    </row>
    <row r="265" spans="1:19" x14ac:dyDescent="0.25">
      <c r="A265">
        <v>29.999999891864654</v>
      </c>
      <c r="B265">
        <v>24.980722009855651</v>
      </c>
      <c r="C265">
        <v>3.6593747854332035</v>
      </c>
      <c r="D265">
        <v>9.4231102616778895</v>
      </c>
      <c r="E265">
        <v>1.1744357556304823</v>
      </c>
      <c r="F265">
        <v>0.30018241797012574</v>
      </c>
      <c r="G265">
        <v>1.4289266591412659</v>
      </c>
      <c r="H265">
        <v>1.9837254636109856</v>
      </c>
      <c r="I265">
        <v>18.181258237475532</v>
      </c>
      <c r="J265">
        <v>11.987247228899134</v>
      </c>
      <c r="K265">
        <v>5.1182095210041032</v>
      </c>
      <c r="L265">
        <v>0.66625102768428679</v>
      </c>
      <c r="M265">
        <v>4.1119670027165514</v>
      </c>
      <c r="N265">
        <v>11.989522409889723</v>
      </c>
      <c r="O265">
        <v>36.376233555625582</v>
      </c>
      <c r="P265">
        <v>70.966751781573265</v>
      </c>
      <c r="Q265">
        <v>11.987247228899134</v>
      </c>
      <c r="R265">
        <v>11.989522409889723</v>
      </c>
      <c r="S265">
        <v>8.9401202478115263</v>
      </c>
    </row>
    <row r="266" spans="1:19" x14ac:dyDescent="0.25">
      <c r="A266">
        <v>29.99999989386696</v>
      </c>
      <c r="B266">
        <v>24.037830488576553</v>
      </c>
      <c r="C266">
        <v>3.652142626215614</v>
      </c>
      <c r="D266">
        <v>9.3865295613784188</v>
      </c>
      <c r="E266">
        <v>1.1986915637856352</v>
      </c>
      <c r="F266">
        <v>0.29969987279457266</v>
      </c>
      <c r="G266">
        <v>1.4237246795545111</v>
      </c>
      <c r="H266">
        <v>1.9839757122428157</v>
      </c>
      <c r="I266">
        <v>18.157775467248513</v>
      </c>
      <c r="J266">
        <v>11.761574851464323</v>
      </c>
      <c r="K266">
        <v>5.0630496456266805</v>
      </c>
      <c r="L266">
        <v>0.66312804138472081</v>
      </c>
      <c r="M266">
        <v>4.1107048284753533</v>
      </c>
      <c r="N266">
        <v>11.970591227796564</v>
      </c>
      <c r="O266">
        <v>36.06995135899686</v>
      </c>
      <c r="P266">
        <v>69.998618686172264</v>
      </c>
      <c r="Q266">
        <v>11.761574851464323</v>
      </c>
      <c r="R266">
        <v>11.970591227796564</v>
      </c>
      <c r="S266">
        <v>8.7007200429021907</v>
      </c>
    </row>
    <row r="267" spans="1:19" x14ac:dyDescent="0.25">
      <c r="A267">
        <v>29.999999895761089</v>
      </c>
      <c r="B267">
        <v>23.059592040249921</v>
      </c>
      <c r="C267">
        <v>3.6505090244655563</v>
      </c>
      <c r="D267">
        <v>9.3637428943834564</v>
      </c>
      <c r="E267">
        <v>1.2251024597628402</v>
      </c>
      <c r="F267">
        <v>0.29969821841293937</v>
      </c>
      <c r="G267">
        <v>1.4208329354941784</v>
      </c>
      <c r="H267">
        <v>1.9839567636166944</v>
      </c>
      <c r="I267">
        <v>18.141243325250681</v>
      </c>
      <c r="J267">
        <v>11.488442703564608</v>
      </c>
      <c r="K267">
        <v>5.0057351171331295</v>
      </c>
      <c r="L267">
        <v>0.66099532257651195</v>
      </c>
      <c r="M267">
        <v>4.1078187829439115</v>
      </c>
      <c r="N267">
        <v>11.969914149389227</v>
      </c>
      <c r="O267">
        <v>35.722681040376578</v>
      </c>
      <c r="P267">
        <v>69.019477468529985</v>
      </c>
      <c r="Q267">
        <v>11.488442703564608</v>
      </c>
      <c r="R267">
        <v>11.969914149389227</v>
      </c>
      <c r="S267">
        <v>8.4565378896387724</v>
      </c>
    </row>
    <row r="268" spans="1:19" x14ac:dyDescent="0.25">
      <c r="A268">
        <v>29.999999897552634</v>
      </c>
      <c r="B268">
        <v>22.06939903815551</v>
      </c>
      <c r="C268">
        <v>3.6508024838214306</v>
      </c>
      <c r="D268">
        <v>9.3452306747278051</v>
      </c>
      <c r="E268">
        <v>1.2524799461547358</v>
      </c>
      <c r="F268">
        <v>0.29986559765061205</v>
      </c>
      <c r="G268">
        <v>1.4188038834318948</v>
      </c>
      <c r="H268">
        <v>1.9837834988894814</v>
      </c>
      <c r="I268">
        <v>18.12999429122236</v>
      </c>
      <c r="J268">
        <v>11.177943421361292</v>
      </c>
      <c r="K268">
        <v>4.9474581627519783</v>
      </c>
      <c r="L268">
        <v>0.65917995254701833</v>
      </c>
      <c r="M268">
        <v>4.1036386969814629</v>
      </c>
      <c r="N268">
        <v>11.97538693933986</v>
      </c>
      <c r="O268">
        <v>35.34293985342228</v>
      </c>
      <c r="P268">
        <v>68.036581521494625</v>
      </c>
      <c r="Q268">
        <v>11.177943421361293</v>
      </c>
      <c r="R268">
        <v>11.97538693933986</v>
      </c>
      <c r="S268">
        <v>8.2106969032960588</v>
      </c>
    </row>
    <row r="269" spans="1:19" x14ac:dyDescent="0.25">
      <c r="A269">
        <v>29.999999899448273</v>
      </c>
      <c r="B269">
        <v>20.971591203605186</v>
      </c>
      <c r="C269">
        <v>3.7113837643911407</v>
      </c>
      <c r="D269">
        <v>9.4807126496432232</v>
      </c>
      <c r="E269">
        <v>1.3016254074441169</v>
      </c>
      <c r="F269">
        <v>0.30497883825173183</v>
      </c>
      <c r="G269">
        <v>1.4401315953693503</v>
      </c>
      <c r="H269">
        <v>1.9834585671242624</v>
      </c>
      <c r="I269">
        <v>18.121442768008997</v>
      </c>
      <c r="J269">
        <v>10.798812843921674</v>
      </c>
      <c r="K269">
        <v>4.8823395922197621</v>
      </c>
      <c r="L269">
        <v>0.66820294226918409</v>
      </c>
      <c r="M269">
        <v>4.0978546562282885</v>
      </c>
      <c r="N269">
        <v>12.179124191324672</v>
      </c>
      <c r="O269">
        <v>34.90841740766092</v>
      </c>
      <c r="P269">
        <v>67.210423358153022</v>
      </c>
      <c r="Q269">
        <v>10.798812843921674</v>
      </c>
      <c r="R269">
        <v>12.179124191324672</v>
      </c>
      <c r="S269">
        <v>7.982594939822147</v>
      </c>
    </row>
    <row r="270" spans="1:19" x14ac:dyDescent="0.25">
      <c r="A270">
        <v>29.999999901416331</v>
      </c>
      <c r="B270">
        <v>19.804253788764115</v>
      </c>
      <c r="C270">
        <v>3.8291450156128777</v>
      </c>
      <c r="D270">
        <v>9.7612637378460505</v>
      </c>
      <c r="E270">
        <v>1.3727178225857819</v>
      </c>
      <c r="F270">
        <v>0.31476809070612383</v>
      </c>
      <c r="G270">
        <v>1.4835082775891935</v>
      </c>
      <c r="H270">
        <v>1.9828466104038243</v>
      </c>
      <c r="I270">
        <v>18.11401253679691</v>
      </c>
      <c r="J270">
        <v>10.35986252452224</v>
      </c>
      <c r="K270">
        <v>4.8122565676664006</v>
      </c>
      <c r="L270">
        <v>0.68741347278701337</v>
      </c>
      <c r="M270">
        <v>4.0907123221595132</v>
      </c>
      <c r="N270">
        <v>12.571052208255018</v>
      </c>
      <c r="O270">
        <v>34.42730317242804</v>
      </c>
      <c r="P270">
        <v>66.565656634520465</v>
      </c>
      <c r="Q270">
        <v>10.35986252452224</v>
      </c>
      <c r="R270">
        <v>12.571052208255018</v>
      </c>
      <c r="S270">
        <v>7.7795011417096802</v>
      </c>
    </row>
    <row r="271" spans="1:19" x14ac:dyDescent="0.25">
      <c r="A271">
        <v>29.999999903250366</v>
      </c>
      <c r="B271">
        <v>18.720019112483534</v>
      </c>
      <c r="C271">
        <v>3.9149820099324111</v>
      </c>
      <c r="D271">
        <v>9.9581529423362127</v>
      </c>
      <c r="E271">
        <v>1.4342209297777009</v>
      </c>
      <c r="F271">
        <v>0.32196650202970833</v>
      </c>
      <c r="G271">
        <v>1.5144887263091003</v>
      </c>
      <c r="H271">
        <v>1.9820598212656555</v>
      </c>
      <c r="I271">
        <v>18.105557768602218</v>
      </c>
      <c r="J271">
        <v>9.9226382548880672</v>
      </c>
      <c r="K271">
        <v>4.7461135720085039</v>
      </c>
      <c r="L271">
        <v>0.70072750980537535</v>
      </c>
      <c r="M271">
        <v>4.0834940897498182</v>
      </c>
      <c r="N271">
        <v>12.857858332788847</v>
      </c>
      <c r="O271">
        <v>33.941300344023247</v>
      </c>
      <c r="P271">
        <v>65.863830126119026</v>
      </c>
      <c r="Q271">
        <v>9.9226382548880672</v>
      </c>
      <c r="R271">
        <v>12.857858332788847</v>
      </c>
      <c r="S271">
        <v>7.5734661230206406</v>
      </c>
    </row>
    <row r="272" spans="1:19" x14ac:dyDescent="0.25">
      <c r="A272">
        <v>29.999999905015311</v>
      </c>
      <c r="B272">
        <v>17.70677325775533</v>
      </c>
      <c r="C272">
        <v>3.9729864407412965</v>
      </c>
      <c r="D272">
        <v>10.082286679178083</v>
      </c>
      <c r="E272">
        <v>1.4870245780005347</v>
      </c>
      <c r="F272">
        <v>0.3268908082768226</v>
      </c>
      <c r="G272">
        <v>1.5346292027225406</v>
      </c>
      <c r="H272">
        <v>1.9813836196932639</v>
      </c>
      <c r="I272">
        <v>18.092634060568731</v>
      </c>
      <c r="J272">
        <v>9.4916431847861986</v>
      </c>
      <c r="K272">
        <v>4.6830997716926559</v>
      </c>
      <c r="L272">
        <v>0.70891822153031581</v>
      </c>
      <c r="M272">
        <v>4.0766249360001252</v>
      </c>
      <c r="N272">
        <v>13.052863281689458</v>
      </c>
      <c r="O272">
        <v>33.451865408087919</v>
      </c>
      <c r="P272">
        <v>65.110590871689908</v>
      </c>
      <c r="Q272">
        <v>9.4916431847861986</v>
      </c>
      <c r="R272">
        <v>13.052863281689458</v>
      </c>
      <c r="S272">
        <v>7.3644655230771461</v>
      </c>
    </row>
    <row r="273" spans="1:19" x14ac:dyDescent="0.25">
      <c r="A273">
        <v>29.999999906612068</v>
      </c>
      <c r="B273">
        <v>16.835482403224585</v>
      </c>
      <c r="C273">
        <v>3.9617211618411634</v>
      </c>
      <c r="D273">
        <v>10.028555427160772</v>
      </c>
      <c r="E273">
        <v>1.5144940437031988</v>
      </c>
      <c r="F273">
        <v>0.32614475801885534</v>
      </c>
      <c r="G273">
        <v>1.5280438546255142</v>
      </c>
      <c r="H273">
        <v>1.9812480114493509</v>
      </c>
      <c r="I273">
        <v>18.073665670457224</v>
      </c>
      <c r="J273">
        <v>9.1069441900710633</v>
      </c>
      <c r="K273">
        <v>4.6277160876546919</v>
      </c>
      <c r="L273">
        <v>0.70463153469720863</v>
      </c>
      <c r="M273">
        <v>4.0710452175601413</v>
      </c>
      <c r="N273">
        <v>13.019219434012127</v>
      </c>
      <c r="O273">
        <v>32.989594488005949</v>
      </c>
      <c r="P273">
        <v>64.194441555186145</v>
      </c>
      <c r="Q273">
        <v>9.1069441900710633</v>
      </c>
      <c r="R273">
        <v>13.019219434012127</v>
      </c>
      <c r="S273">
        <v>7.1393563819924113</v>
      </c>
    </row>
    <row r="274" spans="1:19" x14ac:dyDescent="0.25">
      <c r="A274">
        <v>29.999999908103849</v>
      </c>
      <c r="B274">
        <v>16.073969721574109</v>
      </c>
      <c r="C274">
        <v>3.9146814715787266</v>
      </c>
      <c r="D274">
        <v>9.883085593494755</v>
      </c>
      <c r="E274">
        <v>1.5281417813789318</v>
      </c>
      <c r="F274">
        <v>0.32245991641411792</v>
      </c>
      <c r="G274">
        <v>1.5076814551156752</v>
      </c>
      <c r="H274">
        <v>1.981875535364491</v>
      </c>
      <c r="I274">
        <v>18.04697503575408</v>
      </c>
      <c r="J274">
        <v>8.7633954617948877</v>
      </c>
      <c r="K274">
        <v>4.5781524240498479</v>
      </c>
      <c r="L274">
        <v>0.69392981773997331</v>
      </c>
      <c r="M274">
        <v>4.0668666056480642</v>
      </c>
      <c r="N274">
        <v>12.867037663486654</v>
      </c>
      <c r="O274">
        <v>32.5558426507639</v>
      </c>
      <c r="P274">
        <v>63.230019847660174</v>
      </c>
      <c r="Q274">
        <v>8.7633954617948877</v>
      </c>
      <c r="R274">
        <v>12.867037663486654</v>
      </c>
      <c r="S274">
        <v>6.9149022192596172</v>
      </c>
    </row>
    <row r="275" spans="1:19" x14ac:dyDescent="0.25">
      <c r="A275">
        <v>29.999999909766391</v>
      </c>
      <c r="B275">
        <v>15.29636531612832</v>
      </c>
      <c r="C275">
        <v>3.9473834816534983</v>
      </c>
      <c r="D275">
        <v>9.938863560439362</v>
      </c>
      <c r="E275">
        <v>1.5735382764554242</v>
      </c>
      <c r="F275">
        <v>0.32527011803880007</v>
      </c>
      <c r="G275">
        <v>1.5177674171138016</v>
      </c>
      <c r="H275">
        <v>1.9835961389126828</v>
      </c>
      <c r="I275">
        <v>18.004336012618118</v>
      </c>
      <c r="J275">
        <v>8.4103038649128194</v>
      </c>
      <c r="K275">
        <v>4.5261165440479392</v>
      </c>
      <c r="L275">
        <v>0.69733184802780457</v>
      </c>
      <c r="M275">
        <v>4.0638917387425337</v>
      </c>
      <c r="N275">
        <v>12.977117140275665</v>
      </c>
      <c r="O275">
        <v>32.117901995092254</v>
      </c>
      <c r="P275">
        <v>62.599188079595606</v>
      </c>
      <c r="Q275">
        <v>8.4103038649128194</v>
      </c>
      <c r="R275">
        <v>12.977117140275665</v>
      </c>
      <c r="S275">
        <v>6.7455331498755919</v>
      </c>
    </row>
    <row r="276" spans="1:19" x14ac:dyDescent="0.25">
      <c r="A276">
        <v>29.999999911485126</v>
      </c>
      <c r="B276">
        <v>14.57893701016647</v>
      </c>
      <c r="C276">
        <v>4.0139946405317533</v>
      </c>
      <c r="D276">
        <v>10.078745989518916</v>
      </c>
      <c r="E276">
        <v>1.6338336643926157</v>
      </c>
      <c r="F276">
        <v>0.33082749901593067</v>
      </c>
      <c r="G276">
        <v>1.5406571571984669</v>
      </c>
      <c r="H276">
        <v>1.9863437972857017</v>
      </c>
      <c r="I276">
        <v>17.943976235645785</v>
      </c>
      <c r="J276">
        <v>8.089081459163074</v>
      </c>
      <c r="K276">
        <v>4.4764609145887926</v>
      </c>
      <c r="L276">
        <v>0.70661157548339759</v>
      </c>
      <c r="M276">
        <v>4.063107298581806</v>
      </c>
      <c r="N276">
        <v>13.198544212993262</v>
      </c>
      <c r="O276">
        <v>31.706582185817542</v>
      </c>
      <c r="P276">
        <v>62.176995872309291</v>
      </c>
      <c r="Q276">
        <v>8.089081459163074</v>
      </c>
      <c r="R276">
        <v>13.198544212993262</v>
      </c>
      <c r="S276">
        <v>6.616292817505312</v>
      </c>
    </row>
    <row r="277" spans="1:19" x14ac:dyDescent="0.25">
      <c r="A277">
        <v>29.999999913149953</v>
      </c>
      <c r="B277">
        <v>13.969942407110404</v>
      </c>
      <c r="C277">
        <v>4.0505507067425794</v>
      </c>
      <c r="D277">
        <v>10.141313300569156</v>
      </c>
      <c r="E277">
        <v>1.6832234939434203</v>
      </c>
      <c r="F277">
        <v>0.33390963235394777</v>
      </c>
      <c r="G277">
        <v>1.5518883611773187</v>
      </c>
      <c r="H277">
        <v>1.9894253745320076</v>
      </c>
      <c r="I277">
        <v>17.869034224270326</v>
      </c>
      <c r="J277">
        <v>7.8276350191655242</v>
      </c>
      <c r="K277">
        <v>4.4326988772738014</v>
      </c>
      <c r="L277">
        <v>0.71046557328352622</v>
      </c>
      <c r="M277">
        <v>4.0648046888281151</v>
      </c>
      <c r="N277">
        <v>13.320664121089816</v>
      </c>
      <c r="O277">
        <v>31.337350688172165</v>
      </c>
      <c r="P277">
        <v>61.73082781504678</v>
      </c>
      <c r="Q277">
        <v>7.8276350191655242</v>
      </c>
      <c r="R277">
        <v>13.320664121089816</v>
      </c>
      <c r="S277">
        <v>6.4917545459682842</v>
      </c>
    </row>
    <row r="278" spans="1:19" x14ac:dyDescent="0.25">
      <c r="A278">
        <v>29.9999999147952</v>
      </c>
      <c r="B278">
        <v>13.44853216385655</v>
      </c>
      <c r="C278">
        <v>4.0593066556052086</v>
      </c>
      <c r="D278">
        <v>10.132903094838296</v>
      </c>
      <c r="E278">
        <v>1.7219563932676381</v>
      </c>
      <c r="F278">
        <v>0.33469914168253689</v>
      </c>
      <c r="G278">
        <v>1.5523773846167599</v>
      </c>
      <c r="H278">
        <v>1.9921340872442477</v>
      </c>
      <c r="I278">
        <v>17.779321053817551</v>
      </c>
      <c r="J278">
        <v>7.6207500482385839</v>
      </c>
      <c r="K278">
        <v>4.3937044877460103</v>
      </c>
      <c r="L278">
        <v>0.70934667402763163</v>
      </c>
      <c r="M278">
        <v>4.0689333730362023</v>
      </c>
      <c r="N278">
        <v>13.350932002507829</v>
      </c>
      <c r="O278">
        <v>31.004355749039114</v>
      </c>
      <c r="P278">
        <v>61.249774748662198</v>
      </c>
      <c r="Q278">
        <v>7.6207500482385839</v>
      </c>
      <c r="R278">
        <v>13.350932002507829</v>
      </c>
      <c r="S278">
        <v>6.3683895877122527</v>
      </c>
    </row>
    <row r="279" spans="1:19" x14ac:dyDescent="0.25">
      <c r="A279">
        <v>29.999999916315556</v>
      </c>
      <c r="B279">
        <v>13.03283434999074</v>
      </c>
      <c r="C279">
        <v>4.0024140712153065</v>
      </c>
      <c r="D279">
        <v>9.9594799037383197</v>
      </c>
      <c r="E279">
        <v>1.7327587330986742</v>
      </c>
      <c r="F279">
        <v>0.33009613405995947</v>
      </c>
      <c r="G279">
        <v>1.527856976348213</v>
      </c>
      <c r="H279">
        <v>1.9939477574368178</v>
      </c>
      <c r="I279">
        <v>17.683300811785202</v>
      </c>
      <c r="J279">
        <v>7.4755291731526299</v>
      </c>
      <c r="K279">
        <v>4.3613193594814677</v>
      </c>
      <c r="L279">
        <v>0.69670800032770597</v>
      </c>
      <c r="M279">
        <v>4.0748906118953476</v>
      </c>
      <c r="N279">
        <v>13.164454363845353</v>
      </c>
      <c r="O279">
        <v>30.713701996973505</v>
      </c>
      <c r="P279">
        <v>60.585440084766759</v>
      </c>
      <c r="Q279">
        <v>7.4755291731526299</v>
      </c>
      <c r="R279">
        <v>13.164454363845355</v>
      </c>
      <c r="S279">
        <v>6.2225351828787501</v>
      </c>
    </row>
    <row r="280" spans="1:19" x14ac:dyDescent="0.25">
      <c r="A280">
        <v>29.99999991800961</v>
      </c>
      <c r="B280">
        <v>12.637097558478331</v>
      </c>
      <c r="C280">
        <v>4.0151546929923647</v>
      </c>
      <c r="D280">
        <v>9.9597488594438168</v>
      </c>
      <c r="E280">
        <v>1.7741430503436917</v>
      </c>
      <c r="F280">
        <v>0.33116125830605114</v>
      </c>
      <c r="G280">
        <v>1.5296840422951994</v>
      </c>
      <c r="H280">
        <v>1.9952138717462025</v>
      </c>
      <c r="I280">
        <v>17.562672853494554</v>
      </c>
      <c r="J280">
        <v>7.3640654555282339</v>
      </c>
      <c r="K280">
        <v>4.329117536752296</v>
      </c>
      <c r="L280">
        <v>0.69619242841747608</v>
      </c>
      <c r="M280">
        <v>4.0838444568396302</v>
      </c>
      <c r="N280">
        <v>13.207418927535842</v>
      </c>
      <c r="O280">
        <v>30.453162943001793</v>
      </c>
      <c r="P280">
        <v>60.246989379869063</v>
      </c>
      <c r="Q280">
        <v>7.3640654555282339</v>
      </c>
      <c r="R280">
        <v>13.207418927535842</v>
      </c>
      <c r="S280">
        <v>6.1334315954699781</v>
      </c>
    </row>
    <row r="281" spans="1:19" x14ac:dyDescent="0.25">
      <c r="A281">
        <v>29.999999919923823</v>
      </c>
      <c r="B281">
        <v>12.26461032060835</v>
      </c>
      <c r="C281">
        <v>4.1182024586351487</v>
      </c>
      <c r="D281">
        <v>10.183557918949857</v>
      </c>
      <c r="E281">
        <v>1.8573183729268041</v>
      </c>
      <c r="F281">
        <v>0.33957420775000746</v>
      </c>
      <c r="G281">
        <v>1.5655330856876475</v>
      </c>
      <c r="H281">
        <v>1.9959135296424428</v>
      </c>
      <c r="I281">
        <v>17.411194839297448</v>
      </c>
      <c r="J281">
        <v>7.2975403147360085</v>
      </c>
      <c r="K281">
        <v>4.2972337825896956</v>
      </c>
      <c r="L281">
        <v>0.71124630081985718</v>
      </c>
      <c r="M281">
        <v>4.0966504015140863</v>
      </c>
      <c r="N281">
        <v>13.5481395329621</v>
      </c>
      <c r="O281">
        <v>30.233990776556524</v>
      </c>
      <c r="P281">
        <v>60.328796284481633</v>
      </c>
      <c r="Q281">
        <v>7.2975403147360085</v>
      </c>
      <c r="R281">
        <v>13.5481395329621</v>
      </c>
      <c r="S281">
        <v>6.1173273534452193</v>
      </c>
    </row>
    <row r="282" spans="1:19" x14ac:dyDescent="0.25">
      <c r="A282">
        <v>29.999999921745189</v>
      </c>
      <c r="B282">
        <v>11.972332313535981</v>
      </c>
      <c r="C282">
        <v>4.1586961307884485</v>
      </c>
      <c r="D282">
        <v>10.250047172273895</v>
      </c>
      <c r="E282">
        <v>1.9140443113022203</v>
      </c>
      <c r="F282">
        <v>0.34287426885858269</v>
      </c>
      <c r="G282">
        <v>1.5776048260521278</v>
      </c>
      <c r="H282">
        <v>1.9959563339031396</v>
      </c>
      <c r="I282">
        <v>17.254568943030073</v>
      </c>
      <c r="J282">
        <v>7.2866849846475326</v>
      </c>
      <c r="K282">
        <v>4.2708393584786988</v>
      </c>
      <c r="L282">
        <v>0.7153203592560804</v>
      </c>
      <c r="M282">
        <v>4.1111555764854275</v>
      </c>
      <c r="N282">
        <v>13.682450031956451</v>
      </c>
      <c r="O282">
        <v>30.052145189235681</v>
      </c>
      <c r="P282">
        <v>60.215598944556447</v>
      </c>
      <c r="Q282">
        <v>7.2866849846475326</v>
      </c>
      <c r="R282">
        <v>13.682450031956451</v>
      </c>
      <c r="S282">
        <v>6.0746861448894531</v>
      </c>
    </row>
    <row r="283" spans="1:19" x14ac:dyDescent="0.25">
      <c r="A283">
        <v>29.999999923522921</v>
      </c>
      <c r="B283">
        <v>11.735485532573781</v>
      </c>
      <c r="C283">
        <v>4.1500433557708911</v>
      </c>
      <c r="D283">
        <v>10.19434056803491</v>
      </c>
      <c r="E283">
        <v>1.9491127323590869</v>
      </c>
      <c r="F283">
        <v>0.34211089767685776</v>
      </c>
      <c r="G283">
        <v>1.5709446212804967</v>
      </c>
      <c r="H283">
        <v>1.9952219838563006</v>
      </c>
      <c r="I283">
        <v>17.091858721873102</v>
      </c>
      <c r="J283">
        <v>7.3194560031266738</v>
      </c>
      <c r="K283">
        <v>4.2483122497084009</v>
      </c>
      <c r="L283">
        <v>0.71086301780669614</v>
      </c>
      <c r="M283">
        <v>4.1272120508846788</v>
      </c>
      <c r="N283">
        <v>13.654914131341682</v>
      </c>
      <c r="O283">
        <v>29.897047161540833</v>
      </c>
      <c r="P283">
        <v>59.942037631218952</v>
      </c>
      <c r="Q283">
        <v>7.3194560031266738</v>
      </c>
      <c r="R283">
        <v>13.654914131341682</v>
      </c>
      <c r="S283">
        <v>6.0094379600604411</v>
      </c>
    </row>
    <row r="284" spans="1:19" x14ac:dyDescent="0.25">
      <c r="A284">
        <v>29.999999925100855</v>
      </c>
      <c r="B284">
        <v>11.558671945757892</v>
      </c>
      <c r="C284">
        <v>4.0485993177704884</v>
      </c>
      <c r="D284">
        <v>9.9097561183989225</v>
      </c>
      <c r="E284">
        <v>1.9398823942642811</v>
      </c>
      <c r="F284">
        <v>0.33374358768956347</v>
      </c>
      <c r="G284">
        <v>1.5294137535781489</v>
      </c>
      <c r="H284">
        <v>1.9939309666282041</v>
      </c>
      <c r="I284">
        <v>16.940291162436484</v>
      </c>
      <c r="J284">
        <v>7.3803692262444986</v>
      </c>
      <c r="K284">
        <v>4.2306566279924116</v>
      </c>
      <c r="L284">
        <v>0.69050103895593662</v>
      </c>
      <c r="M284">
        <v>4.142868199371204</v>
      </c>
      <c r="N284">
        <v>13.321046378776051</v>
      </c>
      <c r="O284">
        <v>29.758388918466562</v>
      </c>
      <c r="P284">
        <v>59.320067042560161</v>
      </c>
      <c r="Q284">
        <v>7.3803692262444986</v>
      </c>
      <c r="R284">
        <v>13.321046378776051</v>
      </c>
      <c r="S284">
        <v>5.8900409918885872</v>
      </c>
    </row>
    <row r="285" spans="1:19" x14ac:dyDescent="0.25">
      <c r="A285">
        <v>29.99999992681769</v>
      </c>
      <c r="B285">
        <v>11.39614891203129</v>
      </c>
      <c r="C285">
        <v>4.0130405580279431</v>
      </c>
      <c r="D285">
        <v>9.7871749518934177</v>
      </c>
      <c r="E285">
        <v>1.9616898901653055</v>
      </c>
      <c r="F285">
        <v>0.33077962509853376</v>
      </c>
      <c r="G285">
        <v>1.5127163364112632</v>
      </c>
      <c r="H285">
        <v>1.9920163221986382</v>
      </c>
      <c r="I285">
        <v>16.768459839539016</v>
      </c>
      <c r="J285">
        <v>7.4771162539288412</v>
      </c>
      <c r="K285">
        <v>4.2136360292349071</v>
      </c>
      <c r="L285">
        <v>0.68143087629429122</v>
      </c>
      <c r="M285">
        <v>4.1612647475285005</v>
      </c>
      <c r="N285">
        <v>13.204051021197348</v>
      </c>
      <c r="O285">
        <v>29.655585973884513</v>
      </c>
      <c r="P285">
        <v>59.001550200445436</v>
      </c>
      <c r="Q285">
        <v>7.4771162539288412</v>
      </c>
      <c r="R285">
        <v>13.204051021197348</v>
      </c>
      <c r="S285">
        <v>5.8230989544918597</v>
      </c>
    </row>
    <row r="286" spans="1:19" x14ac:dyDescent="0.25">
      <c r="A286">
        <v>29.999999928778486</v>
      </c>
      <c r="B286">
        <v>11.242119604572546</v>
      </c>
      <c r="C286">
        <v>4.0860112576205232</v>
      </c>
      <c r="D286">
        <v>9.9302203605647552</v>
      </c>
      <c r="E286">
        <v>2.0378664131536635</v>
      </c>
      <c r="F286">
        <v>0.33661253777086392</v>
      </c>
      <c r="G286">
        <v>1.5364462251818425</v>
      </c>
      <c r="H286">
        <v>1.9893282285805196</v>
      </c>
      <c r="I286">
        <v>16.56426604074387</v>
      </c>
      <c r="J286">
        <v>7.6225989138442847</v>
      </c>
      <c r="K286">
        <v>4.1966315608930662</v>
      </c>
      <c r="L286">
        <v>0.69078508110620973</v>
      </c>
      <c r="M286">
        <v>4.1838319969710929</v>
      </c>
      <c r="N286">
        <v>13.445367595718736</v>
      </c>
      <c r="O286">
        <v>29.601587361629534</v>
      </c>
      <c r="P286">
        <v>59.169276327642677</v>
      </c>
      <c r="Q286">
        <v>7.6225989138442856</v>
      </c>
      <c r="R286">
        <v>13.445367595718738</v>
      </c>
      <c r="S286">
        <v>5.839215149996968</v>
      </c>
    </row>
    <row r="287" spans="1:19" x14ac:dyDescent="0.25">
      <c r="A287">
        <v>29.999999930670455</v>
      </c>
      <c r="B287">
        <v>11.119470357918997</v>
      </c>
      <c r="C287">
        <v>4.1318008044139614</v>
      </c>
      <c r="D287">
        <v>10.004504603784049</v>
      </c>
      <c r="E287">
        <v>2.1018675069469852</v>
      </c>
      <c r="F287">
        <v>0.34027275386853512</v>
      </c>
      <c r="G287">
        <v>1.550085000479833</v>
      </c>
      <c r="H287">
        <v>1.9866325775558416</v>
      </c>
      <c r="I287">
        <v>16.360269063015739</v>
      </c>
      <c r="J287">
        <v>7.7947810294842963</v>
      </c>
      <c r="K287">
        <v>4.1823393209231172</v>
      </c>
      <c r="L287">
        <v>0.69537764626118292</v>
      </c>
      <c r="M287">
        <v>4.2069673869592537</v>
      </c>
      <c r="N287">
        <v>13.596398002120022</v>
      </c>
      <c r="O287">
        <v>29.569051428843199</v>
      </c>
      <c r="P287">
        <v>59.248000958082812</v>
      </c>
      <c r="Q287">
        <v>7.7947810294842963</v>
      </c>
      <c r="R287">
        <v>13.596398002120022</v>
      </c>
      <c r="S287">
        <v>5.8426860004133312</v>
      </c>
    </row>
    <row r="288" spans="1:19" x14ac:dyDescent="0.25">
      <c r="A288">
        <v>29.999999932520886</v>
      </c>
      <c r="B288">
        <v>11.019342907229412</v>
      </c>
      <c r="C288">
        <v>4.1470554339437271</v>
      </c>
      <c r="D288">
        <v>10.003840979447789</v>
      </c>
      <c r="E288">
        <v>2.1513007665022688</v>
      </c>
      <c r="F288">
        <v>0.34139633418844717</v>
      </c>
      <c r="G288">
        <v>1.5521962622576304</v>
      </c>
      <c r="H288">
        <v>1.9844022216855872</v>
      </c>
      <c r="I288">
        <v>16.15492052805039</v>
      </c>
      <c r="J288">
        <v>7.9907061194112261</v>
      </c>
      <c r="K288">
        <v>4.170058809047422</v>
      </c>
      <c r="L288">
        <v>0.69475104489970396</v>
      </c>
      <c r="M288">
        <v>4.2307127240062554</v>
      </c>
      <c r="N288">
        <v>13.646842332254895</v>
      </c>
      <c r="O288">
        <v>29.551807371236084</v>
      </c>
      <c r="P288">
        <v>59.215132616090152</v>
      </c>
      <c r="Q288">
        <v>7.990706119411227</v>
      </c>
      <c r="R288">
        <v>13.646842332254895</v>
      </c>
      <c r="S288">
        <v>5.8291163048281636</v>
      </c>
    </row>
    <row r="289" spans="1:19" x14ac:dyDescent="0.25">
      <c r="A289">
        <v>29.999999934203174</v>
      </c>
      <c r="B289">
        <v>10.942039939199422</v>
      </c>
      <c r="C289">
        <v>4.0898843775229548</v>
      </c>
      <c r="D289">
        <v>9.8278398808973453</v>
      </c>
      <c r="E289">
        <v>2.1630171360276784</v>
      </c>
      <c r="F289">
        <v>0.3365811965561108</v>
      </c>
      <c r="G289">
        <v>1.52728086172363</v>
      </c>
      <c r="H289">
        <v>1.9830153893330287</v>
      </c>
      <c r="I289">
        <v>15.963503513648995</v>
      </c>
      <c r="J289">
        <v>8.1909331148555058</v>
      </c>
      <c r="K289">
        <v>4.1601040642413505</v>
      </c>
      <c r="L289">
        <v>0.68196527281069297</v>
      </c>
      <c r="M289">
        <v>4.2531693701168489</v>
      </c>
      <c r="N289">
        <v>13.458452589545789</v>
      </c>
      <c r="O289">
        <v>29.533503746518043</v>
      </c>
      <c r="P289">
        <v>58.886643326130319</v>
      </c>
      <c r="Q289">
        <v>8.1909331148555058</v>
      </c>
      <c r="R289">
        <v>13.458452589545789</v>
      </c>
      <c r="S289">
        <v>5.7673775715184625</v>
      </c>
    </row>
    <row r="290" spans="1:19" x14ac:dyDescent="0.25">
      <c r="A290">
        <v>29.999999935709592</v>
      </c>
      <c r="B290">
        <v>10.88176876745435</v>
      </c>
      <c r="C290">
        <v>3.9786787675976263</v>
      </c>
      <c r="D290">
        <v>9.5217251312289672</v>
      </c>
      <c r="E290">
        <v>2.1444708611032408</v>
      </c>
      <c r="F290">
        <v>0.3273864588952346</v>
      </c>
      <c r="G290">
        <v>1.4825507075557047</v>
      </c>
      <c r="H290">
        <v>1.9822846516695196</v>
      </c>
      <c r="I290">
        <v>15.788254544511352</v>
      </c>
      <c r="J290">
        <v>8.38731047852648</v>
      </c>
      <c r="K290">
        <v>4.151975919859499</v>
      </c>
      <c r="L290">
        <v>0.66021451947249166</v>
      </c>
      <c r="M290">
        <v>4.2739444965493085</v>
      </c>
      <c r="N290">
        <v>13.09110894478558</v>
      </c>
      <c r="O290">
        <v>29.513177816478898</v>
      </c>
      <c r="P290">
        <v>58.336580629544727</v>
      </c>
      <c r="Q290">
        <v>8.38731047852648</v>
      </c>
      <c r="R290">
        <v>13.091108944785582</v>
      </c>
      <c r="S290">
        <v>5.6694006582704795</v>
      </c>
    </row>
    <row r="291" spans="1:19" x14ac:dyDescent="0.25">
      <c r="A291">
        <v>29.99999993714048</v>
      </c>
      <c r="B291">
        <v>10.830762575691052</v>
      </c>
      <c r="C291">
        <v>3.8699957396668698</v>
      </c>
      <c r="D291">
        <v>9.2223001805007137</v>
      </c>
      <c r="E291">
        <v>2.1251113102846193</v>
      </c>
      <c r="F291">
        <v>0.31845032054915845</v>
      </c>
      <c r="G291">
        <v>1.4391082590821902</v>
      </c>
      <c r="H291">
        <v>1.9819850323420836</v>
      </c>
      <c r="I291">
        <v>15.618300625519387</v>
      </c>
      <c r="J291">
        <v>8.5882914228241702</v>
      </c>
      <c r="K291">
        <v>4.1447751801389785</v>
      </c>
      <c r="L291">
        <v>0.63898592185416125</v>
      </c>
      <c r="M291">
        <v>4.2942461563046681</v>
      </c>
      <c r="N291">
        <v>12.731224357562663</v>
      </c>
      <c r="O291">
        <v>29.504384320728338</v>
      </c>
      <c r="P291">
        <v>57.80572832291508</v>
      </c>
      <c r="Q291">
        <v>8.5882914228241702</v>
      </c>
      <c r="R291">
        <v>12.731224357562663</v>
      </c>
      <c r="S291">
        <v>5.5752848641397099</v>
      </c>
    </row>
    <row r="292" spans="1:19" x14ac:dyDescent="0.25">
      <c r="A292">
        <v>29.999999938573865</v>
      </c>
      <c r="B292">
        <v>10.784292614528693</v>
      </c>
      <c r="C292">
        <v>3.7963117201140464</v>
      </c>
      <c r="D292">
        <v>9.009026382554012</v>
      </c>
      <c r="E292">
        <v>2.1234040573381519</v>
      </c>
      <c r="F292">
        <v>0.31231446850378825</v>
      </c>
      <c r="G292">
        <v>1.4085863358066808</v>
      </c>
      <c r="H292">
        <v>1.9820080936016586</v>
      </c>
      <c r="I292">
        <v>15.444617852751392</v>
      </c>
      <c r="J292">
        <v>8.8031113912204439</v>
      </c>
      <c r="K292">
        <v>4.1378949153855373</v>
      </c>
      <c r="L292">
        <v>0.62370852237614605</v>
      </c>
      <c r="M292">
        <v>4.3151096611061854</v>
      </c>
      <c r="N292">
        <v>12.487232223237509</v>
      </c>
      <c r="O292">
        <v>29.516484047156119</v>
      </c>
      <c r="P292">
        <v>57.433935517419236</v>
      </c>
      <c r="Q292">
        <v>8.8031113912204439</v>
      </c>
      <c r="R292">
        <v>12.487232223237509</v>
      </c>
      <c r="S292">
        <v>5.5085450102143225</v>
      </c>
    </row>
    <row r="293" spans="1:19" x14ac:dyDescent="0.25">
      <c r="A293">
        <v>29.999999940165416</v>
      </c>
      <c r="B293">
        <v>10.736233723137651</v>
      </c>
      <c r="C293">
        <v>3.8138133608369831</v>
      </c>
      <c r="D293">
        <v>9.01492415539132</v>
      </c>
      <c r="E293">
        <v>2.1722806857976771</v>
      </c>
      <c r="F293">
        <v>0.31355414252260161</v>
      </c>
      <c r="G293">
        <v>1.4116188103316238</v>
      </c>
      <c r="H293">
        <v>1.9822916226046114</v>
      </c>
      <c r="I293">
        <v>15.248085264633264</v>
      </c>
      <c r="J293">
        <v>9.0561052755683438</v>
      </c>
      <c r="K293">
        <v>4.1304051432623163</v>
      </c>
      <c r="L293">
        <v>0.62354412301802287</v>
      </c>
      <c r="M293">
        <v>4.3388052691324468</v>
      </c>
      <c r="N293">
        <v>12.544643366160155</v>
      </c>
      <c r="O293">
        <v>29.570532523017686</v>
      </c>
      <c r="P293">
        <v>57.46242481818328</v>
      </c>
      <c r="Q293">
        <v>9.0561052755683438</v>
      </c>
      <c r="R293">
        <v>12.544643366160154</v>
      </c>
      <c r="S293">
        <v>5.509531480145907</v>
      </c>
    </row>
    <row r="294" spans="1:19" x14ac:dyDescent="0.25">
      <c r="A294">
        <v>29.999999941828278</v>
      </c>
      <c r="B294">
        <v>10.687678043715081</v>
      </c>
      <c r="C294">
        <v>3.8906253485300599</v>
      </c>
      <c r="D294">
        <v>9.1584631582449401</v>
      </c>
      <c r="E294">
        <v>2.2556962720816647</v>
      </c>
      <c r="F294">
        <v>0.31977514747323343</v>
      </c>
      <c r="G294">
        <v>1.4369817534899658</v>
      </c>
      <c r="H294">
        <v>1.9828276049241276</v>
      </c>
      <c r="I294">
        <v>15.039418750283774</v>
      </c>
      <c r="J294">
        <v>9.3341490596211916</v>
      </c>
      <c r="K294">
        <v>4.1224228212552658</v>
      </c>
      <c r="L294">
        <v>0.63293714859363948</v>
      </c>
      <c r="M294">
        <v>4.3639939853765473</v>
      </c>
      <c r="N294">
        <v>12.796156259864899</v>
      </c>
      <c r="O294">
        <v>29.654621919439471</v>
      </c>
      <c r="P294">
        <v>57.749219665363228</v>
      </c>
      <c r="Q294">
        <v>9.3341490596211916</v>
      </c>
      <c r="R294">
        <v>12.796156259864897</v>
      </c>
      <c r="S294">
        <v>5.5538937269876314</v>
      </c>
    </row>
    <row r="295" spans="1:19" x14ac:dyDescent="0.25">
      <c r="A295">
        <v>29.999999943442408</v>
      </c>
      <c r="B295">
        <v>10.639972232489979</v>
      </c>
      <c r="C295">
        <v>3.9612724233813532</v>
      </c>
      <c r="D295">
        <v>9.2857299222863112</v>
      </c>
      <c r="E295">
        <v>2.3370569834459856</v>
      </c>
      <c r="F295">
        <v>0.32551292280787003</v>
      </c>
      <c r="G295">
        <v>1.4601350766670385</v>
      </c>
      <c r="H295">
        <v>1.9835754286131884</v>
      </c>
      <c r="I295">
        <v>14.834328061834283</v>
      </c>
      <c r="J295">
        <v>9.6140768530734011</v>
      </c>
      <c r="K295">
        <v>4.114157004215774</v>
      </c>
      <c r="L295">
        <v>0.64119292283091955</v>
      </c>
      <c r="M295">
        <v>4.3887090514105314</v>
      </c>
      <c r="N295">
        <v>13.027280496441422</v>
      </c>
      <c r="O295">
        <v>29.742044884457592</v>
      </c>
      <c r="P295">
        <v>58.009679504520939</v>
      </c>
      <c r="Q295">
        <v>9.6140768530734011</v>
      </c>
      <c r="R295">
        <v>13.027280496441421</v>
      </c>
      <c r="S295">
        <v>5.5938166171324584</v>
      </c>
    </row>
    <row r="296" spans="1:19" x14ac:dyDescent="0.25">
      <c r="A296">
        <v>29.999999945049652</v>
      </c>
      <c r="B296">
        <v>10.590095868491126</v>
      </c>
      <c r="C296">
        <v>4.0329569400138112</v>
      </c>
      <c r="D296">
        <v>9.4135174405774951</v>
      </c>
      <c r="E296">
        <v>2.4206137255945799</v>
      </c>
      <c r="F296">
        <v>0.33135695438182128</v>
      </c>
      <c r="G296">
        <v>1.4836940175637914</v>
      </c>
      <c r="H296">
        <v>1.9841547682457195</v>
      </c>
      <c r="I296">
        <v>14.627741609620829</v>
      </c>
      <c r="J296">
        <v>9.8987414642888254</v>
      </c>
      <c r="K296">
        <v>4.1050378025766969</v>
      </c>
      <c r="L296">
        <v>0.64947243105076768</v>
      </c>
      <c r="M296">
        <v>4.4134932152807531</v>
      </c>
      <c r="N296">
        <v>13.261604308598621</v>
      </c>
      <c r="O296">
        <v>29.832150019389879</v>
      </c>
      <c r="P296">
        <v>58.272234891672277</v>
      </c>
      <c r="Q296">
        <v>9.8987414642888254</v>
      </c>
      <c r="R296">
        <v>13.261604308598621</v>
      </c>
      <c r="S296">
        <v>5.6338565836617267</v>
      </c>
    </row>
    <row r="297" spans="1:19" x14ac:dyDescent="0.25">
      <c r="A297">
        <v>29.999999946342307</v>
      </c>
      <c r="B297">
        <v>10.547291684845183</v>
      </c>
      <c r="C297">
        <v>3.9629814452696195</v>
      </c>
      <c r="D297">
        <v>9.207643213618649</v>
      </c>
      <c r="E297">
        <v>2.4195277808321674</v>
      </c>
      <c r="F297">
        <v>0.32569234108045209</v>
      </c>
      <c r="G297">
        <v>1.4554875443590414</v>
      </c>
      <c r="H297">
        <v>1.9838631893956951</v>
      </c>
      <c r="I297">
        <v>14.459555358821785</v>
      </c>
      <c r="J297">
        <v>10.128906164766681</v>
      </c>
      <c r="K297">
        <v>4.0967977119836574</v>
      </c>
      <c r="L297">
        <v>0.63479386965528162</v>
      </c>
      <c r="M297">
        <v>4.4335397779850654</v>
      </c>
      <c r="N297">
        <v>13.028499243869947</v>
      </c>
      <c r="O297">
        <v>29.864778854358136</v>
      </c>
      <c r="P297">
        <v>57.918623956347417</v>
      </c>
      <c r="Q297">
        <v>10.128906164766681</v>
      </c>
      <c r="R297">
        <v>13.028499243869947</v>
      </c>
      <c r="S297">
        <v>5.5701343526558613</v>
      </c>
    </row>
    <row r="298" spans="1:19" x14ac:dyDescent="0.25">
      <c r="A298">
        <v>29.999999947336725</v>
      </c>
      <c r="B298">
        <v>10.512338369036044</v>
      </c>
      <c r="C298">
        <v>3.7882261589554065</v>
      </c>
      <c r="D298">
        <v>8.7587300160342707</v>
      </c>
      <c r="E298">
        <v>2.3523049572069685</v>
      </c>
      <c r="F298">
        <v>0.31146372409428563</v>
      </c>
      <c r="G298">
        <v>1.3891446529525617</v>
      </c>
      <c r="H298">
        <v>1.9828879927310081</v>
      </c>
      <c r="I298">
        <v>14.32858081033738</v>
      </c>
      <c r="J298">
        <v>10.304837103287003</v>
      </c>
      <c r="K298">
        <v>4.0897734642480641</v>
      </c>
      <c r="L298">
        <v>0.60343284211020398</v>
      </c>
      <c r="M298">
        <v>4.4490417032891241</v>
      </c>
      <c r="N298">
        <v>12.449902131932621</v>
      </c>
      <c r="O298">
        <v>29.850367963201233</v>
      </c>
      <c r="P298">
        <v>57.11220782561626</v>
      </c>
      <c r="Q298">
        <v>10.304837103287003</v>
      </c>
      <c r="R298">
        <v>12.449902131932621</v>
      </c>
      <c r="S298">
        <v>5.4304338929668674</v>
      </c>
    </row>
    <row r="299" spans="1:19" x14ac:dyDescent="0.25">
      <c r="A299">
        <v>29.999999948320728</v>
      </c>
      <c r="B299">
        <v>10.475812963171869</v>
      </c>
      <c r="C299">
        <v>3.6533330734406673</v>
      </c>
      <c r="D299">
        <v>8.4057501202555898</v>
      </c>
      <c r="E299">
        <v>2.3069547828503691</v>
      </c>
      <c r="F299">
        <v>0.30043782925124318</v>
      </c>
      <c r="G299">
        <v>1.3374504647699283</v>
      </c>
      <c r="H299">
        <v>1.9813559397552036</v>
      </c>
      <c r="I299">
        <v>14.19732785621556</v>
      </c>
      <c r="J299">
        <v>10.476295335306588</v>
      </c>
      <c r="K299">
        <v>4.0821448427722267</v>
      </c>
      <c r="L299">
        <v>0.57869760429957884</v>
      </c>
      <c r="M299">
        <v>4.4644560529456978</v>
      </c>
      <c r="N299">
        <v>12.002944702925848</v>
      </c>
      <c r="O299">
        <v>29.842504059854715</v>
      </c>
      <c r="P299">
        <v>56.479739182060399</v>
      </c>
      <c r="Q299">
        <v>10.476295335306588</v>
      </c>
      <c r="R299">
        <v>12.002944702925848</v>
      </c>
      <c r="S299">
        <v>5.3200910716402356</v>
      </c>
    </row>
    <row r="300" spans="1:19" x14ac:dyDescent="0.25">
      <c r="A300">
        <v>29.999999949258523</v>
      </c>
      <c r="B300">
        <v>10.439087852113879</v>
      </c>
      <c r="C300">
        <v>3.5436239494519173</v>
      </c>
      <c r="D300">
        <v>8.1119873751177263</v>
      </c>
      <c r="E300">
        <v>2.2753980525169704</v>
      </c>
      <c r="F300">
        <v>0.29152201189857763</v>
      </c>
      <c r="G300">
        <v>1.2952736971736207</v>
      </c>
      <c r="H300">
        <v>1.9795908112949843</v>
      </c>
      <c r="I300">
        <v>14.070614918030703</v>
      </c>
      <c r="J300">
        <v>10.635465994914371</v>
      </c>
      <c r="K300">
        <v>4.0741816475830941</v>
      </c>
      <c r="L300">
        <v>0.55809521386196725</v>
      </c>
      <c r="M300">
        <v>4.4791950019126539</v>
      </c>
      <c r="N300">
        <v>11.63835381461911</v>
      </c>
      <c r="O300">
        <v>29.834045238340906</v>
      </c>
      <c r="P300">
        <v>55.956892887531211</v>
      </c>
      <c r="Q300">
        <v>10.635465994914371</v>
      </c>
      <c r="R300">
        <v>11.63835381461911</v>
      </c>
      <c r="S300">
        <v>5.2281604216234774</v>
      </c>
    </row>
    <row r="301" spans="1:19" x14ac:dyDescent="0.25">
      <c r="A301">
        <v>29.999999950133525</v>
      </c>
      <c r="B301">
        <v>10.403081970854265</v>
      </c>
      <c r="C301">
        <v>3.4493809054826947</v>
      </c>
      <c r="D301">
        <v>7.8558608064843813</v>
      </c>
      <c r="E301">
        <v>2.2520289944678464</v>
      </c>
      <c r="F301">
        <v>0.28387616708315178</v>
      </c>
      <c r="G301">
        <v>1.2589095683120106</v>
      </c>
      <c r="H301">
        <v>1.9778547960111559</v>
      </c>
      <c r="I301">
        <v>13.951065798238217</v>
      </c>
      <c r="J301">
        <v>10.778339766919224</v>
      </c>
      <c r="K301">
        <v>4.0661000068583144</v>
      </c>
      <c r="L301">
        <v>0.54010266130395712</v>
      </c>
      <c r="M301">
        <v>4.4929410720831209</v>
      </c>
      <c r="N301">
        <v>11.325042331372563</v>
      </c>
      <c r="O301">
        <v>29.820978074671469</v>
      </c>
      <c r="P301">
        <v>55.503138362817872</v>
      </c>
      <c r="Q301">
        <v>10.778339766919224</v>
      </c>
      <c r="R301">
        <v>11.325042331372563</v>
      </c>
      <c r="S301">
        <v>5.1479938814913906</v>
      </c>
    </row>
    <row r="302" spans="1:19" x14ac:dyDescent="0.25">
      <c r="A302">
        <v>29.999999950922412</v>
      </c>
      <c r="B302">
        <v>10.369181368185188</v>
      </c>
      <c r="C302">
        <v>3.3569555066821568</v>
      </c>
      <c r="D302">
        <v>7.6045385619686279</v>
      </c>
      <c r="E302">
        <v>2.2282251082761073</v>
      </c>
      <c r="F302">
        <v>0.27644317392994988</v>
      </c>
      <c r="G302">
        <v>1.2235977375609317</v>
      </c>
      <c r="H302">
        <v>1.9763338325936131</v>
      </c>
      <c r="I302">
        <v>13.842438711624091</v>
      </c>
      <c r="J302">
        <v>10.900764043606515</v>
      </c>
      <c r="K302">
        <v>4.0582553781835671</v>
      </c>
      <c r="L302">
        <v>0.52249607297280609</v>
      </c>
      <c r="M302">
        <v>4.5052657697823166</v>
      </c>
      <c r="N302">
        <v>11.01732006631333</v>
      </c>
      <c r="O302">
        <v>29.799160863618049</v>
      </c>
      <c r="P302">
        <v>55.058941407525374</v>
      </c>
      <c r="Q302">
        <v>10.900764043606515</v>
      </c>
      <c r="R302">
        <v>11.01732006631333</v>
      </c>
      <c r="S302">
        <v>5.0695036874458479</v>
      </c>
    </row>
    <row r="303" spans="1:19" x14ac:dyDescent="0.25">
      <c r="A303">
        <v>29.999999951642554</v>
      </c>
      <c r="B303">
        <v>10.337078607304864</v>
      </c>
      <c r="C303">
        <v>3.2698993886683612</v>
      </c>
      <c r="D303">
        <v>7.3676025038358226</v>
      </c>
      <c r="E303">
        <v>2.2063261834503676</v>
      </c>
      <c r="F303">
        <v>0.26945757689057498</v>
      </c>
      <c r="G303">
        <v>1.1904535115066408</v>
      </c>
      <c r="H303">
        <v>1.9750772328734429</v>
      </c>
      <c r="I303">
        <v>13.742911988389078</v>
      </c>
      <c r="J303">
        <v>11.005796925073835</v>
      </c>
      <c r="K303">
        <v>4.0506294433546426</v>
      </c>
      <c r="L303">
        <v>0.5058961151770357</v>
      </c>
      <c r="M303">
        <v>4.5163901318685626</v>
      </c>
      <c r="N303">
        <v>10.727804373263824</v>
      </c>
      <c r="O303">
        <v>29.770918346832367</v>
      </c>
      <c r="P303">
        <v>54.640817723299186</v>
      </c>
      <c r="Q303">
        <v>11.005796925073835</v>
      </c>
      <c r="R303">
        <v>10.727804373263826</v>
      </c>
      <c r="S303">
        <v>4.9956005426635883</v>
      </c>
    </row>
    <row r="304" spans="1:19" x14ac:dyDescent="0.25">
      <c r="A304">
        <v>29.999999952316809</v>
      </c>
      <c r="B304">
        <v>10.306068534351125</v>
      </c>
      <c r="C304">
        <v>3.1930307986213156</v>
      </c>
      <c r="D304">
        <v>7.153280927984504</v>
      </c>
      <c r="E304">
        <v>2.1898996412121532</v>
      </c>
      <c r="F304">
        <v>0.2634059653399311</v>
      </c>
      <c r="G304">
        <v>1.161455209066804</v>
      </c>
      <c r="H304">
        <v>1.9740872952189401</v>
      </c>
      <c r="I304">
        <v>13.649789747996531</v>
      </c>
      <c r="J304">
        <v>11.097149895669956</v>
      </c>
      <c r="K304">
        <v>4.043094274506017</v>
      </c>
      <c r="L304">
        <v>0.49091617686676203</v>
      </c>
      <c r="M304">
        <v>4.5266243634645962</v>
      </c>
      <c r="N304">
        <v>10.470804406668533</v>
      </c>
      <c r="O304">
        <v>29.73848370402472</v>
      </c>
      <c r="P304">
        <v>54.267141028892645</v>
      </c>
      <c r="Q304">
        <v>11.097149895669956</v>
      </c>
      <c r="R304">
        <v>10.470804406668533</v>
      </c>
      <c r="S304">
        <v>4.9290976550908869</v>
      </c>
    </row>
    <row r="305" spans="1:19" x14ac:dyDescent="0.25">
      <c r="A305">
        <v>29.999999952934392</v>
      </c>
      <c r="B305">
        <v>10.276902876583517</v>
      </c>
      <c r="C305">
        <v>3.1201111020550325</v>
      </c>
      <c r="D305">
        <v>6.9509756292274458</v>
      </c>
      <c r="E305">
        <v>2.1745696035041733</v>
      </c>
      <c r="F305">
        <v>0.25763198455921327</v>
      </c>
      <c r="G305">
        <v>1.1339813603937117</v>
      </c>
      <c r="H305">
        <v>1.9733924020395373</v>
      </c>
      <c r="I305">
        <v>13.564929226078574</v>
      </c>
      <c r="J305">
        <v>11.174003425247623</v>
      </c>
      <c r="K305">
        <v>4.0358685909138918</v>
      </c>
      <c r="L305">
        <v>0.47675290097199596</v>
      </c>
      <c r="M305">
        <v>4.5357755934587853</v>
      </c>
      <c r="N305">
        <v>10.227952259804683</v>
      </c>
      <c r="O305">
        <v>29.701375818004077</v>
      </c>
      <c r="P305">
        <v>53.914172509257483</v>
      </c>
      <c r="Q305">
        <v>11.174003425247623</v>
      </c>
      <c r="R305">
        <v>10.227952259804683</v>
      </c>
      <c r="S305">
        <v>4.8663759917073195</v>
      </c>
    </row>
    <row r="306" spans="1:19" x14ac:dyDescent="0.25">
      <c r="A306">
        <v>29.999999953520806</v>
      </c>
      <c r="B306">
        <v>10.248573309430649</v>
      </c>
      <c r="C306">
        <v>3.057878142062417</v>
      </c>
      <c r="D306">
        <v>6.7729554632079161</v>
      </c>
      <c r="E306">
        <v>2.16532266836882</v>
      </c>
      <c r="F306">
        <v>0.25276975387418821</v>
      </c>
      <c r="G306">
        <v>1.1106844260894022</v>
      </c>
      <c r="H306">
        <v>1.9729689874760969</v>
      </c>
      <c r="I306">
        <v>13.485116183031112</v>
      </c>
      <c r="J306">
        <v>11.240256049704399</v>
      </c>
      <c r="K306">
        <v>4.0287335342355952</v>
      </c>
      <c r="L306">
        <v>0.46429804948671</v>
      </c>
      <c r="M306">
        <v>4.5442004349642042</v>
      </c>
      <c r="N306">
        <v>10.019707840202058</v>
      </c>
      <c r="O306">
        <v>29.661964964326369</v>
      </c>
      <c r="P306">
        <v>53.608183716554194</v>
      </c>
      <c r="Q306">
        <v>11.240256049704399</v>
      </c>
      <c r="R306">
        <v>10.019707840202058</v>
      </c>
      <c r="S306">
        <v>4.8115434502755328</v>
      </c>
    </row>
    <row r="307" spans="1:19" x14ac:dyDescent="0.25">
      <c r="A307">
        <v>29.999999954070322</v>
      </c>
      <c r="B307">
        <v>10.221493188931143</v>
      </c>
      <c r="C307">
        <v>3.0021724270475261</v>
      </c>
      <c r="D307">
        <v>6.6077678489453557</v>
      </c>
      <c r="E307">
        <v>2.1599322544637261</v>
      </c>
      <c r="F307">
        <v>0.24855050877589127</v>
      </c>
      <c r="G307">
        <v>1.0900855971782317</v>
      </c>
      <c r="H307">
        <v>1.9728036842608134</v>
      </c>
      <c r="I307">
        <v>13.411366395694458</v>
      </c>
      <c r="J307">
        <v>11.29588124509281</v>
      </c>
      <c r="K307">
        <v>4.0218168224953859</v>
      </c>
      <c r="L307">
        <v>0.45278862926988273</v>
      </c>
      <c r="M307">
        <v>4.5517966561629306</v>
      </c>
      <c r="N307">
        <v>9.8313814773080477</v>
      </c>
      <c r="O307">
        <v>29.620067195065253</v>
      </c>
      <c r="P307">
        <v>53.330001779412193</v>
      </c>
      <c r="Q307">
        <v>11.29588124509281</v>
      </c>
      <c r="R307">
        <v>9.8313814773080477</v>
      </c>
      <c r="S307">
        <v>4.7612662950142361</v>
      </c>
    </row>
    <row r="308" spans="1:19" x14ac:dyDescent="0.25">
      <c r="A308">
        <v>29.999999954626169</v>
      </c>
      <c r="B308">
        <v>10.193606955413767</v>
      </c>
      <c r="C308">
        <v>2.9638998265008287</v>
      </c>
      <c r="D308">
        <v>6.4814926923086587</v>
      </c>
      <c r="E308">
        <v>2.1662552304536455</v>
      </c>
      <c r="F308">
        <v>0.24578317527098459</v>
      </c>
      <c r="G308">
        <v>1.0759486809821881</v>
      </c>
      <c r="H308">
        <v>1.9728309183941548</v>
      </c>
      <c r="I308">
        <v>13.338187886490639</v>
      </c>
      <c r="J308">
        <v>11.34534346010423</v>
      </c>
      <c r="K308">
        <v>4.0146057901236105</v>
      </c>
      <c r="L308">
        <v>0.44396459629202056</v>
      </c>
      <c r="M308">
        <v>4.5591161240171996</v>
      </c>
      <c r="N308">
        <v>9.700034704137229</v>
      </c>
      <c r="O308">
        <v>29.577455715917452</v>
      </c>
      <c r="P308">
        <v>53.126986515556247</v>
      </c>
      <c r="Q308">
        <v>11.345343460104232</v>
      </c>
      <c r="R308">
        <v>9.700034704137229</v>
      </c>
      <c r="S308">
        <v>4.7235437452472713</v>
      </c>
    </row>
    <row r="309" spans="1:19" x14ac:dyDescent="0.25">
      <c r="A309">
        <v>29.999999955189583</v>
      </c>
      <c r="B309">
        <v>10.16485117762528</v>
      </c>
      <c r="C309">
        <v>2.9405609630383065</v>
      </c>
      <c r="D309">
        <v>6.3882066566670535</v>
      </c>
      <c r="E309">
        <v>2.1828822024272694</v>
      </c>
      <c r="F309">
        <v>0.2442426739546561</v>
      </c>
      <c r="G309">
        <v>1.0673426586924115</v>
      </c>
      <c r="H309">
        <v>1.9729998013760914</v>
      </c>
      <c r="I309">
        <v>13.265879000747246</v>
      </c>
      <c r="J309">
        <v>11.388095683900891</v>
      </c>
      <c r="K309">
        <v>4.0070851139603167</v>
      </c>
      <c r="L309">
        <v>0.4374157760157743</v>
      </c>
      <c r="M309">
        <v>4.5660841409986626</v>
      </c>
      <c r="N309">
        <v>9.6174263660847714</v>
      </c>
      <c r="O309">
        <v>29.533119782038625</v>
      </c>
      <c r="P309">
        <v>52.988086287594555</v>
      </c>
      <c r="Q309">
        <v>11.388095683900891</v>
      </c>
      <c r="R309">
        <v>9.6174263660847714</v>
      </c>
      <c r="S309">
        <v>4.696503180140926</v>
      </c>
    </row>
    <row r="310" spans="1:19" x14ac:dyDescent="0.25">
      <c r="A310">
        <v>29.999999955733472</v>
      </c>
      <c r="B310">
        <v>10.136638895953579</v>
      </c>
      <c r="C310">
        <v>2.9220549883058982</v>
      </c>
      <c r="D310">
        <v>6.3045758524302995</v>
      </c>
      <c r="E310">
        <v>2.2028955664876295</v>
      </c>
      <c r="F310">
        <v>0.24312328240596212</v>
      </c>
      <c r="G310">
        <v>1.0606138608367914</v>
      </c>
      <c r="H310">
        <v>1.9732502363085551</v>
      </c>
      <c r="I310">
        <v>13.198302269111455</v>
      </c>
      <c r="J310">
        <v>11.421909800701243</v>
      </c>
      <c r="K310">
        <v>3.9996314877432426</v>
      </c>
      <c r="L310">
        <v>0.43155444485712841</v>
      </c>
      <c r="M310">
        <v>4.5722942954990122</v>
      </c>
      <c r="N310">
        <v>9.5499476628499345</v>
      </c>
      <c r="O310">
        <v>29.486039641273113</v>
      </c>
      <c r="P310">
        <v>52.869902402153635</v>
      </c>
      <c r="Q310">
        <v>11.421909800701243</v>
      </c>
      <c r="R310">
        <v>9.5499476628499327</v>
      </c>
      <c r="S310">
        <v>4.6728880223414953</v>
      </c>
    </row>
    <row r="311" spans="1:19" x14ac:dyDescent="0.25">
      <c r="A311">
        <v>29.999999956293735</v>
      </c>
      <c r="B311">
        <v>10.107119819031164</v>
      </c>
      <c r="C311">
        <v>2.9173647854264533</v>
      </c>
      <c r="D311">
        <v>6.2511557461802374</v>
      </c>
      <c r="E311">
        <v>2.233036462480988</v>
      </c>
      <c r="F311">
        <v>0.24312888451405248</v>
      </c>
      <c r="G311">
        <v>1.058947451470994</v>
      </c>
      <c r="H311">
        <v>1.9735498014404305</v>
      </c>
      <c r="I311">
        <v>13.13148283924439</v>
      </c>
      <c r="J311">
        <v>11.448597034258146</v>
      </c>
      <c r="K311">
        <v>3.99176191634053</v>
      </c>
      <c r="L311">
        <v>0.42776358001694509</v>
      </c>
      <c r="M311">
        <v>4.5780605734340023</v>
      </c>
      <c r="N311">
        <v>9.5277249975545431</v>
      </c>
      <c r="O311">
        <v>29.436277331833459</v>
      </c>
      <c r="P311">
        <v>52.81075310539763</v>
      </c>
      <c r="Q311">
        <v>11.448597034258146</v>
      </c>
      <c r="R311">
        <v>9.5277249975545431</v>
      </c>
      <c r="S311">
        <v>4.6590869211117099</v>
      </c>
    </row>
    <row r="312" spans="1:19" x14ac:dyDescent="0.25">
      <c r="A312">
        <v>29.999999956863711</v>
      </c>
      <c r="B312">
        <v>10.076615849942732</v>
      </c>
      <c r="C312">
        <v>2.9231944734035227</v>
      </c>
      <c r="D312">
        <v>6.2168090849718585</v>
      </c>
      <c r="E312">
        <v>2.2720727174756137</v>
      </c>
      <c r="F312">
        <v>0.24408840601839205</v>
      </c>
      <c r="G312">
        <v>1.0612375727450241</v>
      </c>
      <c r="H312">
        <v>1.9738390072826872</v>
      </c>
      <c r="I312">
        <v>13.066982022735159</v>
      </c>
      <c r="J312">
        <v>11.466624191726023</v>
      </c>
      <c r="K312">
        <v>3.9835628054781149</v>
      </c>
      <c r="L312">
        <v>0.42532493356105422</v>
      </c>
      <c r="M312">
        <v>4.583152334369669</v>
      </c>
      <c r="N312">
        <v>9.538051690960808</v>
      </c>
      <c r="O312">
        <v>29.38285276614878</v>
      </c>
      <c r="P312">
        <v>52.794018061420857</v>
      </c>
      <c r="Q312">
        <v>11.466624191726023</v>
      </c>
      <c r="R312">
        <v>9.538051690960808</v>
      </c>
      <c r="S312">
        <v>4.6520732921322683</v>
      </c>
    </row>
    <row r="313" spans="1:19" x14ac:dyDescent="0.25">
      <c r="A313">
        <v>29.999999957431481</v>
      </c>
      <c r="B313">
        <v>10.045756902375206</v>
      </c>
      <c r="C313">
        <v>2.9338051892617449</v>
      </c>
      <c r="D313">
        <v>6.1925649857952036</v>
      </c>
      <c r="E313">
        <v>2.3150190269992716</v>
      </c>
      <c r="F313">
        <v>0.24541390637507515</v>
      </c>
      <c r="G313">
        <v>1.0652740147878645</v>
      </c>
      <c r="H313">
        <v>1.9740552486704912</v>
      </c>
      <c r="I313">
        <v>13.006809329058344</v>
      </c>
      <c r="J313">
        <v>11.474598305436471</v>
      </c>
      <c r="K313">
        <v>3.9752068209236442</v>
      </c>
      <c r="L313">
        <v>0.42357415372278129</v>
      </c>
      <c r="M313">
        <v>4.5873190743339443</v>
      </c>
      <c r="N313">
        <v>9.5640578424143694</v>
      </c>
      <c r="O313">
        <v>29.32496799605417</v>
      </c>
      <c r="P313">
        <v>52.797833983025853</v>
      </c>
      <c r="Q313">
        <v>11.474598305436471</v>
      </c>
      <c r="R313">
        <v>9.5640578424143694</v>
      </c>
      <c r="S313">
        <v>4.6484800467187029</v>
      </c>
    </row>
    <row r="314" spans="1:19" x14ac:dyDescent="0.25">
      <c r="A314">
        <v>29.999999957996486</v>
      </c>
      <c r="B314">
        <v>10.014574890752421</v>
      </c>
      <c r="C314">
        <v>2.947852397694541</v>
      </c>
      <c r="D314">
        <v>6.1730154375345441</v>
      </c>
      <c r="E314">
        <v>2.3616134730250171</v>
      </c>
      <c r="F314">
        <v>0.24706240067955079</v>
      </c>
      <c r="G314">
        <v>1.0706235664634716</v>
      </c>
      <c r="H314">
        <v>1.9741720168612991</v>
      </c>
      <c r="I314">
        <v>12.951541173442468</v>
      </c>
      <c r="J314">
        <v>11.471576540338582</v>
      </c>
      <c r="K314">
        <v>3.9667070831621531</v>
      </c>
      <c r="L314">
        <v>0.42216952193202206</v>
      </c>
      <c r="M314">
        <v>4.5904347712198641</v>
      </c>
      <c r="N314">
        <v>9.6001254565478433</v>
      </c>
      <c r="O314">
        <v>29.261796946621068</v>
      </c>
      <c r="P314">
        <v>52.814742124146029</v>
      </c>
      <c r="Q314">
        <v>11.471576540338582</v>
      </c>
      <c r="R314">
        <v>9.6001254565478433</v>
      </c>
      <c r="S314">
        <v>4.6468930330237921</v>
      </c>
    </row>
    <row r="315" spans="1:19" x14ac:dyDescent="0.25">
      <c r="A315">
        <v>29.999999958574204</v>
      </c>
      <c r="B315">
        <v>9.9821998932143305</v>
      </c>
      <c r="C315">
        <v>2.9695426271304903</v>
      </c>
      <c r="D315">
        <v>6.169738554999852</v>
      </c>
      <c r="E315">
        <v>2.4145829328059381</v>
      </c>
      <c r="F315">
        <v>0.2493022650068904</v>
      </c>
      <c r="G315">
        <v>1.0787274889555929</v>
      </c>
      <c r="H315">
        <v>1.9741861488459351</v>
      </c>
      <c r="I315">
        <v>12.900369115013827</v>
      </c>
      <c r="J315">
        <v>11.45577206585182</v>
      </c>
      <c r="K315">
        <v>3.9578287465683353</v>
      </c>
      <c r="L315">
        <v>0.42186596991142405</v>
      </c>
      <c r="M315">
        <v>4.5924124442025684</v>
      </c>
      <c r="N315">
        <v>9.6614204016740715</v>
      </c>
      <c r="O315">
        <v>29.191842920135599</v>
      </c>
      <c r="P315">
        <v>52.864093720687293</v>
      </c>
      <c r="Q315">
        <v>11.45577206585182</v>
      </c>
      <c r="R315">
        <v>9.6614204016740715</v>
      </c>
      <c r="S315">
        <v>4.650678207550496</v>
      </c>
    </row>
    <row r="316" spans="1:19" x14ac:dyDescent="0.25">
      <c r="A316">
        <v>29.999999959126658</v>
      </c>
      <c r="B316">
        <v>9.9507689608784204</v>
      </c>
      <c r="C316">
        <v>2.9843342755750712</v>
      </c>
      <c r="D316">
        <v>6.1507111409005644</v>
      </c>
      <c r="E316">
        <v>2.4627018687981872</v>
      </c>
      <c r="F316">
        <v>0.25096532079985379</v>
      </c>
      <c r="G316">
        <v>1.0843393141940556</v>
      </c>
      <c r="H316">
        <v>1.9741042232938586</v>
      </c>
      <c r="I316">
        <v>12.857006319197611</v>
      </c>
      <c r="J316">
        <v>11.426977770405696</v>
      </c>
      <c r="K316">
        <v>3.9491638561373565</v>
      </c>
      <c r="L316">
        <v>0.42049277122435358</v>
      </c>
      <c r="M316">
        <v>4.5930212281085376</v>
      </c>
      <c r="N316">
        <v>9.6997889402007988</v>
      </c>
      <c r="O316">
        <v>29.114854507519009</v>
      </c>
      <c r="P316">
        <v>52.883820840272804</v>
      </c>
      <c r="Q316">
        <v>11.426977770405697</v>
      </c>
      <c r="R316">
        <v>9.6997889402007988</v>
      </c>
      <c r="S316">
        <v>4.6495134790522963</v>
      </c>
    </row>
    <row r="317" spans="1:19" x14ac:dyDescent="0.25">
      <c r="A317">
        <v>29.999999959642754</v>
      </c>
      <c r="B317">
        <v>9.9209860692588592</v>
      </c>
      <c r="C317">
        <v>2.9869426203763711</v>
      </c>
      <c r="D317">
        <v>6.105800838194531</v>
      </c>
      <c r="E317">
        <v>2.5012612000072991</v>
      </c>
      <c r="F317">
        <v>0.25159874130558657</v>
      </c>
      <c r="G317">
        <v>1.0855201482316545</v>
      </c>
      <c r="H317">
        <v>1.9739365715750778</v>
      </c>
      <c r="I317">
        <v>12.821821154252438</v>
      </c>
      <c r="J317">
        <v>11.386287883209926</v>
      </c>
      <c r="K317">
        <v>3.9409178145125834</v>
      </c>
      <c r="L317">
        <v>0.41735242917006571</v>
      </c>
      <c r="M317">
        <v>4.5923382592718056</v>
      </c>
      <c r="N317">
        <v>9.6983426610865813</v>
      </c>
      <c r="O317">
        <v>29.030955842566527</v>
      </c>
      <c r="P317">
        <v>52.852109577017046</v>
      </c>
      <c r="Q317">
        <v>11.386287883209926</v>
      </c>
      <c r="R317">
        <v>9.6983426610865813</v>
      </c>
      <c r="S317">
        <v>4.6398545133653109</v>
      </c>
    </row>
    <row r="318" spans="1:19" x14ac:dyDescent="0.25">
      <c r="A318">
        <v>29.99999996015643</v>
      </c>
      <c r="B318">
        <v>9.8909390730750371</v>
      </c>
      <c r="C318">
        <v>2.9908214355848592</v>
      </c>
      <c r="D318">
        <v>6.0610428586623559</v>
      </c>
      <c r="E318">
        <v>2.5418692269031675</v>
      </c>
      <c r="F318">
        <v>0.25237790748171857</v>
      </c>
      <c r="G318">
        <v>1.0872034115138347</v>
      </c>
      <c r="H318">
        <v>1.9736756483821079</v>
      </c>
      <c r="I318">
        <v>12.792174268332857</v>
      </c>
      <c r="J318">
        <v>11.330744781126167</v>
      </c>
      <c r="K318">
        <v>3.9325677495755742</v>
      </c>
      <c r="L318">
        <v>0.41424379778886405</v>
      </c>
      <c r="M318">
        <v>4.5903578810100347</v>
      </c>
      <c r="N318">
        <v>9.699986130109453</v>
      </c>
      <c r="O318">
        <v>28.937951858400176</v>
      </c>
      <c r="P318">
        <v>52.824253873377401</v>
      </c>
      <c r="Q318">
        <v>11.330744781126167</v>
      </c>
      <c r="R318">
        <v>9.699986130109453</v>
      </c>
      <c r="S318">
        <v>4.6306723238428722</v>
      </c>
    </row>
    <row r="319" spans="1:19" x14ac:dyDescent="0.25">
      <c r="A319">
        <v>29.999999960683756</v>
      </c>
      <c r="B319">
        <v>9.8596772110541391</v>
      </c>
      <c r="C319">
        <v>3.0036476646690491</v>
      </c>
      <c r="D319">
        <v>6.0345052602970126</v>
      </c>
      <c r="E319">
        <v>2.5903634160156979</v>
      </c>
      <c r="F319">
        <v>0.25388215844429379</v>
      </c>
      <c r="G319">
        <v>1.0921098179597009</v>
      </c>
      <c r="H319">
        <v>1.9733281669920644</v>
      </c>
      <c r="I319">
        <v>12.767405560035007</v>
      </c>
      <c r="J319">
        <v>11.256040776785413</v>
      </c>
      <c r="K319">
        <v>3.9238487597098537</v>
      </c>
      <c r="L319">
        <v>0.41237187291567445</v>
      </c>
      <c r="M319">
        <v>4.5868934072309733</v>
      </c>
      <c r="N319">
        <v>9.7308812380393164</v>
      </c>
      <c r="O319">
        <v>28.832952064360473</v>
      </c>
      <c r="P319">
        <v>52.834185489123648</v>
      </c>
      <c r="Q319">
        <v>11.256040776785413</v>
      </c>
      <c r="R319">
        <v>9.7308812380393164</v>
      </c>
      <c r="S319">
        <v>4.6277220999635862</v>
      </c>
    </row>
    <row r="320" spans="1:19" x14ac:dyDescent="0.25">
      <c r="A320">
        <v>29.999999961179878</v>
      </c>
      <c r="B320">
        <v>9.8298930276943821</v>
      </c>
      <c r="C320">
        <v>3.00801414315313</v>
      </c>
      <c r="D320">
        <v>5.990023018942944</v>
      </c>
      <c r="E320">
        <v>2.6321565583654891</v>
      </c>
      <c r="F320">
        <v>0.25466184062022412</v>
      </c>
      <c r="G320">
        <v>1.0939420188491806</v>
      </c>
      <c r="H320">
        <v>1.9729929922262865</v>
      </c>
      <c r="I320">
        <v>12.749213077123382</v>
      </c>
      <c r="J320">
        <v>11.167374815294316</v>
      </c>
      <c r="K320">
        <v>3.91551163169918</v>
      </c>
      <c r="L320">
        <v>0.40927656696277126</v>
      </c>
      <c r="M320">
        <v>4.5822633389097831</v>
      </c>
      <c r="N320">
        <v>9.7340981849482251</v>
      </c>
      <c r="O320">
        <v>28.718438932718644</v>
      </c>
      <c r="P320">
        <v>52.808690568805225</v>
      </c>
      <c r="Q320">
        <v>11.167374815294316</v>
      </c>
      <c r="R320">
        <v>9.7340981849482251</v>
      </c>
      <c r="S320">
        <v>4.6189472434260459</v>
      </c>
    </row>
    <row r="321" spans="1:19" x14ac:dyDescent="0.25">
      <c r="A321">
        <v>29.999999961650094</v>
      </c>
      <c r="B321">
        <v>9.801349852941641</v>
      </c>
      <c r="C321">
        <v>3.0059734458976375</v>
      </c>
      <c r="D321">
        <v>5.9313175543297758</v>
      </c>
      <c r="E321">
        <v>2.6690501160443936</v>
      </c>
      <c r="F321">
        <v>0.2549146040218101</v>
      </c>
      <c r="G321">
        <v>1.0934655231874877</v>
      </c>
      <c r="H321">
        <v>1.9727731975732754</v>
      </c>
      <c r="I321">
        <v>12.736200422317756</v>
      </c>
      <c r="J321">
        <v>11.06508577585168</v>
      </c>
      <c r="K321">
        <v>3.9074927264438455</v>
      </c>
      <c r="L321">
        <v>0.40521905079955739</v>
      </c>
      <c r="M321">
        <v>4.5766409475057008</v>
      </c>
      <c r="N321">
        <v>9.716040932610829</v>
      </c>
      <c r="O321">
        <v>28.593881491163245</v>
      </c>
      <c r="P321">
        <v>52.756071058072834</v>
      </c>
      <c r="Q321">
        <v>11.06508577585168</v>
      </c>
      <c r="R321">
        <v>9.716040932610829</v>
      </c>
      <c r="S321">
        <v>4.605678737433081</v>
      </c>
    </row>
    <row r="322" spans="1:19" x14ac:dyDescent="0.25">
      <c r="A322">
        <v>29.999999962112174</v>
      </c>
      <c r="B322">
        <v>9.7730325838273746</v>
      </c>
      <c r="C322">
        <v>3.005221581049363</v>
      </c>
      <c r="D322">
        <v>5.8741570600282431</v>
      </c>
      <c r="E322">
        <v>2.7076274551213779</v>
      </c>
      <c r="F322">
        <v>0.25528440673307923</v>
      </c>
      <c r="G322">
        <v>1.093470233651721</v>
      </c>
      <c r="H322">
        <v>1.9727592878443296</v>
      </c>
      <c r="I322">
        <v>12.726856312348314</v>
      </c>
      <c r="J322">
        <v>10.945707075911621</v>
      </c>
      <c r="K322">
        <v>3.8995073189919616</v>
      </c>
      <c r="L322">
        <v>0.40127225325771221</v>
      </c>
      <c r="M322">
        <v>4.5699795677410204</v>
      </c>
      <c r="N322">
        <v>9.7018205524378374</v>
      </c>
      <c r="O322">
        <v>28.456297418340029</v>
      </c>
      <c r="P322">
        <v>52.708793282523338</v>
      </c>
      <c r="Q322">
        <v>10.945707075911621</v>
      </c>
      <c r="R322">
        <v>9.7018205524378374</v>
      </c>
      <c r="S322">
        <v>4.5932671391904298</v>
      </c>
    </row>
    <row r="323" spans="1:19" x14ac:dyDescent="0.25">
      <c r="A323">
        <v>29.999999962550831</v>
      </c>
      <c r="B323">
        <v>9.7459448081642197</v>
      </c>
      <c r="C323">
        <v>2.9991753755134316</v>
      </c>
      <c r="D323">
        <v>5.8062152344938553</v>
      </c>
      <c r="E323">
        <v>2.7417251928843882</v>
      </c>
      <c r="F323">
        <v>0.25519402695543525</v>
      </c>
      <c r="G323">
        <v>1.0915526067758474</v>
      </c>
      <c r="H323">
        <v>1.973017144246475</v>
      </c>
      <c r="I323">
        <v>12.720380024305401</v>
      </c>
      <c r="J323">
        <v>10.813909925796747</v>
      </c>
      <c r="K323">
        <v>3.8918389062901682</v>
      </c>
      <c r="L323">
        <v>0.39659020633569081</v>
      </c>
      <c r="M323">
        <v>4.5626883603630475</v>
      </c>
      <c r="N323">
        <v>9.6703968274672185</v>
      </c>
      <c r="O323">
        <v>28.307916279252549</v>
      </c>
      <c r="P323">
        <v>52.639807207338009</v>
      </c>
      <c r="Q323">
        <v>10.813909925796747</v>
      </c>
      <c r="R323">
        <v>9.6703968274672167</v>
      </c>
      <c r="S323">
        <v>4.5773314312276785</v>
      </c>
    </row>
    <row r="324" spans="1:19" x14ac:dyDescent="0.25">
      <c r="A324">
        <v>29.999999963004118</v>
      </c>
      <c r="B324">
        <v>9.7177973257649377</v>
      </c>
      <c r="C324">
        <v>3.0061712821630575</v>
      </c>
      <c r="D324">
        <v>5.7637878887488867</v>
      </c>
      <c r="E324">
        <v>2.7878368080287217</v>
      </c>
      <c r="F324">
        <v>0.25618667969540104</v>
      </c>
      <c r="G324">
        <v>1.0943677932277998</v>
      </c>
      <c r="H324">
        <v>1.9736348272947326</v>
      </c>
      <c r="I324">
        <v>12.715076690692491</v>
      </c>
      <c r="J324">
        <v>10.657971283483921</v>
      </c>
      <c r="K324">
        <v>3.8838384353816799</v>
      </c>
      <c r="L324">
        <v>0.39364434147194854</v>
      </c>
      <c r="M324">
        <v>4.5542918574949338</v>
      </c>
      <c r="N324">
        <v>9.6812628388979007</v>
      </c>
      <c r="O324">
        <v>28.140084974571423</v>
      </c>
      <c r="P324">
        <v>52.626147740632923</v>
      </c>
      <c r="Q324">
        <v>10.657971283483921</v>
      </c>
      <c r="R324">
        <v>9.6812628388979007</v>
      </c>
      <c r="S324">
        <v>4.5705217058050041</v>
      </c>
    </row>
    <row r="325" spans="1:19" x14ac:dyDescent="0.25">
      <c r="A325">
        <v>29.999999963458038</v>
      </c>
      <c r="B325">
        <v>9.6895239298008971</v>
      </c>
      <c r="C325">
        <v>3.0201494615916307</v>
      </c>
      <c r="D325">
        <v>5.7325426667534378</v>
      </c>
      <c r="E325">
        <v>2.8415153038952363</v>
      </c>
      <c r="F325">
        <v>0.25780099390749539</v>
      </c>
      <c r="G325">
        <v>1.099768777619494</v>
      </c>
      <c r="H325">
        <v>1.9746664205142497</v>
      </c>
      <c r="I325">
        <v>12.709816789717735</v>
      </c>
      <c r="J325">
        <v>10.481368766996647</v>
      </c>
      <c r="K325">
        <v>3.8757694849796911</v>
      </c>
      <c r="L325">
        <v>0.39147484846587932</v>
      </c>
      <c r="M325">
        <v>4.5451933666694666</v>
      </c>
      <c r="N325">
        <v>9.7138329028254695</v>
      </c>
      <c r="O325">
        <v>27.953570288336838</v>
      </c>
      <c r="P325">
        <v>52.641301097026229</v>
      </c>
      <c r="Q325">
        <v>10.481368766996647</v>
      </c>
      <c r="R325">
        <v>9.7138329028254695</v>
      </c>
      <c r="S325">
        <v>4.5683593976332117</v>
      </c>
    </row>
    <row r="326" spans="1:19" x14ac:dyDescent="0.25">
      <c r="A326">
        <v>29.999999963887245</v>
      </c>
      <c r="B326">
        <v>9.6627916125997491</v>
      </c>
      <c r="C326">
        <v>3.0273530243438986</v>
      </c>
      <c r="D326">
        <v>5.6872375441185312</v>
      </c>
      <c r="E326">
        <v>2.8895954489677811</v>
      </c>
      <c r="F326">
        <v>0.25884082264568342</v>
      </c>
      <c r="G326">
        <v>1.1027181689869576</v>
      </c>
      <c r="H326">
        <v>1.9760369401353877</v>
      </c>
      <c r="I326">
        <v>12.703393209759939</v>
      </c>
      <c r="J326">
        <v>10.295896898300349</v>
      </c>
      <c r="K326">
        <v>3.868111327073906</v>
      </c>
      <c r="L326">
        <v>0.38834749778277694</v>
      </c>
      <c r="M326">
        <v>4.5361814938080256</v>
      </c>
      <c r="N326">
        <v>9.7243087567971394</v>
      </c>
      <c r="O326">
        <v>27.755428106245901</v>
      </c>
      <c r="P326">
        <v>52.628536585549838</v>
      </c>
      <c r="Q326">
        <v>10.29589689830035</v>
      </c>
      <c r="R326">
        <v>9.7243087567971394</v>
      </c>
      <c r="S326">
        <v>4.5616476316506667</v>
      </c>
    </row>
    <row r="327" spans="1:19" x14ac:dyDescent="0.25">
      <c r="A327">
        <v>29.99999996435691</v>
      </c>
      <c r="B327">
        <v>9.6336444045994707</v>
      </c>
      <c r="C327">
        <v>3.061108787073695</v>
      </c>
      <c r="D327">
        <v>5.6911950605074626</v>
      </c>
      <c r="E327">
        <v>2.9637248724880325</v>
      </c>
      <c r="F327">
        <v>0.26213270673393585</v>
      </c>
      <c r="G327">
        <v>1.1153314420022697</v>
      </c>
      <c r="H327">
        <v>1.977939471070421</v>
      </c>
      <c r="I327">
        <v>12.692826398023662</v>
      </c>
      <c r="J327">
        <v>10.07360455439801</v>
      </c>
      <c r="K327">
        <v>3.8597306252878925</v>
      </c>
      <c r="L327">
        <v>0.3885773479354116</v>
      </c>
      <c r="M327">
        <v>4.5261775456681308</v>
      </c>
      <c r="N327">
        <v>9.8201196516040472</v>
      </c>
      <c r="O327">
        <v>27.523393945727285</v>
      </c>
      <c r="P327">
        <v>52.727137237761781</v>
      </c>
      <c r="Q327">
        <v>10.07360455439801</v>
      </c>
      <c r="R327">
        <v>9.8201196516040472</v>
      </c>
      <c r="S327">
        <v>4.5731571094977861</v>
      </c>
    </row>
    <row r="328" spans="1:19" x14ac:dyDescent="0.25">
      <c r="A328">
        <v>29.999999964990884</v>
      </c>
      <c r="B328">
        <v>9.5946734718862334</v>
      </c>
      <c r="C328">
        <v>3.2058858727214021</v>
      </c>
      <c r="D328">
        <v>5.8983358948849922</v>
      </c>
      <c r="E328">
        <v>3.1479473869419481</v>
      </c>
      <c r="F328">
        <v>0.27492715616852137</v>
      </c>
      <c r="G328">
        <v>1.1683968170346744</v>
      </c>
      <c r="H328">
        <v>1.9810146598855329</v>
      </c>
      <c r="I328">
        <v>12.668870506539545</v>
      </c>
      <c r="J328">
        <v>9.7457099530748668</v>
      </c>
      <c r="K328">
        <v>3.8484784045091391</v>
      </c>
      <c r="L328">
        <v>0.40267054053495727</v>
      </c>
      <c r="M328">
        <v>4.5131025037961967</v>
      </c>
      <c r="N328">
        <v>10.271619845813653</v>
      </c>
      <c r="O328">
        <v>27.202016329492714</v>
      </c>
      <c r="P328">
        <v>53.290166564628656</v>
      </c>
      <c r="Q328">
        <v>9.7457099530748668</v>
      </c>
      <c r="R328">
        <v>10.271619845813653</v>
      </c>
      <c r="S328">
        <v>4.6605134866082141</v>
      </c>
    </row>
    <row r="329" spans="1:19" x14ac:dyDescent="0.25">
      <c r="A329">
        <v>29.999999965748827</v>
      </c>
      <c r="B329">
        <v>9.5489816089435067</v>
      </c>
      <c r="C329">
        <v>3.4888067769733069</v>
      </c>
      <c r="D329">
        <v>6.3515895809615035</v>
      </c>
      <c r="E329">
        <v>3.4740415019474078</v>
      </c>
      <c r="F329">
        <v>0.29958935467029663</v>
      </c>
      <c r="G329">
        <v>1.2718078562848933</v>
      </c>
      <c r="H329">
        <v>1.9850803284341421</v>
      </c>
      <c r="I329">
        <v>12.618979796242598</v>
      </c>
      <c r="J329">
        <v>9.3228315963428106</v>
      </c>
      <c r="K329">
        <v>3.8352198203540468</v>
      </c>
      <c r="L329">
        <v>0.43354891088228803</v>
      </c>
      <c r="M329">
        <v>4.4993566936360994</v>
      </c>
      <c r="N329">
        <v>11.164376303128057</v>
      </c>
      <c r="O329">
        <v>26.798107470346658</v>
      </c>
      <c r="P329">
        <v>54.434816645529736</v>
      </c>
      <c r="Q329">
        <v>9.3228315963428123</v>
      </c>
      <c r="R329">
        <v>11.164376303128057</v>
      </c>
      <c r="S329">
        <v>4.8430778944983244</v>
      </c>
    </row>
    <row r="330" spans="1:19" x14ac:dyDescent="0.25">
      <c r="A330">
        <v>29.999999966519063</v>
      </c>
      <c r="B330">
        <v>9.503879980701841</v>
      </c>
      <c r="C330">
        <v>3.7936325368572432</v>
      </c>
      <c r="D330">
        <v>6.8333881651970891</v>
      </c>
      <c r="E330">
        <v>3.8309233201342088</v>
      </c>
      <c r="F330">
        <v>0.32616157103721632</v>
      </c>
      <c r="G330">
        <v>1.3831245791041258</v>
      </c>
      <c r="H330">
        <v>1.9890332318939301</v>
      </c>
      <c r="I330">
        <v>12.537606635349551</v>
      </c>
      <c r="J330">
        <v>8.8757852208157537</v>
      </c>
      <c r="K330">
        <v>3.8220396438661401</v>
      </c>
      <c r="L330">
        <v>0.46635044616491933</v>
      </c>
      <c r="M330">
        <v>4.4888983163658223</v>
      </c>
      <c r="N330">
        <v>12.125422629247412</v>
      </c>
      <c r="O330">
        <v>26.34495416444776</v>
      </c>
      <c r="P330">
        <v>55.671110119550796</v>
      </c>
      <c r="Q330">
        <v>8.8757852208157537</v>
      </c>
      <c r="R330">
        <v>12.125422629247412</v>
      </c>
      <c r="S330">
        <v>5.0404465614441598</v>
      </c>
    </row>
    <row r="331" spans="1:19" x14ac:dyDescent="0.25">
      <c r="A331">
        <v>29.99999996733839</v>
      </c>
      <c r="B331">
        <v>9.4576282761316595</v>
      </c>
      <c r="C331">
        <v>4.0941468238506271</v>
      </c>
      <c r="D331">
        <v>7.2956061101350578</v>
      </c>
      <c r="E331">
        <v>4.1934128045586272</v>
      </c>
      <c r="F331">
        <v>0.35235671067953855</v>
      </c>
      <c r="G331">
        <v>1.4926017723459382</v>
      </c>
      <c r="H331">
        <v>1.9923157833799585</v>
      </c>
      <c r="I331">
        <v>12.41126262805307</v>
      </c>
      <c r="J331">
        <v>8.4019130637236454</v>
      </c>
      <c r="K331">
        <v>3.8083375742756331</v>
      </c>
      <c r="L331">
        <v>0.49778242782353349</v>
      </c>
      <c r="M331">
        <v>4.4829257737920196</v>
      </c>
      <c r="N331">
        <v>13.071093166177342</v>
      </c>
      <c r="O331">
        <v>25.818162170866731</v>
      </c>
      <c r="P331">
        <v>56.885752465039843</v>
      </c>
      <c r="Q331">
        <v>8.4019130637236454</v>
      </c>
      <c r="R331">
        <v>13.071093166177342</v>
      </c>
      <c r="S331">
        <v>5.2338355850714571</v>
      </c>
    </row>
    <row r="332" spans="1:19" x14ac:dyDescent="0.25">
      <c r="A332">
        <v>29.999999968216791</v>
      </c>
      <c r="B332">
        <v>9.4103179727408346</v>
      </c>
      <c r="C332">
        <v>4.397432708454879</v>
      </c>
      <c r="D332">
        <v>7.7507360112205888</v>
      </c>
      <c r="E332">
        <v>4.5696220512795991</v>
      </c>
      <c r="F332">
        <v>0.37874252268535524</v>
      </c>
      <c r="G332">
        <v>1.6025568593276713</v>
      </c>
      <c r="H332">
        <v>1.9943475973490683</v>
      </c>
      <c r="I332">
        <v>12.22541953931178</v>
      </c>
      <c r="J332">
        <v>7.9191914955757694</v>
      </c>
      <c r="K332">
        <v>3.7939287641401509</v>
      </c>
      <c r="L332">
        <v>0.52868824425518857</v>
      </c>
      <c r="M332">
        <v>4.4835082705518197</v>
      </c>
      <c r="N332">
        <v>14.024317614726069</v>
      </c>
      <c r="O332">
        <v>25.223096583267036</v>
      </c>
      <c r="P332">
        <v>58.109408093925715</v>
      </c>
      <c r="Q332">
        <v>7.9191914955757694</v>
      </c>
      <c r="R332">
        <v>14.024317614726069</v>
      </c>
      <c r="S332">
        <v>5.4283873480022953</v>
      </c>
    </row>
    <row r="333" spans="1:19" x14ac:dyDescent="0.25">
      <c r="A333">
        <v>29.999999969147538</v>
      </c>
      <c r="B333">
        <v>9.3634451449007372</v>
      </c>
      <c r="C333">
        <v>4.7023415508428315</v>
      </c>
      <c r="D333">
        <v>8.1981701997384793</v>
      </c>
      <c r="E333">
        <v>4.9589321397851807</v>
      </c>
      <c r="F333">
        <v>0.40511181883567782</v>
      </c>
      <c r="G333">
        <v>1.7120881016897616</v>
      </c>
      <c r="H333">
        <v>1.9942195321832128</v>
      </c>
      <c r="I333">
        <v>11.967125524982626</v>
      </c>
      <c r="J333">
        <v>7.4638545574165942</v>
      </c>
      <c r="K333">
        <v>3.7789090904817972</v>
      </c>
      <c r="L333">
        <v>0.5589964186120242</v>
      </c>
      <c r="M333">
        <v>4.4930446472154024</v>
      </c>
      <c r="N333">
        <v>14.98248285816895</v>
      </c>
      <c r="O333">
        <v>24.582874887334661</v>
      </c>
      <c r="P333">
        <v>59.340088924940197</v>
      </c>
      <c r="Q333">
        <v>7.4638545574165942</v>
      </c>
      <c r="R333">
        <v>14.98248285816895</v>
      </c>
      <c r="S333">
        <v>5.6241339466426012</v>
      </c>
    </row>
    <row r="334" spans="1:19" x14ac:dyDescent="0.25">
      <c r="A334">
        <v>29.999999970094596</v>
      </c>
      <c r="B334">
        <v>9.3206656207236769</v>
      </c>
      <c r="C334">
        <v>4.9726042491570777</v>
      </c>
      <c r="D334">
        <v>8.5742107165511161</v>
      </c>
      <c r="E334">
        <v>5.3230981119133638</v>
      </c>
      <c r="F334">
        <v>0.4282660150713673</v>
      </c>
      <c r="G334">
        <v>1.8076088964882311</v>
      </c>
      <c r="H334">
        <v>1.9908594331357974</v>
      </c>
      <c r="I334">
        <v>11.636045371579639</v>
      </c>
      <c r="J334">
        <v>7.0934021131168219</v>
      </c>
      <c r="K334">
        <v>3.763998705811904</v>
      </c>
      <c r="L334">
        <v>0.58436989055417243</v>
      </c>
      <c r="M334">
        <v>4.5131683932740598</v>
      </c>
      <c r="N334">
        <v>15.829340991885866</v>
      </c>
      <c r="O334">
        <v>23.944737999960033</v>
      </c>
      <c r="P334">
        <v>60.426453579999432</v>
      </c>
      <c r="Q334">
        <v>7.0934021131168219</v>
      </c>
      <c r="R334">
        <v>15.829340991885866</v>
      </c>
      <c r="S334">
        <v>5.7965328335251867</v>
      </c>
    </row>
    <row r="335" spans="1:19" x14ac:dyDescent="0.25">
      <c r="A335">
        <v>29.999999971019314</v>
      </c>
      <c r="B335">
        <v>9.2861739937704542</v>
      </c>
      <c r="C335">
        <v>5.1388477081064279</v>
      </c>
      <c r="D335">
        <v>8.7606125250456284</v>
      </c>
      <c r="E335">
        <v>5.5846310027327393</v>
      </c>
      <c r="F335">
        <v>0.44220831506521668</v>
      </c>
      <c r="G335">
        <v>1.8638651169418847</v>
      </c>
      <c r="H335">
        <v>1.9851673342648251</v>
      </c>
      <c r="I335">
        <v>11.246214129515044</v>
      </c>
      <c r="J335">
        <v>6.8610767085185769</v>
      </c>
      <c r="K335">
        <v>3.7502293105146043</v>
      </c>
      <c r="L335">
        <v>0.5967872080831893</v>
      </c>
      <c r="M335">
        <v>4.5437291139574469</v>
      </c>
      <c r="N335">
        <v>16.342623500918922</v>
      </c>
      <c r="O335">
        <v>23.35661727155815</v>
      </c>
      <c r="P335">
        <v>61.076338632681662</v>
      </c>
      <c r="Q335">
        <v>6.8610767085185769</v>
      </c>
      <c r="R335">
        <v>16.342623500918922</v>
      </c>
      <c r="S335">
        <v>5.8978696727975501</v>
      </c>
    </row>
    <row r="336" spans="1:19" x14ac:dyDescent="0.25">
      <c r="A336">
        <v>29.999999971925739</v>
      </c>
      <c r="B336">
        <v>9.2625475571998432</v>
      </c>
      <c r="C336">
        <v>5.2094928969697074</v>
      </c>
      <c r="D336">
        <v>8.7813591804185709</v>
      </c>
      <c r="E336">
        <v>5.7453891070557432</v>
      </c>
      <c r="F336">
        <v>0.44746842908310286</v>
      </c>
      <c r="G336">
        <v>1.8834936426976259</v>
      </c>
      <c r="H336">
        <v>1.9795292983573627</v>
      </c>
      <c r="I336">
        <v>10.805711600589229</v>
      </c>
      <c r="J336">
        <v>6.7976444367144992</v>
      </c>
      <c r="K336">
        <v>3.7382114686486383</v>
      </c>
      <c r="L336">
        <v>0.59786331842670704</v>
      </c>
      <c r="M336">
        <v>4.5843505813114813</v>
      </c>
      <c r="N336">
        <v>16.550402442168565</v>
      </c>
      <c r="O336">
        <v>22.860438619650225</v>
      </c>
      <c r="P336">
        <v>61.329750785350342</v>
      </c>
      <c r="Q336">
        <v>6.7976444367144992</v>
      </c>
      <c r="R336">
        <v>16.550402442168565</v>
      </c>
      <c r="S336">
        <v>5.9353339177165383</v>
      </c>
    </row>
    <row r="337" spans="1:19" x14ac:dyDescent="0.25">
      <c r="A337">
        <v>29.999999972822025</v>
      </c>
      <c r="B337">
        <v>9.2519990311763021</v>
      </c>
      <c r="C337">
        <v>5.2291516737221908</v>
      </c>
      <c r="D337">
        <v>8.715759539209067</v>
      </c>
      <c r="E337">
        <v>5.8492699914293871</v>
      </c>
      <c r="F337">
        <v>0.44796428170968222</v>
      </c>
      <c r="G337">
        <v>1.8830273649909472</v>
      </c>
      <c r="H337">
        <v>1.9756013740943843</v>
      </c>
      <c r="I337">
        <v>10.324925018347912</v>
      </c>
      <c r="J337">
        <v>6.9282854655746391</v>
      </c>
      <c r="K337">
        <v>3.7285711048510786</v>
      </c>
      <c r="L337">
        <v>0.59301795315674288</v>
      </c>
      <c r="M337">
        <v>4.6342591337809216</v>
      </c>
      <c r="N337">
        <v>16.593879638295956</v>
      </c>
      <c r="O337">
        <v>22.505309026104289</v>
      </c>
      <c r="P337">
        <v>61.377171855059601</v>
      </c>
      <c r="Q337">
        <v>6.92828546557464</v>
      </c>
      <c r="R337">
        <v>16.593879638295956</v>
      </c>
      <c r="S337">
        <v>5.9403035254183285</v>
      </c>
    </row>
    <row r="338" spans="1:19" x14ac:dyDescent="0.25">
      <c r="A338">
        <v>29.999999973708018</v>
      </c>
      <c r="B338">
        <v>9.255772372110961</v>
      </c>
      <c r="C338">
        <v>5.2114531256515599</v>
      </c>
      <c r="D338">
        <v>8.5892456499919803</v>
      </c>
      <c r="E338">
        <v>5.9081873234614362</v>
      </c>
      <c r="F338">
        <v>0.44497193750554764</v>
      </c>
      <c r="G338">
        <v>1.8679286827220076</v>
      </c>
      <c r="H338">
        <v>1.9738673940701286</v>
      </c>
      <c r="I338">
        <v>9.8206228940564149</v>
      </c>
      <c r="J338">
        <v>7.2656262575414488</v>
      </c>
      <c r="K338">
        <v>3.7217675186678867</v>
      </c>
      <c r="L338">
        <v>0.58398716329567291</v>
      </c>
      <c r="M338">
        <v>4.691752258899939</v>
      </c>
      <c r="N338">
        <v>16.516340039499397</v>
      </c>
      <c r="O338">
        <v>22.325019482941194</v>
      </c>
      <c r="P338">
        <v>61.277559065151507</v>
      </c>
      <c r="Q338">
        <v>7.2656262575414479</v>
      </c>
      <c r="R338">
        <v>16.516340039499397</v>
      </c>
      <c r="S338">
        <v>5.922481135548141</v>
      </c>
    </row>
    <row r="339" spans="1:19" x14ac:dyDescent="0.25">
      <c r="A339">
        <v>29.999999974537573</v>
      </c>
      <c r="B339">
        <v>9.2718632028334902</v>
      </c>
      <c r="C339">
        <v>5.0965642670653954</v>
      </c>
      <c r="D339">
        <v>8.3065897519301064</v>
      </c>
      <c r="E339">
        <v>5.8512959023837663</v>
      </c>
      <c r="F339">
        <v>0.43352424694064595</v>
      </c>
      <c r="G339">
        <v>1.817440538125082</v>
      </c>
      <c r="H339">
        <v>1.9743814068710182</v>
      </c>
      <c r="I339">
        <v>9.3357153559267712</v>
      </c>
      <c r="J339">
        <v>7.7708185909589798</v>
      </c>
      <c r="K339">
        <v>3.7178638907684212</v>
      </c>
      <c r="L339">
        <v>0.56430674696292793</v>
      </c>
      <c r="M339">
        <v>4.7513997040208125</v>
      </c>
      <c r="N339">
        <v>16.12906102983375</v>
      </c>
      <c r="O339">
        <v>22.306330484874486</v>
      </c>
      <c r="P339">
        <v>60.777277883816069</v>
      </c>
      <c r="Q339">
        <v>7.7708185909589806</v>
      </c>
      <c r="R339">
        <v>16.12906102983375</v>
      </c>
      <c r="S339">
        <v>5.8401218730355131</v>
      </c>
    </row>
    <row r="340" spans="1:19" x14ac:dyDescent="0.25">
      <c r="A340">
        <v>29.99999997530265</v>
      </c>
      <c r="B340">
        <v>9.2955263348717612</v>
      </c>
      <c r="C340">
        <v>4.9093885888996347</v>
      </c>
      <c r="D340">
        <v>7.9120848562704431</v>
      </c>
      <c r="E340">
        <v>5.7047850601859791</v>
      </c>
      <c r="F340">
        <v>0.41603013928651439</v>
      </c>
      <c r="G340">
        <v>1.741717901855709</v>
      </c>
      <c r="H340">
        <v>1.9766715203059466</v>
      </c>
      <c r="I340">
        <v>8.8867754952418654</v>
      </c>
      <c r="J340">
        <v>8.3886658799073945</v>
      </c>
      <c r="K340">
        <v>3.7159738325975966</v>
      </c>
      <c r="L340">
        <v>0.5370259659141905</v>
      </c>
      <c r="M340">
        <v>4.8101268302959639</v>
      </c>
      <c r="N340">
        <v>15.513004909873708</v>
      </c>
      <c r="O340">
        <v>22.41717277906417</v>
      </c>
      <c r="P340">
        <v>59.979532856672691</v>
      </c>
      <c r="Q340">
        <v>8.3886658799073945</v>
      </c>
      <c r="R340">
        <v>15.513004909873708</v>
      </c>
      <c r="S340">
        <v>5.7096902936642246</v>
      </c>
    </row>
    <row r="341" spans="1:19" x14ac:dyDescent="0.25">
      <c r="A341">
        <v>29.99999997604845</v>
      </c>
      <c r="B341">
        <v>9.3236136592252166</v>
      </c>
      <c r="C341">
        <v>4.7424644544795882</v>
      </c>
      <c r="D341">
        <v>7.5593634306541819</v>
      </c>
      <c r="E341">
        <v>5.5753446964284974</v>
      </c>
      <c r="F341">
        <v>0.40043135228515581</v>
      </c>
      <c r="G341">
        <v>1.674156867461196</v>
      </c>
      <c r="H341">
        <v>1.9801340085718109</v>
      </c>
      <c r="I341">
        <v>8.4536554115064888</v>
      </c>
      <c r="J341">
        <v>9.114171648785673</v>
      </c>
      <c r="K341">
        <v>3.7150694377204845</v>
      </c>
      <c r="L341">
        <v>0.51255638470796594</v>
      </c>
      <c r="M341">
        <v>4.8697965799313945</v>
      </c>
      <c r="N341">
        <v>14.963820600981466</v>
      </c>
      <c r="O341">
        <v>22.658512245934155</v>
      </c>
      <c r="P341">
        <v>59.275374436582283</v>
      </c>
      <c r="Q341">
        <v>9.114171648785673</v>
      </c>
      <c r="R341">
        <v>14.963820600981466</v>
      </c>
      <c r="S341">
        <v>5.5951727636739905</v>
      </c>
    </row>
    <row r="342" spans="1:19" x14ac:dyDescent="0.25">
      <c r="A342">
        <v>29.999999976785062</v>
      </c>
      <c r="B342">
        <v>9.3523389240150383</v>
      </c>
      <c r="C342">
        <v>4.6146858236466475</v>
      </c>
      <c r="D342">
        <v>7.2787655201249608</v>
      </c>
      <c r="E342">
        <v>5.4870321179415917</v>
      </c>
      <c r="F342">
        <v>0.38833384080584515</v>
      </c>
      <c r="G342">
        <v>1.6215087195673072</v>
      </c>
      <c r="H342">
        <v>1.9840330324212245</v>
      </c>
      <c r="I342">
        <v>8.0344381362131472</v>
      </c>
      <c r="J342">
        <v>9.9287779199157935</v>
      </c>
      <c r="K342">
        <v>3.7143130296446971</v>
      </c>
      <c r="L342">
        <v>0.4929269999545775</v>
      </c>
      <c r="M342">
        <v>4.9302457742590375</v>
      </c>
      <c r="N342">
        <v>14.542744516564765</v>
      </c>
      <c r="O342">
        <v>23.014657035020846</v>
      </c>
      <c r="P342">
        <v>58.742664922886455</v>
      </c>
      <c r="Q342">
        <v>9.9287779199157935</v>
      </c>
      <c r="R342">
        <v>14.542744516564765</v>
      </c>
      <c r="S342">
        <v>5.50911028154691</v>
      </c>
    </row>
    <row r="343" spans="1:19" x14ac:dyDescent="0.25">
      <c r="A343">
        <v>29.999999977515625</v>
      </c>
      <c r="B343">
        <v>9.3776531328497672</v>
      </c>
      <c r="C343">
        <v>4.5259544877323377</v>
      </c>
      <c r="D343">
        <v>7.0651730747201817</v>
      </c>
      <c r="E343">
        <v>5.4429350854429277</v>
      </c>
      <c r="F343">
        <v>0.37978439635768985</v>
      </c>
      <c r="G343">
        <v>1.5838618934088686</v>
      </c>
      <c r="H343">
        <v>1.9875164654547921</v>
      </c>
      <c r="I343">
        <v>7.6301107804149542</v>
      </c>
      <c r="J343">
        <v>10.808350408637834</v>
      </c>
      <c r="K343">
        <v>3.7128625879768755</v>
      </c>
      <c r="L343">
        <v>0.47782408806304744</v>
      </c>
      <c r="M343">
        <v>4.9909583856460005</v>
      </c>
      <c r="N343">
        <v>14.248281703246505</v>
      </c>
      <c r="O343">
        <v>23.461554406505229</v>
      </c>
      <c r="P343">
        <v>58.375362048027405</v>
      </c>
      <c r="Q343">
        <v>10.808350408637834</v>
      </c>
      <c r="R343">
        <v>14.248281703246505</v>
      </c>
      <c r="S343">
        <v>5.449932032706629</v>
      </c>
    </row>
    <row r="344" spans="1:19" x14ac:dyDescent="0.25">
      <c r="A344">
        <v>29.999999978211601</v>
      </c>
      <c r="B344">
        <v>9.3952816099696737</v>
      </c>
      <c r="C344">
        <v>4.4371062442507849</v>
      </c>
      <c r="D344">
        <v>6.8507536310183648</v>
      </c>
      <c r="E344">
        <v>5.3986652229398668</v>
      </c>
      <c r="F344">
        <v>0.37155204600932323</v>
      </c>
      <c r="G344">
        <v>1.5475123724106807</v>
      </c>
      <c r="H344">
        <v>1.9897062094481892</v>
      </c>
      <c r="I344">
        <v>7.257366672621135</v>
      </c>
      <c r="J344">
        <v>11.68835432462275</v>
      </c>
      <c r="K344">
        <v>3.7100468515508465</v>
      </c>
      <c r="L344">
        <v>0.46273193192674922</v>
      </c>
      <c r="M344">
        <v>5.0489267690177657</v>
      </c>
      <c r="N344">
        <v>13.954192137471768</v>
      </c>
      <c r="O344">
        <v>23.939194279237107</v>
      </c>
      <c r="P344">
        <v>58.000871104810294</v>
      </c>
      <c r="Q344">
        <v>11.68835432462275</v>
      </c>
      <c r="R344">
        <v>13.954192137471768</v>
      </c>
      <c r="S344">
        <v>5.388658782105324</v>
      </c>
    </row>
    <row r="345" spans="1:19" x14ac:dyDescent="0.25">
      <c r="A345">
        <v>29.999999978907688</v>
      </c>
      <c r="B345">
        <v>9.4037276569886217</v>
      </c>
      <c r="C345">
        <v>4.3900229200602663</v>
      </c>
      <c r="D345">
        <v>6.7006839888032612</v>
      </c>
      <c r="E345">
        <v>5.4045853832381141</v>
      </c>
      <c r="F345">
        <v>0.36698829710517733</v>
      </c>
      <c r="G345">
        <v>1.5265418923540572</v>
      </c>
      <c r="H345">
        <v>1.9902737906667778</v>
      </c>
      <c r="I345">
        <v>6.8977422717915617</v>
      </c>
      <c r="J345">
        <v>12.585190387138091</v>
      </c>
      <c r="K345">
        <v>3.7050949333960261</v>
      </c>
      <c r="L345">
        <v>0.45204789461781247</v>
      </c>
      <c r="M345">
        <v>5.1065469469688525</v>
      </c>
      <c r="N345">
        <v>13.791616861170656</v>
      </c>
      <c r="O345">
        <v>24.456795270115816</v>
      </c>
      <c r="P345">
        <v>57.792550117457182</v>
      </c>
      <c r="Q345">
        <v>12.585190387138091</v>
      </c>
      <c r="R345">
        <v>13.791616861170656</v>
      </c>
      <c r="S345">
        <v>5.3535648579269273</v>
      </c>
    </row>
    <row r="346" spans="1:19" x14ac:dyDescent="0.25">
      <c r="A346">
        <v>29.999999979608734</v>
      </c>
      <c r="B346">
        <v>9.4007421987878921</v>
      </c>
      <c r="C346">
        <v>4.3894927665523866</v>
      </c>
      <c r="D346">
        <v>6.624461562573261</v>
      </c>
      <c r="E346">
        <v>5.4666026772132934</v>
      </c>
      <c r="F346">
        <v>0.36630573612492812</v>
      </c>
      <c r="G346">
        <v>1.5218927671008666</v>
      </c>
      <c r="H346">
        <v>1.9890490675941541</v>
      </c>
      <c r="I346">
        <v>6.5494874486549826</v>
      </c>
      <c r="J346">
        <v>13.480314686263229</v>
      </c>
      <c r="K346">
        <v>3.6972870042522779</v>
      </c>
      <c r="L346">
        <v>0.44634230507160366</v>
      </c>
      <c r="M346">
        <v>5.1637573752171839</v>
      </c>
      <c r="N346">
        <v>13.776566632173553</v>
      </c>
      <c r="O346">
        <v>24.994747249328345</v>
      </c>
      <c r="P346">
        <v>57.769497687961355</v>
      </c>
      <c r="Q346">
        <v>13.480314686263229</v>
      </c>
      <c r="R346">
        <v>13.776566632173553</v>
      </c>
      <c r="S346">
        <v>5.3478698754080796</v>
      </c>
    </row>
    <row r="347" spans="1:19" x14ac:dyDescent="0.25">
      <c r="A347">
        <v>29.999999980268136</v>
      </c>
      <c r="B347">
        <v>9.3859983867331067</v>
      </c>
      <c r="C347">
        <v>4.3757741964494699</v>
      </c>
      <c r="D347">
        <v>6.5277944115572302</v>
      </c>
      <c r="E347">
        <v>5.5122927816071945</v>
      </c>
      <c r="F347">
        <v>0.36454149116251855</v>
      </c>
      <c r="G347">
        <v>1.5128174510255525</v>
      </c>
      <c r="H347">
        <v>1.9864205622921132</v>
      </c>
      <c r="I347">
        <v>6.2350906958579637</v>
      </c>
      <c r="J347">
        <v>14.291928800239971</v>
      </c>
      <c r="K347">
        <v>3.686862994497905</v>
      </c>
      <c r="L347">
        <v>0.43928838719657842</v>
      </c>
      <c r="M347">
        <v>5.2163927175457605</v>
      </c>
      <c r="N347">
        <v>13.719915248851473</v>
      </c>
      <c r="O347">
        <v>25.476633118462495</v>
      </c>
      <c r="P347">
        <v>57.679218698803204</v>
      </c>
      <c r="Q347">
        <v>14.291928800239971</v>
      </c>
      <c r="R347">
        <v>13.719915248851473</v>
      </c>
      <c r="S347">
        <v>5.3301200823096186</v>
      </c>
    </row>
    <row r="348" spans="1:19" x14ac:dyDescent="0.25">
      <c r="A348">
        <v>29.999999980875891</v>
      </c>
      <c r="B348">
        <v>9.361484824144755</v>
      </c>
      <c r="C348">
        <v>4.335323430232032</v>
      </c>
      <c r="D348">
        <v>6.3882453325931836</v>
      </c>
      <c r="E348">
        <v>5.5250509621167705</v>
      </c>
      <c r="F348">
        <v>0.36064868342942136</v>
      </c>
      <c r="G348">
        <v>1.4948682740156374</v>
      </c>
      <c r="H348">
        <v>1.98312886386501</v>
      </c>
      <c r="I348">
        <v>5.9568863673052395</v>
      </c>
      <c r="J348">
        <v>14.994597018749865</v>
      </c>
      <c r="K348">
        <v>3.6742785651095899</v>
      </c>
      <c r="L348">
        <v>0.42941866407705692</v>
      </c>
      <c r="M348">
        <v>5.2635276739077606</v>
      </c>
      <c r="N348">
        <v>13.578102511790282</v>
      </c>
      <c r="O348">
        <v>25.875848089140309</v>
      </c>
      <c r="P348">
        <v>57.465621487407688</v>
      </c>
      <c r="Q348">
        <v>14.994597018749865</v>
      </c>
      <c r="R348">
        <v>13.578102511790284</v>
      </c>
      <c r="S348">
        <v>5.291143457660108</v>
      </c>
    </row>
    <row r="349" spans="1:19" x14ac:dyDescent="0.25">
      <c r="A349">
        <v>29.999999981438336</v>
      </c>
      <c r="B349">
        <v>9.3292918913505201</v>
      </c>
      <c r="C349">
        <v>4.282534970725818</v>
      </c>
      <c r="D349">
        <v>6.2320646103020696</v>
      </c>
      <c r="E349">
        <v>5.520971569162862</v>
      </c>
      <c r="F349">
        <v>0.35575730786052828</v>
      </c>
      <c r="G349">
        <v>1.4729003942502361</v>
      </c>
      <c r="H349">
        <v>1.9797857869803346</v>
      </c>
      <c r="I349">
        <v>5.7093488235535972</v>
      </c>
      <c r="J349">
        <v>15.590032302785183</v>
      </c>
      <c r="K349">
        <v>3.6598657371860401</v>
      </c>
      <c r="L349">
        <v>0.41845840439496235</v>
      </c>
      <c r="M349">
        <v>5.3056738821632523</v>
      </c>
      <c r="N349">
        <v>13.39817163922614</v>
      </c>
      <c r="O349">
        <v>26.193169699980221</v>
      </c>
      <c r="P349">
        <v>57.193520725090366</v>
      </c>
      <c r="Q349">
        <v>15.590032302785183</v>
      </c>
      <c r="R349">
        <v>13.39817163922614</v>
      </c>
      <c r="S349">
        <v>5.2419867671285276</v>
      </c>
    </row>
    <row r="350" spans="1:19" x14ac:dyDescent="0.25">
      <c r="A350">
        <v>29.999999981967466</v>
      </c>
      <c r="B350">
        <v>9.2907739075118396</v>
      </c>
      <c r="C350">
        <v>4.2393737841300982</v>
      </c>
      <c r="D350">
        <v>6.0908425949707707</v>
      </c>
      <c r="E350">
        <v>5.5287254287569914</v>
      </c>
      <c r="F350">
        <v>0.35175843339085733</v>
      </c>
      <c r="G350">
        <v>1.4547067639352846</v>
      </c>
      <c r="H350">
        <v>1.976903313538648</v>
      </c>
      <c r="I350">
        <v>5.4850549444915222</v>
      </c>
      <c r="J350">
        <v>16.088061859830745</v>
      </c>
      <c r="K350">
        <v>3.6437377360859826</v>
      </c>
      <c r="L350">
        <v>0.40853404353876044</v>
      </c>
      <c r="M350">
        <v>5.3437814317386838</v>
      </c>
      <c r="N350">
        <v>13.249055253888002</v>
      </c>
      <c r="O350">
        <v>26.43747212580276</v>
      </c>
      <c r="P350">
        <v>56.956180894663305</v>
      </c>
      <c r="Q350">
        <v>16.088061859830745</v>
      </c>
      <c r="R350">
        <v>13.249055253888002</v>
      </c>
      <c r="S350">
        <v>5.1979154139146582</v>
      </c>
    </row>
    <row r="351" spans="1:19" x14ac:dyDescent="0.25">
      <c r="A351">
        <v>29.999999982459425</v>
      </c>
      <c r="B351">
        <v>9.2480606239510639</v>
      </c>
      <c r="C351">
        <v>4.2021317212198808</v>
      </c>
      <c r="D351">
        <v>5.9580028975056267</v>
      </c>
      <c r="E351">
        <v>5.5439876329607118</v>
      </c>
      <c r="F351">
        <v>0.34836244639274555</v>
      </c>
      <c r="G351">
        <v>1.4390468518457369</v>
      </c>
      <c r="H351">
        <v>1.9749199715028125</v>
      </c>
      <c r="I351">
        <v>5.283708878532515</v>
      </c>
      <c r="J351">
        <v>16.484909002671323</v>
      </c>
      <c r="K351">
        <v>3.6264350848090223</v>
      </c>
      <c r="L351">
        <v>0.39920938134915129</v>
      </c>
      <c r="M351">
        <v>5.377666871817004</v>
      </c>
      <c r="N351">
        <v>13.118648662443526</v>
      </c>
      <c r="O351">
        <v>26.604121068094223</v>
      </c>
      <c r="P351">
        <v>56.739592156335199</v>
      </c>
      <c r="Q351">
        <v>16.484909002671323</v>
      </c>
      <c r="R351">
        <v>13.118648662443526</v>
      </c>
      <c r="S351">
        <v>5.1567563986154683</v>
      </c>
    </row>
    <row r="352" spans="1:19" x14ac:dyDescent="0.25">
      <c r="A352">
        <v>29.999999982917096</v>
      </c>
      <c r="B352">
        <v>9.2026738036648776</v>
      </c>
      <c r="C352">
        <v>4.1721073797146664</v>
      </c>
      <c r="D352">
        <v>5.8358100777716784</v>
      </c>
      <c r="E352">
        <v>5.5680034721449045</v>
      </c>
      <c r="F352">
        <v>0.34562332510076715</v>
      </c>
      <c r="G352">
        <v>1.4261919138031283</v>
      </c>
      <c r="H352">
        <v>1.9740507471528181</v>
      </c>
      <c r="I352">
        <v>5.1021866887213294</v>
      </c>
      <c r="J352">
        <v>16.786612227099276</v>
      </c>
      <c r="K352">
        <v>3.6083141639545699</v>
      </c>
      <c r="L352">
        <v>0.39062910940667595</v>
      </c>
      <c r="M352">
        <v>5.4076964615603496</v>
      </c>
      <c r="N352">
        <v>13.01080212640136</v>
      </c>
      <c r="O352">
        <v>26.696730290572567</v>
      </c>
      <c r="P352">
        <v>56.550409955117118</v>
      </c>
      <c r="Q352">
        <v>16.786612227099276</v>
      </c>
      <c r="R352">
        <v>13.010802126401359</v>
      </c>
      <c r="S352">
        <v>5.1197551337256426</v>
      </c>
    </row>
    <row r="353" spans="1:19" x14ac:dyDescent="0.25">
      <c r="A353">
        <v>29.999999983343393</v>
      </c>
      <c r="B353">
        <v>9.1558006679677568</v>
      </c>
      <c r="C353">
        <v>4.1490244790299906</v>
      </c>
      <c r="D353">
        <v>5.7218923779779551</v>
      </c>
      <c r="E353">
        <v>5.6011957311932008</v>
      </c>
      <c r="F353">
        <v>0.34353616636983575</v>
      </c>
      <c r="G353">
        <v>1.4160503227785954</v>
      </c>
      <c r="H353">
        <v>1.9743878960348979</v>
      </c>
      <c r="I353">
        <v>4.9375261185518742</v>
      </c>
      <c r="J353">
        <v>17.001051016960076</v>
      </c>
      <c r="K353">
        <v>3.5896732934083797</v>
      </c>
      <c r="L353">
        <v>0.38264990075930078</v>
      </c>
      <c r="M353">
        <v>5.4342644428171418</v>
      </c>
      <c r="N353">
        <v>12.923774308012183</v>
      </c>
      <c r="O353">
        <v>26.720383369593193</v>
      </c>
      <c r="P353">
        <v>56.387499728660728</v>
      </c>
      <c r="Q353">
        <v>17.001051016960076</v>
      </c>
      <c r="R353">
        <v>12.923774308012183</v>
      </c>
      <c r="S353">
        <v>5.0867115979259259</v>
      </c>
    </row>
    <row r="354" spans="1:19" x14ac:dyDescent="0.25">
      <c r="A354">
        <v>29.999999983735307</v>
      </c>
      <c r="B354">
        <v>9.1090448173557981</v>
      </c>
      <c r="C354">
        <v>4.1218033111040517</v>
      </c>
      <c r="D354">
        <v>5.6030817780731628</v>
      </c>
      <c r="E354">
        <v>5.6278885230195517</v>
      </c>
      <c r="F354">
        <v>0.34112897487480492</v>
      </c>
      <c r="G354">
        <v>1.4046317240493946</v>
      </c>
      <c r="H354">
        <v>1.9756566840029486</v>
      </c>
      <c r="I354">
        <v>4.7892411496795688</v>
      </c>
      <c r="J354">
        <v>17.135712869694327</v>
      </c>
      <c r="K354">
        <v>3.5710347294144293</v>
      </c>
      <c r="L354">
        <v>0.37436471062268939</v>
      </c>
      <c r="M354">
        <v>5.4574255863597436</v>
      </c>
      <c r="N354">
        <v>12.823900733340725</v>
      </c>
      <c r="O354">
        <v>26.679460961351772</v>
      </c>
      <c r="P354">
        <v>56.207579112212066</v>
      </c>
      <c r="Q354">
        <v>17.135712869694327</v>
      </c>
      <c r="R354">
        <v>12.823900733340725</v>
      </c>
      <c r="S354">
        <v>5.0509056733729425</v>
      </c>
    </row>
    <row r="355" spans="1:19" x14ac:dyDescent="0.25">
      <c r="A355">
        <v>29.999999984095474</v>
      </c>
      <c r="B355">
        <v>9.0631475725868214</v>
      </c>
      <c r="C355">
        <v>4.0882701014673133</v>
      </c>
      <c r="D355">
        <v>5.4765976091049851</v>
      </c>
      <c r="E355">
        <v>5.6450692127382558</v>
      </c>
      <c r="F355">
        <v>0.33821751549744461</v>
      </c>
      <c r="G355">
        <v>1.3912434222668464</v>
      </c>
      <c r="H355">
        <v>1.9773307016334667</v>
      </c>
      <c r="I355">
        <v>4.654872226008699</v>
      </c>
      <c r="J355">
        <v>17.203073376767158</v>
      </c>
      <c r="K355">
        <v>3.5526245802498835</v>
      </c>
      <c r="L355">
        <v>0.3655922041901653</v>
      </c>
      <c r="M355">
        <v>5.4776107836206647</v>
      </c>
      <c r="N355">
        <v>12.704548395806134</v>
      </c>
      <c r="O355">
        <v>26.583596136898816</v>
      </c>
      <c r="P355">
        <v>56.002545417757148</v>
      </c>
      <c r="Q355">
        <v>17.203073376767158</v>
      </c>
      <c r="R355">
        <v>12.704548395806132</v>
      </c>
      <c r="S355">
        <v>5.0110922429171634</v>
      </c>
    </row>
    <row r="356" spans="1:19" x14ac:dyDescent="0.25">
      <c r="A356">
        <v>29.999999984427458</v>
      </c>
      <c r="B356">
        <v>9.0184702094537261</v>
      </c>
      <c r="C356">
        <v>4.0497869230845414</v>
      </c>
      <c r="D356">
        <v>5.3437844295925636</v>
      </c>
      <c r="E356">
        <v>5.6549958030872389</v>
      </c>
      <c r="F356">
        <v>0.33494796137964922</v>
      </c>
      <c r="G356">
        <v>1.3764061177397195</v>
      </c>
      <c r="H356">
        <v>1.9790139025077627</v>
      </c>
      <c r="I356">
        <v>4.5320115488810684</v>
      </c>
      <c r="J356">
        <v>17.215584022768621</v>
      </c>
      <c r="K356">
        <v>3.5345488016375066</v>
      </c>
      <c r="L356">
        <v>0.35642581280343066</v>
      </c>
      <c r="M356">
        <v>5.4952708300108783</v>
      </c>
      <c r="N356">
        <v>12.569940926162783</v>
      </c>
      <c r="O356">
        <v>26.443337269697434</v>
      </c>
      <c r="P356">
        <v>55.778391428764898</v>
      </c>
      <c r="Q356">
        <v>17.215584022768621</v>
      </c>
      <c r="R356">
        <v>12.569940926162783</v>
      </c>
      <c r="S356">
        <v>4.9682507255889563</v>
      </c>
    </row>
    <row r="357" spans="1:19" x14ac:dyDescent="0.25">
      <c r="A357">
        <v>29.999999984733034</v>
      </c>
      <c r="B357">
        <v>8.9754189956478605</v>
      </c>
      <c r="C357">
        <v>4.0048639373189552</v>
      </c>
      <c r="D357">
        <v>5.203401983685092</v>
      </c>
      <c r="E357">
        <v>5.6552027694064204</v>
      </c>
      <c r="F357">
        <v>0.33118400289919858</v>
      </c>
      <c r="G357">
        <v>1.3596265671974541</v>
      </c>
      <c r="H357">
        <v>1.9804205029466679</v>
      </c>
      <c r="I357">
        <v>4.4192484831600405</v>
      </c>
      <c r="J357">
        <v>17.184939147632864</v>
      </c>
      <c r="K357">
        <v>3.5169483895125762</v>
      </c>
      <c r="L357">
        <v>0.34678226627148595</v>
      </c>
      <c r="M357">
        <v>5.5107292888841357</v>
      </c>
      <c r="N357">
        <v>12.415709445380338</v>
      </c>
      <c r="O357">
        <v>26.268698658632399</v>
      </c>
      <c r="P357">
        <v>55.529698240888024</v>
      </c>
      <c r="Q357">
        <v>17.184939147632864</v>
      </c>
      <c r="R357">
        <v>12.415709445380337</v>
      </c>
      <c r="S357">
        <v>4.9215742024635309</v>
      </c>
    </row>
    <row r="358" spans="1:19" x14ac:dyDescent="0.25">
      <c r="A358">
        <v>29.999999985018597</v>
      </c>
      <c r="B358">
        <v>8.9336035735925261</v>
      </c>
      <c r="C358">
        <v>3.9613337922567289</v>
      </c>
      <c r="D358">
        <v>5.0647732409839454</v>
      </c>
      <c r="E358">
        <v>5.6570858942052356</v>
      </c>
      <c r="F358">
        <v>0.32760546848523092</v>
      </c>
      <c r="G358">
        <v>1.3436183538631483</v>
      </c>
      <c r="H358">
        <v>1.9814262518383712</v>
      </c>
      <c r="I358">
        <v>4.3137562802437621</v>
      </c>
      <c r="J358">
        <v>17.121005464393523</v>
      </c>
      <c r="K358">
        <v>3.4996484690140841</v>
      </c>
      <c r="L358">
        <v>0.3372921987810924</v>
      </c>
      <c r="M358">
        <v>5.5245014989011514</v>
      </c>
      <c r="N358">
        <v>12.265812562345715</v>
      </c>
      <c r="O358">
        <v>26.06877485021489</v>
      </c>
      <c r="P358">
        <v>55.288020308405407</v>
      </c>
      <c r="Q358">
        <v>17.121005464393523</v>
      </c>
      <c r="R358">
        <v>12.265812562345713</v>
      </c>
      <c r="S358">
        <v>4.8760732170629257</v>
      </c>
    </row>
    <row r="359" spans="1:19" x14ac:dyDescent="0.25">
      <c r="A359">
        <v>29.999999985287555</v>
      </c>
      <c r="B359">
        <v>8.8929152693609463</v>
      </c>
      <c r="C359">
        <v>3.9217279184903058</v>
      </c>
      <c r="D359">
        <v>4.9308247690018083</v>
      </c>
      <c r="E359">
        <v>5.664200153801227</v>
      </c>
      <c r="F359">
        <v>0.32441895173896462</v>
      </c>
      <c r="G359">
        <v>1.3292269065456781</v>
      </c>
      <c r="H359">
        <v>1.9819050330518821</v>
      </c>
      <c r="I359">
        <v>4.2139915956926028</v>
      </c>
      <c r="J359">
        <v>17.031977697688731</v>
      </c>
      <c r="K359">
        <v>3.4825952915001834</v>
      </c>
      <c r="L359">
        <v>0.32815295325455374</v>
      </c>
      <c r="M359">
        <v>5.5369063418623581</v>
      </c>
      <c r="N359">
        <v>12.127799024683489</v>
      </c>
      <c r="O359">
        <v>25.850864356081445</v>
      </c>
      <c r="P359">
        <v>55.06331395422648</v>
      </c>
      <c r="Q359">
        <v>17.031977697688731</v>
      </c>
      <c r="R359">
        <v>12.127799024683489</v>
      </c>
      <c r="S359">
        <v>4.8333174038649336</v>
      </c>
    </row>
    <row r="360" spans="1:19" x14ac:dyDescent="0.25">
      <c r="A360">
        <v>29.999999985544083</v>
      </c>
      <c r="B360">
        <v>8.8530073715251767</v>
      </c>
      <c r="C360">
        <v>3.8897955749877817</v>
      </c>
      <c r="D360">
        <v>4.8073923031345602</v>
      </c>
      <c r="E360">
        <v>5.6812971218547155</v>
      </c>
      <c r="F360">
        <v>0.32189465955578622</v>
      </c>
      <c r="G360">
        <v>1.3176245996733165</v>
      </c>
      <c r="H360">
        <v>1.9817928341214386</v>
      </c>
      <c r="I360">
        <v>4.11820095611544</v>
      </c>
      <c r="J360">
        <v>16.924248959087624</v>
      </c>
      <c r="K360">
        <v>3.4656471975318688</v>
      </c>
      <c r="L360">
        <v>0.3197405061290039</v>
      </c>
      <c r="M360">
        <v>5.5482683757871065</v>
      </c>
      <c r="N360">
        <v>12.013503194404619</v>
      </c>
      <c r="O360">
        <v>25.620538171856445</v>
      </c>
      <c r="P360">
        <v>54.871011616275418</v>
      </c>
      <c r="Q360">
        <v>16.924248959087624</v>
      </c>
      <c r="R360">
        <v>12.013503194404619</v>
      </c>
      <c r="S360">
        <v>4.7958340283893497</v>
      </c>
    </row>
    <row r="361" spans="1:19" x14ac:dyDescent="0.25">
      <c r="A361">
        <v>29.999999985796972</v>
      </c>
      <c r="B361">
        <v>8.8126802995282709</v>
      </c>
      <c r="C361">
        <v>3.8791185858838007</v>
      </c>
      <c r="D361">
        <v>4.7105311484830397</v>
      </c>
      <c r="E361">
        <v>5.7286629966223535</v>
      </c>
      <c r="F361">
        <v>0.32114858381614331</v>
      </c>
      <c r="G361">
        <v>1.3133525909738024</v>
      </c>
      <c r="H361">
        <v>1.9811627129590941</v>
      </c>
      <c r="I361">
        <v>4.0230251017602727</v>
      </c>
      <c r="J361">
        <v>16.800239511036263</v>
      </c>
      <c r="K361">
        <v>3.4483141768891943</v>
      </c>
      <c r="L361">
        <v>0.31311724603437685</v>
      </c>
      <c r="M361">
        <v>5.5590607291693619</v>
      </c>
      <c r="N361">
        <v>11.964610429334357</v>
      </c>
      <c r="O361">
        <v>25.380229232766649</v>
      </c>
      <c r="P361">
        <v>54.765494191104374</v>
      </c>
      <c r="Q361">
        <v>16.800239511036263</v>
      </c>
      <c r="R361">
        <v>11.964610429334357</v>
      </c>
      <c r="S361">
        <v>4.7722595255036824</v>
      </c>
    </row>
    <row r="362" spans="1:19" x14ac:dyDescent="0.25">
      <c r="A362">
        <v>29.999999986069064</v>
      </c>
      <c r="B362">
        <v>8.7682080768580111</v>
      </c>
      <c r="C362">
        <v>3.9365267723775208</v>
      </c>
      <c r="D362">
        <v>4.6952045710659149</v>
      </c>
      <c r="E362">
        <v>5.8770497895803766</v>
      </c>
      <c r="F362">
        <v>0.32604384807027215</v>
      </c>
      <c r="G362">
        <v>1.3321646354705623</v>
      </c>
      <c r="H362">
        <v>1.9800751098271032</v>
      </c>
      <c r="I362">
        <v>3.9198253704191002</v>
      </c>
      <c r="J362">
        <v>16.652297505645748</v>
      </c>
      <c r="K362">
        <v>3.4290209270771381</v>
      </c>
      <c r="L362">
        <v>0.31192464726884461</v>
      </c>
      <c r="M362">
        <v>5.5702564495672187</v>
      </c>
      <c r="N362">
        <v>12.125242212423485</v>
      </c>
      <c r="O362">
        <v>25.125437425893772</v>
      </c>
      <c r="P362">
        <v>54.935197679491708</v>
      </c>
      <c r="Q362">
        <v>16.652297505645748</v>
      </c>
      <c r="R362">
        <v>12.125242212423483</v>
      </c>
      <c r="S362">
        <v>4.7925646986406303</v>
      </c>
    </row>
    <row r="363" spans="1:19" x14ac:dyDescent="0.25">
      <c r="A363">
        <v>29.999999986349035</v>
      </c>
      <c r="B363">
        <v>8.7212006420253392</v>
      </c>
      <c r="C363">
        <v>4.0370795148010075</v>
      </c>
      <c r="D363">
        <v>4.7281851330589131</v>
      </c>
      <c r="E363">
        <v>6.091750105106633</v>
      </c>
      <c r="F363">
        <v>0.33446923616044411</v>
      </c>
      <c r="G363">
        <v>1.3654284473558784</v>
      </c>
      <c r="H363">
        <v>1.9787503565461</v>
      </c>
      <c r="I363">
        <v>3.8130983674627594</v>
      </c>
      <c r="J363">
        <v>16.490511407815397</v>
      </c>
      <c r="K363">
        <v>3.4085381593249404</v>
      </c>
      <c r="L363">
        <v>0.31394618483866588</v>
      </c>
      <c r="M363">
        <v>5.5813442148193904</v>
      </c>
      <c r="N363">
        <v>12.417684327362158</v>
      </c>
      <c r="O363">
        <v>24.864342144472545</v>
      </c>
      <c r="P363">
        <v>55.278113064857251</v>
      </c>
      <c r="Q363">
        <v>16.490511407815397</v>
      </c>
      <c r="R363">
        <v>12.417684327362158</v>
      </c>
      <c r="S363">
        <v>4.8403768922624906</v>
      </c>
    </row>
    <row r="364" spans="1:19" x14ac:dyDescent="0.25">
      <c r="A364">
        <v>29.999999986619411</v>
      </c>
      <c r="B364">
        <v>8.674456736770134</v>
      </c>
      <c r="C364">
        <v>4.1202400095202592</v>
      </c>
      <c r="D364">
        <v>4.7362997138999035</v>
      </c>
      <c r="E364">
        <v>6.2827913781678033</v>
      </c>
      <c r="F364">
        <v>0.34140194252801465</v>
      </c>
      <c r="G364">
        <v>1.3924882383608299</v>
      </c>
      <c r="H364">
        <v>1.9774307556258006</v>
      </c>
      <c r="I364">
        <v>3.7100598941189999</v>
      </c>
      <c r="J364">
        <v>16.330733984909116</v>
      </c>
      <c r="K364">
        <v>3.3882046033655135</v>
      </c>
      <c r="L364">
        <v>0.31432479243449796</v>
      </c>
      <c r="M364">
        <v>5.5916368081825967</v>
      </c>
      <c r="N364">
        <v>12.654915961857609</v>
      </c>
      <c r="O364">
        <v>24.604022435356661</v>
      </c>
      <c r="P364">
        <v>55.547678005866345</v>
      </c>
      <c r="Q364">
        <v>16.330733984909116</v>
      </c>
      <c r="R364">
        <v>12.654915961857609</v>
      </c>
      <c r="S364">
        <v>4.8762535764275476</v>
      </c>
    </row>
    <row r="365" spans="1:19" x14ac:dyDescent="0.25">
      <c r="A365">
        <v>29.999999986880507</v>
      </c>
      <c r="B365">
        <v>8.627933204242785</v>
      </c>
      <c r="C365">
        <v>4.171578940850603</v>
      </c>
      <c r="D365">
        <v>4.70499220569355</v>
      </c>
      <c r="E365">
        <v>6.4271006185625339</v>
      </c>
      <c r="F365">
        <v>0.3456565306075825</v>
      </c>
      <c r="G365">
        <v>1.4085603797893398</v>
      </c>
      <c r="H365">
        <v>1.9760070942485448</v>
      </c>
      <c r="I365">
        <v>3.6112034620382376</v>
      </c>
      <c r="J365">
        <v>16.177670947408746</v>
      </c>
      <c r="K365">
        <v>3.3680911308814263</v>
      </c>
      <c r="L365">
        <v>0.31209247473923851</v>
      </c>
      <c r="M365">
        <v>5.6011905826392265</v>
      </c>
      <c r="N365">
        <v>12.793416506627706</v>
      </c>
      <c r="O365">
        <v>24.345686946239656</v>
      </c>
      <c r="P365">
        <v>55.685821866626895</v>
      </c>
      <c r="Q365">
        <v>16.177670947408746</v>
      </c>
      <c r="R365">
        <v>12.793416506627706</v>
      </c>
      <c r="S365">
        <v>4.8909654967932106</v>
      </c>
    </row>
    <row r="366" spans="1:19" x14ac:dyDescent="0.25">
      <c r="A366">
        <v>29.999999987121786</v>
      </c>
      <c r="B366">
        <v>8.5836973547375877</v>
      </c>
      <c r="C366">
        <v>4.164729658446725</v>
      </c>
      <c r="D366">
        <v>4.6073031224565151</v>
      </c>
      <c r="E366">
        <v>6.4823603687999825</v>
      </c>
      <c r="F366">
        <v>0.34507044105291851</v>
      </c>
      <c r="G366">
        <v>1.4049509814419725</v>
      </c>
      <c r="H366">
        <v>1.9745927241135703</v>
      </c>
      <c r="I366">
        <v>3.5209848327769655</v>
      </c>
      <c r="J366">
        <v>16.040552925351005</v>
      </c>
      <c r="K366">
        <v>3.3491283590290224</v>
      </c>
      <c r="L366">
        <v>0.30546257872738458</v>
      </c>
      <c r="M366">
        <v>5.6096982545362311</v>
      </c>
      <c r="N366">
        <v>12.753310929148586</v>
      </c>
      <c r="O366">
        <v>24.096503999065934</v>
      </c>
      <c r="P366">
        <v>55.5881119140575</v>
      </c>
      <c r="Q366">
        <v>16.040552925351005</v>
      </c>
      <c r="R366">
        <v>12.753310929148586</v>
      </c>
      <c r="S366">
        <v>4.868059205564693</v>
      </c>
    </row>
    <row r="367" spans="1:19" x14ac:dyDescent="0.25">
      <c r="A367">
        <v>29.99999998733724</v>
      </c>
      <c r="B367">
        <v>8.5432385484215114</v>
      </c>
      <c r="C367">
        <v>4.093988800779087</v>
      </c>
      <c r="D367">
        <v>4.4406544978555615</v>
      </c>
      <c r="E367">
        <v>6.4371414553842428</v>
      </c>
      <c r="F367">
        <v>0.33921202943008283</v>
      </c>
      <c r="G367">
        <v>1.3799472689180008</v>
      </c>
      <c r="H367">
        <v>1.9736706955928855</v>
      </c>
      <c r="I367">
        <v>3.4418724400394081</v>
      </c>
      <c r="J367">
        <v>15.923899403075945</v>
      </c>
      <c r="K367">
        <v>3.3319525029369808</v>
      </c>
      <c r="L367">
        <v>0.2942679695405489</v>
      </c>
      <c r="M367">
        <v>5.6170596202917791</v>
      </c>
      <c r="N367">
        <v>12.51820803927523</v>
      </c>
      <c r="O367">
        <v>23.862536758559855</v>
      </c>
      <c r="P367">
        <v>55.234182588125719</v>
      </c>
      <c r="Q367">
        <v>15.923899403075946</v>
      </c>
      <c r="R367">
        <v>12.51820803927523</v>
      </c>
      <c r="S367">
        <v>4.8045345630765635</v>
      </c>
    </row>
    <row r="368" spans="1:19" x14ac:dyDescent="0.25">
      <c r="A368">
        <v>29.999999987540402</v>
      </c>
      <c r="B368">
        <v>8.5043446893553796</v>
      </c>
      <c r="C368">
        <v>4.0112922299156377</v>
      </c>
      <c r="D368">
        <v>4.2641227057517712</v>
      </c>
      <c r="E368">
        <v>6.3711862143463449</v>
      </c>
      <c r="F368">
        <v>0.33243019164607518</v>
      </c>
      <c r="G368">
        <v>1.3512219929768392</v>
      </c>
      <c r="H368">
        <v>1.9734639068664384</v>
      </c>
      <c r="I368">
        <v>3.3690372746371833</v>
      </c>
      <c r="J368">
        <v>15.820730256704969</v>
      </c>
      <c r="K368">
        <v>3.3156252543875828</v>
      </c>
      <c r="L368">
        <v>0.28242802657471805</v>
      </c>
      <c r="M368">
        <v>5.6238277592420323</v>
      </c>
      <c r="N368">
        <v>12.247690000977501</v>
      </c>
      <c r="O368">
        <v>23.645860978157394</v>
      </c>
      <c r="P368">
        <v>54.834598011532456</v>
      </c>
      <c r="Q368">
        <v>15.820730256704968</v>
      </c>
      <c r="R368">
        <v>12.247690000977501</v>
      </c>
      <c r="S368">
        <v>4.7339486221550446</v>
      </c>
    </row>
    <row r="369" spans="1:19" x14ac:dyDescent="0.25">
      <c r="A369">
        <v>29.999999987765964</v>
      </c>
      <c r="B369">
        <v>8.4604235089062971</v>
      </c>
      <c r="C369">
        <v>4.0116891276090003</v>
      </c>
      <c r="D369">
        <v>4.1785559926843003</v>
      </c>
      <c r="E369">
        <v>6.4358452842550857</v>
      </c>
      <c r="F369">
        <v>0.33258035118125345</v>
      </c>
      <c r="G369">
        <v>1.3507828998214564</v>
      </c>
      <c r="H369">
        <v>1.9740348212514853</v>
      </c>
      <c r="I369">
        <v>3.290816309853382</v>
      </c>
      <c r="J369">
        <v>15.716141619929386</v>
      </c>
      <c r="K369">
        <v>3.2974595442213821</v>
      </c>
      <c r="L369">
        <v>0.27661722744961759</v>
      </c>
      <c r="M369">
        <v>5.631188132669922</v>
      </c>
      <c r="N369">
        <v>12.232090241663322</v>
      </c>
      <c r="O369">
        <v>23.444257073934505</v>
      </c>
      <c r="P369">
        <v>54.769877152223359</v>
      </c>
      <c r="Q369">
        <v>15.716141619929386</v>
      </c>
      <c r="R369">
        <v>12.232090241663322</v>
      </c>
      <c r="S369">
        <v>4.7164827715480069</v>
      </c>
    </row>
    <row r="370" spans="1:19" x14ac:dyDescent="0.25">
      <c r="A370">
        <v>29.999999988017137</v>
      </c>
      <c r="B370">
        <v>8.4106720552541976</v>
      </c>
      <c r="C370">
        <v>4.1057030399117682</v>
      </c>
      <c r="D370">
        <v>4.1889257115034928</v>
      </c>
      <c r="E370">
        <v>6.6520703840588249</v>
      </c>
      <c r="F370">
        <v>0.34048981223053471</v>
      </c>
      <c r="G370">
        <v>1.3818959969273044</v>
      </c>
      <c r="H370">
        <v>1.9754455125644574</v>
      </c>
      <c r="I370">
        <v>3.207807739481507</v>
      </c>
      <c r="J370">
        <v>15.614814471869364</v>
      </c>
      <c r="K370">
        <v>3.2773234372697884</v>
      </c>
      <c r="L370">
        <v>0.27716103138044695</v>
      </c>
      <c r="M370">
        <v>5.6392495799934048</v>
      </c>
      <c r="N370">
        <v>12.501813708473945</v>
      </c>
      <c r="O370">
        <v>23.265767437914597</v>
      </c>
      <c r="P370">
        <v>55.079756987903274</v>
      </c>
      <c r="Q370">
        <v>15.614814471869362</v>
      </c>
      <c r="R370">
        <v>12.501813708473945</v>
      </c>
      <c r="S370">
        <v>4.7581882868359751</v>
      </c>
    </row>
    <row r="371" spans="1:19" x14ac:dyDescent="0.25">
      <c r="A371">
        <v>29.999999988273604</v>
      </c>
      <c r="B371">
        <v>8.3589107134279423</v>
      </c>
      <c r="C371">
        <v>4.2248778892645458</v>
      </c>
      <c r="D371">
        <v>4.2206451631387791</v>
      </c>
      <c r="E371">
        <v>6.9117727324684148</v>
      </c>
      <c r="F371">
        <v>0.35040296132971122</v>
      </c>
      <c r="G371">
        <v>1.4210988682104513</v>
      </c>
      <c r="H371">
        <v>1.9774577024032962</v>
      </c>
      <c r="I371">
        <v>3.1282200336808215</v>
      </c>
      <c r="J371">
        <v>15.530246327059668</v>
      </c>
      <c r="K371">
        <v>3.2569630838390973</v>
      </c>
      <c r="L371">
        <v>0.27912491990833666</v>
      </c>
      <c r="M371">
        <v>5.6473837354886438</v>
      </c>
      <c r="N371">
        <v>12.846598210808924</v>
      </c>
      <c r="O371">
        <v>23.114287025440273</v>
      </c>
      <c r="P371">
        <v>55.487708316113448</v>
      </c>
      <c r="Q371">
        <v>15.53024632705967</v>
      </c>
      <c r="R371">
        <v>12.846598210808924</v>
      </c>
      <c r="S371">
        <v>4.8151893787152495</v>
      </c>
    </row>
    <row r="372" spans="1:19" x14ac:dyDescent="0.25">
      <c r="A372">
        <v>29.999999988537542</v>
      </c>
      <c r="B372">
        <v>8.3044801248013673</v>
      </c>
      <c r="C372">
        <v>4.3477271019796131</v>
      </c>
      <c r="D372">
        <v>4.2516054336120668</v>
      </c>
      <c r="E372">
        <v>7.1801827882337816</v>
      </c>
      <c r="F372">
        <v>0.36051312967471821</v>
      </c>
      <c r="G372">
        <v>1.4610261223523286</v>
      </c>
      <c r="H372">
        <v>1.9797842734687974</v>
      </c>
      <c r="I372">
        <v>3.052032088297032</v>
      </c>
      <c r="J372">
        <v>15.464277512702647</v>
      </c>
      <c r="K372">
        <v>3.2362269130376968</v>
      </c>
      <c r="L372">
        <v>0.28104435912788595</v>
      </c>
      <c r="M372">
        <v>5.6556914688269879</v>
      </c>
      <c r="N372">
        <v>13.200790931889385</v>
      </c>
      <c r="O372">
        <v>22.985361740057865</v>
      </c>
      <c r="P372">
        <v>55.90553468919142</v>
      </c>
      <c r="Q372">
        <v>15.464277512702647</v>
      </c>
      <c r="R372">
        <v>13.200790931889385</v>
      </c>
      <c r="S372">
        <v>4.873381450722313</v>
      </c>
    </row>
    <row r="373" spans="1:19" x14ac:dyDescent="0.25">
      <c r="A373">
        <v>29.999999988790776</v>
      </c>
      <c r="B373">
        <v>8.251032749398636</v>
      </c>
      <c r="C373">
        <v>4.4079494209483219</v>
      </c>
      <c r="D373">
        <v>4.218184651439941</v>
      </c>
      <c r="E373">
        <v>7.347201669066048</v>
      </c>
      <c r="F373">
        <v>0.36534868055056124</v>
      </c>
      <c r="G373">
        <v>1.479556405087308</v>
      </c>
      <c r="H373">
        <v>1.9820547881275239</v>
      </c>
      <c r="I373">
        <v>2.9841150452739207</v>
      </c>
      <c r="J373">
        <v>15.420930987820435</v>
      </c>
      <c r="K373">
        <v>3.2164841826978088</v>
      </c>
      <c r="L373">
        <v>0.27871207982034885</v>
      </c>
      <c r="M373">
        <v>5.6636423464344228</v>
      </c>
      <c r="N373">
        <v>13.363680620319133</v>
      </c>
      <c r="O373">
        <v>22.870496673143982</v>
      </c>
      <c r="P373">
        <v>56.069273565281577</v>
      </c>
      <c r="Q373">
        <v>15.420930987820435</v>
      </c>
      <c r="R373">
        <v>13.363680620319135</v>
      </c>
      <c r="S373">
        <v>4.8911909306214643</v>
      </c>
    </row>
    <row r="374" spans="1:19" x14ac:dyDescent="0.25">
      <c r="A374">
        <v>29.999999989010927</v>
      </c>
      <c r="B374">
        <v>8.2035744511750188</v>
      </c>
      <c r="C374">
        <v>4.3429968493462896</v>
      </c>
      <c r="D374">
        <v>4.0649173134824492</v>
      </c>
      <c r="E374">
        <v>7.3055995307570099</v>
      </c>
      <c r="F374">
        <v>0.35980041440910188</v>
      </c>
      <c r="G374">
        <v>1.45600500104653</v>
      </c>
      <c r="H374">
        <v>1.9840377728173089</v>
      </c>
      <c r="I374">
        <v>2.9287325719459516</v>
      </c>
      <c r="J374">
        <v>15.398707182094068</v>
      </c>
      <c r="K374">
        <v>3.199397859325702</v>
      </c>
      <c r="L374">
        <v>0.26846916872496729</v>
      </c>
      <c r="M374">
        <v>5.670587814614418</v>
      </c>
      <c r="N374">
        <v>13.14698933178104</v>
      </c>
      <c r="O374">
        <v>22.756478888727543</v>
      </c>
      <c r="P374">
        <v>55.732893549227313</v>
      </c>
      <c r="Q374">
        <v>15.398707182094066</v>
      </c>
      <c r="R374">
        <v>13.14698933178104</v>
      </c>
      <c r="S374">
        <v>4.8301649285525725</v>
      </c>
    </row>
    <row r="375" spans="1:19" x14ac:dyDescent="0.25">
      <c r="A375">
        <v>29.999999989226481</v>
      </c>
      <c r="B375">
        <v>8.1562682714080896</v>
      </c>
      <c r="C375">
        <v>4.2718529365243167</v>
      </c>
      <c r="D375">
        <v>3.9104891374958757</v>
      </c>
      <c r="E375">
        <v>7.2513604711240776</v>
      </c>
      <c r="F375">
        <v>0.35378215241327038</v>
      </c>
      <c r="G375">
        <v>1.4306717419116388</v>
      </c>
      <c r="H375">
        <v>1.9858811321008882</v>
      </c>
      <c r="I375">
        <v>2.87734138027957</v>
      </c>
      <c r="J375">
        <v>15.390813819297156</v>
      </c>
      <c r="K375">
        <v>3.1827244796782646</v>
      </c>
      <c r="L375">
        <v>0.25814178612445415</v>
      </c>
      <c r="M375">
        <v>5.677482802434441</v>
      </c>
      <c r="N375">
        <v>12.913617329601882</v>
      </c>
      <c r="O375">
        <v>22.65958435596859</v>
      </c>
      <c r="P375">
        <v>55.374424700103745</v>
      </c>
      <c r="Q375">
        <v>15.390813819297158</v>
      </c>
      <c r="R375">
        <v>12.913617329601882</v>
      </c>
      <c r="S375">
        <v>4.7658721556395811</v>
      </c>
    </row>
    <row r="376" spans="1:19" x14ac:dyDescent="0.25">
      <c r="A376">
        <v>29.999999989476972</v>
      </c>
      <c r="B376">
        <v>8.1003394769990091</v>
      </c>
      <c r="C376">
        <v>4.3329061913221878</v>
      </c>
      <c r="D376">
        <v>3.8796780424284703</v>
      </c>
      <c r="E376">
        <v>7.4213015127311452</v>
      </c>
      <c r="F376">
        <v>0.35877869776101395</v>
      </c>
      <c r="G376">
        <v>1.4499402136522568</v>
      </c>
      <c r="H376">
        <v>1.9876422837854377</v>
      </c>
      <c r="I376">
        <v>2.8206253309391069</v>
      </c>
      <c r="J376">
        <v>15.399620454156638</v>
      </c>
      <c r="K376">
        <v>3.1634376023680715</v>
      </c>
      <c r="L376">
        <v>0.25595379072731766</v>
      </c>
      <c r="M376">
        <v>5.6857174391198599</v>
      </c>
      <c r="N376">
        <v>13.081953493421304</v>
      </c>
      <c r="O376">
        <v>22.609014379328972</v>
      </c>
      <c r="P376">
        <v>55.542944124371061</v>
      </c>
      <c r="Q376">
        <v>15.399620454156638</v>
      </c>
      <c r="R376">
        <v>13.081953493421304</v>
      </c>
      <c r="S376">
        <v>4.784422828270066</v>
      </c>
    </row>
    <row r="377" spans="1:19" x14ac:dyDescent="0.25">
      <c r="A377">
        <v>29.99999998974063</v>
      </c>
      <c r="B377">
        <v>8.0403965882155308</v>
      </c>
      <c r="C377">
        <v>4.4646078195408494</v>
      </c>
      <c r="D377">
        <v>3.9094957135328601</v>
      </c>
      <c r="E377">
        <v>7.7144909273011777</v>
      </c>
      <c r="F377">
        <v>0.36956985851544599</v>
      </c>
      <c r="G377">
        <v>1.4926751582865236</v>
      </c>
      <c r="H377">
        <v>1.9887845404194788</v>
      </c>
      <c r="I377">
        <v>2.7639825759954668</v>
      </c>
      <c r="J377">
        <v>15.431699242156469</v>
      </c>
      <c r="K377">
        <v>3.1432780087813583</v>
      </c>
      <c r="L377">
        <v>0.25776360109511326</v>
      </c>
      <c r="M377">
        <v>5.6947705432743909</v>
      </c>
      <c r="N377">
        <v>13.463129607882644</v>
      </c>
      <c r="O377">
        <v>22.600885269563378</v>
      </c>
      <c r="P377">
        <v>55.991236055133022</v>
      </c>
      <c r="Q377">
        <v>15.431699242156467</v>
      </c>
      <c r="R377">
        <v>13.463129607882644</v>
      </c>
      <c r="S377">
        <v>4.8468070561749208</v>
      </c>
    </row>
    <row r="378" spans="1:19" x14ac:dyDescent="0.25">
      <c r="A378">
        <v>29.999999989987181</v>
      </c>
      <c r="B378">
        <v>7.9832665786993262</v>
      </c>
      <c r="C378">
        <v>4.530640510477812</v>
      </c>
      <c r="D378">
        <v>3.8771697237739478</v>
      </c>
      <c r="E378">
        <v>7.8961988228590432</v>
      </c>
      <c r="F378">
        <v>0.37479252030673549</v>
      </c>
      <c r="G378">
        <v>1.5128057455760906</v>
      </c>
      <c r="H378">
        <v>1.9892852550777727</v>
      </c>
      <c r="I378">
        <v>2.7135499893673782</v>
      </c>
      <c r="J378">
        <v>15.485110949951421</v>
      </c>
      <c r="K378">
        <v>3.1245423688310652</v>
      </c>
      <c r="L378">
        <v>0.2555032377055354</v>
      </c>
      <c r="M378">
        <v>5.7036883670983141</v>
      </c>
      <c r="N378">
        <v>13.643705492245221</v>
      </c>
      <c r="O378">
        <v>22.602992628671899</v>
      </c>
      <c r="P378">
        <v>56.174873891680136</v>
      </c>
      <c r="Q378">
        <v>15.485110949951421</v>
      </c>
      <c r="R378">
        <v>13.643705492245221</v>
      </c>
      <c r="S378">
        <v>4.867437084546447</v>
      </c>
    </row>
    <row r="379" spans="1:19" x14ac:dyDescent="0.25">
      <c r="A379">
        <v>29.999999990230908</v>
      </c>
      <c r="B379">
        <v>7.9256269120246099</v>
      </c>
      <c r="C379">
        <v>4.5650959871278802</v>
      </c>
      <c r="D379">
        <v>3.8171866631801024</v>
      </c>
      <c r="E379">
        <v>8.0229379373353158</v>
      </c>
      <c r="F379">
        <v>0.37730592311168992</v>
      </c>
      <c r="G379">
        <v>1.5220140829435926</v>
      </c>
      <c r="H379">
        <v>1.9894113284082262</v>
      </c>
      <c r="I379">
        <v>2.665763140916058</v>
      </c>
      <c r="J379">
        <v>15.562244375662235</v>
      </c>
      <c r="K379">
        <v>3.106044906166415</v>
      </c>
      <c r="L379">
        <v>0.25142881801422001</v>
      </c>
      <c r="M379">
        <v>5.7129946491278965</v>
      </c>
      <c r="N379">
        <v>13.728405445273935</v>
      </c>
      <c r="O379">
        <v>22.622727353798979</v>
      </c>
      <c r="P379">
        <v>56.230167495954106</v>
      </c>
      <c r="Q379">
        <v>15.562244375662235</v>
      </c>
      <c r="R379">
        <v>13.728405445273937</v>
      </c>
      <c r="S379">
        <v>4.86775948170399</v>
      </c>
    </row>
    <row r="380" spans="1:19" x14ac:dyDescent="0.25">
      <c r="A380">
        <v>29.999999990459422</v>
      </c>
      <c r="B380">
        <v>7.8704264510068285</v>
      </c>
      <c r="C380">
        <v>4.5397566935395472</v>
      </c>
      <c r="D380">
        <v>3.7077471581948891</v>
      </c>
      <c r="E380">
        <v>8.0444406526307866</v>
      </c>
      <c r="F380">
        <v>0.37488942297445521</v>
      </c>
      <c r="G380">
        <v>1.5113305082693249</v>
      </c>
      <c r="H380">
        <v>1.9894112268223847</v>
      </c>
      <c r="I380">
        <v>2.6224854191130622</v>
      </c>
      <c r="J380">
        <v>15.658297553791746</v>
      </c>
      <c r="K380">
        <v>3.0886375919281162</v>
      </c>
      <c r="L380">
        <v>0.24409212703325864</v>
      </c>
      <c r="M380">
        <v>5.7222004043008994</v>
      </c>
      <c r="N380">
        <v>13.633623326706751</v>
      </c>
      <c r="O380">
        <v>22.650124330023136</v>
      </c>
      <c r="P380">
        <v>56.048590877075249</v>
      </c>
      <c r="Q380">
        <v>15.658297553791748</v>
      </c>
      <c r="R380">
        <v>13.633623326706751</v>
      </c>
      <c r="S380">
        <v>4.8309893196896354</v>
      </c>
    </row>
    <row r="381" spans="1:19" x14ac:dyDescent="0.25">
      <c r="A381">
        <v>29.999999990696004</v>
      </c>
      <c r="B381">
        <v>7.8119808154919061</v>
      </c>
      <c r="C381">
        <v>4.5588146669371836</v>
      </c>
      <c r="D381">
        <v>3.6368885597327449</v>
      </c>
      <c r="E381">
        <v>8.1435776894901419</v>
      </c>
      <c r="F381">
        <v>0.37614468921860145</v>
      </c>
      <c r="G381">
        <v>1.5155205569133285</v>
      </c>
      <c r="H381">
        <v>1.9894716453358183</v>
      </c>
      <c r="I381">
        <v>2.5789157381941248</v>
      </c>
      <c r="J381">
        <v>15.783684809648198</v>
      </c>
      <c r="K381">
        <v>3.0704832520589509</v>
      </c>
      <c r="L381">
        <v>0.23928121167294389</v>
      </c>
      <c r="M381">
        <v>5.7322573510841153</v>
      </c>
      <c r="N381">
        <v>13.673209621719002</v>
      </c>
      <c r="O381">
        <v>22.718402915301947</v>
      </c>
      <c r="P381">
        <v>56.042926968479911</v>
      </c>
      <c r="Q381">
        <v>15.7836848096482</v>
      </c>
      <c r="R381">
        <v>13.673209621719002</v>
      </c>
      <c r="S381">
        <v>4.8217534909091739</v>
      </c>
    </row>
    <row r="382" spans="1:19" x14ac:dyDescent="0.25">
      <c r="A382">
        <v>29.999999990948186</v>
      </c>
      <c r="B382">
        <v>7.7480290603733355</v>
      </c>
      <c r="C382">
        <v>4.6611493562685489</v>
      </c>
      <c r="D382">
        <v>3.6319178708447626</v>
      </c>
      <c r="E382">
        <v>8.3922123544535143</v>
      </c>
      <c r="F382">
        <v>0.38425581416679494</v>
      </c>
      <c r="G382">
        <v>1.5473516092000428</v>
      </c>
      <c r="H382">
        <v>1.9898261011670408</v>
      </c>
      <c r="I382">
        <v>2.5336578110866741</v>
      </c>
      <c r="J382">
        <v>15.94799852300199</v>
      </c>
      <c r="K382">
        <v>3.0509285633129775</v>
      </c>
      <c r="L382">
        <v>0.23879416669852999</v>
      </c>
      <c r="M382">
        <v>5.7436029135928548</v>
      </c>
      <c r="N382">
        <v>13.962665253700246</v>
      </c>
      <c r="O382">
        <v>22.846006575517912</v>
      </c>
      <c r="P382">
        <v>56.36491605625519</v>
      </c>
      <c r="Q382">
        <v>15.94799852300199</v>
      </c>
      <c r="R382">
        <v>13.962665253700246</v>
      </c>
      <c r="S382">
        <v>4.8635744115871953</v>
      </c>
    </row>
    <row r="383" spans="1:19" x14ac:dyDescent="0.25">
      <c r="A383">
        <v>29.999999991184744</v>
      </c>
      <c r="B383">
        <v>7.6861917567239821</v>
      </c>
      <c r="C383">
        <v>4.7091888785668168</v>
      </c>
      <c r="D383">
        <v>3.5813989009326441</v>
      </c>
      <c r="E383">
        <v>8.5438553932810013</v>
      </c>
      <c r="F383">
        <v>0.38779136968517813</v>
      </c>
      <c r="G383">
        <v>1.5607068866250526</v>
      </c>
      <c r="H383">
        <v>1.9907128468733888</v>
      </c>
      <c r="I383">
        <v>2.4923260108923366</v>
      </c>
      <c r="J383">
        <v>16.131412086407217</v>
      </c>
      <c r="K383">
        <v>3.0323286696196936</v>
      </c>
      <c r="L383">
        <v>0.23533412729827566</v>
      </c>
      <c r="M383">
        <v>5.7548457061334846</v>
      </c>
      <c r="N383">
        <v>14.087206071818022</v>
      </c>
      <c r="O383">
        <v>22.982126381166328</v>
      </c>
      <c r="P383">
        <v>56.469133176999421</v>
      </c>
      <c r="Q383">
        <v>16.131412086407217</v>
      </c>
      <c r="R383">
        <v>14.087206071818022</v>
      </c>
      <c r="S383">
        <v>4.8711764198963783</v>
      </c>
    </row>
    <row r="384" spans="1:19" x14ac:dyDescent="0.25">
      <c r="A384">
        <v>29.999999991408824</v>
      </c>
      <c r="B384">
        <v>7.6256290471882249</v>
      </c>
      <c r="C384">
        <v>4.7052377098082312</v>
      </c>
      <c r="D384">
        <v>3.4912003078041662</v>
      </c>
      <c r="E384">
        <v>8.6001521345518448</v>
      </c>
      <c r="F384">
        <v>0.3869581959638087</v>
      </c>
      <c r="G384">
        <v>1.5565005540940746</v>
      </c>
      <c r="H384">
        <v>1.9924154168532926</v>
      </c>
      <c r="I384">
        <v>2.4542911576927029</v>
      </c>
      <c r="J384">
        <v>16.330525796275388</v>
      </c>
      <c r="K384">
        <v>3.0143837733136114</v>
      </c>
      <c r="L384">
        <v>0.22928210275928865</v>
      </c>
      <c r="M384">
        <v>5.7660191920216342</v>
      </c>
      <c r="N384">
        <v>14.055036676666594</v>
      </c>
      <c r="O384">
        <v>23.123155952316385</v>
      </c>
      <c r="P384">
        <v>56.365677940819182</v>
      </c>
      <c r="Q384">
        <v>16.330525796275388</v>
      </c>
      <c r="R384">
        <v>14.055036676666594</v>
      </c>
      <c r="S384">
        <v>4.8462427147666984</v>
      </c>
    </row>
    <row r="385" spans="1:19" x14ac:dyDescent="0.25">
      <c r="A385">
        <v>29.999999991621348</v>
      </c>
      <c r="B385">
        <v>7.5661134713583973</v>
      </c>
      <c r="C385">
        <v>4.6665024891903686</v>
      </c>
      <c r="D385">
        <v>3.3764889721504701</v>
      </c>
      <c r="E385">
        <v>8.5919636586728139</v>
      </c>
      <c r="F385">
        <v>0.38329081713789714</v>
      </c>
      <c r="G385">
        <v>1.540905003874615</v>
      </c>
      <c r="H385">
        <v>1.995041359120753</v>
      </c>
      <c r="I385">
        <v>2.4194030291108977</v>
      </c>
      <c r="J385">
        <v>16.540345243850741</v>
      </c>
      <c r="K385">
        <v>2.9969831229576918</v>
      </c>
      <c r="L385">
        <v>0.22161786007548243</v>
      </c>
      <c r="M385">
        <v>5.7770490166194435</v>
      </c>
      <c r="N385">
        <v>13.919363205769621</v>
      </c>
      <c r="O385">
        <v>23.268814063643571</v>
      </c>
      <c r="P385">
        <v>56.125264404005911</v>
      </c>
      <c r="Q385">
        <v>16.540345243850741</v>
      </c>
      <c r="R385">
        <v>13.919363205769621</v>
      </c>
      <c r="S385">
        <v>4.799959140313681</v>
      </c>
    </row>
    <row r="386" spans="1:19" x14ac:dyDescent="0.25">
      <c r="A386">
        <v>29.999999991815969</v>
      </c>
      <c r="B386">
        <v>7.5095686765750234</v>
      </c>
      <c r="C386">
        <v>4.5806988387724354</v>
      </c>
      <c r="D386">
        <v>3.2301369600386098</v>
      </c>
      <c r="E386">
        <v>8.4957484951021804</v>
      </c>
      <c r="F386">
        <v>0.37583446446569607</v>
      </c>
      <c r="G386">
        <v>1.510128204026123</v>
      </c>
      <c r="H386">
        <v>1.998148712203091</v>
      </c>
      <c r="I386">
        <v>2.3886494977540496</v>
      </c>
      <c r="J386">
        <v>16.748155100296959</v>
      </c>
      <c r="K386">
        <v>2.9806558738121565</v>
      </c>
      <c r="L386">
        <v>0.21187490088045283</v>
      </c>
      <c r="M386">
        <v>5.7874764448877993</v>
      </c>
      <c r="N386">
        <v>13.644410221803785</v>
      </c>
      <c r="O386">
        <v>23.404511632076964</v>
      </c>
      <c r="P386">
        <v>55.70211563079603</v>
      </c>
      <c r="Q386">
        <v>16.748155100296959</v>
      </c>
      <c r="R386">
        <v>13.644410221803785</v>
      </c>
      <c r="S386">
        <v>4.7253904898540195</v>
      </c>
    </row>
    <row r="387" spans="1:19" x14ac:dyDescent="0.25">
      <c r="A387">
        <v>29.999999991996567</v>
      </c>
      <c r="B387">
        <v>7.4551132137105363</v>
      </c>
      <c r="C387">
        <v>4.4765473897385588</v>
      </c>
      <c r="D387">
        <v>3.0739763082367202</v>
      </c>
      <c r="E387">
        <v>8.3636127544541417</v>
      </c>
      <c r="F387">
        <v>0.36697772836558634</v>
      </c>
      <c r="G387">
        <v>1.4737671337005784</v>
      </c>
      <c r="H387">
        <v>2.0011269704964207</v>
      </c>
      <c r="I387">
        <v>2.3613267882723767</v>
      </c>
      <c r="J387">
        <v>16.951844026409017</v>
      </c>
      <c r="K387">
        <v>2.9651260381190072</v>
      </c>
      <c r="L387">
        <v>0.20149489515503111</v>
      </c>
      <c r="M387">
        <v>5.7973850335239066</v>
      </c>
      <c r="N387">
        <v>13.316160985871688</v>
      </c>
      <c r="O387">
        <v>23.535257857987357</v>
      </c>
      <c r="P387">
        <v>55.209994520202677</v>
      </c>
      <c r="Q387">
        <v>16.951844026409017</v>
      </c>
      <c r="R387">
        <v>13.316160985871688</v>
      </c>
      <c r="S387">
        <v>4.6403081915353521</v>
      </c>
    </row>
    <row r="388" spans="1:19" x14ac:dyDescent="0.25">
      <c r="A388">
        <v>29.99999999216573</v>
      </c>
      <c r="B388">
        <v>7.4021207681668306</v>
      </c>
      <c r="C388">
        <v>4.3700000263445524</v>
      </c>
      <c r="D388">
        <v>2.9191998358866451</v>
      </c>
      <c r="E388">
        <v>8.2251089733935405</v>
      </c>
      <c r="F388">
        <v>0.35804668685085778</v>
      </c>
      <c r="G388">
        <v>1.4371483261551905</v>
      </c>
      <c r="H388">
        <v>2.0033308690417586</v>
      </c>
      <c r="I388">
        <v>2.3369862893386126</v>
      </c>
      <c r="J388">
        <v>17.14935796630742</v>
      </c>
      <c r="K388">
        <v>2.9502077914661706</v>
      </c>
      <c r="L388">
        <v>0.19121873443798218</v>
      </c>
      <c r="M388">
        <v>5.8068195740667132</v>
      </c>
      <c r="N388">
        <v>12.982127886473089</v>
      </c>
      <c r="O388">
        <v>23.662852135519724</v>
      </c>
      <c r="P388">
        <v>54.711624608963348</v>
      </c>
      <c r="Q388">
        <v>17.14935796630742</v>
      </c>
      <c r="R388">
        <v>12.982127886473089</v>
      </c>
      <c r="S388">
        <v>4.5544559528695814</v>
      </c>
    </row>
    <row r="389" spans="1:19" x14ac:dyDescent="0.25">
      <c r="A389">
        <v>29.99999999232292</v>
      </c>
      <c r="B389">
        <v>7.350915009532681</v>
      </c>
      <c r="C389">
        <v>4.2617532071076001</v>
      </c>
      <c r="D389">
        <v>2.765579102260975</v>
      </c>
      <c r="E389">
        <v>8.0815168192458149</v>
      </c>
      <c r="F389">
        <v>0.34908444929910964</v>
      </c>
      <c r="G389">
        <v>1.4004788303995774</v>
      </c>
      <c r="H389">
        <v>2.0043886126280648</v>
      </c>
      <c r="I389">
        <v>2.315675661946317</v>
      </c>
      <c r="J389">
        <v>17.33570321943839</v>
      </c>
      <c r="K389">
        <v>2.9359879183075068</v>
      </c>
      <c r="L389">
        <v>0.18104824217110418</v>
      </c>
      <c r="M389">
        <v>5.8156561612986062</v>
      </c>
      <c r="N389">
        <v>12.643809306234807</v>
      </c>
      <c r="O389">
        <v>23.78259706559734</v>
      </c>
      <c r="P389">
        <v>54.209327410168683</v>
      </c>
      <c r="Q389">
        <v>17.33570321943839</v>
      </c>
      <c r="R389">
        <v>12.643809306234807</v>
      </c>
      <c r="S389">
        <v>4.4681618197137469</v>
      </c>
    </row>
    <row r="390" spans="1:19" x14ac:dyDescent="0.25">
      <c r="A390">
        <v>29.999999992474997</v>
      </c>
      <c r="B390">
        <v>7.299268524248558</v>
      </c>
      <c r="C390">
        <v>4.175658336281141</v>
      </c>
      <c r="D390">
        <v>2.6274596942517183</v>
      </c>
      <c r="E390">
        <v>7.9785045358828119</v>
      </c>
      <c r="F390">
        <v>0.34205150245846005</v>
      </c>
      <c r="G390">
        <v>1.3715995091590321</v>
      </c>
      <c r="H390">
        <v>2.004358523314834</v>
      </c>
      <c r="I390">
        <v>2.2965177359493683</v>
      </c>
      <c r="J390">
        <v>17.515387823946881</v>
      </c>
      <c r="K390">
        <v>2.9218540810073468</v>
      </c>
      <c r="L390">
        <v>0.17193760188562943</v>
      </c>
      <c r="M390">
        <v>5.8241935410946093</v>
      </c>
      <c r="N390">
        <v>12.371455183524873</v>
      </c>
      <c r="O390">
        <v>23.904177196582928</v>
      </c>
      <c r="P390">
        <v>53.794542094756714</v>
      </c>
      <c r="Q390">
        <v>17.515387823946881</v>
      </c>
      <c r="R390">
        <v>12.371455183524871</v>
      </c>
      <c r="S390">
        <v>4.3954099434435623</v>
      </c>
    </row>
    <row r="391" spans="1:19" x14ac:dyDescent="0.25">
      <c r="A391">
        <v>29.999999992620786</v>
      </c>
      <c r="B391">
        <v>7.2474831385588407</v>
      </c>
      <c r="C391">
        <v>4.1027466820616256</v>
      </c>
      <c r="D391">
        <v>2.4988451706120554</v>
      </c>
      <c r="E391">
        <v>7.8992639612325481</v>
      </c>
      <c r="F391">
        <v>0.33617423999324697</v>
      </c>
      <c r="G391">
        <v>1.347434674597628</v>
      </c>
      <c r="H391">
        <v>2.0034735115352524</v>
      </c>
      <c r="I391">
        <v>2.2798114934186793</v>
      </c>
      <c r="J391">
        <v>17.683737167028912</v>
      </c>
      <c r="K391">
        <v>2.9079048814647277</v>
      </c>
      <c r="L391">
        <v>0.16348737562607543</v>
      </c>
      <c r="M391">
        <v>5.8322709235081094</v>
      </c>
      <c r="N391">
        <v>12.138348546372828</v>
      </c>
      <c r="O391">
        <v>24.020786855036011</v>
      </c>
      <c r="P391">
        <v>53.43194785967674</v>
      </c>
      <c r="Q391">
        <v>17.683737167028912</v>
      </c>
      <c r="R391">
        <v>12.138348546372828</v>
      </c>
      <c r="S391">
        <v>4.3307328635746574</v>
      </c>
    </row>
    <row r="392" spans="1:19" x14ac:dyDescent="0.25">
      <c r="A392">
        <v>29.999999992760049</v>
      </c>
      <c r="B392">
        <v>7.1955549247573884</v>
      </c>
      <c r="C392">
        <v>4.0376043136638078</v>
      </c>
      <c r="D392">
        <v>2.3764973910609211</v>
      </c>
      <c r="E392">
        <v>7.8336077451732313</v>
      </c>
      <c r="F392">
        <v>0.33098717890393153</v>
      </c>
      <c r="G392">
        <v>1.3260308684824571</v>
      </c>
      <c r="H392">
        <v>2.0020987822018537</v>
      </c>
      <c r="I392">
        <v>2.2656841698531927</v>
      </c>
      <c r="J392">
        <v>17.837807300305503</v>
      </c>
      <c r="K392">
        <v>2.8941496519922496</v>
      </c>
      <c r="L392">
        <v>0.15546999064253064</v>
      </c>
      <c r="M392">
        <v>5.8397840834180377</v>
      </c>
      <c r="N392">
        <v>11.928545622963259</v>
      </c>
      <c r="O392">
        <v>24.128096817648427</v>
      </c>
      <c r="P392">
        <v>53.100282414801789</v>
      </c>
      <c r="Q392">
        <v>17.837807300305503</v>
      </c>
      <c r="R392">
        <v>11.928545622963259</v>
      </c>
      <c r="S392">
        <v>4.2708699114923245</v>
      </c>
    </row>
    <row r="393" spans="1:19" x14ac:dyDescent="0.25">
      <c r="A393">
        <v>29.999999992893045</v>
      </c>
      <c r="B393">
        <v>7.1433286450261342</v>
      </c>
      <c r="C393">
        <v>3.9772109283991983</v>
      </c>
      <c r="D393">
        <v>2.259641792284262</v>
      </c>
      <c r="E393">
        <v>7.7752998683684433</v>
      </c>
      <c r="F393">
        <v>0.32620671769669479</v>
      </c>
      <c r="G393">
        <v>1.3063064693557067</v>
      </c>
      <c r="H393">
        <v>2.0005348785759112</v>
      </c>
      <c r="I393">
        <v>2.2541423949487078</v>
      </c>
      <c r="J393">
        <v>17.975930411347427</v>
      </c>
      <c r="K393">
        <v>2.8805518978309177</v>
      </c>
      <c r="L393">
        <v>0.14782328884301529</v>
      </c>
      <c r="M393">
        <v>5.8466648249882045</v>
      </c>
      <c r="N393">
        <v>11.73349933207823</v>
      </c>
      <c r="O393">
        <v>24.223579563720573</v>
      </c>
      <c r="P393">
        <v>52.787994414023487</v>
      </c>
      <c r="Q393">
        <v>17.975930411347427</v>
      </c>
      <c r="R393">
        <v>11.73349933207823</v>
      </c>
      <c r="S393">
        <v>4.2140891241225802</v>
      </c>
    </row>
    <row r="394" spans="1:19" x14ac:dyDescent="0.25">
      <c r="A394">
        <v>29.999999993018715</v>
      </c>
      <c r="B394">
        <v>7.0911946894179287</v>
      </c>
      <c r="C394">
        <v>3.9156511841381585</v>
      </c>
      <c r="D394">
        <v>2.1448443944156872</v>
      </c>
      <c r="E394">
        <v>7.7128978031127451</v>
      </c>
      <c r="F394">
        <v>0.32134752055316979</v>
      </c>
      <c r="G394">
        <v>1.2863006352336708</v>
      </c>
      <c r="H394">
        <v>1.9990505717407787</v>
      </c>
      <c r="I394">
        <v>2.2451974854669738</v>
      </c>
      <c r="J394">
        <v>18.096103986683467</v>
      </c>
      <c r="K394">
        <v>2.8672097838519823</v>
      </c>
      <c r="L394">
        <v>0.14031900687070947</v>
      </c>
      <c r="M394">
        <v>5.8528019827991802</v>
      </c>
      <c r="N394">
        <v>11.535781153090074</v>
      </c>
      <c r="O394">
        <v>24.303686997928715</v>
      </c>
      <c r="P394">
        <v>52.472236219890078</v>
      </c>
      <c r="Q394">
        <v>18.096103986683467</v>
      </c>
      <c r="R394">
        <v>11.535781153090074</v>
      </c>
      <c r="S394">
        <v>4.1568861954015643</v>
      </c>
    </row>
    <row r="395" spans="1:19" x14ac:dyDescent="0.25">
      <c r="A395">
        <v>29.999999993139603</v>
      </c>
      <c r="B395">
        <v>7.0380795053561203</v>
      </c>
      <c r="C395">
        <v>3.8612464071793662</v>
      </c>
      <c r="D395">
        <v>2.0365114620715756</v>
      </c>
      <c r="E395">
        <v>7.6626905849963887</v>
      </c>
      <c r="F395">
        <v>0.31709347319980841</v>
      </c>
      <c r="G395">
        <v>1.2687656906426685</v>
      </c>
      <c r="H395">
        <v>1.9978220038277004</v>
      </c>
      <c r="I395">
        <v>2.2385505234226764</v>
      </c>
      <c r="J395">
        <v>18.20051151365827</v>
      </c>
      <c r="K395">
        <v>2.8538443388708439</v>
      </c>
      <c r="L395">
        <v>0.13324815757541414</v>
      </c>
      <c r="M395">
        <v>5.8582760152963926</v>
      </c>
      <c r="N395">
        <v>11.359730713567357</v>
      </c>
      <c r="O395">
        <v>24.372337984052219</v>
      </c>
      <c r="P395">
        <v>52.184387116585526</v>
      </c>
      <c r="Q395">
        <v>18.20051151365827</v>
      </c>
      <c r="R395">
        <v>11.359730713567357</v>
      </c>
      <c r="S395">
        <v>4.1039980752420488</v>
      </c>
    </row>
    <row r="396" spans="1:19" x14ac:dyDescent="0.25">
      <c r="A396">
        <v>29.999999993257543</v>
      </c>
      <c r="B396">
        <v>6.9829843154499027</v>
      </c>
      <c r="C396">
        <v>3.8194785431774414</v>
      </c>
      <c r="D396">
        <v>1.9366712319818997</v>
      </c>
      <c r="E396">
        <v>7.6358675115882821</v>
      </c>
      <c r="F396">
        <v>0.31390356208068415</v>
      </c>
      <c r="G396">
        <v>1.2555165358669014</v>
      </c>
      <c r="H396">
        <v>1.9969532811148691</v>
      </c>
      <c r="I396">
        <v>2.234024143588734</v>
      </c>
      <c r="J396">
        <v>18.290749583785008</v>
      </c>
      <c r="K396">
        <v>2.8402072421887552</v>
      </c>
      <c r="L396">
        <v>0.12674663712133921</v>
      </c>
      <c r="M396">
        <v>5.8631254827618635</v>
      </c>
      <c r="N396">
        <v>11.221078038521405</v>
      </c>
      <c r="O396">
        <v>24.432208997320014</v>
      </c>
      <c r="P396">
        <v>51.944421693402653</v>
      </c>
      <c r="Q396">
        <v>18.290749583785008</v>
      </c>
      <c r="R396">
        <v>11.221078038521405</v>
      </c>
      <c r="S396">
        <v>4.0583612338018131</v>
      </c>
    </row>
    <row r="397" spans="1:19" x14ac:dyDescent="0.25">
      <c r="A397">
        <v>29.999999993367044</v>
      </c>
      <c r="B397">
        <v>6.9285003787829176</v>
      </c>
      <c r="C397">
        <v>3.7687365263458532</v>
      </c>
      <c r="D397">
        <v>1.8336356507925209</v>
      </c>
      <c r="E397">
        <v>7.5895031837777251</v>
      </c>
      <c r="F397">
        <v>0.31000107986875575</v>
      </c>
      <c r="G397">
        <v>1.2394253149638952</v>
      </c>
      <c r="H397">
        <v>1.9964437121251106</v>
      </c>
      <c r="I397">
        <v>2.2316122221659076</v>
      </c>
      <c r="J397">
        <v>18.363811701534672</v>
      </c>
      <c r="K397">
        <v>2.8269257357569084</v>
      </c>
      <c r="L397">
        <v>0.12005034116335719</v>
      </c>
      <c r="M397">
        <v>5.8671201116641551</v>
      </c>
      <c r="N397">
        <v>11.055976316811565</v>
      </c>
      <c r="O397">
        <v>24.474850052191151</v>
      </c>
      <c r="P397">
        <v>51.66980212789872</v>
      </c>
      <c r="Q397">
        <v>18.363811701534672</v>
      </c>
      <c r="R397">
        <v>11.055976316811565</v>
      </c>
      <c r="S397">
        <v>4.0074199880325505</v>
      </c>
    </row>
    <row r="398" spans="1:19" x14ac:dyDescent="0.25">
      <c r="A398">
        <v>29.999999993465387</v>
      </c>
      <c r="B398">
        <v>6.8764325485236419</v>
      </c>
      <c r="C398">
        <v>3.6989937186043469</v>
      </c>
      <c r="D398">
        <v>1.7230575910432686</v>
      </c>
      <c r="E398">
        <v>7.502961001882495</v>
      </c>
      <c r="F398">
        <v>0.30456384497741834</v>
      </c>
      <c r="G398">
        <v>1.2171768790139712</v>
      </c>
      <c r="H398">
        <v>1.9961220477749939</v>
      </c>
      <c r="I398">
        <v>2.230926232193859</v>
      </c>
      <c r="J398">
        <v>18.420732457623846</v>
      </c>
      <c r="K398">
        <v>2.8143968777473831</v>
      </c>
      <c r="L398">
        <v>0.11287309515489795</v>
      </c>
      <c r="M398">
        <v>5.8702382697695654</v>
      </c>
      <c r="N398">
        <v>10.835064776641124</v>
      </c>
      <c r="O398">
        <v>24.498500886325882</v>
      </c>
      <c r="P398">
        <v>51.323185577510529</v>
      </c>
      <c r="Q398">
        <v>18.420732457623846</v>
      </c>
      <c r="R398">
        <v>10.835064776641124</v>
      </c>
      <c r="S398">
        <v>3.9456032496695079</v>
      </c>
    </row>
    <row r="399" spans="1:19" x14ac:dyDescent="0.25">
      <c r="A399">
        <v>29.999999993555466</v>
      </c>
      <c r="B399">
        <v>6.8257884643647229</v>
      </c>
      <c r="C399">
        <v>3.6220941416754036</v>
      </c>
      <c r="D399">
        <v>1.6117593680042601</v>
      </c>
      <c r="E399">
        <v>7.3993954036959373</v>
      </c>
      <c r="F399">
        <v>0.29856010721830806</v>
      </c>
      <c r="G399">
        <v>1.1926924064337603</v>
      </c>
      <c r="H399">
        <v>1.9958038903347912</v>
      </c>
      <c r="I399">
        <v>2.2315170642097799</v>
      </c>
      <c r="J399">
        <v>18.465996015978536</v>
      </c>
      <c r="K399">
        <v>2.8023379032813853</v>
      </c>
      <c r="L399">
        <v>0.10566052751881874</v>
      </c>
      <c r="M399">
        <v>5.8726656529866474</v>
      </c>
      <c r="N399">
        <v>10.593376070270752</v>
      </c>
      <c r="O399">
        <v>24.510235144748208</v>
      </c>
      <c r="P399">
        <v>50.950289884947871</v>
      </c>
      <c r="Q399">
        <v>18.465996015978536</v>
      </c>
      <c r="R399">
        <v>10.593376070270752</v>
      </c>
      <c r="S399">
        <v>3.8799167256025227</v>
      </c>
    </row>
    <row r="400" spans="1:19" x14ac:dyDescent="0.25">
      <c r="A400">
        <v>29.999999993639246</v>
      </c>
      <c r="B400">
        <v>6.7758488648797215</v>
      </c>
      <c r="C400">
        <v>3.5464387023970252</v>
      </c>
      <c r="D400">
        <v>1.5034756947152208</v>
      </c>
      <c r="E400">
        <v>7.2958806362371398</v>
      </c>
      <c r="F400">
        <v>0.29268758426986963</v>
      </c>
      <c r="G400">
        <v>1.1687550734372809</v>
      </c>
      <c r="H400">
        <v>1.9953890297052683</v>
      </c>
      <c r="I400">
        <v>2.2331090806680485</v>
      </c>
      <c r="J400">
        <v>18.502600686382085</v>
      </c>
      <c r="K400">
        <v>2.7905462819877944</v>
      </c>
      <c r="L400">
        <v>9.8658161491975468E-2</v>
      </c>
      <c r="M400">
        <v>5.8745230050264006</v>
      </c>
      <c r="N400">
        <v>10.355428268292403</v>
      </c>
      <c r="O400">
        <v>24.51491129472052</v>
      </c>
      <c r="P400">
        <v>50.583086549575498</v>
      </c>
      <c r="Q400">
        <v>18.502600686382085</v>
      </c>
      <c r="R400">
        <v>10.355428268292403</v>
      </c>
      <c r="S400">
        <v>3.8152018306153481</v>
      </c>
    </row>
    <row r="401" spans="1:19" x14ac:dyDescent="0.25">
      <c r="A401">
        <v>29.999999993717392</v>
      </c>
      <c r="B401">
        <v>6.7264894298444444</v>
      </c>
      <c r="C401">
        <v>3.4747103445682472</v>
      </c>
      <c r="D401">
        <v>1.3994471500546932</v>
      </c>
      <c r="E401">
        <v>7.197921833660712</v>
      </c>
      <c r="F401">
        <v>0.28715501763526091</v>
      </c>
      <c r="G401">
        <v>1.1462219236508517</v>
      </c>
      <c r="H401">
        <v>1.9948634186610439</v>
      </c>
      <c r="I401">
        <v>2.2355218020404894</v>
      </c>
      <c r="J401">
        <v>18.532348658673452</v>
      </c>
      <c r="K401">
        <v>2.7789696317872052</v>
      </c>
      <c r="L401">
        <v>9.1945250484446003E-2</v>
      </c>
      <c r="M401">
        <v>5.8758787413283384</v>
      </c>
      <c r="N401">
        <v>10.129092202177324</v>
      </c>
      <c r="O401">
        <v>24.514847427182421</v>
      </c>
      <c r="P401">
        <v>50.231945693131607</v>
      </c>
      <c r="Q401">
        <v>18.532348658673452</v>
      </c>
      <c r="R401">
        <v>10.129092202177324</v>
      </c>
      <c r="S401">
        <v>3.7530518207728583</v>
      </c>
    </row>
    <row r="402" spans="1:19" x14ac:dyDescent="0.25">
      <c r="A402">
        <v>29.999999993794074</v>
      </c>
      <c r="B402">
        <v>6.6751423414524522</v>
      </c>
      <c r="C402">
        <v>3.4193586082246101</v>
      </c>
      <c r="D402">
        <v>1.3045939416014993</v>
      </c>
      <c r="E402">
        <v>7.1315070343200961</v>
      </c>
      <c r="F402">
        <v>0.28298781932549011</v>
      </c>
      <c r="G402">
        <v>1.1291610780633448</v>
      </c>
      <c r="H402">
        <v>1.9942425287262597</v>
      </c>
      <c r="I402">
        <v>2.2388191531515793</v>
      </c>
      <c r="J402">
        <v>18.557678173290707</v>
      </c>
      <c r="K402">
        <v>2.7669924970045541</v>
      </c>
      <c r="L402">
        <v>8.5840743434180217E-2</v>
      </c>
      <c r="M402">
        <v>5.8768226755415212</v>
      </c>
      <c r="N402">
        <v>9.9507063611512798</v>
      </c>
      <c r="O402">
        <v>24.515401336349946</v>
      </c>
      <c r="P402">
        <v>49.942750816781562</v>
      </c>
      <c r="Q402">
        <v>18.557678173290707</v>
      </c>
      <c r="R402">
        <v>9.9507063611512798</v>
      </c>
      <c r="S402">
        <v>3.700267887101973</v>
      </c>
    </row>
    <row r="403" spans="1:19" x14ac:dyDescent="0.25">
      <c r="A403">
        <v>29.9999999938697</v>
      </c>
      <c r="B403">
        <v>6.6213519438615602</v>
      </c>
      <c r="C403">
        <v>3.3785760540915106</v>
      </c>
      <c r="D403">
        <v>1.2174302652810172</v>
      </c>
      <c r="E403">
        <v>7.0934832373953549</v>
      </c>
      <c r="F403">
        <v>0.28003788727913509</v>
      </c>
      <c r="G403">
        <v>1.1169542573109792</v>
      </c>
      <c r="H403">
        <v>1.9935887315971488</v>
      </c>
      <c r="I403">
        <v>2.2430762598626379</v>
      </c>
      <c r="J403">
        <v>18.57901207201823</v>
      </c>
      <c r="K403">
        <v>2.7545020728970493</v>
      </c>
      <c r="L403">
        <v>8.0244119974439296E-2</v>
      </c>
      <c r="M403">
        <v>5.8773396290722921</v>
      </c>
      <c r="N403">
        <v>9.8148612760184974</v>
      </c>
      <c r="O403">
        <v>24.516448033410466</v>
      </c>
      <c r="P403">
        <v>49.707833639089259</v>
      </c>
      <c r="Q403">
        <v>18.57901207201823</v>
      </c>
      <c r="R403">
        <v>9.8148612760184974</v>
      </c>
      <c r="S403">
        <v>3.6556054109607774</v>
      </c>
    </row>
    <row r="404" spans="1:19" x14ac:dyDescent="0.25">
      <c r="A404">
        <v>29.999999993943195</v>
      </c>
      <c r="B404">
        <v>6.5656871754844603</v>
      </c>
      <c r="C404">
        <v>3.3466780007248071</v>
      </c>
      <c r="D404">
        <v>1.1357379187775154</v>
      </c>
      <c r="E404">
        <v>7.0721766579027214</v>
      </c>
      <c r="F404">
        <v>0.27781938995313904</v>
      </c>
      <c r="G404">
        <v>1.1076995453220166</v>
      </c>
      <c r="H404">
        <v>1.9929919877151785</v>
      </c>
      <c r="I404">
        <v>2.2483168030031364</v>
      </c>
      <c r="J404">
        <v>18.596159717574093</v>
      </c>
      <c r="K404">
        <v>2.7416227041920869</v>
      </c>
      <c r="L404">
        <v>7.5005125663184929E-2</v>
      </c>
      <c r="M404">
        <v>5.8774031070591182</v>
      </c>
      <c r="N404">
        <v>9.705083634510153</v>
      </c>
      <c r="O404">
        <v>24.516366687023776</v>
      </c>
      <c r="P404">
        <v>49.505798682107859</v>
      </c>
      <c r="Q404">
        <v>18.596159717574093</v>
      </c>
      <c r="R404">
        <v>9.705083634510153</v>
      </c>
      <c r="S404">
        <v>3.6158553645723419</v>
      </c>
    </row>
    <row r="405" spans="1:19" x14ac:dyDescent="0.25">
      <c r="A405">
        <v>29.999999994019895</v>
      </c>
      <c r="B405">
        <v>6.5035705093307659</v>
      </c>
      <c r="C405">
        <v>3.3381847253664656</v>
      </c>
      <c r="D405">
        <v>1.063981856268982</v>
      </c>
      <c r="E405">
        <v>7.0987235066584766</v>
      </c>
      <c r="F405">
        <v>0.27754865236533655</v>
      </c>
      <c r="G405">
        <v>1.1062014763959489</v>
      </c>
      <c r="H405">
        <v>1.9925092509523701</v>
      </c>
      <c r="I405">
        <v>2.2551502686245923</v>
      </c>
      <c r="J405">
        <v>18.609823750462464</v>
      </c>
      <c r="K405">
        <v>2.7272889398178166</v>
      </c>
      <c r="L405">
        <v>7.041592780784621E-2</v>
      </c>
      <c r="M405">
        <v>5.8769499324435808</v>
      </c>
      <c r="N405">
        <v>9.6634801627914069</v>
      </c>
      <c r="O405">
        <v>24.519443831540375</v>
      </c>
      <c r="P405">
        <v>49.388210720405866</v>
      </c>
      <c r="Q405">
        <v>18.609823750462464</v>
      </c>
      <c r="R405">
        <v>9.6634801627914069</v>
      </c>
      <c r="S405">
        <v>3.5884306879754142</v>
      </c>
    </row>
    <row r="406" spans="1:19" x14ac:dyDescent="0.25">
      <c r="A406">
        <v>29.999999994096534</v>
      </c>
      <c r="B406">
        <v>6.4368697729892546</v>
      </c>
      <c r="C406">
        <v>3.3401808478604216</v>
      </c>
      <c r="D406">
        <v>0.99694717994292492</v>
      </c>
      <c r="E406">
        <v>7.1464245849863799</v>
      </c>
      <c r="F406">
        <v>0.27815959851708644</v>
      </c>
      <c r="G406">
        <v>1.1081911018537862</v>
      </c>
      <c r="H406">
        <v>1.9922517927613059</v>
      </c>
      <c r="I406">
        <v>2.2636241561324089</v>
      </c>
      <c r="J406">
        <v>18.618257836484599</v>
      </c>
      <c r="K406">
        <v>2.7119216437852249</v>
      </c>
      <c r="L406">
        <v>6.6131761235633371E-2</v>
      </c>
      <c r="M406">
        <v>5.8758978108055482</v>
      </c>
      <c r="N406">
        <v>9.652427484870449</v>
      </c>
      <c r="O406">
        <v>24.520804449301</v>
      </c>
      <c r="P406">
        <v>49.30677308024638</v>
      </c>
      <c r="Q406">
        <v>18.618257836484599</v>
      </c>
      <c r="R406">
        <v>9.652427484870449</v>
      </c>
      <c r="S406">
        <v>3.566108600438842</v>
      </c>
    </row>
    <row r="407" spans="1:19" x14ac:dyDescent="0.25">
      <c r="A407">
        <v>29.999999994171997</v>
      </c>
      <c r="B407">
        <v>6.3660522962231969</v>
      </c>
      <c r="C407">
        <v>3.3471200830283188</v>
      </c>
      <c r="D407">
        <v>0.93299815762518779</v>
      </c>
      <c r="E407">
        <v>7.2035201259092236</v>
      </c>
      <c r="F407">
        <v>0.27918270240402326</v>
      </c>
      <c r="G407">
        <v>1.1118179722811889</v>
      </c>
      <c r="H407">
        <v>1.9922647175566237</v>
      </c>
      <c r="I407">
        <v>2.2738627783637901</v>
      </c>
      <c r="J407">
        <v>18.620120314477198</v>
      </c>
      <c r="K407">
        <v>2.6956083695244875</v>
      </c>
      <c r="L407">
        <v>6.2041524038506116E-2</v>
      </c>
      <c r="M407">
        <v>5.8742000023193306</v>
      </c>
      <c r="N407">
        <v>9.6559792809359575</v>
      </c>
      <c r="O407">
        <v>24.517785495987614</v>
      </c>
      <c r="P407">
        <v>49.240691331643134</v>
      </c>
      <c r="Q407">
        <v>18.620120314477198</v>
      </c>
      <c r="R407">
        <v>9.6559792809359575</v>
      </c>
      <c r="S407">
        <v>3.5457842639741433</v>
      </c>
    </row>
    <row r="408" spans="1:19" x14ac:dyDescent="0.25">
      <c r="A408">
        <v>29.999999994249574</v>
      </c>
      <c r="B408">
        <v>6.2872291544209231</v>
      </c>
      <c r="C408">
        <v>3.3682995875167192</v>
      </c>
      <c r="D408">
        <v>0.87481164769701691</v>
      </c>
      <c r="E408">
        <v>7.2900685694286631</v>
      </c>
      <c r="F408">
        <v>0.2813962840261785</v>
      </c>
      <c r="G408">
        <v>1.1201789824883814</v>
      </c>
      <c r="H408">
        <v>1.9925831448628077</v>
      </c>
      <c r="I408">
        <v>2.2866760474665342</v>
      </c>
      <c r="J408">
        <v>18.613481959055022</v>
      </c>
      <c r="K408">
        <v>2.6774227742978387</v>
      </c>
      <c r="L408">
        <v>5.8321933610278751E-2</v>
      </c>
      <c r="M408">
        <v>5.871684718791891</v>
      </c>
      <c r="N408">
        <v>9.7010663033677194</v>
      </c>
      <c r="O408">
        <v>24.510928616906366</v>
      </c>
      <c r="P408">
        <v>49.221984219827455</v>
      </c>
      <c r="Q408">
        <v>18.613481959055022</v>
      </c>
      <c r="R408">
        <v>9.7010663033677194</v>
      </c>
      <c r="S408">
        <v>3.5319471168240986</v>
      </c>
    </row>
    <row r="409" spans="1:19" x14ac:dyDescent="0.25">
      <c r="A409">
        <v>29.999999994326448</v>
      </c>
      <c r="B409">
        <v>6.202415780890604</v>
      </c>
      <c r="C409">
        <v>3.3922879911098316</v>
      </c>
      <c r="D409">
        <v>0.81865617585181527</v>
      </c>
      <c r="E409">
        <v>7.3817923097583638</v>
      </c>
      <c r="F409">
        <v>0.28385351651549595</v>
      </c>
      <c r="G409">
        <v>1.1294863114811817</v>
      </c>
      <c r="H409">
        <v>1.9932205129957339</v>
      </c>
      <c r="I409">
        <v>2.3020028801664703</v>
      </c>
      <c r="J409">
        <v>18.596022342480531</v>
      </c>
      <c r="K409">
        <v>2.6577860069036889</v>
      </c>
      <c r="L409">
        <v>5.4726182158576865E-2</v>
      </c>
      <c r="M409">
        <v>5.8683373397693668</v>
      </c>
      <c r="N409">
        <v>9.7545572285375144</v>
      </c>
      <c r="O409">
        <v>24.495095535966637</v>
      </c>
      <c r="P409">
        <v>49.208492079933741</v>
      </c>
      <c r="Q409">
        <v>18.596022342480531</v>
      </c>
      <c r="R409">
        <v>9.7545572285375144</v>
      </c>
      <c r="S409">
        <v>3.5183665292285924</v>
      </c>
    </row>
    <row r="410" spans="1:19" x14ac:dyDescent="0.25">
      <c r="A410">
        <v>29.999999994398362</v>
      </c>
      <c r="B410">
        <v>6.1163293303210953</v>
      </c>
      <c r="C410">
        <v>3.4003409525283645</v>
      </c>
      <c r="D410">
        <v>0.76021494487834163</v>
      </c>
      <c r="E410">
        <v>7.4377626710337825</v>
      </c>
      <c r="F410">
        <v>0.28499086863667494</v>
      </c>
      <c r="G410">
        <v>1.1334908327098561</v>
      </c>
      <c r="H410">
        <v>1.9941152898739041</v>
      </c>
      <c r="I410">
        <v>2.3190452808522135</v>
      </c>
      <c r="J410">
        <v>18.56750826100825</v>
      </c>
      <c r="K410">
        <v>2.6377456656152134</v>
      </c>
      <c r="L410">
        <v>5.0964709739094283E-2</v>
      </c>
      <c r="M410">
        <v>5.8643598801027217</v>
      </c>
      <c r="N410">
        <v>9.7626002023402627</v>
      </c>
      <c r="O410">
        <v>24.4651141075027</v>
      </c>
      <c r="P410">
        <v>49.133129594506471</v>
      </c>
      <c r="Q410">
        <v>18.56750826100825</v>
      </c>
      <c r="R410">
        <v>9.7626002023402627</v>
      </c>
      <c r="S410">
        <v>3.4953693829240646</v>
      </c>
    </row>
    <row r="411" spans="1:19" x14ac:dyDescent="0.25">
      <c r="A411">
        <v>29.999999994465544</v>
      </c>
      <c r="B411">
        <v>6.0294916590350747</v>
      </c>
      <c r="C411">
        <v>3.39209590322025</v>
      </c>
      <c r="D411">
        <v>0.70049336082837232</v>
      </c>
      <c r="E411">
        <v>7.4564362601310323</v>
      </c>
      <c r="F411">
        <v>0.28476677258445193</v>
      </c>
      <c r="G411">
        <v>1.1320707976695632</v>
      </c>
      <c r="H411">
        <v>1.9952260816111296</v>
      </c>
      <c r="I411">
        <v>2.337608909047947</v>
      </c>
      <c r="J411">
        <v>18.528122943724298</v>
      </c>
      <c r="K411">
        <v>2.6173873217858206</v>
      </c>
      <c r="L411">
        <v>4.7104191071406273E-2</v>
      </c>
      <c r="M411">
        <v>5.8598499125816721</v>
      </c>
      <c r="N411">
        <v>9.7243973208252523</v>
      </c>
      <c r="O411">
        <v>24.420969610300098</v>
      </c>
      <c r="P411">
        <v>48.995354747934286</v>
      </c>
      <c r="Q411">
        <v>18.528122943724298</v>
      </c>
      <c r="R411">
        <v>9.7243973208252523</v>
      </c>
      <c r="S411">
        <v>3.4629729524904231</v>
      </c>
    </row>
    <row r="412" spans="1:19" x14ac:dyDescent="0.25">
      <c r="A412">
        <v>29.999999994529841</v>
      </c>
      <c r="B412">
        <v>5.9401450677526997</v>
      </c>
      <c r="C412">
        <v>3.3759159302123365</v>
      </c>
      <c r="D412">
        <v>0.64177247598425857</v>
      </c>
      <c r="E412">
        <v>7.4557541345145895</v>
      </c>
      <c r="F412">
        <v>0.28388929540019497</v>
      </c>
      <c r="G412">
        <v>1.1280353882622953</v>
      </c>
      <c r="H412">
        <v>1.996580204164573</v>
      </c>
      <c r="I412">
        <v>2.3580200138401755</v>
      </c>
      <c r="J412">
        <v>18.47707487878036</v>
      </c>
      <c r="K412">
        <v>2.5962616109090217</v>
      </c>
      <c r="L412">
        <v>4.3299394495084978E-2</v>
      </c>
      <c r="M412">
        <v>5.8547743984385665</v>
      </c>
      <c r="N412">
        <v>9.6640254182802572</v>
      </c>
      <c r="O412">
        <v>24.3640644515263</v>
      </c>
      <c r="P412">
        <v>48.825512286656227</v>
      </c>
      <c r="Q412">
        <v>18.47707487878036</v>
      </c>
      <c r="R412">
        <v>9.6640254182802572</v>
      </c>
      <c r="S412">
        <v>3.42559737481464</v>
      </c>
    </row>
    <row r="413" spans="1:19" x14ac:dyDescent="0.25">
      <c r="A413">
        <v>29.999999994591906</v>
      </c>
      <c r="B413">
        <v>5.8478250309182735</v>
      </c>
      <c r="C413">
        <v>3.3565676407806477</v>
      </c>
      <c r="D413">
        <v>0.5854036239576178</v>
      </c>
      <c r="E413">
        <v>7.4459052644530894</v>
      </c>
      <c r="F413">
        <v>0.28275088797120385</v>
      </c>
      <c r="G413">
        <v>1.122979761806818</v>
      </c>
      <c r="H413">
        <v>1.9982234723308789</v>
      </c>
      <c r="I413">
        <v>2.3804043952212104</v>
      </c>
      <c r="J413">
        <v>18.413903148239573</v>
      </c>
      <c r="K413">
        <v>2.5742143744191357</v>
      </c>
      <c r="L413">
        <v>3.9641586759971245E-2</v>
      </c>
      <c r="M413">
        <v>5.8491451916622594</v>
      </c>
      <c r="N413">
        <v>9.5952053842270324</v>
      </c>
      <c r="O413">
        <v>24.295228840989079</v>
      </c>
      <c r="P413">
        <v>48.641432204479564</v>
      </c>
      <c r="Q413">
        <v>18.413903148239573</v>
      </c>
      <c r="R413">
        <v>9.5952053842270324</v>
      </c>
      <c r="S413">
        <v>3.38589807877656</v>
      </c>
    </row>
    <row r="414" spans="1:19" x14ac:dyDescent="0.25">
      <c r="A414">
        <v>29.999999994653098</v>
      </c>
      <c r="B414">
        <v>5.7506688856553057</v>
      </c>
      <c r="C414">
        <v>3.3406520601875362</v>
      </c>
      <c r="D414">
        <v>0.53264422996644578</v>
      </c>
      <c r="E414">
        <v>7.4414461188883765</v>
      </c>
      <c r="F414">
        <v>0.28190831660808258</v>
      </c>
      <c r="G414">
        <v>1.1191036819988167</v>
      </c>
      <c r="H414">
        <v>2.0002440930563417</v>
      </c>
      <c r="I414">
        <v>2.4053055026018844</v>
      </c>
      <c r="J414">
        <v>18.336942215890016</v>
      </c>
      <c r="K414">
        <v>2.5507442504079991</v>
      </c>
      <c r="L414">
        <v>3.6215421721101496E-2</v>
      </c>
      <c r="M414">
        <v>5.8428717788783837</v>
      </c>
      <c r="N414">
        <v>9.5368158057369445</v>
      </c>
      <c r="O414">
        <v>24.2146610899919</v>
      </c>
      <c r="P414">
        <v>48.46642328795766</v>
      </c>
      <c r="Q414">
        <v>18.336942215890016</v>
      </c>
      <c r="R414">
        <v>9.5368158057369445</v>
      </c>
      <c r="S414">
        <v>3.3471997990696232</v>
      </c>
    </row>
    <row r="415" spans="1:19" x14ac:dyDescent="0.25">
      <c r="A415">
        <v>29.999999994713011</v>
      </c>
      <c r="B415">
        <v>5.6494735088733838</v>
      </c>
      <c r="C415">
        <v>3.3267369353601888</v>
      </c>
      <c r="D415">
        <v>0.48350214878319392</v>
      </c>
      <c r="E415">
        <v>7.4391086261284167</v>
      </c>
      <c r="F415">
        <v>0.28124522603639446</v>
      </c>
      <c r="G415">
        <v>1.1159109561320451</v>
      </c>
      <c r="H415">
        <v>2.0026439447001465</v>
      </c>
      <c r="I415">
        <v>2.4326583605890817</v>
      </c>
      <c r="J415">
        <v>18.246459283126079</v>
      </c>
      <c r="K415">
        <v>2.5259763770859567</v>
      </c>
      <c r="L415">
        <v>3.3018787811039362E-2</v>
      </c>
      <c r="M415">
        <v>5.8360221660591272</v>
      </c>
      <c r="N415">
        <v>9.4848779193301791</v>
      </c>
      <c r="O415">
        <v>24.122299990274872</v>
      </c>
      <c r="P415">
        <v>48.295977396026636</v>
      </c>
      <c r="Q415">
        <v>18.246459283126079</v>
      </c>
      <c r="R415">
        <v>9.4848779193301791</v>
      </c>
      <c r="S415">
        <v>3.3089253004120511</v>
      </c>
    </row>
    <row r="416" spans="1:19" x14ac:dyDescent="0.25">
      <c r="A416">
        <v>29.999999994773415</v>
      </c>
      <c r="B416">
        <v>5.54123397882858</v>
      </c>
      <c r="C416">
        <v>3.3213786164002208</v>
      </c>
      <c r="D416">
        <v>0.43914406132555284</v>
      </c>
      <c r="E416">
        <v>7.4534977972840073</v>
      </c>
      <c r="F416">
        <v>0.28131350454539439</v>
      </c>
      <c r="G416">
        <v>1.1155911269708527</v>
      </c>
      <c r="H416">
        <v>2.0054315033672467</v>
      </c>
      <c r="I416">
        <v>2.4634855370789079</v>
      </c>
      <c r="J416">
        <v>18.139296593454109</v>
      </c>
      <c r="K416">
        <v>2.4990868356735976</v>
      </c>
      <c r="L416">
        <v>3.0129530886625188E-2</v>
      </c>
      <c r="M416">
        <v>5.8283994233771992</v>
      </c>
      <c r="N416">
        <v>9.4581938298945207</v>
      </c>
      <c r="O416">
        <v>24.017001585841854</v>
      </c>
      <c r="P416">
        <v>48.152159080128023</v>
      </c>
      <c r="Q416">
        <v>18.139296593454109</v>
      </c>
      <c r="R416">
        <v>9.4581938298945207</v>
      </c>
      <c r="S416">
        <v>3.2741011094592953</v>
      </c>
    </row>
    <row r="417" spans="1:19" x14ac:dyDescent="0.25">
      <c r="A417">
        <v>29.999999994835068</v>
      </c>
      <c r="B417">
        <v>5.4242669604823677</v>
      </c>
      <c r="C417">
        <v>3.3268336567668797</v>
      </c>
      <c r="D417">
        <v>0.39946468469726581</v>
      </c>
      <c r="E417">
        <v>7.489918974130874</v>
      </c>
      <c r="F417">
        <v>0.28229807761963827</v>
      </c>
      <c r="G417">
        <v>1.1189098140249616</v>
      </c>
      <c r="H417">
        <v>2.0085123484614971</v>
      </c>
      <c r="I417">
        <v>2.4986104988518716</v>
      </c>
      <c r="J417">
        <v>18.012908993214321</v>
      </c>
      <c r="K417">
        <v>2.4695270949129036</v>
      </c>
      <c r="L417">
        <v>2.7542633864636238E-2</v>
      </c>
      <c r="M417">
        <v>5.8198720812417877</v>
      </c>
      <c r="N417">
        <v>9.4630689054297132</v>
      </c>
      <c r="O417">
        <v>23.897111193231286</v>
      </c>
      <c r="P417">
        <v>48.041692162557062</v>
      </c>
      <c r="Q417">
        <v>18.012908993214321</v>
      </c>
      <c r="R417">
        <v>9.4630689054297132</v>
      </c>
      <c r="S417">
        <v>3.2435428331975258</v>
      </c>
    </row>
    <row r="418" spans="1:19" x14ac:dyDescent="0.25">
      <c r="A418">
        <v>29.999999994897241</v>
      </c>
      <c r="B418">
        <v>5.2996944264417936</v>
      </c>
      <c r="C418">
        <v>3.338915154418753</v>
      </c>
      <c r="D418">
        <v>0.36344350932632491</v>
      </c>
      <c r="E418">
        <v>7.5392505467094706</v>
      </c>
      <c r="F418">
        <v>0.28385560211471639</v>
      </c>
      <c r="G418">
        <v>1.1244653679276402</v>
      </c>
      <c r="H418">
        <v>2.0116887635248584</v>
      </c>
      <c r="I418">
        <v>2.5380967837568038</v>
      </c>
      <c r="J418">
        <v>17.867851802193982</v>
      </c>
      <c r="K418">
        <v>2.4374265511286533</v>
      </c>
      <c r="L418">
        <v>2.5189970567962006E-2</v>
      </c>
      <c r="M418">
        <v>5.8105048009459468</v>
      </c>
      <c r="N418">
        <v>9.4874476353726784</v>
      </c>
      <c r="O418">
        <v>23.762216430894124</v>
      </c>
      <c r="P418">
        <v>47.949624601835936</v>
      </c>
      <c r="Q418">
        <v>17.867851802193982</v>
      </c>
      <c r="R418">
        <v>9.4874476353726784</v>
      </c>
      <c r="S418">
        <v>3.2150988981715924</v>
      </c>
    </row>
    <row r="419" spans="1:19" x14ac:dyDescent="0.25">
      <c r="A419">
        <v>29.999999994958326</v>
      </c>
      <c r="B419">
        <v>5.1708556143529902</v>
      </c>
      <c r="C419">
        <v>3.3488389587976655</v>
      </c>
      <c r="D419">
        <v>0.33047706341250227</v>
      </c>
      <c r="E419">
        <v>7.581546629487268</v>
      </c>
      <c r="F419">
        <v>0.28523480807856899</v>
      </c>
      <c r="G419">
        <v>1.1292887020022773</v>
      </c>
      <c r="H419">
        <v>2.0147347880143021</v>
      </c>
      <c r="I419">
        <v>2.5812186924789651</v>
      </c>
      <c r="J419">
        <v>17.708134864912317</v>
      </c>
      <c r="K419">
        <v>2.403509489561888</v>
      </c>
      <c r="L419">
        <v>2.3027474096420274E-2</v>
      </c>
      <c r="M419">
        <v>5.8005398970933539</v>
      </c>
      <c r="N419">
        <v>9.5065396213337117</v>
      </c>
      <c r="O419">
        <v>23.613920695702856</v>
      </c>
      <c r="P419">
        <v>47.846241771089602</v>
      </c>
      <c r="Q419">
        <v>17.708134864912317</v>
      </c>
      <c r="R419">
        <v>9.5065396213337117</v>
      </c>
      <c r="S419">
        <v>3.1846929000815156</v>
      </c>
    </row>
    <row r="420" spans="1:19" x14ac:dyDescent="0.25">
      <c r="A420">
        <v>29.999999995020048</v>
      </c>
      <c r="B420">
        <v>5.0343767501847001</v>
      </c>
      <c r="C420">
        <v>3.3625075330549086</v>
      </c>
      <c r="D420">
        <v>0.30087789738144938</v>
      </c>
      <c r="E420">
        <v>7.630251849310663</v>
      </c>
      <c r="F420">
        <v>0.28695251038069719</v>
      </c>
      <c r="G420">
        <v>1.1353818283175041</v>
      </c>
      <c r="H420">
        <v>2.0176153548370546</v>
      </c>
      <c r="I420">
        <v>2.6294833437044325</v>
      </c>
      <c r="J420">
        <v>17.529829618707492</v>
      </c>
      <c r="K420">
        <v>2.3667405005740241</v>
      </c>
      <c r="L420">
        <v>2.1081175114987746E-2</v>
      </c>
      <c r="M420">
        <v>5.7896976308249704</v>
      </c>
      <c r="N420">
        <v>9.5369787138339159</v>
      </c>
      <c r="O420">
        <v>23.450384348558593</v>
      </c>
      <c r="P420">
        <v>47.750348363649969</v>
      </c>
      <c r="Q420">
        <v>17.529829618707492</v>
      </c>
      <c r="R420">
        <v>9.5369787138339159</v>
      </c>
      <c r="S420">
        <v>3.1547706646205502</v>
      </c>
    </row>
    <row r="421" spans="1:19" x14ac:dyDescent="0.25">
      <c r="A421">
        <v>29.999999995084583</v>
      </c>
      <c r="B421">
        <v>4.8851527072861574</v>
      </c>
      <c r="C421">
        <v>3.3894199292985605</v>
      </c>
      <c r="D421">
        <v>0.27593981921792815</v>
      </c>
      <c r="E421">
        <v>7.7068191996094164</v>
      </c>
      <c r="F421">
        <v>0.2897913515515213</v>
      </c>
      <c r="G421">
        <v>1.1459495248878033</v>
      </c>
      <c r="H421">
        <v>2.0203380320811588</v>
      </c>
      <c r="I421">
        <v>2.685393072560367</v>
      </c>
      <c r="J421">
        <v>17.325810222112509</v>
      </c>
      <c r="K421">
        <v>2.3255009117136787</v>
      </c>
      <c r="L421">
        <v>1.9438877775445552E-2</v>
      </c>
      <c r="M421">
        <v>5.7775138330364912</v>
      </c>
      <c r="N421">
        <v>9.6059398684239206</v>
      </c>
      <c r="O421">
        <v>23.267994095506062</v>
      </c>
      <c r="P421">
        <v>47.693072526935971</v>
      </c>
      <c r="Q421">
        <v>17.325810222112509</v>
      </c>
      <c r="R421">
        <v>9.6059398684239206</v>
      </c>
      <c r="S421">
        <v>3.1294935583930377</v>
      </c>
    </row>
    <row r="422" spans="1:19" x14ac:dyDescent="0.25">
      <c r="A422">
        <v>29.99999999515731</v>
      </c>
      <c r="B422">
        <v>4.7093590797121472</v>
      </c>
      <c r="C422">
        <v>3.4573399462518712</v>
      </c>
      <c r="D422">
        <v>0.25688037526252544</v>
      </c>
      <c r="E422">
        <v>7.8749112911882966</v>
      </c>
      <c r="F422">
        <v>0.29615334025747231</v>
      </c>
      <c r="G422">
        <v>1.1704055714468866</v>
      </c>
      <c r="H422">
        <v>2.0231099291715418</v>
      </c>
      <c r="I422">
        <v>2.7556599934812636</v>
      </c>
      <c r="J422">
        <v>17.075267762227149</v>
      </c>
      <c r="K422">
        <v>2.2754726026383953</v>
      </c>
      <c r="L422">
        <v>1.819299056417438E-2</v>
      </c>
      <c r="M422">
        <v>5.7627102476249066</v>
      </c>
      <c r="N422">
        <v>9.7917678933052876</v>
      </c>
      <c r="O422">
        <v>23.055943250488571</v>
      </c>
      <c r="P422">
        <v>47.765049599276502</v>
      </c>
      <c r="Q422">
        <v>17.075267762227149</v>
      </c>
      <c r="R422">
        <v>9.7917678933052876</v>
      </c>
      <c r="S422">
        <v>3.1209047289761953</v>
      </c>
    </row>
    <row r="423" spans="1:19" x14ac:dyDescent="0.25">
      <c r="A423">
        <v>29.999999995237033</v>
      </c>
      <c r="B423">
        <v>4.5081215215576602</v>
      </c>
      <c r="C423">
        <v>3.5651546631027893</v>
      </c>
      <c r="D423">
        <v>0.2431005856562678</v>
      </c>
      <c r="E423">
        <v>8.1323853643330448</v>
      </c>
      <c r="F423">
        <v>0.30594331134630548</v>
      </c>
      <c r="G423">
        <v>1.2083798818625251</v>
      </c>
      <c r="H423">
        <v>2.0260551897884547</v>
      </c>
      <c r="I423">
        <v>2.8423266743598234</v>
      </c>
      <c r="J423">
        <v>16.777105579310128</v>
      </c>
      <c r="K423">
        <v>2.2162196898285536</v>
      </c>
      <c r="L423">
        <v>1.7302195362309942E-2</v>
      </c>
      <c r="M423">
        <v>5.7451264164891622</v>
      </c>
      <c r="N423">
        <v>10.091222854725698</v>
      </c>
      <c r="O423">
        <v>22.814432505613084</v>
      </c>
      <c r="P423">
        <v>47.963085323095633</v>
      </c>
      <c r="Q423">
        <v>16.777105579310128</v>
      </c>
      <c r="R423">
        <v>10.091222854725698</v>
      </c>
      <c r="S423">
        <v>3.1286211222097324</v>
      </c>
    </row>
    <row r="424" spans="1:19" x14ac:dyDescent="0.25">
      <c r="A424">
        <v>29.999999995326107</v>
      </c>
      <c r="B424">
        <v>4.2740631806786906</v>
      </c>
      <c r="C424">
        <v>3.7285778379660304</v>
      </c>
      <c r="D424">
        <v>0.2353233568601604</v>
      </c>
      <c r="E424">
        <v>8.5155271767432179</v>
      </c>
      <c r="F424">
        <v>0.3205220892268168</v>
      </c>
      <c r="G424">
        <v>1.2651731228994938</v>
      </c>
      <c r="H424">
        <v>2.0296610664400534</v>
      </c>
      <c r="I424">
        <v>2.9521603248674571</v>
      </c>
      <c r="J424">
        <v>16.41743811756983</v>
      </c>
      <c r="K424">
        <v>2.1445777533042305</v>
      </c>
      <c r="L424">
        <v>1.6816924253733014E-2</v>
      </c>
      <c r="M424">
        <v>5.7237351494268598</v>
      </c>
      <c r="N424">
        <v>10.548842687771788</v>
      </c>
      <c r="O424">
        <v>22.537502118924785</v>
      </c>
      <c r="P424">
        <v>48.339186759700517</v>
      </c>
      <c r="Q424">
        <v>16.41743811756983</v>
      </c>
      <c r="R424">
        <v>10.548842687771788</v>
      </c>
      <c r="S424">
        <v>3.1596379655578208</v>
      </c>
    </row>
    <row r="425" spans="1:19" x14ac:dyDescent="0.25">
      <c r="A425">
        <v>29.999999995432095</v>
      </c>
      <c r="B425">
        <v>3.9855224959525302</v>
      </c>
      <c r="C425">
        <v>4.0067615280204487</v>
      </c>
      <c r="D425">
        <v>0.2374702841053947</v>
      </c>
      <c r="E425">
        <v>9.1600098557266119</v>
      </c>
      <c r="F425">
        <v>0.34496102212124474</v>
      </c>
      <c r="G425">
        <v>1.3607965224405232</v>
      </c>
      <c r="H425">
        <v>2.0345047713672071</v>
      </c>
      <c r="I425">
        <v>3.1021186157784153</v>
      </c>
      <c r="J425">
        <v>15.957689328014794</v>
      </c>
      <c r="K425">
        <v>2.0521803151597537</v>
      </c>
      <c r="L425">
        <v>1.7008078520746778E-2</v>
      </c>
      <c r="M425">
        <v>5.6958162515089397</v>
      </c>
      <c r="N425">
        <v>11.332499409310669</v>
      </c>
      <c r="O425">
        <v>22.211447490729196</v>
      </c>
      <c r="P425">
        <v>49.095521703798845</v>
      </c>
      <c r="Q425">
        <v>15.957689328014794</v>
      </c>
      <c r="R425">
        <v>11.332499409310669</v>
      </c>
      <c r="S425">
        <v>3.2418914969194881</v>
      </c>
    </row>
    <row r="426" spans="1:19" x14ac:dyDescent="0.25">
      <c r="A426">
        <v>29.999999995543071</v>
      </c>
      <c r="B426">
        <v>3.6755349691396311</v>
      </c>
      <c r="C426">
        <v>4.3168331757908804</v>
      </c>
      <c r="D426">
        <v>0.24573850252121973</v>
      </c>
      <c r="E426">
        <v>9.8764259670500998</v>
      </c>
      <c r="F426">
        <v>0.37204765119620653</v>
      </c>
      <c r="G426">
        <v>1.4668214176625418</v>
      </c>
      <c r="H426">
        <v>2.0396001012087761</v>
      </c>
      <c r="I426">
        <v>3.2827457778612246</v>
      </c>
      <c r="J426">
        <v>15.446127464823526</v>
      </c>
      <c r="K426">
        <v>1.94790116221249</v>
      </c>
      <c r="L426">
        <v>1.7586395361775947E-2</v>
      </c>
      <c r="M426">
        <v>5.6637101029658652</v>
      </c>
      <c r="N426">
        <v>12.20840003566571</v>
      </c>
      <c r="O426">
        <v>21.86125796532593</v>
      </c>
      <c r="P426">
        <v>49.953401678903653</v>
      </c>
      <c r="Q426">
        <v>15.446127464823526</v>
      </c>
      <c r="R426">
        <v>12.208400035665711</v>
      </c>
      <c r="S426">
        <v>3.3374673001118635</v>
      </c>
    </row>
    <row r="427" spans="1:19" x14ac:dyDescent="0.25">
      <c r="A427">
        <v>29.999999995654395</v>
      </c>
      <c r="B427">
        <v>3.3616457982653958</v>
      </c>
      <c r="C427">
        <v>4.5825548095136446</v>
      </c>
      <c r="D427">
        <v>0.25636351586522527</v>
      </c>
      <c r="E427">
        <v>10.489935045683229</v>
      </c>
      <c r="F427">
        <v>0.39514013267636883</v>
      </c>
      <c r="G427">
        <v>1.5570041653471531</v>
      </c>
      <c r="H427">
        <v>2.0439719851917166</v>
      </c>
      <c r="I427">
        <v>3.4878185041029752</v>
      </c>
      <c r="J427">
        <v>14.912173956750197</v>
      </c>
      <c r="K427">
        <v>1.8370787641674147</v>
      </c>
      <c r="L427">
        <v>1.8283342253800117E-2</v>
      </c>
      <c r="M427">
        <v>5.6287959682377871</v>
      </c>
      <c r="N427">
        <v>12.960748251814218</v>
      </c>
      <c r="O427">
        <v>21.494534120034803</v>
      </c>
      <c r="P427">
        <v>50.642643463005413</v>
      </c>
      <c r="Q427">
        <v>14.912173956750197</v>
      </c>
      <c r="R427">
        <v>12.960748251814218</v>
      </c>
      <c r="S427">
        <v>3.4080696195553628</v>
      </c>
    </row>
    <row r="428" spans="1:19" x14ac:dyDescent="0.25">
      <c r="A428">
        <v>29.999999995770175</v>
      </c>
      <c r="B428">
        <v>3.0386726541503286</v>
      </c>
      <c r="C428">
        <v>4.8369567817237318</v>
      </c>
      <c r="D428">
        <v>0.27167759216690301</v>
      </c>
      <c r="E428">
        <v>11.076396561696358</v>
      </c>
      <c r="F428">
        <v>0.41706982992235547</v>
      </c>
      <c r="G428">
        <v>1.6424074731113627</v>
      </c>
      <c r="H428">
        <v>2.0466863849925576</v>
      </c>
      <c r="I428">
        <v>3.7229144343284339</v>
      </c>
      <c r="J428">
        <v>14.351204729614725</v>
      </c>
      <c r="K428">
        <v>1.7176450691142688</v>
      </c>
      <c r="L428">
        <v>1.9260963546515943E-2</v>
      </c>
      <c r="M428">
        <v>5.5903285507740534</v>
      </c>
      <c r="N428">
        <v>13.683381178965533</v>
      </c>
      <c r="O428">
        <v>21.119264363223547</v>
      </c>
      <c r="P428">
        <v>51.283180888541203</v>
      </c>
      <c r="Q428">
        <v>14.351204729614725</v>
      </c>
      <c r="R428">
        <v>13.683381178965533</v>
      </c>
      <c r="S428">
        <v>3.4710848316516123</v>
      </c>
    </row>
    <row r="429" spans="1:19" x14ac:dyDescent="0.25">
      <c r="A429">
        <v>29.999999995890146</v>
      </c>
      <c r="B429">
        <v>2.7166612097352756</v>
      </c>
      <c r="C429">
        <v>5.0927690590347261</v>
      </c>
      <c r="D429">
        <v>0.29314094667740048</v>
      </c>
      <c r="E429">
        <v>11.664459757207263</v>
      </c>
      <c r="F429">
        <v>0.43885179196889018</v>
      </c>
      <c r="G429">
        <v>1.7271626858362288</v>
      </c>
      <c r="H429">
        <v>2.0462458032969209</v>
      </c>
      <c r="I429">
        <v>3.9804741071167111</v>
      </c>
      <c r="J429">
        <v>13.792311069069584</v>
      </c>
      <c r="K429">
        <v>1.5932049207281545</v>
      </c>
      <c r="L429">
        <v>2.0624204323228007E-2</v>
      </c>
      <c r="M429">
        <v>5.5497411086409478</v>
      </c>
      <c r="N429">
        <v>14.41228818054338</v>
      </c>
      <c r="O429">
        <v>20.764075129864025</v>
      </c>
      <c r="P429">
        <v>51.933045446349922</v>
      </c>
      <c r="Q429">
        <v>13.792311069069585</v>
      </c>
      <c r="R429">
        <v>14.41228818054338</v>
      </c>
      <c r="S429">
        <v>3.5362121954136843</v>
      </c>
    </row>
    <row r="430" spans="1:19" x14ac:dyDescent="0.25">
      <c r="A430">
        <v>29.999999996012047</v>
      </c>
      <c r="B430">
        <v>2.4129177416236534</v>
      </c>
      <c r="C430">
        <v>5.3299099545499953</v>
      </c>
      <c r="D430">
        <v>0.32014034904888172</v>
      </c>
      <c r="E430">
        <v>12.206506367332647</v>
      </c>
      <c r="F430">
        <v>0.45866577184843721</v>
      </c>
      <c r="G430">
        <v>1.8041007090828025</v>
      </c>
      <c r="H430">
        <v>2.0430901351991078</v>
      </c>
      <c r="I430">
        <v>4.2402644666937528</v>
      </c>
      <c r="J430">
        <v>13.289711583578722</v>
      </c>
      <c r="K430">
        <v>1.4710219838930931</v>
      </c>
      <c r="L430">
        <v>2.2340557884763843E-2</v>
      </c>
      <c r="M430">
        <v>5.5102809021284775</v>
      </c>
      <c r="N430">
        <v>15.089492363897071</v>
      </c>
      <c r="O430">
        <v>20.464593003002786</v>
      </c>
      <c r="P430">
        <v>52.53224088949846</v>
      </c>
      <c r="Q430">
        <v>13.289711583578722</v>
      </c>
      <c r="R430">
        <v>15.089492363897069</v>
      </c>
      <c r="S430">
        <v>3.5962541146797835</v>
      </c>
    </row>
    <row r="431" spans="1:19" x14ac:dyDescent="0.25">
      <c r="A431">
        <v>29.999999996132171</v>
      </c>
      <c r="B431">
        <v>2.146389038588516</v>
      </c>
      <c r="C431">
        <v>5.489723243916643</v>
      </c>
      <c r="D431">
        <v>0.34825482727343215</v>
      </c>
      <c r="E431">
        <v>12.566687363008805</v>
      </c>
      <c r="F431">
        <v>0.47143367155259686</v>
      </c>
      <c r="G431">
        <v>1.853244865451438</v>
      </c>
      <c r="H431">
        <v>2.0395358622218107</v>
      </c>
      <c r="I431">
        <v>4.4735572179805825</v>
      </c>
      <c r="J431">
        <v>12.907728028322223</v>
      </c>
      <c r="K431">
        <v>1.3601027628927123</v>
      </c>
      <c r="L431">
        <v>2.4121432199602562E-2</v>
      </c>
      <c r="M431">
        <v>5.4761766881257801</v>
      </c>
      <c r="N431">
        <v>15.547007978402187</v>
      </c>
      <c r="O431">
        <v>20.249137210722118</v>
      </c>
      <c r="P431">
        <v>52.875733005923607</v>
      </c>
      <c r="Q431">
        <v>12.907728028322223</v>
      </c>
      <c r="R431">
        <v>15.547007978402187</v>
      </c>
      <c r="S431">
        <v>3.6224288044146093</v>
      </c>
    </row>
    <row r="432" spans="1:19" x14ac:dyDescent="0.25">
      <c r="A432">
        <v>29.999999996250072</v>
      </c>
      <c r="B432">
        <v>1.922733451887003</v>
      </c>
      <c r="C432">
        <v>5.5702828404050253</v>
      </c>
      <c r="D432">
        <v>0.37515978168909481</v>
      </c>
      <c r="E432">
        <v>12.741084287113365</v>
      </c>
      <c r="F432">
        <v>0.47709921419064555</v>
      </c>
      <c r="G432">
        <v>1.8743849577862852</v>
      </c>
      <c r="H432">
        <v>2.0369702372905598</v>
      </c>
      <c r="I432">
        <v>4.6612658104665732</v>
      </c>
      <c r="J432">
        <v>12.685453151724161</v>
      </c>
      <c r="K432">
        <v>1.2645317416324631</v>
      </c>
      <c r="L432">
        <v>2.5810491099327759E-2</v>
      </c>
      <c r="M432">
        <v>5.4499641145923681</v>
      </c>
      <c r="N432">
        <v>15.778508310888311</v>
      </c>
      <c r="O432">
        <v>20.141195942918326</v>
      </c>
      <c r="P432">
        <v>52.960744529321488</v>
      </c>
      <c r="Q432">
        <v>12.685453151724161</v>
      </c>
      <c r="R432">
        <v>15.778508310888313</v>
      </c>
      <c r="S432">
        <v>3.6146555136939469</v>
      </c>
    </row>
    <row r="433" spans="1:19" x14ac:dyDescent="0.25">
      <c r="A433">
        <v>29.999999996360145</v>
      </c>
      <c r="B433">
        <v>1.7503698213365384</v>
      </c>
      <c r="C433">
        <v>5.5210785604966226</v>
      </c>
      <c r="D433">
        <v>0.39410295084992808</v>
      </c>
      <c r="E433">
        <v>12.616223755166613</v>
      </c>
      <c r="F433">
        <v>0.47152564183544515</v>
      </c>
      <c r="G433">
        <v>1.8513425805615673</v>
      </c>
      <c r="H433">
        <v>2.0347205914603292</v>
      </c>
      <c r="I433">
        <v>4.7869774237298772</v>
      </c>
      <c r="J433">
        <v>12.64151389098169</v>
      </c>
      <c r="K433">
        <v>1.1895212393718746</v>
      </c>
      <c r="L433">
        <v>2.6948665493349788E-2</v>
      </c>
      <c r="M433">
        <v>5.4335983897544953</v>
      </c>
      <c r="N433">
        <v>15.640705116682629</v>
      </c>
      <c r="O433">
        <v>20.134326439800446</v>
      </c>
      <c r="P433">
        <v>52.604643306606867</v>
      </c>
      <c r="Q433">
        <v>12.64151389098169</v>
      </c>
      <c r="R433">
        <v>15.640705116682629</v>
      </c>
      <c r="S433">
        <v>3.54630055435709</v>
      </c>
    </row>
    <row r="434" spans="1:19" x14ac:dyDescent="0.25">
      <c r="A434">
        <v>29.999999996460662</v>
      </c>
      <c r="B434">
        <v>1.623489682559877</v>
      </c>
      <c r="C434">
        <v>5.3634513514944056</v>
      </c>
      <c r="D434">
        <v>0.40255376391915215</v>
      </c>
      <c r="E434">
        <v>12.244700328301059</v>
      </c>
      <c r="F434">
        <v>0.45679754896592317</v>
      </c>
      <c r="G434">
        <v>1.7923672236085122</v>
      </c>
      <c r="H434">
        <v>2.0313814641534553</v>
      </c>
      <c r="I434">
        <v>4.8549611160639747</v>
      </c>
      <c r="J434">
        <v>12.749386620664406</v>
      </c>
      <c r="K434">
        <v>1.133713107717933</v>
      </c>
      <c r="L434">
        <v>2.7366701244468248E-2</v>
      </c>
      <c r="M434">
        <v>5.42605841355235</v>
      </c>
      <c r="N434">
        <v>15.194902662216789</v>
      </c>
      <c r="O434">
        <v>20.210896490378314</v>
      </c>
      <c r="P434">
        <v>51.883359895309596</v>
      </c>
      <c r="Q434">
        <v>12.749386620664406</v>
      </c>
      <c r="R434">
        <v>15.194902662216789</v>
      </c>
      <c r="S434">
        <v>3.4278553733911639</v>
      </c>
    </row>
    <row r="435" spans="1:19" x14ac:dyDescent="0.25">
      <c r="A435">
        <v>29.999999996558671</v>
      </c>
      <c r="B435">
        <v>1.5265049899755907</v>
      </c>
      <c r="C435">
        <v>5.2175175595388792</v>
      </c>
      <c r="D435">
        <v>0.40663349385067782</v>
      </c>
      <c r="E435">
        <v>11.904928548363483</v>
      </c>
      <c r="F435">
        <v>0.44335828075799172</v>
      </c>
      <c r="G435">
        <v>1.7385586741956522</v>
      </c>
      <c r="H435">
        <v>2.0260876648955901</v>
      </c>
      <c r="I435">
        <v>4.878133152260741</v>
      </c>
      <c r="J435">
        <v>12.988899544957439</v>
      </c>
      <c r="K435">
        <v>1.0908346393028518</v>
      </c>
      <c r="L435">
        <v>2.748055907670309E-2</v>
      </c>
      <c r="M435">
        <v>5.4254343325764252</v>
      </c>
      <c r="N435">
        <v>14.783247417530012</v>
      </c>
      <c r="O435">
        <v>20.390575415951528</v>
      </c>
      <c r="P435">
        <v>51.237501543240946</v>
      </c>
      <c r="Q435">
        <v>12.988899544957439</v>
      </c>
      <c r="R435">
        <v>14.783247417530012</v>
      </c>
      <c r="S435">
        <v>3.3233905916545066</v>
      </c>
    </row>
    <row r="436" spans="1:19" x14ac:dyDescent="0.25">
      <c r="A436">
        <v>29.999999996654658</v>
      </c>
      <c r="B436">
        <v>1.4551769383190583</v>
      </c>
      <c r="C436">
        <v>5.0987346506328963</v>
      </c>
      <c r="D436">
        <v>0.40741030458599875</v>
      </c>
      <c r="E436">
        <v>11.632198386211137</v>
      </c>
      <c r="F436">
        <v>0.43251478800085469</v>
      </c>
      <c r="G436">
        <v>1.6950214917043389</v>
      </c>
      <c r="H436">
        <v>2.0192016422520158</v>
      </c>
      <c r="I436">
        <v>4.8629245467327484</v>
      </c>
      <c r="J436">
        <v>13.341408751166592</v>
      </c>
      <c r="K436">
        <v>1.0592399689303929</v>
      </c>
      <c r="L436">
        <v>2.738243607646353E-2</v>
      </c>
      <c r="M436">
        <v>5.4307430090554787</v>
      </c>
      <c r="N436">
        <v>14.449409715851418</v>
      </c>
      <c r="O436">
        <v>20.663758125383389</v>
      </c>
      <c r="P436">
        <v>50.721056556108948</v>
      </c>
      <c r="Q436">
        <v>13.341408751166592</v>
      </c>
      <c r="R436">
        <v>14.449409715851418</v>
      </c>
      <c r="S436">
        <v>3.2405308407950226</v>
      </c>
    </row>
    <row r="437" spans="1:19" x14ac:dyDescent="0.25">
      <c r="A437">
        <v>29.99999999674829</v>
      </c>
      <c r="B437">
        <v>1.4059526216791469</v>
      </c>
      <c r="C437">
        <v>5.0016747146198668</v>
      </c>
      <c r="D437">
        <v>0.40589279124273836</v>
      </c>
      <c r="E437">
        <v>11.411664028691057</v>
      </c>
      <c r="F437">
        <v>0.42367780813214978</v>
      </c>
      <c r="G437">
        <v>1.659422106690932</v>
      </c>
      <c r="H437">
        <v>2.0117205560585409</v>
      </c>
      <c r="I437">
        <v>4.8174864715043446</v>
      </c>
      <c r="J437">
        <v>13.780327147994523</v>
      </c>
      <c r="K437">
        <v>1.0373998962657933</v>
      </c>
      <c r="L437">
        <v>2.7159157498868138E-2</v>
      </c>
      <c r="M437">
        <v>5.4407575192084714</v>
      </c>
      <c r="N437">
        <v>14.176748587032558</v>
      </c>
      <c r="O437">
        <v>21.00886582948803</v>
      </c>
      <c r="P437">
        <v>50.30828406780418</v>
      </c>
      <c r="Q437">
        <v>13.780327147994523</v>
      </c>
      <c r="R437">
        <v>14.176748587032558</v>
      </c>
      <c r="S437">
        <v>3.1750899756998088</v>
      </c>
    </row>
    <row r="438" spans="1:19" x14ac:dyDescent="0.25">
      <c r="A438">
        <v>29.9999999968359</v>
      </c>
      <c r="B438">
        <v>1.3759814662794545</v>
      </c>
      <c r="C438">
        <v>4.8837322445017133</v>
      </c>
      <c r="D438">
        <v>0.39899607578963481</v>
      </c>
      <c r="E438">
        <v>11.145088628085995</v>
      </c>
      <c r="F438">
        <v>0.41320295046530559</v>
      </c>
      <c r="G438">
        <v>1.6174182549237377</v>
      </c>
      <c r="H438">
        <v>2.0047006909052785</v>
      </c>
      <c r="I438">
        <v>4.7536499517228341</v>
      </c>
      <c r="J438">
        <v>14.25603813786558</v>
      </c>
      <c r="K438">
        <v>1.0240018577728169</v>
      </c>
      <c r="L438">
        <v>2.6612120081952784E-2</v>
      </c>
      <c r="M438">
        <v>5.4535616393472237</v>
      </c>
      <c r="N438">
        <v>13.84382861532479</v>
      </c>
      <c r="O438">
        <v>21.375034423692817</v>
      </c>
      <c r="P438">
        <v>49.834419616881739</v>
      </c>
      <c r="Q438">
        <v>14.25603813786558</v>
      </c>
      <c r="R438">
        <v>13.84382861532479</v>
      </c>
      <c r="S438">
        <v>3.1021514485840718</v>
      </c>
    </row>
    <row r="439" spans="1:19" x14ac:dyDescent="0.25">
      <c r="A439">
        <v>29.999999996924306</v>
      </c>
      <c r="B439">
        <v>1.3593771172727469</v>
      </c>
      <c r="C439">
        <v>4.8197980647962408</v>
      </c>
      <c r="D439">
        <v>0.3944578362674161</v>
      </c>
      <c r="E439">
        <v>11.002931819863756</v>
      </c>
      <c r="F439">
        <v>0.40738444886062064</v>
      </c>
      <c r="G439">
        <v>1.5937199266123749</v>
      </c>
      <c r="H439">
        <v>1.9978301482377885</v>
      </c>
      <c r="I439">
        <v>4.6746103371635339</v>
      </c>
      <c r="J439">
        <v>14.777747011366465</v>
      </c>
      <c r="K439">
        <v>1.0163395632291681</v>
      </c>
      <c r="L439">
        <v>2.6240687388272121E-2</v>
      </c>
      <c r="M439">
        <v>5.4688947002608499</v>
      </c>
      <c r="N439">
        <v>13.663719072300308</v>
      </c>
      <c r="O439">
        <v>21.792573980129909</v>
      </c>
      <c r="P439">
        <v>49.577669210597463</v>
      </c>
      <c r="Q439">
        <v>14.777747011366465</v>
      </c>
      <c r="R439">
        <v>13.663719072300308</v>
      </c>
      <c r="S439">
        <v>3.0628314801916474</v>
      </c>
    </row>
    <row r="440" spans="1:19" x14ac:dyDescent="0.25">
      <c r="A440">
        <v>29.999999997017429</v>
      </c>
      <c r="B440">
        <v>1.3543732575551581</v>
      </c>
      <c r="C440">
        <v>4.8484083685394674</v>
      </c>
      <c r="D440">
        <v>0.3957554414461153</v>
      </c>
      <c r="E440">
        <v>11.073400290874618</v>
      </c>
      <c r="F440">
        <v>0.40946363476554815</v>
      </c>
      <c r="G440">
        <v>1.6009804728898906</v>
      </c>
      <c r="H440">
        <v>1.9908592679283086</v>
      </c>
      <c r="I440">
        <v>4.5823145906225218</v>
      </c>
      <c r="J440">
        <v>15.346929194023168</v>
      </c>
      <c r="K440">
        <v>1.0134816429102278</v>
      </c>
      <c r="L440">
        <v>2.6271840230637299E-2</v>
      </c>
      <c r="M440">
        <v>5.4865870115286981</v>
      </c>
      <c r="N440">
        <v>13.746006156386729</v>
      </c>
      <c r="O440">
        <v>22.274589712323525</v>
      </c>
      <c r="P440">
        <v>49.68238146308822</v>
      </c>
      <c r="Q440">
        <v>15.346929194023168</v>
      </c>
      <c r="R440">
        <v>13.746006156386729</v>
      </c>
      <c r="S440">
        <v>3.0785908776475566</v>
      </c>
    </row>
    <row r="441" spans="1:19" x14ac:dyDescent="0.25">
      <c r="A441">
        <v>29.999999997104602</v>
      </c>
      <c r="B441">
        <v>1.3591571579333512</v>
      </c>
      <c r="C441">
        <v>4.8460721959901596</v>
      </c>
      <c r="D441">
        <v>0.39428758744720172</v>
      </c>
      <c r="E441">
        <v>11.072371098029926</v>
      </c>
      <c r="F441">
        <v>0.40890658102186273</v>
      </c>
      <c r="G441">
        <v>1.5978714747239546</v>
      </c>
      <c r="H441">
        <v>1.9844335794916077</v>
      </c>
      <c r="I441">
        <v>4.4936653551948664</v>
      </c>
      <c r="J441">
        <v>15.873298447963624</v>
      </c>
      <c r="K441">
        <v>1.0146045876358272</v>
      </c>
      <c r="L441">
        <v>2.6140268937430707E-2</v>
      </c>
      <c r="M441">
        <v>5.503568766001349</v>
      </c>
      <c r="N441">
        <v>13.739631702909827</v>
      </c>
      <c r="O441">
        <v>22.712847494298742</v>
      </c>
      <c r="P441">
        <v>49.678666092251071</v>
      </c>
      <c r="Q441">
        <v>15.873298447963624</v>
      </c>
      <c r="R441">
        <v>13.739631702909827</v>
      </c>
      <c r="S441">
        <v>3.0790550525270497</v>
      </c>
    </row>
    <row r="442" spans="1:19" x14ac:dyDescent="0.25">
      <c r="A442">
        <v>29.999999997185022</v>
      </c>
      <c r="B442">
        <v>1.3699358596805655</v>
      </c>
      <c r="C442">
        <v>4.7966266195948686</v>
      </c>
      <c r="D442">
        <v>0.38874242205364901</v>
      </c>
      <c r="E442">
        <v>10.962927813147129</v>
      </c>
      <c r="F442">
        <v>0.40435127469181381</v>
      </c>
      <c r="G442">
        <v>1.5791063880946419</v>
      </c>
      <c r="H442">
        <v>1.9783938571573423</v>
      </c>
      <c r="I442">
        <v>4.4146868209303944</v>
      </c>
      <c r="J442">
        <v>16.332776351107128</v>
      </c>
      <c r="K442">
        <v>1.018054846828764</v>
      </c>
      <c r="L442">
        <v>2.5755330364623318E-2</v>
      </c>
      <c r="M442">
        <v>5.5187762058677539</v>
      </c>
      <c r="N442">
        <v>13.598815888186577</v>
      </c>
      <c r="O442">
        <v>23.083199656719394</v>
      </c>
      <c r="P442">
        <v>49.501690374447691</v>
      </c>
      <c r="Q442">
        <v>16.332776351107128</v>
      </c>
      <c r="R442">
        <v>13.598815888186577</v>
      </c>
      <c r="S442">
        <v>3.0541437606365109</v>
      </c>
    </row>
    <row r="443" spans="1:19" x14ac:dyDescent="0.25">
      <c r="A443">
        <v>29.999999997256875</v>
      </c>
      <c r="B443">
        <v>1.3834452597825313</v>
      </c>
      <c r="C443">
        <v>4.6905598920589213</v>
      </c>
      <c r="D443">
        <v>0.37800367303851301</v>
      </c>
      <c r="E443">
        <v>10.724941181171362</v>
      </c>
      <c r="F443">
        <v>0.39507036597443701</v>
      </c>
      <c r="G443">
        <v>1.5419809942410554</v>
      </c>
      <c r="H443">
        <v>1.9731499021924015</v>
      </c>
      <c r="I443">
        <v>4.3496598331653686</v>
      </c>
      <c r="J443">
        <v>16.706602076823621</v>
      </c>
      <c r="K443">
        <v>1.0224997592817433</v>
      </c>
      <c r="L443">
        <v>2.5028422753213809E-2</v>
      </c>
      <c r="M443">
        <v>5.5313960725404998</v>
      </c>
      <c r="N443">
        <v>13.297917079863216</v>
      </c>
      <c r="O443">
        <v>23.367343468973615</v>
      </c>
      <c r="P443">
        <v>49.114001363523705</v>
      </c>
      <c r="Q443">
        <v>16.706602076823621</v>
      </c>
      <c r="R443">
        <v>13.297917079863216</v>
      </c>
      <c r="S443">
        <v>2.9979648890487951</v>
      </c>
    </row>
    <row r="444" spans="1:19" x14ac:dyDescent="0.25">
      <c r="A444">
        <v>29.999999997318966</v>
      </c>
      <c r="B444">
        <v>1.3972051178159093</v>
      </c>
      <c r="C444">
        <v>4.532318117502399</v>
      </c>
      <c r="D444">
        <v>0.36045386958020048</v>
      </c>
      <c r="E444">
        <v>10.370017042480022</v>
      </c>
      <c r="F444">
        <v>0.38156183580941866</v>
      </c>
      <c r="G444">
        <v>1.4884222596784289</v>
      </c>
      <c r="H444">
        <v>1.9693131075031627</v>
      </c>
      <c r="I444">
        <v>4.2997461504021466</v>
      </c>
      <c r="J444">
        <v>16.991205571875994</v>
      </c>
      <c r="K444">
        <v>1.0269946915443671</v>
      </c>
      <c r="L444">
        <v>2.3865313385073382E-2</v>
      </c>
      <c r="M444">
        <v>5.5411729291713794</v>
      </c>
      <c r="N444">
        <v>12.849579843787851</v>
      </c>
      <c r="O444">
        <v>23.563182460101583</v>
      </c>
      <c r="P444">
        <v>48.529978240185343</v>
      </c>
      <c r="Q444">
        <v>16.991205571875994</v>
      </c>
      <c r="R444">
        <v>12.849579843787851</v>
      </c>
      <c r="S444">
        <v>2.9122778888555989</v>
      </c>
    </row>
    <row r="445" spans="1:19" x14ac:dyDescent="0.25">
      <c r="A445">
        <v>29.99999999738538</v>
      </c>
      <c r="B445">
        <v>1.4132293610000424</v>
      </c>
      <c r="C445">
        <v>4.4845781217305163</v>
      </c>
      <c r="D445">
        <v>0.34989021722677205</v>
      </c>
      <c r="E445">
        <v>10.270182528720612</v>
      </c>
      <c r="F445">
        <v>0.37752720785589272</v>
      </c>
      <c r="G445">
        <v>1.4718573369675674</v>
      </c>
      <c r="H445">
        <v>1.9664558045561342</v>
      </c>
      <c r="I445">
        <v>4.2547156892874431</v>
      </c>
      <c r="J445">
        <v>17.245825264196675</v>
      </c>
      <c r="K445">
        <v>1.0321224510241194</v>
      </c>
      <c r="L445">
        <v>2.3170226412241764E-2</v>
      </c>
      <c r="M445">
        <v>5.5500964297520001</v>
      </c>
      <c r="N445">
        <v>12.715526559376022</v>
      </c>
      <c r="O445">
        <v>23.765036537368488</v>
      </c>
      <c r="P445">
        <v>48.367264770886784</v>
      </c>
      <c r="Q445">
        <v>17.245825264196675</v>
      </c>
      <c r="R445">
        <v>12.715526559376022</v>
      </c>
      <c r="S445">
        <v>2.8897531339692999</v>
      </c>
    </row>
    <row r="446" spans="1:19" x14ac:dyDescent="0.25">
      <c r="A446">
        <v>29.999999997455319</v>
      </c>
      <c r="B446">
        <v>1.43057204025916</v>
      </c>
      <c r="C446">
        <v>4.5407430629670369</v>
      </c>
      <c r="D446">
        <v>0.34610360547258956</v>
      </c>
      <c r="E446">
        <v>10.409269491623432</v>
      </c>
      <c r="F446">
        <v>0.38233064100453673</v>
      </c>
      <c r="G446">
        <v>1.4898006571184903</v>
      </c>
      <c r="H446">
        <v>1.9650578254915521</v>
      </c>
      <c r="I446">
        <v>4.2186989642792732</v>
      </c>
      <c r="J446">
        <v>17.446573681931167</v>
      </c>
      <c r="K446">
        <v>1.0374752905059375</v>
      </c>
      <c r="L446">
        <v>2.2939118143063889E-2</v>
      </c>
      <c r="M446">
        <v>5.557356411048838</v>
      </c>
      <c r="N446">
        <v>12.876185593639565</v>
      </c>
      <c r="O446">
        <v>23.950847688674809</v>
      </c>
      <c r="P446">
        <v>48.598819495900571</v>
      </c>
      <c r="Q446">
        <v>17.446573681931167</v>
      </c>
      <c r="R446">
        <v>12.876185593639565</v>
      </c>
      <c r="S446">
        <v>2.9262369419373702</v>
      </c>
    </row>
    <row r="447" spans="1:19" x14ac:dyDescent="0.25">
      <c r="A447">
        <v>29.999999997516515</v>
      </c>
      <c r="B447">
        <v>1.4452525436446675</v>
      </c>
      <c r="C447">
        <v>4.5351334284495417</v>
      </c>
      <c r="D447">
        <v>0.33839343687468687</v>
      </c>
      <c r="E447">
        <v>10.404667932509504</v>
      </c>
      <c r="F447">
        <v>0.38187330601033137</v>
      </c>
      <c r="G447">
        <v>1.4872026810713792</v>
      </c>
      <c r="H447">
        <v>1.9653966468057216</v>
      </c>
      <c r="I447">
        <v>4.1983279938624358</v>
      </c>
      <c r="J447">
        <v>17.556604633752436</v>
      </c>
      <c r="K447">
        <v>1.0417550966982279</v>
      </c>
      <c r="L447">
        <v>2.2463638435301147E-2</v>
      </c>
      <c r="M447">
        <v>5.5615722500964475</v>
      </c>
      <c r="N447">
        <v>12.86045308868658</v>
      </c>
      <c r="O447">
        <v>24.043414828401243</v>
      </c>
      <c r="P447">
        <v>48.592523326076623</v>
      </c>
      <c r="Q447">
        <v>17.556604633752436</v>
      </c>
      <c r="R447">
        <v>12.86045308868658</v>
      </c>
      <c r="S447">
        <v>2.9268159799894011</v>
      </c>
    </row>
    <row r="448" spans="1:19" x14ac:dyDescent="0.25">
      <c r="A448">
        <v>29.999999997574431</v>
      </c>
      <c r="B448">
        <v>1.4579216137135125</v>
      </c>
      <c r="C448">
        <v>4.516525428384238</v>
      </c>
      <c r="D448">
        <v>0.33183900354416263</v>
      </c>
      <c r="E448">
        <v>10.368206439561195</v>
      </c>
      <c r="F448">
        <v>0.38024655253491668</v>
      </c>
      <c r="G448">
        <v>1.4800066492645427</v>
      </c>
      <c r="H448">
        <v>1.9670797713726671</v>
      </c>
      <c r="I448">
        <v>4.1897384313361146</v>
      </c>
      <c r="J448">
        <v>17.59808227964194</v>
      </c>
      <c r="K448">
        <v>1.0451211178831892</v>
      </c>
      <c r="L448">
        <v>2.2053396390471935E-2</v>
      </c>
      <c r="M448">
        <v>5.5634578050370722</v>
      </c>
      <c r="N448">
        <v>12.807618054966794</v>
      </c>
      <c r="O448">
        <v>24.074663389278328</v>
      </c>
      <c r="P448">
        <v>48.534745684576997</v>
      </c>
      <c r="Q448">
        <v>17.59808227964194</v>
      </c>
      <c r="R448">
        <v>12.807618054966794</v>
      </c>
      <c r="S448">
        <v>2.9195843424965249</v>
      </c>
    </row>
    <row r="449" spans="1:19" x14ac:dyDescent="0.25">
      <c r="A449">
        <v>29.999999997625977</v>
      </c>
      <c r="B449">
        <v>1.467538852511882</v>
      </c>
      <c r="C449">
        <v>4.4465722310433016</v>
      </c>
      <c r="D449">
        <v>0.32094523125602525</v>
      </c>
      <c r="E449">
        <v>10.214067406455625</v>
      </c>
      <c r="F449">
        <v>0.374344591780775</v>
      </c>
      <c r="G449">
        <v>1.4561969387089952</v>
      </c>
      <c r="H449">
        <v>1.9694528853808813</v>
      </c>
      <c r="I449">
        <v>4.1915642669082871</v>
      </c>
      <c r="J449">
        <v>17.580037456727823</v>
      </c>
      <c r="K449">
        <v>1.0472737096045008</v>
      </c>
      <c r="L449">
        <v>2.1357499640172965E-2</v>
      </c>
      <c r="M449">
        <v>5.5632220967569133</v>
      </c>
      <c r="N449">
        <v>12.609094799433544</v>
      </c>
      <c r="O449">
        <v>24.041472042924838</v>
      </c>
      <c r="P449">
        <v>48.279665249382589</v>
      </c>
      <c r="Q449">
        <v>17.580037456727823</v>
      </c>
      <c r="R449">
        <v>12.609094799433544</v>
      </c>
      <c r="S449">
        <v>2.8824557805363491</v>
      </c>
    </row>
    <row r="450" spans="1:19" x14ac:dyDescent="0.25">
      <c r="A450">
        <v>29.999999997669537</v>
      </c>
      <c r="B450">
        <v>1.4739998589683154</v>
      </c>
      <c r="C450">
        <v>4.3137115727690434</v>
      </c>
      <c r="D450">
        <v>0.30384856779784719</v>
      </c>
      <c r="E450">
        <v>9.916145494491369</v>
      </c>
      <c r="F450">
        <v>0.36325139116697702</v>
      </c>
      <c r="G450">
        <v>1.4122279049401054</v>
      </c>
      <c r="H450">
        <v>1.9720448955984626</v>
      </c>
      <c r="I450">
        <v>4.2004882538311845</v>
      </c>
      <c r="J450">
        <v>17.522671702063136</v>
      </c>
      <c r="K450">
        <v>1.0482764713050876</v>
      </c>
      <c r="L450">
        <v>2.0264011422581857E-2</v>
      </c>
      <c r="M450">
        <v>5.5615004433960573</v>
      </c>
      <c r="N450">
        <v>12.231888698374005</v>
      </c>
      <c r="O450">
        <v>23.95760855813721</v>
      </c>
      <c r="P450">
        <v>47.783184787803194</v>
      </c>
      <c r="Q450">
        <v>17.522671702063136</v>
      </c>
      <c r="R450">
        <v>12.231888698374004</v>
      </c>
      <c r="S450">
        <v>2.8087233903929603</v>
      </c>
    </row>
    <row r="451" spans="1:19" x14ac:dyDescent="0.25">
      <c r="A451">
        <v>29.99999999771272</v>
      </c>
      <c r="B451">
        <v>1.4785311688372882</v>
      </c>
      <c r="C451">
        <v>4.2237767057366051</v>
      </c>
      <c r="D451">
        <v>0.28853158907245491</v>
      </c>
      <c r="E451">
        <v>9.717762705480661</v>
      </c>
      <c r="F451">
        <v>0.35589286488847094</v>
      </c>
      <c r="G451">
        <v>1.3827979720831465</v>
      </c>
      <c r="H451">
        <v>1.9751946770068243</v>
      </c>
      <c r="I451">
        <v>4.2163582353432192</v>
      </c>
      <c r="J451">
        <v>17.426839730462884</v>
      </c>
      <c r="K451">
        <v>1.0483696123243849</v>
      </c>
      <c r="L451">
        <v>1.9297780590522912E-2</v>
      </c>
      <c r="M451">
        <v>5.5583298823797014</v>
      </c>
      <c r="N451">
        <v>11.976571377946003</v>
      </c>
      <c r="O451">
        <v>23.853152285019728</v>
      </c>
      <c r="P451">
        <v>47.447293003811346</v>
      </c>
      <c r="Q451">
        <v>17.426839730462884</v>
      </c>
      <c r="R451">
        <v>11.976571377946003</v>
      </c>
      <c r="S451">
        <v>2.7587064706623363</v>
      </c>
    </row>
    <row r="452" spans="1:19" x14ac:dyDescent="0.25">
      <c r="A452">
        <v>29.999999997756113</v>
      </c>
      <c r="B452">
        <v>1.4808571141434765</v>
      </c>
      <c r="C452">
        <v>4.1827992378029988</v>
      </c>
      <c r="D452">
        <v>0.27634585062422617</v>
      </c>
      <c r="E452">
        <v>9.6323795429153112</v>
      </c>
      <c r="F452">
        <v>0.35273004884267867</v>
      </c>
      <c r="G452">
        <v>1.3697642242610202</v>
      </c>
      <c r="H452">
        <v>1.9788706990307054</v>
      </c>
      <c r="I452">
        <v>4.2397424746112176</v>
      </c>
      <c r="J452">
        <v>17.291273247062872</v>
      </c>
      <c r="K452">
        <v>1.0474043544634057</v>
      </c>
      <c r="L452">
        <v>1.8542584680772599E-2</v>
      </c>
      <c r="M452">
        <v>5.553597897560838</v>
      </c>
      <c r="N452">
        <v>11.860514178334677</v>
      </c>
      <c r="O452">
        <v>23.728925235882752</v>
      </c>
      <c r="P452">
        <v>47.294876016345825</v>
      </c>
      <c r="Q452">
        <v>17.291273247062872</v>
      </c>
      <c r="R452">
        <v>11.860514178334677</v>
      </c>
      <c r="S452">
        <v>2.7358759472962637</v>
      </c>
    </row>
    <row r="453" spans="1:19" x14ac:dyDescent="0.25">
      <c r="A453">
        <v>29.999999997798337</v>
      </c>
      <c r="B453">
        <v>1.4806434911456046</v>
      </c>
      <c r="C453">
        <v>4.1670800446713585</v>
      </c>
      <c r="D453">
        <v>0.26637756812384544</v>
      </c>
      <c r="E453">
        <v>9.6046968921866895</v>
      </c>
      <c r="F453">
        <v>0.35172138800466096</v>
      </c>
      <c r="G453">
        <v>1.3651163711970085</v>
      </c>
      <c r="H453">
        <v>1.9827655364720769</v>
      </c>
      <c r="I453">
        <v>4.2701789720649632</v>
      </c>
      <c r="J453">
        <v>17.122108997123824</v>
      </c>
      <c r="K453">
        <v>1.0452940316848949</v>
      </c>
      <c r="L453">
        <v>1.7935897565440846E-2</v>
      </c>
      <c r="M453">
        <v>5.5474244126609253</v>
      </c>
      <c r="N453">
        <v>11.816244198137673</v>
      </c>
      <c r="O453">
        <v>23.583963145806532</v>
      </c>
      <c r="P453">
        <v>47.235635753127504</v>
      </c>
      <c r="Q453">
        <v>17.122108997123824</v>
      </c>
      <c r="R453">
        <v>11.816244198137673</v>
      </c>
      <c r="S453">
        <v>2.7267314692613729</v>
      </c>
    </row>
    <row r="454" spans="1:19" x14ac:dyDescent="0.25">
      <c r="A454">
        <v>29.999999997839133</v>
      </c>
      <c r="B454">
        <v>1.4778047444144911</v>
      </c>
      <c r="C454">
        <v>4.161617100489428</v>
      </c>
      <c r="D454">
        <v>0.2580229042594806</v>
      </c>
      <c r="E454">
        <v>9.5998246058017607</v>
      </c>
      <c r="F454">
        <v>0.35157572797965914</v>
      </c>
      <c r="G454">
        <v>1.3637824473061064</v>
      </c>
      <c r="H454">
        <v>1.986571209907305</v>
      </c>
      <c r="I454">
        <v>4.3074724574017464</v>
      </c>
      <c r="J454">
        <v>16.924910643910323</v>
      </c>
      <c r="K454">
        <v>1.0420092383682675</v>
      </c>
      <c r="L454">
        <v>1.743435947382399E-2</v>
      </c>
      <c r="M454">
        <v>5.5398951549416751</v>
      </c>
      <c r="N454">
        <v>11.801117089377328</v>
      </c>
      <c r="O454">
        <v>23.419462698724406</v>
      </c>
      <c r="P454">
        <v>47.212627528090067</v>
      </c>
      <c r="Q454">
        <v>16.924910643910323</v>
      </c>
      <c r="R454">
        <v>11.801117089377328</v>
      </c>
      <c r="S454">
        <v>2.7227789889382197</v>
      </c>
    </row>
    <row r="455" spans="1:19" x14ac:dyDescent="0.25">
      <c r="A455">
        <v>29.999999997877516</v>
      </c>
      <c r="B455">
        <v>1.4725001518686758</v>
      </c>
      <c r="C455">
        <v>4.1431689776536098</v>
      </c>
      <c r="D455">
        <v>0.24963810183894938</v>
      </c>
      <c r="E455">
        <v>9.5642116848926246</v>
      </c>
      <c r="F455">
        <v>0.35032811526231628</v>
      </c>
      <c r="G455">
        <v>1.3581546616017568</v>
      </c>
      <c r="H455">
        <v>1.9899020702683416</v>
      </c>
      <c r="I455">
        <v>4.3503847308234249</v>
      </c>
      <c r="J455">
        <v>16.710659383819237</v>
      </c>
      <c r="K455">
        <v>1.0376658607310274</v>
      </c>
      <c r="L455">
        <v>1.6927768495610403E-2</v>
      </c>
      <c r="M455">
        <v>5.5313076359791946</v>
      </c>
      <c r="N455">
        <v>11.749126155936944</v>
      </c>
      <c r="O455">
        <v>23.238880346237018</v>
      </c>
      <c r="P455">
        <v>47.138001690995452</v>
      </c>
      <c r="Q455">
        <v>16.710659383819237</v>
      </c>
      <c r="R455">
        <v>11.749126155936944</v>
      </c>
      <c r="S455">
        <v>2.7108787174625428</v>
      </c>
    </row>
    <row r="456" spans="1:19" x14ac:dyDescent="0.25">
      <c r="A456">
        <v>29.999999997913918</v>
      </c>
      <c r="B456">
        <v>1.4648839853376321</v>
      </c>
      <c r="C456">
        <v>4.1143038393185529</v>
      </c>
      <c r="D456">
        <v>0.24154559278268814</v>
      </c>
      <c r="E456">
        <v>9.5038689430770855</v>
      </c>
      <c r="F456">
        <v>0.34819523204349262</v>
      </c>
      <c r="G456">
        <v>1.3491113066961951</v>
      </c>
      <c r="H456">
        <v>1.9926614036151489</v>
      </c>
      <c r="I456">
        <v>4.3988268760940787</v>
      </c>
      <c r="J456">
        <v>16.483465675583599</v>
      </c>
      <c r="K456">
        <v>1.0323083505718269</v>
      </c>
      <c r="L456">
        <v>1.6432441001561836E-2</v>
      </c>
      <c r="M456">
        <v>5.5217178035866734</v>
      </c>
      <c r="N456">
        <v>11.667768685438512</v>
      </c>
      <c r="O456">
        <v>23.047003386021597</v>
      </c>
      <c r="P456">
        <v>47.02190889716956</v>
      </c>
      <c r="Q456">
        <v>16.483465675583599</v>
      </c>
      <c r="R456">
        <v>11.667768685438512</v>
      </c>
      <c r="S456">
        <v>2.692582154807813</v>
      </c>
    </row>
    <row r="457" spans="1:19" x14ac:dyDescent="0.25">
      <c r="A457">
        <v>29.999999997949473</v>
      </c>
      <c r="B457">
        <v>1.45483226631027</v>
      </c>
      <c r="C457">
        <v>4.0926093750854582</v>
      </c>
      <c r="D457">
        <v>0.23363827710088889</v>
      </c>
      <c r="E457">
        <v>9.459656087363971</v>
      </c>
      <c r="F457">
        <v>0.346702636777521</v>
      </c>
      <c r="G457">
        <v>1.342551231811731</v>
      </c>
      <c r="H457">
        <v>1.9949497408547161</v>
      </c>
      <c r="I457">
        <v>4.4541116715846369</v>
      </c>
      <c r="J457">
        <v>16.240917399766612</v>
      </c>
      <c r="K457">
        <v>1.0258161068224338</v>
      </c>
      <c r="L457">
        <v>1.5954302361415162E-2</v>
      </c>
      <c r="M457">
        <v>5.5109017724202207</v>
      </c>
      <c r="N457">
        <v>11.60636820610468</v>
      </c>
      <c r="O457">
        <v>22.847417814880249</v>
      </c>
      <c r="P457">
        <v>46.929989872399318</v>
      </c>
      <c r="Q457">
        <v>16.240917399766612</v>
      </c>
      <c r="R457">
        <v>11.60636820610468</v>
      </c>
      <c r="S457">
        <v>2.6775801424053332</v>
      </c>
    </row>
    <row r="458" spans="1:19" x14ac:dyDescent="0.25">
      <c r="A458">
        <v>29.999999997984617</v>
      </c>
      <c r="B458">
        <v>1.4422427420746624</v>
      </c>
      <c r="C458">
        <v>4.0843857555220353</v>
      </c>
      <c r="D458">
        <v>0.22643812607372285</v>
      </c>
      <c r="E458">
        <v>9.4461285614850254</v>
      </c>
      <c r="F458">
        <v>0.34639368222564193</v>
      </c>
      <c r="G458">
        <v>1.3405291790239153</v>
      </c>
      <c r="H458">
        <v>1.9968793663163829</v>
      </c>
      <c r="I458">
        <v>4.5170332620443814</v>
      </c>
      <c r="J458">
        <v>15.983636270790885</v>
      </c>
      <c r="K458">
        <v>1.018113668040564</v>
      </c>
      <c r="L458">
        <v>1.5525833384555621E-2</v>
      </c>
      <c r="M458">
        <v>5.4987439112472352</v>
      </c>
      <c r="N458">
        <v>11.582906478247757</v>
      </c>
      <c r="O458">
        <v>22.643205709829996</v>
      </c>
      <c r="P458">
        <v>46.886118044389619</v>
      </c>
      <c r="Q458">
        <v>15.983636270790887</v>
      </c>
      <c r="R458">
        <v>11.582906478247757</v>
      </c>
      <c r="S458">
        <v>2.6694503330905497</v>
      </c>
    </row>
    <row r="459" spans="1:19" x14ac:dyDescent="0.25">
      <c r="A459">
        <v>29.999999998018868</v>
      </c>
      <c r="B459">
        <v>1.4273560494072781</v>
      </c>
      <c r="C459">
        <v>4.0807486256430767</v>
      </c>
      <c r="D459">
        <v>0.22026554324941056</v>
      </c>
      <c r="E459">
        <v>9.4425327879593901</v>
      </c>
      <c r="F459">
        <v>0.34647178271455759</v>
      </c>
      <c r="G459">
        <v>1.3400490409862313</v>
      </c>
      <c r="H459">
        <v>1.9985258009764781</v>
      </c>
      <c r="I459">
        <v>4.5868379397459229</v>
      </c>
      <c r="J459">
        <v>15.718249900634422</v>
      </c>
      <c r="K459">
        <v>1.0093287404685372</v>
      </c>
      <c r="L459">
        <v>1.5160193996194695E-2</v>
      </c>
      <c r="M459">
        <v>5.4854297533393952</v>
      </c>
      <c r="N459">
        <v>11.572550835414498</v>
      </c>
      <c r="O459">
        <v>22.43794500049675</v>
      </c>
      <c r="P459">
        <v>46.857423827978806</v>
      </c>
      <c r="Q459">
        <v>15.718249900634422</v>
      </c>
      <c r="R459">
        <v>11.572550835414498</v>
      </c>
      <c r="S459">
        <v>2.6633764494191801</v>
      </c>
    </row>
    <row r="460" spans="1:19" x14ac:dyDescent="0.25">
      <c r="A460">
        <v>29.999999998052374</v>
      </c>
      <c r="B460">
        <v>1.4103091123536198</v>
      </c>
      <c r="C460">
        <v>4.0805174209136643</v>
      </c>
      <c r="D460">
        <v>0.21449243122278921</v>
      </c>
      <c r="E460">
        <v>9.4462994767077433</v>
      </c>
      <c r="F460">
        <v>0.34685399847666487</v>
      </c>
      <c r="G460">
        <v>1.3407307106329494</v>
      </c>
      <c r="H460">
        <v>2.0000375830925115</v>
      </c>
      <c r="I460">
        <v>4.6636017162231553</v>
      </c>
      <c r="J460">
        <v>15.447311635227701</v>
      </c>
      <c r="K460">
        <v>0.99951256224495766</v>
      </c>
      <c r="L460">
        <v>1.4822327617078152E-2</v>
      </c>
      <c r="M460">
        <v>5.4709872193377311</v>
      </c>
      <c r="N460">
        <v>11.57167052846536</v>
      </c>
      <c r="O460">
        <v>22.233975407220441</v>
      </c>
      <c r="P460">
        <v>46.839203148359807</v>
      </c>
      <c r="Q460">
        <v>15.447311635227701</v>
      </c>
      <c r="R460">
        <v>11.57167052846536</v>
      </c>
      <c r="S460">
        <v>2.6586256851865158</v>
      </c>
    </row>
    <row r="461" spans="1:19" x14ac:dyDescent="0.25">
      <c r="A461">
        <v>29.999999998088672</v>
      </c>
      <c r="B461">
        <v>1.3891594613845879</v>
      </c>
      <c r="C461">
        <v>4.141964262561542</v>
      </c>
      <c r="D461">
        <v>0.21269676393045217</v>
      </c>
      <c r="E461">
        <v>9.5924573518191742</v>
      </c>
      <c r="F461">
        <v>0.35248422234155818</v>
      </c>
      <c r="G461">
        <v>1.3616686169779746</v>
      </c>
      <c r="H461">
        <v>2.0016841912547449</v>
      </c>
      <c r="I461">
        <v>4.7567009483293967</v>
      </c>
      <c r="J461">
        <v>15.143903701578461</v>
      </c>
      <c r="K461">
        <v>0.98754460906124542</v>
      </c>
      <c r="L461">
        <v>1.4751178983884429E-2</v>
      </c>
      <c r="M461">
        <v>5.4537416835299712</v>
      </c>
      <c r="N461">
        <v>11.745953413223026</v>
      </c>
      <c r="O461">
        <v>22.028713736658219</v>
      </c>
      <c r="P461">
        <v>47.050430677103961</v>
      </c>
      <c r="Q461">
        <v>15.143903701578461</v>
      </c>
      <c r="R461">
        <v>11.745953413223026</v>
      </c>
      <c r="S461">
        <v>2.687800618385729</v>
      </c>
    </row>
    <row r="462" spans="1:19" x14ac:dyDescent="0.25">
      <c r="A462">
        <v>29.999999998127425</v>
      </c>
      <c r="B462">
        <v>1.3636688254587828</v>
      </c>
      <c r="C462">
        <v>4.2638944874635598</v>
      </c>
      <c r="D462">
        <v>0.21596554166849588</v>
      </c>
      <c r="E462">
        <v>9.8781422597992048</v>
      </c>
      <c r="F462">
        <v>0.36321255271501701</v>
      </c>
      <c r="G462">
        <v>1.4023574709382667</v>
      </c>
      <c r="H462">
        <v>2.0034173803246818</v>
      </c>
      <c r="I462">
        <v>4.8682658648073813</v>
      </c>
      <c r="J462">
        <v>14.811041096236467</v>
      </c>
      <c r="K462">
        <v>0.97329831673423994</v>
      </c>
      <c r="L462">
        <v>1.5007683689255187E-2</v>
      </c>
      <c r="M462">
        <v>5.4334535171317606</v>
      </c>
      <c r="N462">
        <v>12.092679234438409</v>
      </c>
      <c r="O462">
        <v>21.826896463972595</v>
      </c>
      <c r="P462">
        <v>47.487241136170752</v>
      </c>
      <c r="Q462">
        <v>14.811041096236467</v>
      </c>
      <c r="R462">
        <v>12.092679234438409</v>
      </c>
      <c r="S462">
        <v>2.7504201986600907</v>
      </c>
    </row>
    <row r="463" spans="1:19" x14ac:dyDescent="0.25">
      <c r="A463">
        <v>29.999999998164448</v>
      </c>
      <c r="B463">
        <v>1.3367795861914766</v>
      </c>
      <c r="C463">
        <v>4.3545089019333041</v>
      </c>
      <c r="D463">
        <v>0.219105862696297</v>
      </c>
      <c r="E463">
        <v>10.090354580859598</v>
      </c>
      <c r="F463">
        <v>0.37122528276610295</v>
      </c>
      <c r="G463">
        <v>1.4325196607944031</v>
      </c>
      <c r="H463">
        <v>2.0049837730732638</v>
      </c>
      <c r="I463">
        <v>4.9872257481740947</v>
      </c>
      <c r="J463">
        <v>14.48656880361365</v>
      </c>
      <c r="K463">
        <v>0.95838710848255304</v>
      </c>
      <c r="L463">
        <v>1.5243116900682505E-2</v>
      </c>
      <c r="M463">
        <v>5.4122479371918129</v>
      </c>
      <c r="N463">
        <v>12.350785716787282</v>
      </c>
      <c r="O463">
        <v>21.631572880024695</v>
      </c>
      <c r="P463">
        <v>47.804493873405626</v>
      </c>
      <c r="Q463">
        <v>14.48656880361365</v>
      </c>
      <c r="R463">
        <v>12.350785716787282</v>
      </c>
      <c r="S463">
        <v>2.7951347308558545</v>
      </c>
    </row>
    <row r="464" spans="1:19" x14ac:dyDescent="0.25">
      <c r="A464">
        <v>29.999999998200462</v>
      </c>
      <c r="B464">
        <v>1.3086055602821618</v>
      </c>
      <c r="C464">
        <v>4.4134132792395855</v>
      </c>
      <c r="D464">
        <v>0.22206310876613844</v>
      </c>
      <c r="E464">
        <v>10.228072707475564</v>
      </c>
      <c r="F464">
        <v>0.3764648235471747</v>
      </c>
      <c r="G464">
        <v>1.4519472848998667</v>
      </c>
      <c r="H464">
        <v>2.0064443921972668</v>
      </c>
      <c r="I464">
        <v>5.1146994982657317</v>
      </c>
      <c r="J464">
        <v>14.166906959058291</v>
      </c>
      <c r="K464">
        <v>0.94283083025286696</v>
      </c>
      <c r="L464">
        <v>1.5453753357231209E-2</v>
      </c>
      <c r="M464">
        <v>5.3899630014492788</v>
      </c>
      <c r="N464">
        <v>12.518970902946249</v>
      </c>
      <c r="O464">
        <v>21.440175677264307</v>
      </c>
      <c r="P464">
        <v>48.000566762410948</v>
      </c>
      <c r="Q464">
        <v>14.166906959058291</v>
      </c>
      <c r="R464">
        <v>12.518970902946249</v>
      </c>
      <c r="S464">
        <v>2.8217107993973052</v>
      </c>
    </row>
    <row r="465" spans="1:19" x14ac:dyDescent="0.25">
      <c r="A465">
        <v>29.999999998233502</v>
      </c>
      <c r="B465">
        <v>1.2814235912299989</v>
      </c>
      <c r="C465">
        <v>4.4014716300506658</v>
      </c>
      <c r="D465">
        <v>0.22264191311745329</v>
      </c>
      <c r="E465">
        <v>10.201030283850665</v>
      </c>
      <c r="F465">
        <v>0.37560543337847824</v>
      </c>
      <c r="G465">
        <v>1.4478199549780255</v>
      </c>
      <c r="H465">
        <v>2.0077447847131218</v>
      </c>
      <c r="I465">
        <v>5.2412034251507604</v>
      </c>
      <c r="J465">
        <v>13.872495460374468</v>
      </c>
      <c r="K465">
        <v>0.92785422560228603</v>
      </c>
      <c r="L465">
        <v>1.5484514021565336E-2</v>
      </c>
      <c r="M465">
        <v>5.3682331025944601</v>
      </c>
      <c r="N465">
        <v>12.486426911531469</v>
      </c>
      <c r="O465">
        <v>21.254125977629133</v>
      </c>
      <c r="P465">
        <v>47.929992804838783</v>
      </c>
      <c r="Q465">
        <v>13.872495460374468</v>
      </c>
      <c r="R465">
        <v>12.486426911531467</v>
      </c>
      <c r="S465">
        <v>2.8086425910495656</v>
      </c>
    </row>
    <row r="466" spans="1:19" x14ac:dyDescent="0.25">
      <c r="A466">
        <v>29.999999998264421</v>
      </c>
      <c r="B466">
        <v>1.2552573891776886</v>
      </c>
      <c r="C466">
        <v>4.3505610075521766</v>
      </c>
      <c r="D466">
        <v>0.22112413829746513</v>
      </c>
      <c r="E466">
        <v>10.08385573992555</v>
      </c>
      <c r="F466">
        <v>0.37140765547041343</v>
      </c>
      <c r="G466">
        <v>1.4308538081246014</v>
      </c>
      <c r="H466">
        <v>2.0088840147340985</v>
      </c>
      <c r="I466">
        <v>5.366636291142596</v>
      </c>
      <c r="J466">
        <v>13.598607951487203</v>
      </c>
      <c r="K466">
        <v>0.91344979696005713</v>
      </c>
      <c r="L466">
        <v>1.5369943956163685E-2</v>
      </c>
      <c r="M466">
        <v>5.3470088152005193</v>
      </c>
      <c r="N466">
        <v>12.343351762027655</v>
      </c>
      <c r="O466">
        <v>21.077369944118306</v>
      </c>
      <c r="P466">
        <v>47.713059736812319</v>
      </c>
      <c r="Q466">
        <v>13.598607951487203</v>
      </c>
      <c r="R466">
        <v>12.343351762027655</v>
      </c>
      <c r="S466">
        <v>2.7738059628098597</v>
      </c>
    </row>
    <row r="467" spans="1:19" x14ac:dyDescent="0.25">
      <c r="A467">
        <v>29.999999998298581</v>
      </c>
      <c r="B467">
        <v>1.2261337246893138</v>
      </c>
      <c r="C467">
        <v>4.3833312591978739</v>
      </c>
      <c r="D467">
        <v>0.22283321320221133</v>
      </c>
      <c r="E467">
        <v>10.161552308564126</v>
      </c>
      <c r="F467">
        <v>0.37441074262979873</v>
      </c>
      <c r="G467">
        <v>1.441586548456403</v>
      </c>
      <c r="H467">
        <v>2.0099982360680828</v>
      </c>
      <c r="I467">
        <v>5.5107491589201523</v>
      </c>
      <c r="J467">
        <v>13.302018834660519</v>
      </c>
      <c r="K467">
        <v>0.89742143459743251</v>
      </c>
      <c r="L467">
        <v>1.5487872031290177E-2</v>
      </c>
      <c r="M467">
        <v>5.3229601878011366</v>
      </c>
      <c r="N467">
        <v>12.437785554037808</v>
      </c>
      <c r="O467">
        <v>20.918049412764166</v>
      </c>
      <c r="P467">
        <v>47.809847795038309</v>
      </c>
      <c r="Q467">
        <v>13.302018834660519</v>
      </c>
      <c r="R467">
        <v>12.437785554037808</v>
      </c>
      <c r="S467">
        <v>2.7855132362474841</v>
      </c>
    </row>
    <row r="468" spans="1:19" x14ac:dyDescent="0.25">
      <c r="A468">
        <v>29.999999998333635</v>
      </c>
      <c r="B468">
        <v>1.1968291522551442</v>
      </c>
      <c r="C468">
        <v>4.4533630997069977</v>
      </c>
      <c r="D468">
        <v>0.22659544057420064</v>
      </c>
      <c r="E468">
        <v>10.326129541243615</v>
      </c>
      <c r="F468">
        <v>0.38060647117263241</v>
      </c>
      <c r="G468">
        <v>1.4646647689379984</v>
      </c>
      <c r="H468">
        <v>2.0109108395059652</v>
      </c>
      <c r="I468">
        <v>5.6608369792012745</v>
      </c>
      <c r="J468">
        <v>13.010236883480504</v>
      </c>
      <c r="K468">
        <v>0.88129342140272182</v>
      </c>
      <c r="L468">
        <v>1.574476182940877E-2</v>
      </c>
      <c r="M468">
        <v>5.2982452672156715</v>
      </c>
      <c r="N468">
        <v>12.638519491226587</v>
      </c>
      <c r="O468">
        <v>20.779732599025909</v>
      </c>
      <c r="P468">
        <v>48.048188472224233</v>
      </c>
      <c r="Q468">
        <v>13.010236883480504</v>
      </c>
      <c r="R468">
        <v>12.638519491226587</v>
      </c>
      <c r="S468">
        <v>2.8184054310630731</v>
      </c>
    </row>
    <row r="469" spans="1:19" x14ac:dyDescent="0.25">
      <c r="A469">
        <v>29.999999998367226</v>
      </c>
      <c r="B469">
        <v>1.1700167860055815</v>
      </c>
      <c r="C469">
        <v>4.4933263342592626</v>
      </c>
      <c r="D469">
        <v>0.23036522340201257</v>
      </c>
      <c r="E469">
        <v>10.420533455942721</v>
      </c>
      <c r="F469">
        <v>0.38417579095855198</v>
      </c>
      <c r="G469">
        <v>1.4776678033319557</v>
      </c>
      <c r="H469">
        <v>2.0116145590042356</v>
      </c>
      <c r="I469">
        <v>5.8030068182048531</v>
      </c>
      <c r="J469">
        <v>12.747604231991485</v>
      </c>
      <c r="K469">
        <v>0.86653724489223038</v>
      </c>
      <c r="L469">
        <v>1.5987351589410732E-2</v>
      </c>
      <c r="M469">
        <v>5.2751099839264821</v>
      </c>
      <c r="N469">
        <v>12.754551455920877</v>
      </c>
      <c r="O469">
        <v>20.655772034685555</v>
      </c>
      <c r="P469">
        <v>48.176085392267311</v>
      </c>
      <c r="Q469">
        <v>12.747604231991485</v>
      </c>
      <c r="R469">
        <v>12.754551455920879</v>
      </c>
      <c r="S469">
        <v>2.8351786291391909</v>
      </c>
    </row>
    <row r="470" spans="1:19" x14ac:dyDescent="0.25">
      <c r="A470">
        <v>29.99999999840016</v>
      </c>
      <c r="B470">
        <v>1.1455537079425304</v>
      </c>
      <c r="C470">
        <v>4.5073225399511676</v>
      </c>
      <c r="D470">
        <v>0.23478120145108258</v>
      </c>
      <c r="E470">
        <v>10.454053566540884</v>
      </c>
      <c r="F470">
        <v>0.38541713434747904</v>
      </c>
      <c r="G470">
        <v>1.4817866404647491</v>
      </c>
      <c r="H470">
        <v>2.0121902892416643</v>
      </c>
      <c r="I470">
        <v>5.937247528698542</v>
      </c>
      <c r="J470">
        <v>12.510468731461987</v>
      </c>
      <c r="K470">
        <v>0.8530767631860221</v>
      </c>
      <c r="L470">
        <v>1.6255837737687087E-2</v>
      </c>
      <c r="M470">
        <v>5.2534854617426205</v>
      </c>
      <c r="N470">
        <v>12.797520812066523</v>
      </c>
      <c r="O470">
        <v>20.543553067980262</v>
      </c>
      <c r="P470">
        <v>48.208914789098053</v>
      </c>
      <c r="Q470">
        <v>12.510468731461987</v>
      </c>
      <c r="R470">
        <v>12.797520812066523</v>
      </c>
      <c r="S470">
        <v>2.8381619885527263</v>
      </c>
    </row>
    <row r="471" spans="1:19" x14ac:dyDescent="0.25">
      <c r="A471">
        <v>29.999999998430191</v>
      </c>
      <c r="B471">
        <v>1.1251519513185699</v>
      </c>
      <c r="C471">
        <v>4.4498732971523429</v>
      </c>
      <c r="D471">
        <v>0.2340203090643023</v>
      </c>
      <c r="E471">
        <v>10.322337807558172</v>
      </c>
      <c r="F471">
        <v>0.38059781259649572</v>
      </c>
      <c r="G471">
        <v>1.4624180688105306</v>
      </c>
      <c r="H471">
        <v>2.0125652775749683</v>
      </c>
      <c r="I471">
        <v>6.0529535866622002</v>
      </c>
      <c r="J471">
        <v>12.313703721230393</v>
      </c>
      <c r="K471">
        <v>0.84185569181532449</v>
      </c>
      <c r="L471">
        <v>1.6184791939299562E-2</v>
      </c>
      <c r="M471">
        <v>5.2349934855095928</v>
      </c>
      <c r="N471">
        <v>12.636935471386382</v>
      </c>
      <c r="O471">
        <v>20.43567012321736</v>
      </c>
      <c r="P471">
        <v>47.974399244930602</v>
      </c>
      <c r="Q471">
        <v>12.313703721230393</v>
      </c>
      <c r="R471">
        <v>12.63693547138638</v>
      </c>
      <c r="S471">
        <v>2.8014682577312917</v>
      </c>
    </row>
    <row r="472" spans="1:19" x14ac:dyDescent="0.25">
      <c r="A472">
        <v>29.99999999846295</v>
      </c>
      <c r="B472">
        <v>1.1052383464674989</v>
      </c>
      <c r="C472">
        <v>4.4623338158395658</v>
      </c>
      <c r="D472">
        <v>0.23770351246761229</v>
      </c>
      <c r="E472">
        <v>10.353256191862151</v>
      </c>
      <c r="F472">
        <v>0.38170651735039041</v>
      </c>
      <c r="G472">
        <v>1.4659453890224372</v>
      </c>
      <c r="H472">
        <v>2.0126245913603324</v>
      </c>
      <c r="I472">
        <v>6.1696156021416364</v>
      </c>
      <c r="J472">
        <v>12.12181125809445</v>
      </c>
      <c r="K472">
        <v>0.83091069561381226</v>
      </c>
      <c r="L472">
        <v>1.6408381948298009E-2</v>
      </c>
      <c r="M472">
        <v>5.2164463700113224</v>
      </c>
      <c r="N472">
        <v>12.675709069906617</v>
      </c>
      <c r="O472">
        <v>20.353239706826919</v>
      </c>
      <c r="P472">
        <v>48.0061837714726</v>
      </c>
      <c r="Q472">
        <v>12.12181125809445</v>
      </c>
      <c r="R472">
        <v>12.675709069906617</v>
      </c>
      <c r="S472">
        <v>2.8047768878526629</v>
      </c>
    </row>
    <row r="473" spans="1:19" x14ac:dyDescent="0.25">
      <c r="A473">
        <v>29.99999999849932</v>
      </c>
      <c r="B473">
        <v>1.0862223950053713</v>
      </c>
      <c r="C473">
        <v>4.5727056388583671</v>
      </c>
      <c r="D473">
        <v>0.24598879796515755</v>
      </c>
      <c r="E473">
        <v>10.612327823257134</v>
      </c>
      <c r="F473">
        <v>0.39122815344574258</v>
      </c>
      <c r="G473">
        <v>1.5017656603788723</v>
      </c>
      <c r="H473">
        <v>2.0123921108601501</v>
      </c>
      <c r="I473">
        <v>6.2849674672022582</v>
      </c>
      <c r="J473">
        <v>11.938241642573907</v>
      </c>
      <c r="K473">
        <v>0.82047551637525395</v>
      </c>
      <c r="L473">
        <v>1.6953285451133109E-2</v>
      </c>
      <c r="M473">
        <v>5.1981341961431982</v>
      </c>
      <c r="N473">
        <v>12.993012055428954</v>
      </c>
      <c r="O473">
        <v>20.305390667693022</v>
      </c>
      <c r="P473">
        <v>48.410238467409961</v>
      </c>
      <c r="Q473">
        <v>11.938241642573908</v>
      </c>
      <c r="R473">
        <v>12.993012055428954</v>
      </c>
      <c r="S473">
        <v>2.8638706728842935</v>
      </c>
    </row>
    <row r="474" spans="1:19" x14ac:dyDescent="0.25">
      <c r="A474">
        <v>29.999999998533234</v>
      </c>
      <c r="B474">
        <v>1.0715444161907735</v>
      </c>
      <c r="C474">
        <v>4.6179700606991219</v>
      </c>
      <c r="D474">
        <v>0.25055492009643754</v>
      </c>
      <c r="E474">
        <v>10.720124812583053</v>
      </c>
      <c r="F474">
        <v>0.39517880307458397</v>
      </c>
      <c r="G474">
        <v>1.516131823408077</v>
      </c>
      <c r="H474">
        <v>2.012017918177754</v>
      </c>
      <c r="I474">
        <v>6.3771712691977527</v>
      </c>
      <c r="J474">
        <v>11.796573043078428</v>
      </c>
      <c r="K474">
        <v>0.81244747961353747</v>
      </c>
      <c r="L474">
        <v>1.7252373980008614E-2</v>
      </c>
      <c r="M474">
        <v>5.1834241491803388</v>
      </c>
      <c r="N474">
        <v>13.124970314895956</v>
      </c>
      <c r="O474">
        <v>20.260714568168773</v>
      </c>
      <c r="P474">
        <v>48.571504834585284</v>
      </c>
      <c r="Q474">
        <v>11.79657304307843</v>
      </c>
      <c r="R474">
        <v>13.124970314895956</v>
      </c>
      <c r="S474">
        <v>2.8870446656730602</v>
      </c>
    </row>
    <row r="475" spans="1:19" x14ac:dyDescent="0.25">
      <c r="A475">
        <v>29.999999998565659</v>
      </c>
      <c r="B475">
        <v>1.0602887656166715</v>
      </c>
      <c r="C475">
        <v>4.6092163621975697</v>
      </c>
      <c r="D475">
        <v>0.25458780574893625</v>
      </c>
      <c r="E475">
        <v>10.701252674665897</v>
      </c>
      <c r="F475">
        <v>0.3943732131753338</v>
      </c>
      <c r="G475">
        <v>1.5123185231659497</v>
      </c>
      <c r="H475">
        <v>2.0117060933308588</v>
      </c>
      <c r="I475">
        <v>6.4502133562158983</v>
      </c>
      <c r="J475">
        <v>11.689163847329908</v>
      </c>
      <c r="K475">
        <v>0.8063272364260381</v>
      </c>
      <c r="L475">
        <v>1.7494514102631434E-2</v>
      </c>
      <c r="M475">
        <v>5.1716074589194978</v>
      </c>
      <c r="N475">
        <v>13.103811434215263</v>
      </c>
      <c r="O475">
        <v>20.218141118223588</v>
      </c>
      <c r="P475">
        <v>48.532037343136018</v>
      </c>
      <c r="Q475">
        <v>11.68916384732991</v>
      </c>
      <c r="R475">
        <v>13.103811434215263</v>
      </c>
      <c r="S475">
        <v>2.8807130970448851</v>
      </c>
    </row>
    <row r="476" spans="1:19" x14ac:dyDescent="0.25">
      <c r="A476">
        <v>29.999999998594156</v>
      </c>
      <c r="B476">
        <v>1.0525865311902189</v>
      </c>
      <c r="C476">
        <v>4.5037044044764718</v>
      </c>
      <c r="D476">
        <v>0.25280200110630136</v>
      </c>
      <c r="E476">
        <v>10.457727448800016</v>
      </c>
      <c r="F476">
        <v>0.38528829045004559</v>
      </c>
      <c r="G476">
        <v>1.4766789168721073</v>
      </c>
      <c r="H476">
        <v>2.0115494192638246</v>
      </c>
      <c r="I476">
        <v>6.5017452309392727</v>
      </c>
      <c r="J476">
        <v>11.618250671176916</v>
      </c>
      <c r="K476">
        <v>0.80218063284504881</v>
      </c>
      <c r="L476">
        <v>1.7340533195630892E-2</v>
      </c>
      <c r="M476">
        <v>5.1630517754342078</v>
      </c>
      <c r="N476">
        <v>12.807150796278707</v>
      </c>
      <c r="O476">
        <v>20.165781326577786</v>
      </c>
      <c r="P476">
        <v>48.128787591489314</v>
      </c>
      <c r="Q476">
        <v>11.618250671176916</v>
      </c>
      <c r="R476">
        <v>12.807150796278705</v>
      </c>
      <c r="S476">
        <v>2.8202407531016442</v>
      </c>
    </row>
    <row r="477" spans="1:19" x14ac:dyDescent="0.25">
      <c r="A477">
        <v>29.999999998624464</v>
      </c>
      <c r="B477">
        <v>1.0465667217395731</v>
      </c>
      <c r="C477">
        <v>4.4633443888525104</v>
      </c>
      <c r="D477">
        <v>0.25388085402565258</v>
      </c>
      <c r="E477">
        <v>10.366394649612962</v>
      </c>
      <c r="F477">
        <v>0.38179483390717128</v>
      </c>
      <c r="G477">
        <v>1.4625412119688201</v>
      </c>
      <c r="H477">
        <v>2.0114479198213417</v>
      </c>
      <c r="I477">
        <v>6.5433732510884735</v>
      </c>
      <c r="J477">
        <v>11.567745887798576</v>
      </c>
      <c r="K477">
        <v>0.79899790268559812</v>
      </c>
      <c r="L477">
        <v>1.7382907236131891E-2</v>
      </c>
      <c r="M477">
        <v>5.155809297362965</v>
      </c>
      <c r="N477">
        <v>12.695966953775338</v>
      </c>
      <c r="O477">
        <v>20.142908243539672</v>
      </c>
      <c r="P477">
        <v>47.974522658731154</v>
      </c>
      <c r="Q477">
        <v>11.567745887798576</v>
      </c>
      <c r="R477">
        <v>12.695966953775338</v>
      </c>
      <c r="S477">
        <v>2.7971954751509371</v>
      </c>
    </row>
    <row r="478" spans="1:19" x14ac:dyDescent="0.25">
      <c r="A478">
        <v>29.999999998658421</v>
      </c>
      <c r="B478">
        <v>1.0423985427112208</v>
      </c>
      <c r="C478">
        <v>4.53839263259791</v>
      </c>
      <c r="D478">
        <v>0.25929975353380186</v>
      </c>
      <c r="E478">
        <v>10.544670363111688</v>
      </c>
      <c r="F478">
        <v>0.38827254663266481</v>
      </c>
      <c r="G478">
        <v>1.4866196795230355</v>
      </c>
      <c r="H478">
        <v>2.0115064509762695</v>
      </c>
      <c r="I478">
        <v>6.5738432215538882</v>
      </c>
      <c r="J478">
        <v>11.542680314609568</v>
      </c>
      <c r="K478">
        <v>0.79689113139526957</v>
      </c>
      <c r="L478">
        <v>1.7738225665850059E-2</v>
      </c>
      <c r="M478">
        <v>5.1499249520571642</v>
      </c>
      <c r="N478">
        <v>12.912941231549325</v>
      </c>
      <c r="O478">
        <v>20.167289064731381</v>
      </c>
      <c r="P478">
        <v>48.259653516768743</v>
      </c>
      <c r="Q478">
        <v>11.542680314609568</v>
      </c>
      <c r="R478">
        <v>12.912941231549325</v>
      </c>
      <c r="S478">
        <v>2.840001443302457</v>
      </c>
    </row>
    <row r="479" spans="1:19" x14ac:dyDescent="0.25">
      <c r="A479">
        <v>29.999999998690804</v>
      </c>
      <c r="B479">
        <v>1.0408775361539915</v>
      </c>
      <c r="C479">
        <v>4.5888148264318982</v>
      </c>
      <c r="D479">
        <v>0.26228188420536358</v>
      </c>
      <c r="E479">
        <v>10.665736218862012</v>
      </c>
      <c r="F479">
        <v>0.39268044881214825</v>
      </c>
      <c r="G479">
        <v>1.5027353021702341</v>
      </c>
      <c r="H479">
        <v>2.0120151470431877</v>
      </c>
      <c r="I479">
        <v>6.5872305636246944</v>
      </c>
      <c r="J479">
        <v>11.550349869826004</v>
      </c>
      <c r="K479">
        <v>0.79626920642551446</v>
      </c>
      <c r="L479">
        <v>1.7942066061673347E-2</v>
      </c>
      <c r="M479">
        <v>5.1464407121325673</v>
      </c>
      <c r="N479">
        <v>13.059186510361242</v>
      </c>
      <c r="O479">
        <v>20.201958047067951</v>
      </c>
      <c r="P479">
        <v>48.453126215326456</v>
      </c>
      <c r="Q479">
        <v>11.550349869826004</v>
      </c>
      <c r="R479">
        <v>13.059186510361242</v>
      </c>
      <c r="S479">
        <v>2.8692256886548955</v>
      </c>
    </row>
    <row r="480" spans="1:19" x14ac:dyDescent="0.25">
      <c r="A480">
        <v>29.999999998722004</v>
      </c>
      <c r="B480">
        <v>1.0415485189439688</v>
      </c>
      <c r="C480">
        <v>4.6049740391701341</v>
      </c>
      <c r="D480">
        <v>0.26586941074005727</v>
      </c>
      <c r="E480">
        <v>10.705540836503122</v>
      </c>
      <c r="F480">
        <v>0.3940475149145366</v>
      </c>
      <c r="G480">
        <v>1.5072023377326913</v>
      </c>
      <c r="H480">
        <v>2.0129329201600084</v>
      </c>
      <c r="I480">
        <v>6.5864123862351027</v>
      </c>
      <c r="J480">
        <v>11.586270239325886</v>
      </c>
      <c r="K480">
        <v>0.79687036162258551</v>
      </c>
      <c r="L480">
        <v>1.8163597816109305E-2</v>
      </c>
      <c r="M480">
        <v>5.1449160371915337</v>
      </c>
      <c r="N480">
        <v>13.108225604295406</v>
      </c>
      <c r="O480">
        <v>20.242414235727264</v>
      </c>
      <c r="P480">
        <v>48.519182656726514</v>
      </c>
      <c r="Q480">
        <v>11.586270239325886</v>
      </c>
      <c r="R480">
        <v>13.108225604295406</v>
      </c>
      <c r="S480">
        <v>2.8797598032470679</v>
      </c>
    </row>
    <row r="481" spans="1:19" x14ac:dyDescent="0.25">
      <c r="A481">
        <v>29.999999998750244</v>
      </c>
      <c r="B481">
        <v>1.0438025887286839</v>
      </c>
      <c r="C481">
        <v>4.5465032228368703</v>
      </c>
      <c r="D481">
        <v>0.26521957754501413</v>
      </c>
      <c r="E481">
        <v>10.571050869574377</v>
      </c>
      <c r="F481">
        <v>0.38898182348793192</v>
      </c>
      <c r="G481">
        <v>1.4870595079107845</v>
      </c>
      <c r="H481">
        <v>2.0138821109783147</v>
      </c>
      <c r="I481">
        <v>6.5751011938059651</v>
      </c>
      <c r="J481">
        <v>11.641344492007416</v>
      </c>
      <c r="K481">
        <v>0.79833157021260859</v>
      </c>
      <c r="L481">
        <v>1.8098149627254836E-2</v>
      </c>
      <c r="M481">
        <v>5.1449199586871588</v>
      </c>
      <c r="N481">
        <v>12.944111251016231</v>
      </c>
      <c r="O481">
        <v>20.271691784943087</v>
      </c>
      <c r="P481">
        <v>48.302617588833911</v>
      </c>
      <c r="Q481">
        <v>11.641344492007416</v>
      </c>
      <c r="R481">
        <v>12.944111251016233</v>
      </c>
      <c r="S481">
        <v>2.8480630609727555</v>
      </c>
    </row>
    <row r="482" spans="1:19" x14ac:dyDescent="0.25">
      <c r="A482">
        <v>29.999999998775042</v>
      </c>
      <c r="B482">
        <v>1.0469207572906611</v>
      </c>
      <c r="C482">
        <v>4.4191672358810816</v>
      </c>
      <c r="D482">
        <v>0.25804451865255884</v>
      </c>
      <c r="E482">
        <v>10.277170440530826</v>
      </c>
      <c r="F482">
        <v>0.37809636257482032</v>
      </c>
      <c r="G482">
        <v>1.4446334045693285</v>
      </c>
      <c r="H482">
        <v>2.0148653829504042</v>
      </c>
      <c r="I482">
        <v>6.5579253548674483</v>
      </c>
      <c r="J482">
        <v>11.705417895543947</v>
      </c>
      <c r="K482">
        <v>0.80024217446772372</v>
      </c>
      <c r="L482">
        <v>1.7611208014933617E-2</v>
      </c>
      <c r="M482">
        <v>5.1458489775886678</v>
      </c>
      <c r="N482">
        <v>12.582833971656461</v>
      </c>
      <c r="O482">
        <v>20.285446015569526</v>
      </c>
      <c r="P482">
        <v>47.824032718274317</v>
      </c>
      <c r="Q482">
        <v>11.705417895543947</v>
      </c>
      <c r="R482">
        <v>12.582833971656461</v>
      </c>
      <c r="S482">
        <v>2.7769526837001037</v>
      </c>
    </row>
    <row r="483" spans="1:19" x14ac:dyDescent="0.25">
      <c r="A483">
        <v>29.999999998798071</v>
      </c>
      <c r="B483">
        <v>1.0506566117442178</v>
      </c>
      <c r="C483">
        <v>4.2858640674318753</v>
      </c>
      <c r="D483">
        <v>0.24800540973014371</v>
      </c>
      <c r="E483">
        <v>9.9706999996747054</v>
      </c>
      <c r="F483">
        <v>0.36680607692897765</v>
      </c>
      <c r="G483">
        <v>1.4007069904567737</v>
      </c>
      <c r="H483">
        <v>2.01610097048184</v>
      </c>
      <c r="I483">
        <v>6.5367940319093529</v>
      </c>
      <c r="J483">
        <v>11.776245911554888</v>
      </c>
      <c r="K483">
        <v>0.80247396437519547</v>
      </c>
      <c r="L483">
        <v>1.6949601340670518E-2</v>
      </c>
      <c r="M483">
        <v>5.1473531822426262</v>
      </c>
      <c r="N483">
        <v>12.204061908166857</v>
      </c>
      <c r="O483">
        <v>20.30065825878172</v>
      </c>
      <c r="P483">
        <v>47.322739154764768</v>
      </c>
      <c r="Q483">
        <v>11.776245911554888</v>
      </c>
      <c r="R483">
        <v>12.204061908166857</v>
      </c>
      <c r="S483">
        <v>2.7022919029874375</v>
      </c>
    </row>
    <row r="484" spans="1:19" x14ac:dyDescent="0.25">
      <c r="A484">
        <v>29.999999998820016</v>
      </c>
      <c r="B484">
        <v>1.0548714300789779</v>
      </c>
      <c r="C484">
        <v>4.1691217873623678</v>
      </c>
      <c r="D484">
        <v>0.23614489465345598</v>
      </c>
      <c r="E484">
        <v>9.7041117053974819</v>
      </c>
      <c r="F484">
        <v>0.35707780920896526</v>
      </c>
      <c r="G484">
        <v>1.3627705678925821</v>
      </c>
      <c r="H484">
        <v>2.017632927442417</v>
      </c>
      <c r="I484">
        <v>6.5128855524197604</v>
      </c>
      <c r="J484">
        <v>11.851911389740087</v>
      </c>
      <c r="K484">
        <v>0.80495215360508099</v>
      </c>
      <c r="L484">
        <v>1.6191396478542109E-2</v>
      </c>
      <c r="M484">
        <v>5.1492381477256464</v>
      </c>
      <c r="N484">
        <v>11.871920073386137</v>
      </c>
      <c r="O484">
        <v>20.32274919472728</v>
      </c>
      <c r="P484">
        <v>46.884098193413841</v>
      </c>
      <c r="Q484">
        <v>11.851911389740087</v>
      </c>
      <c r="R484">
        <v>11.871920073386137</v>
      </c>
      <c r="S484">
        <v>2.6368276695425914</v>
      </c>
    </row>
    <row r="485" spans="1:19" x14ac:dyDescent="0.25">
      <c r="A485">
        <v>29.999999998840845</v>
      </c>
      <c r="B485">
        <v>1.0593683393990652</v>
      </c>
      <c r="C485">
        <v>4.0688489269534678</v>
      </c>
      <c r="D485">
        <v>0.222437125865737</v>
      </c>
      <c r="E485">
        <v>9.4764612115044411</v>
      </c>
      <c r="F485">
        <v>0.34889712711783011</v>
      </c>
      <c r="G485">
        <v>1.3307828498404604</v>
      </c>
      <c r="H485">
        <v>2.0193344388884711</v>
      </c>
      <c r="I485">
        <v>6.4876973971435117</v>
      </c>
      <c r="J485">
        <v>11.929049016623711</v>
      </c>
      <c r="K485">
        <v>0.80756620614740615</v>
      </c>
      <c r="L485">
        <v>1.5340410358101833E-2</v>
      </c>
      <c r="M485">
        <v>5.1513082819936544</v>
      </c>
      <c r="N485">
        <v>11.585570430961454</v>
      </c>
      <c r="O485">
        <v>20.349659603970146</v>
      </c>
      <c r="P485">
        <v>46.50679557952185</v>
      </c>
      <c r="Q485">
        <v>11.929049016623711</v>
      </c>
      <c r="R485">
        <v>11.585570430961454</v>
      </c>
      <c r="S485">
        <v>2.5802837841993225</v>
      </c>
    </row>
    <row r="486" spans="1:19" x14ac:dyDescent="0.25">
      <c r="A486">
        <v>29.999999998861075</v>
      </c>
      <c r="B486">
        <v>1.0640601594165662</v>
      </c>
      <c r="C486">
        <v>3.9905796649524019</v>
      </c>
      <c r="D486">
        <v>0.20930425779565634</v>
      </c>
      <c r="E486">
        <v>9.2997003539349112</v>
      </c>
      <c r="F486">
        <v>0.3426769668161746</v>
      </c>
      <c r="G486">
        <v>1.30628561027838</v>
      </c>
      <c r="H486">
        <v>2.0211380976259665</v>
      </c>
      <c r="I486">
        <v>6.4620848738676333</v>
      </c>
      <c r="J486">
        <v>12.006276061490441</v>
      </c>
      <c r="K486">
        <v>0.81027064277578487</v>
      </c>
      <c r="L486">
        <v>1.45356493201014E-2</v>
      </c>
      <c r="M486">
        <v>5.1534218761591388</v>
      </c>
      <c r="N486">
        <v>11.361410140333144</v>
      </c>
      <c r="O486">
        <v>20.382369329627895</v>
      </c>
      <c r="P486">
        <v>46.212607012055166</v>
      </c>
      <c r="Q486">
        <v>12.006276061490441</v>
      </c>
      <c r="R486">
        <v>11.361410140333144</v>
      </c>
      <c r="S486">
        <v>2.536087888075806</v>
      </c>
    </row>
    <row r="487" spans="1:19" x14ac:dyDescent="0.25">
      <c r="A487">
        <v>29.999999998880618</v>
      </c>
      <c r="B487">
        <v>1.0687184697038856</v>
      </c>
      <c r="C487">
        <v>3.9271206713056839</v>
      </c>
      <c r="D487">
        <v>0.19758617580110965</v>
      </c>
      <c r="E487">
        <v>9.1566408418237426</v>
      </c>
      <c r="F487">
        <v>0.33775155476139351</v>
      </c>
      <c r="G487">
        <v>1.2867476386009913</v>
      </c>
      <c r="H487">
        <v>2.0229258287877689</v>
      </c>
      <c r="I487">
        <v>6.4376356715436849</v>
      </c>
      <c r="J487">
        <v>12.080193179861459</v>
      </c>
      <c r="K487">
        <v>0.81294008423387087</v>
      </c>
      <c r="L487">
        <v>1.3819294910894907E-2</v>
      </c>
      <c r="M487">
        <v>5.1553678174684059</v>
      </c>
      <c r="N487">
        <v>11.179385161719692</v>
      </c>
      <c r="O487">
        <v>20.416971720871125</v>
      </c>
      <c r="P487">
        <v>45.974565350877427</v>
      </c>
      <c r="Q487">
        <v>12.080193179861459</v>
      </c>
      <c r="R487">
        <v>11.179385161719692</v>
      </c>
      <c r="S487">
        <v>2.50028641259083</v>
      </c>
    </row>
    <row r="488" spans="1:19" x14ac:dyDescent="0.25">
      <c r="A488">
        <v>29.999999998899458</v>
      </c>
      <c r="B488">
        <v>1.0730886474808308</v>
      </c>
      <c r="C488">
        <v>3.8734364397841912</v>
      </c>
      <c r="D488">
        <v>0.18719003299921375</v>
      </c>
      <c r="E488">
        <v>9.0355470651288901</v>
      </c>
      <c r="F488">
        <v>0.33367849269402511</v>
      </c>
      <c r="G488">
        <v>1.270441672805769</v>
      </c>
      <c r="H488">
        <v>2.0245661336107217</v>
      </c>
      <c r="I488">
        <v>6.4160016333842238</v>
      </c>
      <c r="J488">
        <v>12.147587289785251</v>
      </c>
      <c r="K488">
        <v>0.81543634956937538</v>
      </c>
      <c r="L488">
        <v>1.3183279270256615E-2</v>
      </c>
      <c r="M488">
        <v>5.1569173258897143</v>
      </c>
      <c r="N488">
        <v>11.025220277559068</v>
      </c>
      <c r="O488">
        <v>20.45037928339034</v>
      </c>
      <c r="P488">
        <v>45.773382349792371</v>
      </c>
      <c r="Q488">
        <v>12.147587289785251</v>
      </c>
      <c r="R488">
        <v>11.025220277559068</v>
      </c>
      <c r="S488">
        <v>2.4699915484192818</v>
      </c>
    </row>
    <row r="489" spans="1:19" x14ac:dyDescent="0.25">
      <c r="A489">
        <v>29.999999998917659</v>
      </c>
      <c r="B489">
        <v>1.076907420089859</v>
      </c>
      <c r="C489">
        <v>3.8266287239434518</v>
      </c>
      <c r="D489">
        <v>0.17828063427411628</v>
      </c>
      <c r="E489">
        <v>8.9298059434003392</v>
      </c>
      <c r="F489">
        <v>0.33019430777677672</v>
      </c>
      <c r="G489">
        <v>1.2563661760528493</v>
      </c>
      <c r="H489">
        <v>2.0259244235718659</v>
      </c>
      <c r="I489">
        <v>6.3988468260485929</v>
      </c>
      <c r="J489">
        <v>12.205591680135202</v>
      </c>
      <c r="K489">
        <v>0.81761670894502725</v>
      </c>
      <c r="L489">
        <v>1.2635319129786464E-2</v>
      </c>
      <c r="M489">
        <v>5.1578309101659814</v>
      </c>
      <c r="N489">
        <v>10.89095683908565</v>
      </c>
      <c r="O489">
        <v>20.480470248352553</v>
      </c>
      <c r="P489">
        <v>45.598183204455047</v>
      </c>
      <c r="Q489">
        <v>12.205591680135202</v>
      </c>
      <c r="R489">
        <v>10.89095683908565</v>
      </c>
      <c r="S489">
        <v>2.4435970713617308</v>
      </c>
    </row>
    <row r="490" spans="1:19" x14ac:dyDescent="0.25">
      <c r="A490">
        <v>29.999999998935021</v>
      </c>
      <c r="B490">
        <v>1.0798800435250722</v>
      </c>
      <c r="C490">
        <v>3.7809085283018646</v>
      </c>
      <c r="D490">
        <v>0.17083962843698541</v>
      </c>
      <c r="E490">
        <v>8.826093163068764</v>
      </c>
      <c r="F490">
        <v>0.32677422164907177</v>
      </c>
      <c r="G490">
        <v>1.242593237329068</v>
      </c>
      <c r="H490">
        <v>2.0268985729171618</v>
      </c>
      <c r="I490">
        <v>6.3879670704632208</v>
      </c>
      <c r="J490">
        <v>12.251116665027238</v>
      </c>
      <c r="K490">
        <v>0.81931922658130329</v>
      </c>
      <c r="L490">
        <v>1.2171515266927793E-2</v>
      </c>
      <c r="M490">
        <v>5.1578648020979205</v>
      </c>
      <c r="N490">
        <v>10.760406584089315</v>
      </c>
      <c r="O490">
        <v>20.504213974053975</v>
      </c>
      <c r="P490">
        <v>45.427088821245839</v>
      </c>
      <c r="Q490">
        <v>12.251116665027238</v>
      </c>
      <c r="R490">
        <v>10.760406584089315</v>
      </c>
      <c r="S490">
        <v>2.4178394164756165</v>
      </c>
    </row>
    <row r="491" spans="1:19" x14ac:dyDescent="0.25">
      <c r="A491">
        <v>29.999999998951818</v>
      </c>
      <c r="B491">
        <v>1.0818127821871573</v>
      </c>
      <c r="C491">
        <v>3.7406043684300418</v>
      </c>
      <c r="D491">
        <v>0.16445330487237342</v>
      </c>
      <c r="E491">
        <v>8.7346515527921511</v>
      </c>
      <c r="F491">
        <v>0.32380261841240426</v>
      </c>
      <c r="G491">
        <v>1.2305858627390185</v>
      </c>
      <c r="H491">
        <v>2.027529046472853</v>
      </c>
      <c r="I491">
        <v>6.3847961882555309</v>
      </c>
      <c r="J491">
        <v>12.282626297059354</v>
      </c>
      <c r="K491">
        <v>0.82043770424472284</v>
      </c>
      <c r="L491">
        <v>1.177299430747971E-2</v>
      </c>
      <c r="M491">
        <v>5.1567905510922181</v>
      </c>
      <c r="N491">
        <v>10.645573280434492</v>
      </c>
      <c r="O491">
        <v>20.522580931433598</v>
      </c>
      <c r="P491">
        <v>45.275910488384966</v>
      </c>
      <c r="Q491">
        <v>12.282626297059354</v>
      </c>
      <c r="R491">
        <v>10.645573280434492</v>
      </c>
      <c r="S491">
        <v>2.3950109811419309</v>
      </c>
    </row>
    <row r="492" spans="1:19" x14ac:dyDescent="0.25">
      <c r="A492">
        <v>29.999999998968221</v>
      </c>
      <c r="B492">
        <v>1.082496735519257</v>
      </c>
      <c r="C492">
        <v>3.7073759904493064</v>
      </c>
      <c r="D492">
        <v>0.15862251733363605</v>
      </c>
      <c r="E492">
        <v>8.6593916127682053</v>
      </c>
      <c r="F492">
        <v>0.32145076132976041</v>
      </c>
      <c r="G492">
        <v>1.2209343357401667</v>
      </c>
      <c r="H492">
        <v>2.0279206397944884</v>
      </c>
      <c r="I492">
        <v>6.3909926874051743</v>
      </c>
      <c r="J492">
        <v>12.298283056373796</v>
      </c>
      <c r="K492">
        <v>0.82085511076002504</v>
      </c>
      <c r="L492">
        <v>1.1412702600390085E-2</v>
      </c>
      <c r="M492">
        <v>5.1543558613747429</v>
      </c>
      <c r="N492">
        <v>10.550831413215807</v>
      </c>
      <c r="O492">
        <v>20.535709566638594</v>
      </c>
      <c r="P492">
        <v>45.150271952108547</v>
      </c>
      <c r="Q492">
        <v>12.298283056373796</v>
      </c>
      <c r="R492">
        <v>10.550831413215807</v>
      </c>
      <c r="S492">
        <v>2.3758735592557554</v>
      </c>
    </row>
    <row r="493" spans="1:19" x14ac:dyDescent="0.25">
      <c r="A493">
        <v>29.999999998983771</v>
      </c>
      <c r="B493">
        <v>1.0817818052992927</v>
      </c>
      <c r="C493">
        <v>3.6716686782943522</v>
      </c>
      <c r="D493">
        <v>0.15258354160016829</v>
      </c>
      <c r="E493">
        <v>8.5778969974065067</v>
      </c>
      <c r="F493">
        <v>0.31891235457430711</v>
      </c>
      <c r="G493">
        <v>1.2105213673816813</v>
      </c>
      <c r="H493">
        <v>2.0281434213264409</v>
      </c>
      <c r="I493">
        <v>6.407579391436637</v>
      </c>
      <c r="J493">
        <v>12.296666016969114</v>
      </c>
      <c r="K493">
        <v>0.82048399095193913</v>
      </c>
      <c r="L493">
        <v>1.104060461776467E-2</v>
      </c>
      <c r="M493">
        <v>5.1504498904462945</v>
      </c>
      <c r="N493">
        <v>10.448687204442761</v>
      </c>
      <c r="O493">
        <v>20.540446154874481</v>
      </c>
      <c r="P493">
        <v>45.013364743540087</v>
      </c>
      <c r="Q493">
        <v>12.296666016969114</v>
      </c>
      <c r="R493">
        <v>10.448687204442761</v>
      </c>
      <c r="S493">
        <v>2.3548574876804529</v>
      </c>
    </row>
    <row r="494" spans="1:19" x14ac:dyDescent="0.25">
      <c r="A494">
        <v>29.99999999899816</v>
      </c>
      <c r="B494">
        <v>1.0797245072174755</v>
      </c>
      <c r="C494">
        <v>3.6257221880697772</v>
      </c>
      <c r="D494">
        <v>0.14676036135760617</v>
      </c>
      <c r="E494">
        <v>8.4720486704517644</v>
      </c>
      <c r="F494">
        <v>0.31547415037057996</v>
      </c>
      <c r="G494">
        <v>1.1967278293657126</v>
      </c>
      <c r="H494">
        <v>2.0282053392780202</v>
      </c>
      <c r="I494">
        <v>6.43414482259523</v>
      </c>
      <c r="J494">
        <v>12.278758902650971</v>
      </c>
      <c r="K494">
        <v>0.81935145166874401</v>
      </c>
      <c r="L494">
        <v>1.0674893211098158E-2</v>
      </c>
      <c r="M494">
        <v>5.1451660483636861</v>
      </c>
      <c r="N494">
        <v>10.317549899711581</v>
      </c>
      <c r="O494">
        <v>20.535278896837958</v>
      </c>
      <c r="P494">
        <v>44.836457705831066</v>
      </c>
      <c r="Q494">
        <v>12.278758902650971</v>
      </c>
      <c r="R494">
        <v>10.317549899711581</v>
      </c>
      <c r="S494">
        <v>2.3277514659329093</v>
      </c>
    </row>
    <row r="495" spans="1:19" x14ac:dyDescent="0.25">
      <c r="A495">
        <v>29.999999999011504</v>
      </c>
      <c r="B495">
        <v>1.0764596908475248</v>
      </c>
      <c r="C495">
        <v>3.572390656475366</v>
      </c>
      <c r="D495">
        <v>0.14042019677620635</v>
      </c>
      <c r="E495">
        <v>8.3482882400029546</v>
      </c>
      <c r="F495">
        <v>0.31141863251521179</v>
      </c>
      <c r="G495">
        <v>1.1805505770709912</v>
      </c>
      <c r="H495">
        <v>2.028084798758643</v>
      </c>
      <c r="I495">
        <v>6.470016346984897</v>
      </c>
      <c r="J495">
        <v>12.246524591975684</v>
      </c>
      <c r="K495">
        <v>0.81752923842399461</v>
      </c>
      <c r="L495">
        <v>1.0276402871555993E-2</v>
      </c>
      <c r="M495">
        <v>5.1385938342198827</v>
      </c>
      <c r="N495">
        <v>10.164801227130546</v>
      </c>
      <c r="O495">
        <v>20.522299604070369</v>
      </c>
      <c r="P495">
        <v>44.629527992699749</v>
      </c>
      <c r="Q495">
        <v>12.246524591975684</v>
      </c>
      <c r="R495">
        <v>10.164801227130546</v>
      </c>
      <c r="S495">
        <v>2.2959525525851117</v>
      </c>
    </row>
    <row r="496" spans="1:19" x14ac:dyDescent="0.25">
      <c r="A496">
        <v>29.999999999024233</v>
      </c>
      <c r="B496">
        <v>1.0720022043772723</v>
      </c>
      <c r="C496">
        <v>3.5219985234710762</v>
      </c>
      <c r="D496">
        <v>0.13468643474577704</v>
      </c>
      <c r="E496">
        <v>8.2309014129442097</v>
      </c>
      <c r="F496">
        <v>0.3076122855003694</v>
      </c>
      <c r="G496">
        <v>1.165339130120608</v>
      </c>
      <c r="H496">
        <v>2.0277522047402137</v>
      </c>
      <c r="I496">
        <v>6.5157592866805949</v>
      </c>
      <c r="J496">
        <v>12.200564235549772</v>
      </c>
      <c r="K496">
        <v>0.81502188333299375</v>
      </c>
      <c r="L496">
        <v>9.9143884549884476E-3</v>
      </c>
      <c r="M496">
        <v>5.1306074038070992</v>
      </c>
      <c r="N496">
        <v>10.020403340086531</v>
      </c>
      <c r="O496">
        <v>20.505581149109414</v>
      </c>
      <c r="P496">
        <v>44.43253999018355</v>
      </c>
      <c r="Q496">
        <v>12.200564235549772</v>
      </c>
      <c r="R496">
        <v>10.020403340086531</v>
      </c>
      <c r="S496">
        <v>2.2655303104230158</v>
      </c>
    </row>
    <row r="497" spans="1:19" x14ac:dyDescent="0.25">
      <c r="A497">
        <v>29.999999999036241</v>
      </c>
      <c r="B497">
        <v>1.0665005867981161</v>
      </c>
      <c r="C497">
        <v>3.4723750180928574</v>
      </c>
      <c r="D497">
        <v>0.12904955911528038</v>
      </c>
      <c r="E497">
        <v>8.114734957541808</v>
      </c>
      <c r="F497">
        <v>0.30388533801241457</v>
      </c>
      <c r="G497">
        <v>1.150407291386925</v>
      </c>
      <c r="H497">
        <v>2.0272008853620038</v>
      </c>
      <c r="I497">
        <v>6.5704893129092561</v>
      </c>
      <c r="J497">
        <v>12.142697294563156</v>
      </c>
      <c r="K497">
        <v>0.81190894400190483</v>
      </c>
      <c r="L497">
        <v>9.5585538430934779E-3</v>
      </c>
      <c r="M497">
        <v>5.1213482489589133</v>
      </c>
      <c r="N497">
        <v>9.8778391231119631</v>
      </c>
      <c r="O497">
        <v>20.485510667530534</v>
      </c>
      <c r="P497">
        <v>44.236952749983651</v>
      </c>
      <c r="Q497">
        <v>12.142697294563156</v>
      </c>
      <c r="R497">
        <v>9.8778391231119631</v>
      </c>
      <c r="S497">
        <v>2.2351702044558204</v>
      </c>
    </row>
    <row r="498" spans="1:19" x14ac:dyDescent="0.25">
      <c r="A498">
        <v>29.999999999047926</v>
      </c>
      <c r="B498">
        <v>1.0598758971683797</v>
      </c>
      <c r="C498">
        <v>3.4312220911550706</v>
      </c>
      <c r="D498">
        <v>0.12384446055030905</v>
      </c>
      <c r="E498">
        <v>8.0177643248259827</v>
      </c>
      <c r="F498">
        <v>0.30089941388899027</v>
      </c>
      <c r="G498">
        <v>1.1383064364424353</v>
      </c>
      <c r="H498">
        <v>2.0264324412383563</v>
      </c>
      <c r="I498">
        <v>6.6356286565160252</v>
      </c>
      <c r="J498">
        <v>12.072246882619257</v>
      </c>
      <c r="K498">
        <v>0.80814155008246824</v>
      </c>
      <c r="L498">
        <v>9.2334809433503289E-3</v>
      </c>
      <c r="M498">
        <v>5.1105705185286441</v>
      </c>
      <c r="N498">
        <v>9.7590275451470916</v>
      </c>
      <c r="O498">
        <v>20.46491538091415</v>
      </c>
      <c r="P498">
        <v>44.071912623079093</v>
      </c>
      <c r="Q498">
        <v>12.072246882619257</v>
      </c>
      <c r="R498">
        <v>9.7590275451470916</v>
      </c>
      <c r="S498">
        <v>2.2092227493341161</v>
      </c>
    </row>
    <row r="499" spans="1:19" x14ac:dyDescent="0.25">
      <c r="A499">
        <v>29.999999999059437</v>
      </c>
      <c r="B499">
        <v>1.0520547849240394</v>
      </c>
      <c r="C499">
        <v>3.4008652328120372</v>
      </c>
      <c r="D499">
        <v>0.11969958579218361</v>
      </c>
      <c r="E499">
        <v>7.9456406489817812</v>
      </c>
      <c r="F499">
        <v>0.29883035009444814</v>
      </c>
      <c r="G499">
        <v>1.1297702248112658</v>
      </c>
      <c r="H499">
        <v>2.0254924960863203</v>
      </c>
      <c r="I499">
        <v>6.7125788198169278</v>
      </c>
      <c r="J499">
        <v>11.988413909160096</v>
      </c>
      <c r="K499">
        <v>0.80367288526547465</v>
      </c>
      <c r="L499">
        <v>8.9758288994256866E-3</v>
      </c>
      <c r="M499">
        <v>5.098052288060523</v>
      </c>
      <c r="N499">
        <v>9.6711045318687887</v>
      </c>
      <c r="O499">
        <v>20.44503725052542</v>
      </c>
      <c r="P499">
        <v>43.946860826475188</v>
      </c>
      <c r="Q499">
        <v>11.988413909160096</v>
      </c>
      <c r="R499">
        <v>9.6711045318687887</v>
      </c>
      <c r="S499">
        <v>2.1891669224665891</v>
      </c>
    </row>
    <row r="500" spans="1:19" x14ac:dyDescent="0.25">
      <c r="A500">
        <v>29.999999999070678</v>
      </c>
      <c r="B500">
        <v>1.0431495155614277</v>
      </c>
      <c r="C500">
        <v>3.3778429469045124</v>
      </c>
      <c r="D500">
        <v>0.11601730357681687</v>
      </c>
      <c r="E500">
        <v>7.8902050898034553</v>
      </c>
      <c r="F500">
        <v>0.29741381435714681</v>
      </c>
      <c r="G500">
        <v>1.1236865417732569</v>
      </c>
      <c r="H500">
        <v>2.0244679797053831</v>
      </c>
      <c r="I500">
        <v>6.8010532482688717</v>
      </c>
      <c r="J500">
        <v>11.892211329368291</v>
      </c>
      <c r="K500">
        <v>0.79856203271088622</v>
      </c>
      <c r="L500">
        <v>8.7487104766573245E-3</v>
      </c>
      <c r="M500">
        <v>5.0838522931166477</v>
      </c>
      <c r="N500">
        <v>9.6038742723113906</v>
      </c>
      <c r="O500">
        <v>20.425676602478223</v>
      </c>
      <c r="P500">
        <v>43.848315211047293</v>
      </c>
      <c r="Q500">
        <v>11.892211329368291</v>
      </c>
      <c r="R500">
        <v>9.6038742723113906</v>
      </c>
      <c r="S500">
        <v>2.1729440527414994</v>
      </c>
    </row>
    <row r="501" spans="1:19" x14ac:dyDescent="0.25">
      <c r="A501">
        <v>29.999999999082004</v>
      </c>
      <c r="B501">
        <v>1.0328556021669328</v>
      </c>
      <c r="C501">
        <v>3.3689092989207103</v>
      </c>
      <c r="D501">
        <v>0.11305500354805402</v>
      </c>
      <c r="E501">
        <v>7.8672205547318148</v>
      </c>
      <c r="F501">
        <v>0.29722880092355525</v>
      </c>
      <c r="G501">
        <v>1.1223081180904813</v>
      </c>
      <c r="H501">
        <v>2.0233929428950512</v>
      </c>
      <c r="I501">
        <v>6.9051109233911854</v>
      </c>
      <c r="J501">
        <v>11.779900168122225</v>
      </c>
      <c r="K501">
        <v>0.79262824431101708</v>
      </c>
      <c r="L501">
        <v>8.5720802299257947E-3</v>
      </c>
      <c r="M501">
        <v>5.0673394733836057</v>
      </c>
      <c r="N501">
        <v>9.5765413321609625</v>
      </c>
      <c r="O501">
        <v>20.408840409527453</v>
      </c>
      <c r="P501">
        <v>43.801577377463552</v>
      </c>
      <c r="Q501">
        <v>11.779900168122225</v>
      </c>
      <c r="R501">
        <v>9.5765413321609625</v>
      </c>
      <c r="S501">
        <v>2.1643010032294816</v>
      </c>
    </row>
    <row r="502" spans="1:19" x14ac:dyDescent="0.25">
      <c r="A502">
        <v>29.999999999093227</v>
      </c>
      <c r="B502">
        <v>1.0213606810989782</v>
      </c>
      <c r="C502">
        <v>3.3677287044909945</v>
      </c>
      <c r="D502">
        <v>0.11033504385693563</v>
      </c>
      <c r="E502">
        <v>7.8618724290250483</v>
      </c>
      <c r="F502">
        <v>0.29775236054455362</v>
      </c>
      <c r="G502">
        <v>1.1235479318739274</v>
      </c>
      <c r="H502">
        <v>2.0223710122077661</v>
      </c>
      <c r="I502">
        <v>7.024124103085386</v>
      </c>
      <c r="J502">
        <v>11.652755843447697</v>
      </c>
      <c r="K502">
        <v>0.78597301046390833</v>
      </c>
      <c r="L502">
        <v>8.4133063073983157E-3</v>
      </c>
      <c r="M502">
        <v>5.0486392079481011</v>
      </c>
      <c r="N502">
        <v>9.5709273523435954</v>
      </c>
      <c r="O502">
        <v>20.393512844651855</v>
      </c>
      <c r="P502">
        <v>43.782597149983665</v>
      </c>
      <c r="Q502">
        <v>11.652755843447697</v>
      </c>
      <c r="R502">
        <v>9.5709273523435954</v>
      </c>
      <c r="S502">
        <v>2.1596376328399871</v>
      </c>
    </row>
    <row r="503" spans="1:19" x14ac:dyDescent="0.25">
      <c r="A503">
        <v>29.999999999104165</v>
      </c>
      <c r="B503">
        <v>1.0088799021676387</v>
      </c>
      <c r="C503">
        <v>3.3695103395339725</v>
      </c>
      <c r="D503">
        <v>0.1081835262360379</v>
      </c>
      <c r="E503">
        <v>7.8631468331367147</v>
      </c>
      <c r="F503">
        <v>0.29851592326368015</v>
      </c>
      <c r="G503">
        <v>1.1257760681208469</v>
      </c>
      <c r="H503">
        <v>2.0214943082218548</v>
      </c>
      <c r="I503">
        <v>7.1571763290786858</v>
      </c>
      <c r="J503">
        <v>11.512130471022564</v>
      </c>
      <c r="K503">
        <v>0.77871558048023803</v>
      </c>
      <c r="L503">
        <v>8.2891493801098247E-3</v>
      </c>
      <c r="M503">
        <v>5.0279141532779832</v>
      </c>
      <c r="N503">
        <v>9.5738495177184397</v>
      </c>
      <c r="O503">
        <v>20.378961734932922</v>
      </c>
      <c r="P503">
        <v>43.774012591563057</v>
      </c>
      <c r="Q503">
        <v>11.512130471022564</v>
      </c>
      <c r="R503">
        <v>9.5738495177184415</v>
      </c>
      <c r="S503">
        <v>2.1564482910730103</v>
      </c>
    </row>
    <row r="504" spans="1:19" x14ac:dyDescent="0.25">
      <c r="A504">
        <v>29.999999999115268</v>
      </c>
      <c r="B504">
        <v>0.99497662570155243</v>
      </c>
      <c r="C504">
        <v>3.3821826499871817</v>
      </c>
      <c r="D504">
        <v>0.10693954457500925</v>
      </c>
      <c r="E504">
        <v>7.8896108142886581</v>
      </c>
      <c r="F504">
        <v>0.30020911915754561</v>
      </c>
      <c r="G504">
        <v>1.1316365924819971</v>
      </c>
      <c r="H504">
        <v>2.0208077970429699</v>
      </c>
      <c r="I504">
        <v>7.3105339097563942</v>
      </c>
      <c r="J504">
        <v>11.351600309374239</v>
      </c>
      <c r="K504">
        <v>0.77059576541772434</v>
      </c>
      <c r="L504">
        <v>8.2245149826154426E-3</v>
      </c>
      <c r="M504">
        <v>5.0042145788569474</v>
      </c>
      <c r="N504">
        <v>9.6079340403677929</v>
      </c>
      <c r="O504">
        <v>20.36696924875482</v>
      </c>
      <c r="P504">
        <v>43.805555345307212</v>
      </c>
      <c r="Q504">
        <v>11.351600309374239</v>
      </c>
      <c r="R504">
        <v>9.6079340403677929</v>
      </c>
      <c r="S504">
        <v>2.1591376272617668</v>
      </c>
    </row>
    <row r="505" spans="1:19" x14ac:dyDescent="0.25">
      <c r="A505">
        <v>29.999999999126167</v>
      </c>
      <c r="B505">
        <v>0.98014858270266381</v>
      </c>
      <c r="C505">
        <v>3.3959695029698596</v>
      </c>
      <c r="D505">
        <v>0.1058971416032381</v>
      </c>
      <c r="E505">
        <v>7.9183646692958867</v>
      </c>
      <c r="F505">
        <v>0.30200230064630773</v>
      </c>
      <c r="G505">
        <v>1.1378907193695733</v>
      </c>
      <c r="H505">
        <v>2.0203823800437473</v>
      </c>
      <c r="I505">
        <v>7.4804887952722501</v>
      </c>
      <c r="J505">
        <v>11.174988419736335</v>
      </c>
      <c r="K505">
        <v>0.76189802290301567</v>
      </c>
      <c r="L505">
        <v>8.1720630883486776E-3</v>
      </c>
      <c r="M505">
        <v>4.9781418594631379</v>
      </c>
      <c r="N505">
        <v>9.64509325041365</v>
      </c>
      <c r="O505">
        <v>20.355208271935691</v>
      </c>
      <c r="P505">
        <v>43.840272915713705</v>
      </c>
      <c r="Q505">
        <v>11.174988419736335</v>
      </c>
      <c r="R505">
        <v>9.64509325041365</v>
      </c>
      <c r="S505">
        <v>2.1621958341631808</v>
      </c>
    </row>
    <row r="506" spans="1:19" x14ac:dyDescent="0.25">
      <c r="A506">
        <v>29.999999999136499</v>
      </c>
      <c r="B506">
        <v>0.96502649408402386</v>
      </c>
      <c r="C506">
        <v>3.4005728252289678</v>
      </c>
      <c r="D506">
        <v>0.10469843887356289</v>
      </c>
      <c r="E506">
        <v>7.9254445710676142</v>
      </c>
      <c r="F506">
        <v>0.30297280103522128</v>
      </c>
      <c r="G506">
        <v>1.1410821232338506</v>
      </c>
      <c r="H506">
        <v>2.0202006552720522</v>
      </c>
      <c r="I506">
        <v>7.6609856868958879</v>
      </c>
      <c r="J506">
        <v>10.988154023276195</v>
      </c>
      <c r="K506">
        <v>0.75299007672071561</v>
      </c>
      <c r="L506">
        <v>8.1050881348278848E-3</v>
      </c>
      <c r="M506">
        <v>4.9506349707140407</v>
      </c>
      <c r="N506">
        <v>9.6560780695794133</v>
      </c>
      <c r="O506">
        <v>20.341007561703623</v>
      </c>
      <c r="P506">
        <v>43.839797252659736</v>
      </c>
      <c r="Q506">
        <v>10.988154023276195</v>
      </c>
      <c r="R506">
        <v>9.6560780695794133</v>
      </c>
      <c r="S506">
        <v>2.1599672288230489</v>
      </c>
    </row>
    <row r="507" spans="1:19" x14ac:dyDescent="0.25">
      <c r="A507">
        <v>29.999999999146354</v>
      </c>
      <c r="B507">
        <v>0.9497290049069822</v>
      </c>
      <c r="C507">
        <v>3.3964207107159838</v>
      </c>
      <c r="D507">
        <v>0.10337081094827424</v>
      </c>
      <c r="E507">
        <v>7.911995967452671</v>
      </c>
      <c r="F507">
        <v>0.30316540575975309</v>
      </c>
      <c r="G507">
        <v>1.1413320765652291</v>
      </c>
      <c r="H507">
        <v>2.0201603501377106</v>
      </c>
      <c r="I507">
        <v>7.8512416207803932</v>
      </c>
      <c r="J507">
        <v>10.791276383939248</v>
      </c>
      <c r="K507">
        <v>0.74394193614677095</v>
      </c>
      <c r="L507">
        <v>8.0245676091683354E-3</v>
      </c>
      <c r="M507">
        <v>4.9218129179496435</v>
      </c>
      <c r="N507">
        <v>9.6422137285814351</v>
      </c>
      <c r="O507">
        <v>20.323962585569447</v>
      </c>
      <c r="P507">
        <v>43.806013975495254</v>
      </c>
      <c r="Q507">
        <v>10.791276383939248</v>
      </c>
      <c r="R507">
        <v>9.6422137285814351</v>
      </c>
      <c r="S507">
        <v>2.1527620698026722</v>
      </c>
    </row>
    <row r="508" spans="1:19" x14ac:dyDescent="0.25">
      <c r="A508">
        <v>29.999999999155769</v>
      </c>
      <c r="B508">
        <v>0.9343561765017685</v>
      </c>
      <c r="C508">
        <v>3.3847066108535748</v>
      </c>
      <c r="D508">
        <v>0.10230639864313844</v>
      </c>
      <c r="E508">
        <v>7.8809856911536267</v>
      </c>
      <c r="F508">
        <v>0.3026374275203712</v>
      </c>
      <c r="G508">
        <v>1.1390006283580596</v>
      </c>
      <c r="H508">
        <v>2.0201380379663312</v>
      </c>
      <c r="I508">
        <v>8.0504372158741866</v>
      </c>
      <c r="J508">
        <v>10.584501566222478</v>
      </c>
      <c r="K508">
        <v>0.73481323654000275</v>
      </c>
      <c r="L508">
        <v>7.9556379750877169E-3</v>
      </c>
      <c r="M508">
        <v>4.8917986052291695</v>
      </c>
      <c r="N508">
        <v>9.6072275673965795</v>
      </c>
      <c r="O508">
        <v>20.303819940458371</v>
      </c>
      <c r="P508">
        <v>43.743992932186302</v>
      </c>
      <c r="Q508">
        <v>10.584501566222478</v>
      </c>
      <c r="R508">
        <v>9.6072275673965795</v>
      </c>
      <c r="S508">
        <v>2.1413989610812463</v>
      </c>
    </row>
    <row r="509" spans="1:19" x14ac:dyDescent="0.25">
      <c r="A509">
        <v>29.999999999165013</v>
      </c>
      <c r="B509">
        <v>0.91865454169465466</v>
      </c>
      <c r="C509">
        <v>3.3730344802823957</v>
      </c>
      <c r="D509">
        <v>0.10125160442466717</v>
      </c>
      <c r="E509">
        <v>7.8499373356850892</v>
      </c>
      <c r="F509">
        <v>0.30210464591507713</v>
      </c>
      <c r="G509">
        <v>1.1366796472706564</v>
      </c>
      <c r="H509">
        <v>2.0200476517159434</v>
      </c>
      <c r="I509">
        <v>8.2623867457788478</v>
      </c>
      <c r="J509">
        <v>10.36309385699295</v>
      </c>
      <c r="K509">
        <v>0.72545320831233551</v>
      </c>
      <c r="L509">
        <v>7.8874855112848249E-3</v>
      </c>
      <c r="M509">
        <v>4.8600208938089242</v>
      </c>
      <c r="N509">
        <v>9.5722557851834136</v>
      </c>
      <c r="O509">
        <v>20.281567502776618</v>
      </c>
      <c r="P509">
        <v>43.681662254437548</v>
      </c>
      <c r="Q509">
        <v>10.36309385699295</v>
      </c>
      <c r="R509">
        <v>9.5722557851834136</v>
      </c>
      <c r="S509">
        <v>2.1299461922978691</v>
      </c>
    </row>
    <row r="510" spans="1:19" x14ac:dyDescent="0.25">
      <c r="A510">
        <v>29.999999999174054</v>
      </c>
      <c r="B510">
        <v>0.90279072052164333</v>
      </c>
      <c r="C510">
        <v>3.3613282043011279</v>
      </c>
      <c r="D510">
        <v>0.10043451929307648</v>
      </c>
      <c r="E510">
        <v>7.8188843189389603</v>
      </c>
      <c r="F510">
        <v>0.30154469780110948</v>
      </c>
      <c r="G510">
        <v>1.1343184305884408</v>
      </c>
      <c r="H510">
        <v>2.0198422822739861</v>
      </c>
      <c r="I510">
        <v>8.4854445267197622</v>
      </c>
      <c r="J510">
        <v>10.12791142011743</v>
      </c>
      <c r="K510">
        <v>0.71596062906583491</v>
      </c>
      <c r="L510">
        <v>7.8331750266332194E-3</v>
      </c>
      <c r="M510">
        <v>4.8267337419879643</v>
      </c>
      <c r="N510">
        <v>9.5373826281920362</v>
      </c>
      <c r="O510">
        <v>20.256522870362236</v>
      </c>
      <c r="P510">
        <v>43.619300890618412</v>
      </c>
      <c r="Q510">
        <v>10.127911420117428</v>
      </c>
      <c r="R510">
        <v>9.5373826281920362</v>
      </c>
      <c r="S510">
        <v>2.1185049838038958</v>
      </c>
    </row>
    <row r="511" spans="1:19" x14ac:dyDescent="0.25">
      <c r="A511">
        <v>29.999999999182887</v>
      </c>
      <c r="B511">
        <v>0.88688995940238813</v>
      </c>
      <c r="C511">
        <v>3.3500205489235815</v>
      </c>
      <c r="D511">
        <v>9.9720910367390336E-2</v>
      </c>
      <c r="E511">
        <v>7.7887581242694424</v>
      </c>
      <c r="F511">
        <v>0.30099956209446582</v>
      </c>
      <c r="G511">
        <v>1.1320784301277795</v>
      </c>
      <c r="H511">
        <v>2.0195029987877975</v>
      </c>
      <c r="I511">
        <v>8.7182030190318613</v>
      </c>
      <c r="J511">
        <v>9.8795570074619867</v>
      </c>
      <c r="K511">
        <v>0.70641090117508587</v>
      </c>
      <c r="L511">
        <v>7.7855245657961784E-3</v>
      </c>
      <c r="M511">
        <v>4.7921524836489553</v>
      </c>
      <c r="N511">
        <v>9.5036831818369958</v>
      </c>
      <c r="O511">
        <v>20.228063005886924</v>
      </c>
      <c r="P511">
        <v>43.558467534367935</v>
      </c>
      <c r="Q511">
        <v>9.8795570074619867</v>
      </c>
      <c r="R511">
        <v>9.503683181836994</v>
      </c>
      <c r="S511">
        <v>2.1072969853061436</v>
      </c>
    </row>
    <row r="512" spans="1:19" x14ac:dyDescent="0.25">
      <c r="A512">
        <v>29.999999999191651</v>
      </c>
      <c r="B512">
        <v>0.87075683345620292</v>
      </c>
      <c r="C512">
        <v>3.3439270010590501</v>
      </c>
      <c r="D512">
        <v>9.9012371714117198E-2</v>
      </c>
      <c r="E512">
        <v>7.7706956143741825</v>
      </c>
      <c r="F512">
        <v>0.30092884301903167</v>
      </c>
      <c r="G512">
        <v>1.1316075865771611</v>
      </c>
      <c r="H512">
        <v>2.0190238009635437</v>
      </c>
      <c r="I512">
        <v>8.9639200647132213</v>
      </c>
      <c r="J512">
        <v>9.6135700892269593</v>
      </c>
      <c r="K512">
        <v>0.69668691069753408</v>
      </c>
      <c r="L512">
        <v>7.7402725721375633E-3</v>
      </c>
      <c r="M512">
        <v>4.7558017187721333</v>
      </c>
      <c r="N512">
        <v>9.4846285625576563</v>
      </c>
      <c r="O512">
        <v>20.196179369059482</v>
      </c>
      <c r="P512">
        <v>43.516928249391391</v>
      </c>
      <c r="Q512">
        <v>9.6135700892269593</v>
      </c>
      <c r="R512">
        <v>9.4846285625576563</v>
      </c>
      <c r="S512">
        <v>2.0989159264930195</v>
      </c>
    </row>
    <row r="513" spans="1:19" x14ac:dyDescent="0.25">
      <c r="A513">
        <v>29.999999999200455</v>
      </c>
      <c r="B513">
        <v>0.85440859317672857</v>
      </c>
      <c r="C513">
        <v>3.3441241791991732</v>
      </c>
      <c r="D513">
        <v>9.8634168384112528E-2</v>
      </c>
      <c r="E513">
        <v>7.7673204874552759</v>
      </c>
      <c r="F513">
        <v>0.30140505233423553</v>
      </c>
      <c r="G513">
        <v>1.1332538652717405</v>
      </c>
      <c r="H513">
        <v>2.0184091133334259</v>
      </c>
      <c r="I513">
        <v>9.2228629636398427</v>
      </c>
      <c r="J513">
        <v>9.3284992557354496</v>
      </c>
      <c r="K513">
        <v>0.68679879926731424</v>
      </c>
      <c r="L513">
        <v>7.7179242284745623E-3</v>
      </c>
      <c r="M513">
        <v>4.7176555682686896</v>
      </c>
      <c r="N513">
        <v>9.4835533144834034</v>
      </c>
      <c r="O513">
        <v>20.160019668722502</v>
      </c>
      <c r="P513">
        <v>43.499146345021721</v>
      </c>
      <c r="Q513">
        <v>9.3284992557354496</v>
      </c>
      <c r="R513">
        <v>9.4835533144834034</v>
      </c>
      <c r="S513">
        <v>2.0940675645417981</v>
      </c>
    </row>
    <row r="514" spans="1:19" x14ac:dyDescent="0.25">
      <c r="A514">
        <v>29.999999999209315</v>
      </c>
      <c r="B514">
        <v>0.83794970632565213</v>
      </c>
      <c r="C514">
        <v>3.3503289837247965</v>
      </c>
      <c r="D514">
        <v>9.8624884385270936E-2</v>
      </c>
      <c r="E514">
        <v>7.7779344979361209</v>
      </c>
      <c r="F514">
        <v>0.30239749248322628</v>
      </c>
      <c r="G514">
        <v>1.1369297458465162</v>
      </c>
      <c r="H514">
        <v>2.0176909834185026</v>
      </c>
      <c r="I514">
        <v>9.4937656286986254</v>
      </c>
      <c r="J514">
        <v>9.024482039610648</v>
      </c>
      <c r="K514">
        <v>0.67681002416136715</v>
      </c>
      <c r="L514">
        <v>7.7213073765306818E-3</v>
      </c>
      <c r="M514">
        <v>4.6779154195168582</v>
      </c>
      <c r="N514">
        <v>9.4996617032819479</v>
      </c>
      <c r="O514">
        <v>20.118441082854996</v>
      </c>
      <c r="P514">
        <v>43.504165309910903</v>
      </c>
      <c r="Q514">
        <v>9.024482039610648</v>
      </c>
      <c r="R514">
        <v>9.4996617032819479</v>
      </c>
      <c r="S514">
        <v>2.0926200054741808</v>
      </c>
    </row>
    <row r="515" spans="1:19" x14ac:dyDescent="0.25">
      <c r="A515">
        <v>29.999999999218002</v>
      </c>
      <c r="B515">
        <v>0.82190306993837803</v>
      </c>
      <c r="C515">
        <v>3.3553644378991465</v>
      </c>
      <c r="D515">
        <v>9.8272885980864658E-2</v>
      </c>
      <c r="E515">
        <v>7.7856844878054963</v>
      </c>
      <c r="F515">
        <v>0.30331079272180239</v>
      </c>
      <c r="G515">
        <v>1.1402418475211558</v>
      </c>
      <c r="H515">
        <v>2.0169371293721823</v>
      </c>
      <c r="I515">
        <v>9.7677826060498081</v>
      </c>
      <c r="J515">
        <v>8.7104197237593208</v>
      </c>
      <c r="K515">
        <v>0.66704023057614481</v>
      </c>
      <c r="L515">
        <v>7.7019702135299314E-3</v>
      </c>
      <c r="M515">
        <v>4.6378870643728369</v>
      </c>
      <c r="N515">
        <v>9.5121558389463505</v>
      </c>
      <c r="O515">
        <v>20.069800530166205</v>
      </c>
      <c r="P515">
        <v>43.504777521084847</v>
      </c>
      <c r="Q515">
        <v>8.7104197237593208</v>
      </c>
      <c r="R515">
        <v>9.5121558389463505</v>
      </c>
      <c r="S515">
        <v>2.090512903501089</v>
      </c>
    </row>
    <row r="516" spans="1:19" x14ac:dyDescent="0.25">
      <c r="A516">
        <v>29.999999999226706</v>
      </c>
      <c r="B516">
        <v>0.80605176833670122</v>
      </c>
      <c r="C516">
        <v>3.3635103542255678</v>
      </c>
      <c r="D516">
        <v>9.790655199555974E-2</v>
      </c>
      <c r="E516">
        <v>7.8005056601912521</v>
      </c>
      <c r="F516">
        <v>0.30449802292539441</v>
      </c>
      <c r="G516">
        <v>1.1446331296353105</v>
      </c>
      <c r="H516">
        <v>2.0161738316286746</v>
      </c>
      <c r="I516">
        <v>10.048034721728149</v>
      </c>
      <c r="J516">
        <v>8.3818331214672668</v>
      </c>
      <c r="K516">
        <v>0.65736046075764165</v>
      </c>
      <c r="L516">
        <v>7.6834595033119183E-3</v>
      </c>
      <c r="M516">
        <v>4.5971202664503092</v>
      </c>
      <c r="N516">
        <v>9.5332902892298126</v>
      </c>
      <c r="O516">
        <v>20.013800667137353</v>
      </c>
      <c r="P516">
        <v>43.517105486536487</v>
      </c>
      <c r="Q516">
        <v>8.3818331214672668</v>
      </c>
      <c r="R516">
        <v>9.5332902892298126</v>
      </c>
      <c r="S516">
        <v>2.0901404271998945</v>
      </c>
    </row>
    <row r="517" spans="1:19" x14ac:dyDescent="0.25">
      <c r="A517">
        <v>29.999999999235598</v>
      </c>
      <c r="B517">
        <v>0.79021247932874461</v>
      </c>
      <c r="C517">
        <v>3.3792061030450862</v>
      </c>
      <c r="D517">
        <v>9.7861922566986628E-2</v>
      </c>
      <c r="E517">
        <v>7.8328208843596716</v>
      </c>
      <c r="F517">
        <v>0.30635417991244696</v>
      </c>
      <c r="G517">
        <v>1.151599362783907</v>
      </c>
      <c r="H517">
        <v>2.0154640375047763</v>
      </c>
      <c r="I517">
        <v>10.337477300800161</v>
      </c>
      <c r="J517">
        <v>8.0339994654560769</v>
      </c>
      <c r="K517">
        <v>0.64766072205912251</v>
      </c>
      <c r="L517">
        <v>7.6881389092266694E-3</v>
      </c>
      <c r="M517">
        <v>4.5551993656331549</v>
      </c>
      <c r="N517">
        <v>9.5758818395010739</v>
      </c>
      <c r="O517">
        <v>19.949807960316093</v>
      </c>
      <c r="P517">
        <v>43.558054931232441</v>
      </c>
      <c r="Q517">
        <v>8.0339994654560769</v>
      </c>
      <c r="R517">
        <v>9.5758818395010739</v>
      </c>
      <c r="S517">
        <v>2.0940288652565204</v>
      </c>
    </row>
    <row r="518" spans="1:19" x14ac:dyDescent="0.25">
      <c r="A518">
        <v>29.999999999245208</v>
      </c>
      <c r="B518">
        <v>0.77367684863612418</v>
      </c>
      <c r="C518">
        <v>3.4183536239942902</v>
      </c>
      <c r="D518">
        <v>9.8639053969424975E-2</v>
      </c>
      <c r="E518">
        <v>7.9194840562189297</v>
      </c>
      <c r="F518">
        <v>0.31032914361585834</v>
      </c>
      <c r="G518">
        <v>1.1665720904663057</v>
      </c>
      <c r="H518">
        <v>2.0148765740926358</v>
      </c>
      <c r="I518">
        <v>10.649487071163389</v>
      </c>
      <c r="J518">
        <v>7.6485816781717153</v>
      </c>
      <c r="K518">
        <v>0.63750700150537631</v>
      </c>
      <c r="L518">
        <v>7.7544018498241834E-3</v>
      </c>
      <c r="M518">
        <v>4.5102214682242314</v>
      </c>
      <c r="N518">
        <v>9.6850334761986066</v>
      </c>
      <c r="O518">
        <v>19.876810751544721</v>
      </c>
      <c r="P518">
        <v>43.687054816146144</v>
      </c>
      <c r="Q518">
        <v>7.6485816781717144</v>
      </c>
      <c r="R518">
        <v>9.6850334761986066</v>
      </c>
      <c r="S518">
        <v>2.1109360116133886</v>
      </c>
    </row>
    <row r="519" spans="1:19" x14ac:dyDescent="0.25">
      <c r="A519">
        <v>29.999999999255529</v>
      </c>
      <c r="B519">
        <v>0.75671265822999689</v>
      </c>
      <c r="C519">
        <v>3.4814808099259706</v>
      </c>
      <c r="D519">
        <v>0.10035116671405007</v>
      </c>
      <c r="E519">
        <v>8.0616594540580735</v>
      </c>
      <c r="F519">
        <v>0.31647402592936924</v>
      </c>
      <c r="G519">
        <v>1.1897565258732588</v>
      </c>
      <c r="H519">
        <v>2.0145646389543193</v>
      </c>
      <c r="I519">
        <v>10.979732583435345</v>
      </c>
      <c r="J519">
        <v>7.2277195346385987</v>
      </c>
      <c r="K519">
        <v>0.62706244493615027</v>
      </c>
      <c r="L519">
        <v>7.8900133348898081E-3</v>
      </c>
      <c r="M519">
        <v>4.4628624876523002</v>
      </c>
      <c r="N519">
        <v>9.8622914868755434</v>
      </c>
      <c r="O519">
        <v>19.792929494891926</v>
      </c>
      <c r="P519">
        <v>43.906434639986244</v>
      </c>
      <c r="Q519">
        <v>7.2277195346385978</v>
      </c>
      <c r="R519">
        <v>9.8622914868755434</v>
      </c>
      <c r="S519">
        <v>2.141236656633124</v>
      </c>
    </row>
    <row r="520" spans="1:19" x14ac:dyDescent="0.25">
      <c r="A520">
        <v>29.999999999266709</v>
      </c>
      <c r="B520">
        <v>0.73939731106543871</v>
      </c>
      <c r="C520">
        <v>3.5731543967264088</v>
      </c>
      <c r="D520">
        <v>0.10332739916249677</v>
      </c>
      <c r="E520">
        <v>8.2700452978666252</v>
      </c>
      <c r="F520">
        <v>0.32522078220117973</v>
      </c>
      <c r="G520">
        <v>1.2227203766711023</v>
      </c>
      <c r="H520">
        <v>2.0147014382794022</v>
      </c>
      <c r="I520">
        <v>11.32694519371425</v>
      </c>
      <c r="J520">
        <v>6.7694360349319807</v>
      </c>
      <c r="K520">
        <v>0.61637413579378653</v>
      </c>
      <c r="L520">
        <v>8.116346176924992E-3</v>
      </c>
      <c r="M520">
        <v>4.4133605775564941</v>
      </c>
      <c r="N520">
        <v>10.120851189470859</v>
      </c>
      <c r="O520">
        <v>19.696245483426218</v>
      </c>
      <c r="P520">
        <v>44.233865562959956</v>
      </c>
      <c r="Q520">
        <v>6.7694360349319807</v>
      </c>
      <c r="R520">
        <v>10.120851189470859</v>
      </c>
      <c r="S520">
        <v>2.1875923759725793</v>
      </c>
    </row>
    <row r="521" spans="1:19" x14ac:dyDescent="0.25">
      <c r="A521">
        <v>29.999999999279595</v>
      </c>
      <c r="B521">
        <v>0.72083753662047689</v>
      </c>
      <c r="C521">
        <v>3.7286800932402846</v>
      </c>
      <c r="D521">
        <v>0.1086397624041798</v>
      </c>
      <c r="E521">
        <v>8.6262025489645904</v>
      </c>
      <c r="F521">
        <v>0.33979549124134617</v>
      </c>
      <c r="G521">
        <v>1.2775924643726919</v>
      </c>
      <c r="H521">
        <v>2.0155437477096538</v>
      </c>
      <c r="I521">
        <v>11.709626389874362</v>
      </c>
      <c r="J521">
        <v>6.2432753068683446</v>
      </c>
      <c r="K521">
        <v>0.60488749761880545</v>
      </c>
      <c r="L521">
        <v>8.5176067564439462E-3</v>
      </c>
      <c r="M521">
        <v>4.3591730869702765</v>
      </c>
      <c r="N521">
        <v>10.560682770167318</v>
      </c>
      <c r="O521">
        <v>19.583962997791208</v>
      </c>
      <c r="P521">
        <v>44.80174789612316</v>
      </c>
      <c r="Q521">
        <v>6.2432753068683446</v>
      </c>
      <c r="R521">
        <v>10.560682770167318</v>
      </c>
      <c r="S521">
        <v>2.2695488740035299</v>
      </c>
    </row>
    <row r="522" spans="1:19" x14ac:dyDescent="0.25">
      <c r="A522">
        <v>29.999999999293063</v>
      </c>
      <c r="B522">
        <v>0.70314244773294388</v>
      </c>
      <c r="C522">
        <v>3.9006786285509607</v>
      </c>
      <c r="D522">
        <v>0.11528946540504342</v>
      </c>
      <c r="E522">
        <v>9.0207199516408583</v>
      </c>
      <c r="F522">
        <v>0.35590255482519201</v>
      </c>
      <c r="G522">
        <v>1.3381422289876919</v>
      </c>
      <c r="H522">
        <v>2.0171168969885604</v>
      </c>
      <c r="I522">
        <v>12.083246389892386</v>
      </c>
      <c r="J522">
        <v>5.7049428881059425</v>
      </c>
      <c r="K522">
        <v>0.59390646971129268</v>
      </c>
      <c r="L522">
        <v>9.0072001248690352E-3</v>
      </c>
      <c r="M522">
        <v>4.3066792785243777</v>
      </c>
      <c r="N522">
        <v>11.048049622057309</v>
      </c>
      <c r="O522">
        <v>19.455561999804093</v>
      </c>
      <c r="P522">
        <v>45.433875276435749</v>
      </c>
      <c r="Q522">
        <v>5.7049428881059425</v>
      </c>
      <c r="R522">
        <v>11.048049622057309</v>
      </c>
      <c r="S522">
        <v>2.3612311547716884</v>
      </c>
    </row>
    <row r="523" spans="1:19" x14ac:dyDescent="0.25">
      <c r="A523">
        <v>29.999999999306738</v>
      </c>
      <c r="B523">
        <v>0.68690590985560518</v>
      </c>
      <c r="C523">
        <v>4.0583362387933111</v>
      </c>
      <c r="D523">
        <v>0.12210103051178672</v>
      </c>
      <c r="E523">
        <v>9.3822674652953797</v>
      </c>
      <c r="F523">
        <v>0.37074774246277109</v>
      </c>
      <c r="G523">
        <v>1.3937945037975941</v>
      </c>
      <c r="H523">
        <v>2.0191240415714846</v>
      </c>
      <c r="I523">
        <v>12.431661738028989</v>
      </c>
      <c r="J523">
        <v>5.1763640216394755</v>
      </c>
      <c r="K523">
        <v>0.58380349111085994</v>
      </c>
      <c r="L523">
        <v>9.4978734455286457E-3</v>
      </c>
      <c r="M523">
        <v>4.2581317496328719</v>
      </c>
      <c r="N523">
        <v>11.495435235645632</v>
      </c>
      <c r="O523">
        <v>19.308696185400958</v>
      </c>
      <c r="P523">
        <v>46.014152890023183</v>
      </c>
      <c r="Q523">
        <v>5.1763640216394755</v>
      </c>
      <c r="R523">
        <v>11.495435235645632</v>
      </c>
      <c r="S523">
        <v>2.4454452328762226</v>
      </c>
    </row>
    <row r="524" spans="1:19" x14ac:dyDescent="0.25">
      <c r="A524">
        <v>29.999999999321059</v>
      </c>
      <c r="B524">
        <v>0.67179096012684436</v>
      </c>
      <c r="C524">
        <v>4.2152168536740531</v>
      </c>
      <c r="D524">
        <v>0.12997727070911208</v>
      </c>
      <c r="E524">
        <v>9.7426180420546107</v>
      </c>
      <c r="F524">
        <v>0.38554563832267341</v>
      </c>
      <c r="G524">
        <v>1.4490938909068536</v>
      </c>
      <c r="H524">
        <v>2.0212950295041092</v>
      </c>
      <c r="I524">
        <v>12.7581695074667</v>
      </c>
      <c r="J524">
        <v>4.6508291522134284</v>
      </c>
      <c r="K524">
        <v>0.57437380697356788</v>
      </c>
      <c r="L524">
        <v>1.0051284777334911E-2</v>
      </c>
      <c r="M524">
        <v>4.2130378290599939</v>
      </c>
      <c r="N524">
        <v>11.941838771750477</v>
      </c>
      <c r="O524">
        <v>19.143535490536067</v>
      </c>
      <c r="P524">
        <v>46.59424265511521</v>
      </c>
      <c r="Q524">
        <v>4.6508291522134284</v>
      </c>
      <c r="R524">
        <v>11.941838771750477</v>
      </c>
      <c r="S524">
        <v>2.5299197041957644</v>
      </c>
    </row>
    <row r="525" spans="1:19" x14ac:dyDescent="0.25">
      <c r="A525">
        <v>29.99999999933598</v>
      </c>
      <c r="B525">
        <v>0.65810817021819334</v>
      </c>
      <c r="C525">
        <v>4.3737117706198436</v>
      </c>
      <c r="D525">
        <v>0.1395511440610806</v>
      </c>
      <c r="E525">
        <v>10.107677023905346</v>
      </c>
      <c r="F525">
        <v>0.4004909414445858</v>
      </c>
      <c r="G525">
        <v>1.5047407714491636</v>
      </c>
      <c r="H525">
        <v>2.0231839874479802</v>
      </c>
      <c r="I525">
        <v>13.052118722301055</v>
      </c>
      <c r="J525">
        <v>4.1420303255678501</v>
      </c>
      <c r="K525">
        <v>0.56581893037581088</v>
      </c>
      <c r="L525">
        <v>1.0706638800653983E-2</v>
      </c>
      <c r="M525">
        <v>4.1728358031884039</v>
      </c>
      <c r="N525">
        <v>12.394628738610015</v>
      </c>
      <c r="O525">
        <v>18.964035206797504</v>
      </c>
      <c r="P525">
        <v>47.184279821034195</v>
      </c>
      <c r="Q525">
        <v>4.1420303255678501</v>
      </c>
      <c r="R525">
        <v>12.394628738610015</v>
      </c>
      <c r="S525">
        <v>2.616293460600303</v>
      </c>
    </row>
    <row r="526" spans="1:19" x14ac:dyDescent="0.25">
      <c r="A526">
        <v>29.999999999351132</v>
      </c>
      <c r="B526">
        <v>0.64645318559194875</v>
      </c>
      <c r="C526">
        <v>4.516986627104294</v>
      </c>
      <c r="D526">
        <v>0.15126534355673887</v>
      </c>
      <c r="E526">
        <v>10.438965614085388</v>
      </c>
      <c r="F526">
        <v>0.41397572452057885</v>
      </c>
      <c r="G526">
        <v>1.5547576391857763</v>
      </c>
      <c r="H526">
        <v>2.0242197531108834</v>
      </c>
      <c r="I526">
        <v>13.297281515392212</v>
      </c>
      <c r="J526">
        <v>3.6758347650764769</v>
      </c>
      <c r="K526">
        <v>0.55852561488824082</v>
      </c>
      <c r="L526">
        <v>1.1481878469573728E-2</v>
      </c>
      <c r="M526">
        <v>4.1396898198708802</v>
      </c>
      <c r="N526">
        <v>12.806963211339582</v>
      </c>
      <c r="O526">
        <v>18.775663736892383</v>
      </c>
      <c r="P526">
        <v>47.722404133395855</v>
      </c>
      <c r="Q526">
        <v>3.6758347650764769</v>
      </c>
      <c r="R526">
        <v>12.806963211339582</v>
      </c>
      <c r="S526">
        <v>2.6956061401665443</v>
      </c>
    </row>
    <row r="527" spans="1:19" x14ac:dyDescent="0.25">
      <c r="A527">
        <v>29.9999999993661</v>
      </c>
      <c r="B527">
        <v>0.63732099372453566</v>
      </c>
      <c r="C527">
        <v>4.6205102155387729</v>
      </c>
      <c r="D527">
        <v>0.16376748613126652</v>
      </c>
      <c r="E527">
        <v>10.679617269692756</v>
      </c>
      <c r="F527">
        <v>0.42373313165008736</v>
      </c>
      <c r="G527">
        <v>1.5906495372491338</v>
      </c>
      <c r="H527">
        <v>2.0240362279471524</v>
      </c>
      <c r="I527">
        <v>13.481707657593443</v>
      </c>
      <c r="J527">
        <v>3.2769310367820519</v>
      </c>
      <c r="K527">
        <v>0.55282337101277257</v>
      </c>
      <c r="L527">
        <v>1.2284144491000716E-2</v>
      </c>
      <c r="M527">
        <v>4.1151418787402028</v>
      </c>
      <c r="N527">
        <v>13.108708230196513</v>
      </c>
      <c r="O527">
        <v>18.584683827153974</v>
      </c>
      <c r="P527">
        <v>48.115598633352647</v>
      </c>
      <c r="Q527">
        <v>3.2769310367820519</v>
      </c>
      <c r="R527">
        <v>13.108708230196511</v>
      </c>
      <c r="S527">
        <v>2.7540427122728044</v>
      </c>
    </row>
    <row r="528" spans="1:19" x14ac:dyDescent="0.25">
      <c r="A528">
        <v>29.999999999380794</v>
      </c>
      <c r="B528">
        <v>0.63093624564311968</v>
      </c>
      <c r="C528">
        <v>4.6788361355500632</v>
      </c>
      <c r="D528">
        <v>0.17686040542384249</v>
      </c>
      <c r="E528">
        <v>10.816975473206272</v>
      </c>
      <c r="F528">
        <v>0.42921099451186212</v>
      </c>
      <c r="G528">
        <v>1.6104180172831062</v>
      </c>
      <c r="H528">
        <v>2.0224696895948235</v>
      </c>
      <c r="I528">
        <v>13.601951106389965</v>
      </c>
      <c r="J528">
        <v>2.9598286975609032</v>
      </c>
      <c r="K528">
        <v>0.54887237727472582</v>
      </c>
      <c r="L528">
        <v>1.309831543093345E-2</v>
      </c>
      <c r="M528">
        <v>4.0995810767945677</v>
      </c>
      <c r="N528">
        <v>13.28422576948136</v>
      </c>
      <c r="O528">
        <v>18.40080066324397</v>
      </c>
      <c r="P528">
        <v>48.343237270999055</v>
      </c>
      <c r="Q528">
        <v>2.9598286975609032</v>
      </c>
      <c r="R528">
        <v>13.28422576948136</v>
      </c>
      <c r="S528">
        <v>2.7885720503419109</v>
      </c>
    </row>
    <row r="529" spans="1:19" x14ac:dyDescent="0.25">
      <c r="A529">
        <v>29.999999999394586</v>
      </c>
      <c r="B529">
        <v>0.62754576618860214</v>
      </c>
      <c r="C529">
        <v>4.6645415301738522</v>
      </c>
      <c r="D529">
        <v>0.18772205589070803</v>
      </c>
      <c r="E529">
        <v>10.78698133556448</v>
      </c>
      <c r="F529">
        <v>0.42791815720916959</v>
      </c>
      <c r="G529">
        <v>1.6047531510720312</v>
      </c>
      <c r="H529">
        <v>2.019801883547264</v>
      </c>
      <c r="I529">
        <v>13.65724247866655</v>
      </c>
      <c r="J529">
        <v>2.7426236105544306</v>
      </c>
      <c r="K529">
        <v>0.54683840639776748</v>
      </c>
      <c r="L529">
        <v>1.3740632159483481E-2</v>
      </c>
      <c r="M529">
        <v>4.0930179266510658</v>
      </c>
      <c r="N529">
        <v>13.25393717243268</v>
      </c>
      <c r="O529">
        <v>18.233794768074876</v>
      </c>
      <c r="P529">
        <v>48.299461995493424</v>
      </c>
      <c r="Q529">
        <v>2.7426236105544306</v>
      </c>
      <c r="R529">
        <v>13.253937172432678</v>
      </c>
      <c r="S529">
        <v>2.7832438388577669</v>
      </c>
    </row>
    <row r="530" spans="1:19" x14ac:dyDescent="0.25">
      <c r="A530">
        <v>29.999999999407343</v>
      </c>
      <c r="B530">
        <v>0.62694002149421701</v>
      </c>
      <c r="C530">
        <v>4.5834547704681006</v>
      </c>
      <c r="D530">
        <v>0.19430218570215321</v>
      </c>
      <c r="E530">
        <v>10.602641501855349</v>
      </c>
      <c r="F530">
        <v>0.42047052607118079</v>
      </c>
      <c r="G530">
        <v>1.5759131273548925</v>
      </c>
      <c r="H530">
        <v>2.0165065733935075</v>
      </c>
      <c r="I530">
        <v>13.657183242574003</v>
      </c>
      <c r="J530">
        <v>2.6242006457799083</v>
      </c>
      <c r="K530">
        <v>0.5465914515414747</v>
      </c>
      <c r="L530">
        <v>1.408943251169735E-2</v>
      </c>
      <c r="M530">
        <v>4.0940822998022082</v>
      </c>
      <c r="N530">
        <v>13.032586583588758</v>
      </c>
      <c r="O530">
        <v>18.093475808510586</v>
      </c>
      <c r="P530">
        <v>48.003722132353232</v>
      </c>
      <c r="Q530">
        <v>2.6242006457799083</v>
      </c>
      <c r="R530">
        <v>13.032586583588758</v>
      </c>
      <c r="S530">
        <v>2.7406263182221946</v>
      </c>
    </row>
    <row r="531" spans="1:19" x14ac:dyDescent="0.25">
      <c r="A531">
        <v>29.999999999419927</v>
      </c>
      <c r="B531">
        <v>0.62895731730929438</v>
      </c>
      <c r="C531">
        <v>4.501292008642686</v>
      </c>
      <c r="D531">
        <v>0.19798416659968018</v>
      </c>
      <c r="E531">
        <v>10.415696769892689</v>
      </c>
      <c r="F531">
        <v>0.41293764230313457</v>
      </c>
      <c r="G531">
        <v>1.5467722298682114</v>
      </c>
      <c r="H531">
        <v>2.0127625195764431</v>
      </c>
      <c r="I531">
        <v>13.609280427435731</v>
      </c>
      <c r="J531">
        <v>2.5955852246761548</v>
      </c>
      <c r="K531">
        <v>0.54803792580959021</v>
      </c>
      <c r="L531">
        <v>1.426260190279977E-2</v>
      </c>
      <c r="M531">
        <v>4.101797449190471</v>
      </c>
      <c r="N531">
        <v>12.806012112979801</v>
      </c>
      <c r="O531">
        <v>17.996340787110597</v>
      </c>
      <c r="P531">
        <v>47.703640134035616</v>
      </c>
      <c r="Q531">
        <v>2.5955852246761548</v>
      </c>
      <c r="R531">
        <v>12.806012112979801</v>
      </c>
      <c r="S531">
        <v>2.6973212857822833</v>
      </c>
    </row>
    <row r="532" spans="1:19" x14ac:dyDescent="0.25">
      <c r="A532">
        <v>29.999999999432383</v>
      </c>
      <c r="B532">
        <v>0.63368514200849346</v>
      </c>
      <c r="C532">
        <v>4.4281921513130156</v>
      </c>
      <c r="D532">
        <v>0.19913380244917597</v>
      </c>
      <c r="E532">
        <v>10.249725171934186</v>
      </c>
      <c r="F532">
        <v>0.40631234874625749</v>
      </c>
      <c r="G532">
        <v>1.5209516899100539</v>
      </c>
      <c r="H532">
        <v>2.0088909608244823</v>
      </c>
      <c r="I532">
        <v>13.516811487926571</v>
      </c>
      <c r="J532">
        <v>2.6610233386849673</v>
      </c>
      <c r="K532">
        <v>0.55123387945214442</v>
      </c>
      <c r="L532">
        <v>1.4285011294516928E-2</v>
      </c>
      <c r="M532">
        <v>4.1157166185310006</v>
      </c>
      <c r="N532">
        <v>12.603236373264517</v>
      </c>
      <c r="O532">
        <v>17.952785349486017</v>
      </c>
      <c r="P532">
        <v>47.438000305793551</v>
      </c>
      <c r="Q532">
        <v>2.6610233386849669</v>
      </c>
      <c r="R532">
        <v>12.603236373264517</v>
      </c>
      <c r="S532">
        <v>2.6590933658709193</v>
      </c>
    </row>
    <row r="533" spans="1:19" x14ac:dyDescent="0.25">
      <c r="A533">
        <v>29.999999999444718</v>
      </c>
      <c r="B533">
        <v>0.64108762352025639</v>
      </c>
      <c r="C533">
        <v>4.3623411270907724</v>
      </c>
      <c r="D533">
        <v>0.20037448607245478</v>
      </c>
      <c r="E533">
        <v>10.100514501432102</v>
      </c>
      <c r="F533">
        <v>0.40031626628537664</v>
      </c>
      <c r="G533">
        <v>1.4976127690742542</v>
      </c>
      <c r="H533">
        <v>2.0049034765139595</v>
      </c>
      <c r="I533">
        <v>13.384828889591599</v>
      </c>
      <c r="J533">
        <v>2.8207701445884426</v>
      </c>
      <c r="K533">
        <v>0.55615245246856959</v>
      </c>
      <c r="L533">
        <v>1.4308942957242296E-2</v>
      </c>
      <c r="M533">
        <v>4.1351306296028323</v>
      </c>
      <c r="N533">
        <v>12.420869362466219</v>
      </c>
      <c r="O533">
        <v>17.967724124793154</v>
      </c>
      <c r="P533">
        <v>47.202246772919935</v>
      </c>
      <c r="Q533">
        <v>2.8207701445884426</v>
      </c>
      <c r="R533">
        <v>12.420869362466219</v>
      </c>
      <c r="S533">
        <v>2.6255566039731986</v>
      </c>
    </row>
    <row r="534" spans="1:19" x14ac:dyDescent="0.25">
      <c r="A534">
        <v>29.99999999945663</v>
      </c>
      <c r="B534">
        <v>0.650740615247138</v>
      </c>
      <c r="C534">
        <v>4.2878820826619979</v>
      </c>
      <c r="D534">
        <v>0.19884186884706517</v>
      </c>
      <c r="E534">
        <v>9.931281287955807</v>
      </c>
      <c r="F534">
        <v>0.39362565174259623</v>
      </c>
      <c r="G534">
        <v>1.4716527633967573</v>
      </c>
      <c r="H534">
        <v>2.0007225485742888</v>
      </c>
      <c r="I534">
        <v>13.223680703749531</v>
      </c>
      <c r="J534">
        <v>3.0630985663146184</v>
      </c>
      <c r="K534">
        <v>0.56251195266091814</v>
      </c>
      <c r="L534">
        <v>1.4162627535729153E-2</v>
      </c>
      <c r="M534">
        <v>4.1585585767818811</v>
      </c>
      <c r="N534">
        <v>12.212462740953169</v>
      </c>
      <c r="O534">
        <v>18.035018496200195</v>
      </c>
      <c r="P534">
        <v>46.934024269307997</v>
      </c>
      <c r="Q534">
        <v>3.0630985663146184</v>
      </c>
      <c r="R534">
        <v>12.212462740953169</v>
      </c>
      <c r="S534">
        <v>2.5871242171541837</v>
      </c>
    </row>
    <row r="535" spans="1:19" x14ac:dyDescent="0.25">
      <c r="A535">
        <v>29.999999999468844</v>
      </c>
      <c r="B535">
        <v>0.66297301021866173</v>
      </c>
      <c r="C535">
        <v>4.2416699593721274</v>
      </c>
      <c r="D535">
        <v>0.19791492173210634</v>
      </c>
      <c r="E535">
        <v>9.8274608333691482</v>
      </c>
      <c r="F535">
        <v>0.38954636163446998</v>
      </c>
      <c r="G535">
        <v>1.455529600350302</v>
      </c>
      <c r="H535">
        <v>1.9960771474594996</v>
      </c>
      <c r="I535">
        <v>13.030165009305486</v>
      </c>
      <c r="J535">
        <v>3.3942678294056536</v>
      </c>
      <c r="K535">
        <v>0.57052541555756842</v>
      </c>
      <c r="L535">
        <v>1.4066563432402961E-2</v>
      </c>
      <c r="M535">
        <v>4.1864694571906185</v>
      </c>
      <c r="N535">
        <v>12.084091257343616</v>
      </c>
      <c r="O535">
        <v>18.16821736688475</v>
      </c>
      <c r="P535">
        <v>46.775094686145657</v>
      </c>
      <c r="Q535">
        <v>3.3942678294056541</v>
      </c>
      <c r="R535">
        <v>12.084091257343616</v>
      </c>
      <c r="S535">
        <v>2.5651336378385245</v>
      </c>
    </row>
    <row r="536" spans="1:19" x14ac:dyDescent="0.25">
      <c r="A536">
        <v>29.999999999481879</v>
      </c>
      <c r="B536">
        <v>0.67833133588104477</v>
      </c>
      <c r="C536">
        <v>4.2471841333011779</v>
      </c>
      <c r="D536">
        <v>0.19768737555426649</v>
      </c>
      <c r="E536">
        <v>9.8435360236403771</v>
      </c>
      <c r="F536">
        <v>0.39029069759341295</v>
      </c>
      <c r="G536">
        <v>1.4574232327250964</v>
      </c>
      <c r="H536">
        <v>1.990969307959001</v>
      </c>
      <c r="I536">
        <v>12.798720025831201</v>
      </c>
      <c r="J536">
        <v>3.828714286565003</v>
      </c>
      <c r="K536">
        <v>0.58053878844639351</v>
      </c>
      <c r="L536">
        <v>1.4043897541296238E-2</v>
      </c>
      <c r="M536">
        <v>4.2196106854895969</v>
      </c>
      <c r="N536">
        <v>12.102091097110749</v>
      </c>
      <c r="O536">
        <v>18.382999578044174</v>
      </c>
      <c r="P536">
        <v>46.814452798177264</v>
      </c>
      <c r="Q536">
        <v>3.828714286565003</v>
      </c>
      <c r="R536">
        <v>12.102091097110751</v>
      </c>
      <c r="S536">
        <v>2.5727848237425999</v>
      </c>
    </row>
    <row r="537" spans="1:19" x14ac:dyDescent="0.25">
      <c r="A537">
        <v>29.999999999494552</v>
      </c>
      <c r="B537">
        <v>0.69511419543660791</v>
      </c>
      <c r="C537">
        <v>4.2397573971728004</v>
      </c>
      <c r="D537">
        <v>0.19558837523087824</v>
      </c>
      <c r="E537">
        <v>9.8295867967715278</v>
      </c>
      <c r="F537">
        <v>0.38990209052763014</v>
      </c>
      <c r="G537">
        <v>1.4550814556003764</v>
      </c>
      <c r="H537">
        <v>1.9863089395069335</v>
      </c>
      <c r="I537">
        <v>12.556710863473574</v>
      </c>
      <c r="J537">
        <v>4.314885495176636</v>
      </c>
      <c r="K537">
        <v>0.59143214917530662</v>
      </c>
      <c r="L537">
        <v>1.3907461102857328E-2</v>
      </c>
      <c r="M537">
        <v>4.2539975371741319</v>
      </c>
      <c r="N537">
        <v>12.082437086477409</v>
      </c>
      <c r="O537">
        <v>18.636185411078696</v>
      </c>
      <c r="P537">
        <v>46.805030310234365</v>
      </c>
      <c r="Q537">
        <v>4.314885495176636</v>
      </c>
      <c r="R537">
        <v>12.082437086477411</v>
      </c>
      <c r="S537">
        <v>2.573158086745678</v>
      </c>
    </row>
    <row r="538" spans="1:19" x14ac:dyDescent="0.25">
      <c r="A538">
        <v>29.999999999506695</v>
      </c>
      <c r="B538">
        <v>0.71256908379145834</v>
      </c>
      <c r="C538">
        <v>4.2107544624452649</v>
      </c>
      <c r="D538">
        <v>0.19365606596711962</v>
      </c>
      <c r="E538">
        <v>9.7654606419324299</v>
      </c>
      <c r="F538">
        <v>0.38747767143359091</v>
      </c>
      <c r="G538">
        <v>1.4452410956132706</v>
      </c>
      <c r="H538">
        <v>1.9824390979396898</v>
      </c>
      <c r="I538">
        <v>12.314684712771584</v>
      </c>
      <c r="J538">
        <v>4.8252036197585841</v>
      </c>
      <c r="K538">
        <v>0.60271350943473456</v>
      </c>
      <c r="L538">
        <v>1.3766962813947389E-2</v>
      </c>
      <c r="M538">
        <v>4.2880856481379466</v>
      </c>
      <c r="N538">
        <v>12.001942453043755</v>
      </c>
      <c r="O538">
        <v>18.907963603331645</v>
      </c>
      <c r="P538">
        <v>46.715159020689832</v>
      </c>
      <c r="Q538">
        <v>4.8252036197585841</v>
      </c>
      <c r="R538">
        <v>12.001942453043755</v>
      </c>
      <c r="S538">
        <v>2.5617320995138293</v>
      </c>
    </row>
    <row r="539" spans="1:19" x14ac:dyDescent="0.25">
      <c r="A539">
        <v>29.999999999518096</v>
      </c>
      <c r="B539">
        <v>0.72981749624139258</v>
      </c>
      <c r="C539">
        <v>4.1548177711781271</v>
      </c>
      <c r="D539">
        <v>0.18901029069953873</v>
      </c>
      <c r="E539">
        <v>9.6386033650039575</v>
      </c>
      <c r="F539">
        <v>0.38264938450847252</v>
      </c>
      <c r="G539">
        <v>1.4263511048121704</v>
      </c>
      <c r="H539">
        <v>1.9794435608718404</v>
      </c>
      <c r="I539">
        <v>12.083846957071444</v>
      </c>
      <c r="J539">
        <v>5.3288445005084286</v>
      </c>
      <c r="K539">
        <v>0.61381589933179836</v>
      </c>
      <c r="L539">
        <v>1.3457720318949568E-2</v>
      </c>
      <c r="M539">
        <v>4.3202653437605774</v>
      </c>
      <c r="N539">
        <v>11.843573937151701</v>
      </c>
      <c r="O539">
        <v>19.176535429751034</v>
      </c>
      <c r="P539">
        <v>46.521249411961755</v>
      </c>
      <c r="Q539">
        <v>5.3288445005084286</v>
      </c>
      <c r="R539">
        <v>11.843573937151703</v>
      </c>
      <c r="S539">
        <v>2.5345950791230916</v>
      </c>
    </row>
    <row r="540" spans="1:19" x14ac:dyDescent="0.25">
      <c r="A540">
        <v>29.999999999528438</v>
      </c>
      <c r="B540">
        <v>0.74590716375303001</v>
      </c>
      <c r="C540">
        <v>4.0665773262678151</v>
      </c>
      <c r="D540">
        <v>0.18205863600648683</v>
      </c>
      <c r="E540">
        <v>9.4365948277891931</v>
      </c>
      <c r="F540">
        <v>0.37489082243429017</v>
      </c>
      <c r="G540">
        <v>1.3964909334571973</v>
      </c>
      <c r="H540">
        <v>1.977345780062582</v>
      </c>
      <c r="I540">
        <v>11.875350275460178</v>
      </c>
      <c r="J540">
        <v>5.7942743286156837</v>
      </c>
      <c r="K540">
        <v>0.62413273424641424</v>
      </c>
      <c r="L540">
        <v>1.2998264377930509E-2</v>
      </c>
      <c r="M540">
        <v>4.3489876461702623</v>
      </c>
      <c r="N540">
        <v>11.592459409466237</v>
      </c>
      <c r="O540">
        <v>19.419458550301584</v>
      </c>
      <c r="P540">
        <v>46.202519709236448</v>
      </c>
      <c r="Q540">
        <v>5.7942743286156837</v>
      </c>
      <c r="R540">
        <v>11.592459409466237</v>
      </c>
      <c r="S540">
        <v>2.4886331494912803</v>
      </c>
    </row>
    <row r="541" spans="1:19" x14ac:dyDescent="0.25">
      <c r="A541">
        <v>29.999999999539373</v>
      </c>
      <c r="B541">
        <v>0.76312477613269913</v>
      </c>
      <c r="C541">
        <v>4.0321516864737053</v>
      </c>
      <c r="D541">
        <v>0.17903678904785952</v>
      </c>
      <c r="E541">
        <v>9.3593809660087874</v>
      </c>
      <c r="F541">
        <v>0.37200292088335829</v>
      </c>
      <c r="G541">
        <v>1.3849907813707505</v>
      </c>
      <c r="H541">
        <v>1.9759626043746539</v>
      </c>
      <c r="I541">
        <v>11.659340375443657</v>
      </c>
      <c r="J541">
        <v>6.2836110637841829</v>
      </c>
      <c r="K541">
        <v>0.63513089931675337</v>
      </c>
      <c r="L541">
        <v>1.2798322415745961E-2</v>
      </c>
      <c r="M541">
        <v>4.3783091035214836</v>
      </c>
      <c r="N541">
        <v>11.495672357838345</v>
      </c>
      <c r="O541">
        <v>19.69441991998238</v>
      </c>
      <c r="P541">
        <v>46.090687919456528</v>
      </c>
      <c r="Q541">
        <v>6.2836110637841829</v>
      </c>
      <c r="R541">
        <v>11.495672357838345</v>
      </c>
      <c r="S541">
        <v>2.473758685280333</v>
      </c>
    </row>
    <row r="542" spans="1:19" x14ac:dyDescent="0.25">
      <c r="A542">
        <v>29.999999999550866</v>
      </c>
      <c r="B542">
        <v>0.78105735358512685</v>
      </c>
      <c r="C542">
        <v>4.0521856932292177</v>
      </c>
      <c r="D542">
        <v>0.17832661389393228</v>
      </c>
      <c r="E542">
        <v>9.4086692924381552</v>
      </c>
      <c r="F542">
        <v>0.37415804192242857</v>
      </c>
      <c r="G542">
        <v>1.3922885899285558</v>
      </c>
      <c r="H542">
        <v>1.9757505274781146</v>
      </c>
      <c r="I542">
        <v>11.442480261420444</v>
      </c>
      <c r="J542">
        <v>6.778453988788141</v>
      </c>
      <c r="K542">
        <v>0.64654077644919272</v>
      </c>
      <c r="L542">
        <v>1.2765112117195247E-2</v>
      </c>
      <c r="M542">
        <v>4.4071541618210182</v>
      </c>
      <c r="N542">
        <v>11.554221173559215</v>
      </c>
      <c r="O542">
        <v>19.989534782513285</v>
      </c>
      <c r="P542">
        <v>46.186685584548286</v>
      </c>
      <c r="Q542">
        <v>6.778453988788141</v>
      </c>
      <c r="R542">
        <v>11.554221173559215</v>
      </c>
      <c r="S542">
        <v>2.4898962787726995</v>
      </c>
    </row>
    <row r="543" spans="1:19" x14ac:dyDescent="0.25">
      <c r="A543">
        <v>29.999999999561275</v>
      </c>
      <c r="B543">
        <v>0.79684191216078881</v>
      </c>
      <c r="C543">
        <v>4.043583650795803</v>
      </c>
      <c r="D543">
        <v>0.17637575628867475</v>
      </c>
      <c r="E543">
        <v>9.391532676570387</v>
      </c>
      <c r="F543">
        <v>0.37367602198255434</v>
      </c>
      <c r="G543">
        <v>1.389830259117804</v>
      </c>
      <c r="H543">
        <v>1.9768666169103621</v>
      </c>
      <c r="I543">
        <v>11.259253456244595</v>
      </c>
      <c r="J543">
        <v>7.1957382819506677</v>
      </c>
      <c r="K543">
        <v>0.6565465412775634</v>
      </c>
      <c r="L543">
        <v>1.2643487056441772E-2</v>
      </c>
      <c r="M543">
        <v>4.4308802788614861</v>
      </c>
      <c r="N543">
        <v>11.531248773566416</v>
      </c>
      <c r="O543">
        <v>20.231403297008317</v>
      </c>
      <c r="P543">
        <v>46.171840276477283</v>
      </c>
      <c r="Q543">
        <v>7.1957382819506677</v>
      </c>
      <c r="R543">
        <v>11.531248773566416</v>
      </c>
      <c r="S543">
        <v>2.4893024177795429</v>
      </c>
    </row>
    <row r="544" spans="1:19" x14ac:dyDescent="0.25">
      <c r="A544">
        <v>29.999999999571155</v>
      </c>
      <c r="B544">
        <v>0.8111656741701585</v>
      </c>
      <c r="C544">
        <v>4.0293267791350269</v>
      </c>
      <c r="D544">
        <v>0.17503437164192748</v>
      </c>
      <c r="E544">
        <v>9.3612665716353689</v>
      </c>
      <c r="F544">
        <v>0.37263700211517559</v>
      </c>
      <c r="G544">
        <v>1.3853950848316847</v>
      </c>
      <c r="H544">
        <v>1.9791637918405938</v>
      </c>
      <c r="I544">
        <v>11.100361136108281</v>
      </c>
      <c r="J544">
        <v>7.5530159486148101</v>
      </c>
      <c r="K544">
        <v>0.66559461558111421</v>
      </c>
      <c r="L544">
        <v>1.2553415587491977E-2</v>
      </c>
      <c r="M544">
        <v>4.4507503278422531</v>
      </c>
      <c r="N544">
        <v>11.492744857019387</v>
      </c>
      <c r="O544">
        <v>20.435120713629743</v>
      </c>
      <c r="P544">
        <v>46.134825483100499</v>
      </c>
      <c r="Q544">
        <v>7.5530159486148101</v>
      </c>
      <c r="R544">
        <v>11.492744857019387</v>
      </c>
      <c r="S544">
        <v>2.4853478334156471</v>
      </c>
    </row>
    <row r="545" spans="1:19" x14ac:dyDescent="0.25">
      <c r="A545">
        <v>29.999999999580194</v>
      </c>
      <c r="B545">
        <v>0.82343890106238971</v>
      </c>
      <c r="C545">
        <v>3.9920024899317306</v>
      </c>
      <c r="D545">
        <v>0.17241624877533462</v>
      </c>
      <c r="E545">
        <v>9.2772091104164396</v>
      </c>
      <c r="F545">
        <v>0.36948358295364891</v>
      </c>
      <c r="G545">
        <v>1.3730923837648001</v>
      </c>
      <c r="H545">
        <v>1.982241678374056</v>
      </c>
      <c r="I545">
        <v>10.97115300845476</v>
      </c>
      <c r="J545">
        <v>7.8357838789192904</v>
      </c>
      <c r="K545">
        <v>0.67331982275262825</v>
      </c>
      <c r="L545">
        <v>1.2377139852130806E-2</v>
      </c>
      <c r="M545">
        <v>4.4661623289044963</v>
      </c>
      <c r="N545">
        <v>11.388152861881466</v>
      </c>
      <c r="O545">
        <v>20.586274957870213</v>
      </c>
      <c r="P545">
        <v>46.00764271648454</v>
      </c>
      <c r="Q545">
        <v>7.8357838789192904</v>
      </c>
      <c r="R545">
        <v>11.388152861881466</v>
      </c>
      <c r="S545">
        <v>2.4677031069345516</v>
      </c>
    </row>
    <row r="546" spans="1:19" x14ac:dyDescent="0.25">
      <c r="A546">
        <v>29.999999999588109</v>
      </c>
      <c r="B546">
        <v>0.8333277139326537</v>
      </c>
      <c r="C546">
        <v>3.9183641018566497</v>
      </c>
      <c r="D546">
        <v>0.16726997187388185</v>
      </c>
      <c r="E546">
        <v>9.1084797219951597</v>
      </c>
      <c r="F546">
        <v>0.36302298657777909</v>
      </c>
      <c r="G546">
        <v>1.3484102746795368</v>
      </c>
      <c r="H546">
        <v>1.9855503461612451</v>
      </c>
      <c r="I546">
        <v>10.873005146865248</v>
      </c>
      <c r="J546">
        <v>8.0407555328091522</v>
      </c>
      <c r="K546">
        <v>0.67952052804654417</v>
      </c>
      <c r="L546">
        <v>1.2034255714790099E-2</v>
      </c>
      <c r="M546">
        <v>4.4771448566172571</v>
      </c>
      <c r="N546">
        <v>11.179160292737256</v>
      </c>
      <c r="O546">
        <v>20.67904214271374</v>
      </c>
      <c r="P546">
        <v>45.73887477050377</v>
      </c>
      <c r="Q546">
        <v>8.0407555328091522</v>
      </c>
      <c r="R546">
        <v>11.179160292737256</v>
      </c>
      <c r="S546">
        <v>2.4285950444234099</v>
      </c>
    </row>
    <row r="547" spans="1:19" x14ac:dyDescent="0.25">
      <c r="A547">
        <v>29.999999999595861</v>
      </c>
      <c r="B547">
        <v>0.84210981152328568</v>
      </c>
      <c r="C547">
        <v>3.8642616494450985</v>
      </c>
      <c r="D547">
        <v>0.16277976481264114</v>
      </c>
      <c r="E547">
        <v>8.9848899319223516</v>
      </c>
      <c r="F547">
        <v>0.3583703054261782</v>
      </c>
      <c r="G547">
        <v>1.3304930454199799</v>
      </c>
      <c r="H547">
        <v>1.9892036603942727</v>
      </c>
      <c r="I547">
        <v>10.791680773112631</v>
      </c>
      <c r="J547">
        <v>8.197340961414886</v>
      </c>
      <c r="K547">
        <v>0.68500248841289746</v>
      </c>
      <c r="L547">
        <v>1.1741916550465118E-2</v>
      </c>
      <c r="M547">
        <v>4.4854327395076981</v>
      </c>
      <c r="N547">
        <v>11.025596022769689</v>
      </c>
      <c r="O547">
        <v>20.744912240170667</v>
      </c>
      <c r="P547">
        <v>45.542904508145391</v>
      </c>
      <c r="Q547">
        <v>8.197340961414886</v>
      </c>
      <c r="R547">
        <v>11.025596022769689</v>
      </c>
      <c r="S547">
        <v>2.4001722486741439</v>
      </c>
    </row>
    <row r="548" spans="1:19" x14ac:dyDescent="0.25">
      <c r="A548">
        <v>29.999999999603535</v>
      </c>
      <c r="B548">
        <v>0.84979318032074891</v>
      </c>
      <c r="C548">
        <v>3.8357880665822841</v>
      </c>
      <c r="D548">
        <v>0.15907095124043594</v>
      </c>
      <c r="E548">
        <v>8.9206791562847734</v>
      </c>
      <c r="F548">
        <v>0.35611906634267082</v>
      </c>
      <c r="G548">
        <v>1.3214776352852837</v>
      </c>
      <c r="H548">
        <v>1.9930890441584113</v>
      </c>
      <c r="I548">
        <v>10.726652781124002</v>
      </c>
      <c r="J548">
        <v>8.3040139129767194</v>
      </c>
      <c r="K548">
        <v>0.68977035615373661</v>
      </c>
      <c r="L548">
        <v>1.1509727453343936E-2</v>
      </c>
      <c r="M548">
        <v>4.4910714384659727</v>
      </c>
      <c r="N548">
        <v>10.944851156801585</v>
      </c>
      <c r="O548">
        <v>20.783526577630052</v>
      </c>
      <c r="P548">
        <v>45.442928055659735</v>
      </c>
      <c r="Q548">
        <v>8.3040139129767194</v>
      </c>
      <c r="R548">
        <v>10.944851156801585</v>
      </c>
      <c r="S548">
        <v>2.3858796240946085</v>
      </c>
    </row>
    <row r="549" spans="1:19" x14ac:dyDescent="0.25">
      <c r="A549">
        <v>29.999999999610896</v>
      </c>
      <c r="B549">
        <v>0.85609880663965332</v>
      </c>
      <c r="C549">
        <v>3.8190639705714382</v>
      </c>
      <c r="D549">
        <v>0.15626069189341288</v>
      </c>
      <c r="E549">
        <v>8.8836733962612158</v>
      </c>
      <c r="F549">
        <v>0.35494941773996697</v>
      </c>
      <c r="G549">
        <v>1.3165387044307122</v>
      </c>
      <c r="H549">
        <v>1.9968957045855191</v>
      </c>
      <c r="I549">
        <v>10.679503624792883</v>
      </c>
      <c r="J549">
        <v>8.3566800944146014</v>
      </c>
      <c r="K549">
        <v>0.69365270736457418</v>
      </c>
      <c r="L549">
        <v>1.1335394216913458E-2</v>
      </c>
      <c r="M549">
        <v>4.4939697720119716</v>
      </c>
      <c r="N549">
        <v>10.89786463567256</v>
      </c>
      <c r="O549">
        <v>20.788397806409193</v>
      </c>
      <c r="P549">
        <v>45.386584987147295</v>
      </c>
      <c r="Q549">
        <v>8.3566800944146014</v>
      </c>
      <c r="R549">
        <v>10.89786463567256</v>
      </c>
      <c r="S549">
        <v>2.3779731218535387</v>
      </c>
    </row>
    <row r="550" spans="1:19" x14ac:dyDescent="0.25">
      <c r="A550">
        <v>29.999999999617934</v>
      </c>
      <c r="B550">
        <v>0.86104939774589095</v>
      </c>
      <c r="C550">
        <v>3.8107557676999435</v>
      </c>
      <c r="D550">
        <v>0.15355481760726997</v>
      </c>
      <c r="E550">
        <v>8.8659883441601472</v>
      </c>
      <c r="F550">
        <v>0.3545841472147509</v>
      </c>
      <c r="G550">
        <v>1.3146121312860723</v>
      </c>
      <c r="H550">
        <v>2.0004423783308729</v>
      </c>
      <c r="I550">
        <v>10.648885662039532</v>
      </c>
      <c r="J550">
        <v>8.3580041412991068</v>
      </c>
      <c r="K550">
        <v>0.69666851619257053</v>
      </c>
      <c r="L550">
        <v>1.1172946788969058E-2</v>
      </c>
      <c r="M550">
        <v>4.4943635696133644</v>
      </c>
      <c r="N550">
        <v>10.874621405976137</v>
      </c>
      <c r="O550">
        <v>20.759899139569331</v>
      </c>
      <c r="P550">
        <v>45.360544605332009</v>
      </c>
      <c r="Q550">
        <v>8.3580041412991068</v>
      </c>
      <c r="R550">
        <v>10.874621405976137</v>
      </c>
      <c r="S550">
        <v>2.3743827268545168</v>
      </c>
    </row>
    <row r="551" spans="1:19" x14ac:dyDescent="0.25">
      <c r="A551">
        <v>29.99999999962456</v>
      </c>
      <c r="B551">
        <v>0.86460087364395966</v>
      </c>
      <c r="C551">
        <v>3.7962844455986855</v>
      </c>
      <c r="D551">
        <v>0.15086624497469395</v>
      </c>
      <c r="E551">
        <v>8.8338638974556645</v>
      </c>
      <c r="F551">
        <v>0.35365994566873293</v>
      </c>
      <c r="G551">
        <v>1.3105981605199797</v>
      </c>
      <c r="H551">
        <v>2.0035182491669752</v>
      </c>
      <c r="I551">
        <v>10.633618585230485</v>
      </c>
      <c r="J551">
        <v>8.3134192492656851</v>
      </c>
      <c r="K551">
        <v>0.69879861204753368</v>
      </c>
      <c r="L551">
        <v>1.1007017508269806E-2</v>
      </c>
      <c r="M551">
        <v>4.4925745629010887</v>
      </c>
      <c r="N551">
        <v>10.833954520663317</v>
      </c>
      <c r="O551">
        <v>20.698258327869048</v>
      </c>
      <c r="P551">
        <v>45.309873567486271</v>
      </c>
      <c r="Q551">
        <v>8.3134192492656851</v>
      </c>
      <c r="R551">
        <v>10.833954520663317</v>
      </c>
      <c r="S551">
        <v>2.3669972635732752</v>
      </c>
    </row>
    <row r="552" spans="1:19" x14ac:dyDescent="0.25">
      <c r="A552">
        <v>29.999999999630838</v>
      </c>
      <c r="B552">
        <v>0.8669092090747994</v>
      </c>
      <c r="C552">
        <v>3.7790479716267646</v>
      </c>
      <c r="D552">
        <v>0.14866130701874725</v>
      </c>
      <c r="E552">
        <v>8.7952138345932305</v>
      </c>
      <c r="F552">
        <v>0.35245688227395711</v>
      </c>
      <c r="G552">
        <v>1.3056262053908265</v>
      </c>
      <c r="H552">
        <v>2.0060715047677511</v>
      </c>
      <c r="I552">
        <v>10.631379487141682</v>
      </c>
      <c r="J552">
        <v>8.2292760446707547</v>
      </c>
      <c r="K552">
        <v>0.70014563574579525</v>
      </c>
      <c r="L552">
        <v>1.0867903270891727E-2</v>
      </c>
      <c r="M552">
        <v>4.4889386514904626</v>
      </c>
      <c r="N552">
        <v>10.785754650677646</v>
      </c>
      <c r="O552">
        <v>20.608563178799553</v>
      </c>
      <c r="P552">
        <v>45.247915409609163</v>
      </c>
      <c r="Q552">
        <v>8.2292760446707547</v>
      </c>
      <c r="R552">
        <v>10.785754650677646</v>
      </c>
      <c r="S552">
        <v>2.3578568939028401</v>
      </c>
    </row>
    <row r="553" spans="1:19" x14ac:dyDescent="0.25">
      <c r="A553">
        <v>29.999999999636916</v>
      </c>
      <c r="B553">
        <v>0.86808156759057997</v>
      </c>
      <c r="C553">
        <v>3.7670786566816874</v>
      </c>
      <c r="D553">
        <v>0.14687897948678172</v>
      </c>
      <c r="E553">
        <v>8.7687006999601866</v>
      </c>
      <c r="F553">
        <v>0.35174366085208403</v>
      </c>
      <c r="G553">
        <v>1.3024913182534537</v>
      </c>
      <c r="H553">
        <v>2.0081222492792175</v>
      </c>
      <c r="I553">
        <v>10.640733972363083</v>
      </c>
      <c r="J553">
        <v>8.1090778488437945</v>
      </c>
      <c r="K553">
        <v>0.70077950762868557</v>
      </c>
      <c r="L553">
        <v>1.0757245885438679E-2</v>
      </c>
      <c r="M553">
        <v>4.4836262758085033</v>
      </c>
      <c r="N553">
        <v>10.752669986425646</v>
      </c>
      <c r="O553">
        <v>20.495158322082091</v>
      </c>
      <c r="P553">
        <v>45.204974882461698</v>
      </c>
      <c r="Q553">
        <v>8.1090778488437945</v>
      </c>
      <c r="R553">
        <v>10.752669986425646</v>
      </c>
      <c r="S553">
        <v>2.3514423397561623</v>
      </c>
    </row>
    <row r="554" spans="1:19" x14ac:dyDescent="0.25">
      <c r="A554">
        <v>29.9999999996428</v>
      </c>
      <c r="B554">
        <v>0.86815624549423509</v>
      </c>
      <c r="C554">
        <v>3.7594405762200993</v>
      </c>
      <c r="D554">
        <v>0.14449435871145139</v>
      </c>
      <c r="E554">
        <v>8.7519342145222669</v>
      </c>
      <c r="F554">
        <v>0.35148282612413123</v>
      </c>
      <c r="G554">
        <v>1.3009599447471416</v>
      </c>
      <c r="H554">
        <v>2.0097073681795208</v>
      </c>
      <c r="I554">
        <v>10.660627641581298</v>
      </c>
      <c r="J554">
        <v>7.957530242280038</v>
      </c>
      <c r="K554">
        <v>0.70072793514416776</v>
      </c>
      <c r="L554">
        <v>1.061585963648894E-2</v>
      </c>
      <c r="M554">
        <v>4.4768333284732371</v>
      </c>
      <c r="N554">
        <v>10.731233940243817</v>
      </c>
      <c r="O554">
        <v>20.361399073151741</v>
      </c>
      <c r="P554">
        <v>45.176468165462126</v>
      </c>
      <c r="Q554">
        <v>7.957530242280038</v>
      </c>
      <c r="R554">
        <v>10.731233940243817</v>
      </c>
      <c r="S554">
        <v>2.3469485704000932</v>
      </c>
    </row>
    <row r="555" spans="1:19" x14ac:dyDescent="0.25">
      <c r="A555">
        <v>29.999999999648523</v>
      </c>
      <c r="B555">
        <v>0.86718141322234299</v>
      </c>
      <c r="C555">
        <v>3.7575218510045101</v>
      </c>
      <c r="D555">
        <v>0.14225027929798814</v>
      </c>
      <c r="E555">
        <v>8.7482899599336061</v>
      </c>
      <c r="F555">
        <v>0.3517824486098875</v>
      </c>
      <c r="G555">
        <v>1.3014403123267535</v>
      </c>
      <c r="H555">
        <v>2.0108563644754396</v>
      </c>
      <c r="I555">
        <v>10.690161676015505</v>
      </c>
      <c r="J555">
        <v>7.7784392431029143</v>
      </c>
      <c r="K555">
        <v>0.70002268137375956</v>
      </c>
      <c r="L555">
        <v>1.0485461894503898E-2</v>
      </c>
      <c r="M555">
        <v>4.4686996788348612</v>
      </c>
      <c r="N555">
        <v>10.725963638379557</v>
      </c>
      <c r="O555">
        <v>20.21065258487004</v>
      </c>
      <c r="P555">
        <v>45.168466264043609</v>
      </c>
      <c r="Q555">
        <v>7.7784392431029143</v>
      </c>
      <c r="R555">
        <v>10.725963638379557</v>
      </c>
      <c r="S555">
        <v>2.3453745770950865</v>
      </c>
    </row>
    <row r="556" spans="1:19" x14ac:dyDescent="0.25">
      <c r="A556">
        <v>29.999999999654062</v>
      </c>
      <c r="B556">
        <v>0.86524108389302756</v>
      </c>
      <c r="C556">
        <v>3.7543568449060918</v>
      </c>
      <c r="D556">
        <v>0.14051606551622117</v>
      </c>
      <c r="E556">
        <v>8.741556098163592</v>
      </c>
      <c r="F556">
        <v>0.35193288823796171</v>
      </c>
      <c r="G556">
        <v>1.3014696610215615</v>
      </c>
      <c r="H556">
        <v>2.0115670538308046</v>
      </c>
      <c r="I556">
        <v>10.727849403367827</v>
      </c>
      <c r="J556">
        <v>7.5792394705382957</v>
      </c>
      <c r="K556">
        <v>0.69871853560784192</v>
      </c>
      <c r="L556">
        <v>1.0384157988580035E-2</v>
      </c>
      <c r="M556">
        <v>4.4595177058888114</v>
      </c>
      <c r="N556">
        <v>10.71737366838407</v>
      </c>
      <c r="O556">
        <v>20.047020276770333</v>
      </c>
      <c r="P556">
        <v>45.155072641392515</v>
      </c>
      <c r="Q556">
        <v>7.5792394705382957</v>
      </c>
      <c r="R556">
        <v>10.71737366838407</v>
      </c>
      <c r="S556">
        <v>2.3429417542246695</v>
      </c>
    </row>
    <row r="557" spans="1:19" x14ac:dyDescent="0.25">
      <c r="A557">
        <v>29.99999999965987</v>
      </c>
      <c r="B557">
        <v>0.86212869719907215</v>
      </c>
      <c r="C557">
        <v>3.7876901619154939</v>
      </c>
      <c r="D557">
        <v>0.14111633350284306</v>
      </c>
      <c r="E557">
        <v>8.8198194514088133</v>
      </c>
      <c r="F557">
        <v>0.3554796157884314</v>
      </c>
      <c r="G557">
        <v>1.3140852400671579</v>
      </c>
      <c r="H557">
        <v>2.0119136225730525</v>
      </c>
      <c r="I557">
        <v>10.777050554190994</v>
      </c>
      <c r="J557">
        <v>7.3446699947730218</v>
      </c>
      <c r="K557">
        <v>0.69667936582321843</v>
      </c>
      <c r="L557">
        <v>1.0437980532695977E-2</v>
      </c>
      <c r="M557">
        <v>4.4484964320519769</v>
      </c>
      <c r="N557">
        <v>10.813643102012055</v>
      </c>
      <c r="O557">
        <v>19.868968344814668</v>
      </c>
      <c r="P557">
        <v>45.280319499541683</v>
      </c>
      <c r="Q557">
        <v>7.3446699947730218</v>
      </c>
      <c r="R557">
        <v>10.813643102012055</v>
      </c>
      <c r="S557">
        <v>2.3611300431308448</v>
      </c>
    </row>
    <row r="558" spans="1:19" x14ac:dyDescent="0.25">
      <c r="A558">
        <v>29.999999999665917</v>
      </c>
      <c r="B558">
        <v>0.85774146149211961</v>
      </c>
      <c r="C558">
        <v>3.8547631337688415</v>
      </c>
      <c r="D558">
        <v>0.14387545921472689</v>
      </c>
      <c r="E558">
        <v>8.9765853820071264</v>
      </c>
      <c r="F558">
        <v>0.3621500896374551</v>
      </c>
      <c r="G558">
        <v>1.3383675579202035</v>
      </c>
      <c r="H558">
        <v>2.0118742160326941</v>
      </c>
      <c r="I558">
        <v>10.838274450434181</v>
      </c>
      <c r="J558">
        <v>7.0782089329467048</v>
      </c>
      <c r="K558">
        <v>0.69384361562269659</v>
      </c>
      <c r="L558">
        <v>1.0637330874002199E-2</v>
      </c>
      <c r="M558">
        <v>4.435646909091596</v>
      </c>
      <c r="N558">
        <v>11.006806216911267</v>
      </c>
      <c r="O558">
        <v>19.679651009110493</v>
      </c>
      <c r="P558">
        <v>45.533483083706393</v>
      </c>
      <c r="Q558">
        <v>7.0782089329467048</v>
      </c>
      <c r="R558">
        <v>11.006806216911267</v>
      </c>
      <c r="S558">
        <v>2.3983133886549655</v>
      </c>
    </row>
    <row r="559" spans="1:19" x14ac:dyDescent="0.25">
      <c r="A559">
        <v>29.999999999671687</v>
      </c>
      <c r="B559">
        <v>0.85252357721043137</v>
      </c>
      <c r="C559">
        <v>3.9050717647170394</v>
      </c>
      <c r="D559">
        <v>0.1458169471184233</v>
      </c>
      <c r="E559">
        <v>9.0941866068214932</v>
      </c>
      <c r="F559">
        <v>0.36728533838705368</v>
      </c>
      <c r="G559">
        <v>1.3568678538845549</v>
      </c>
      <c r="H559">
        <v>2.0115710430674314</v>
      </c>
      <c r="I559">
        <v>10.905599726948818</v>
      </c>
      <c r="J559">
        <v>6.8083203445606779</v>
      </c>
      <c r="K559">
        <v>0.69049775679921843</v>
      </c>
      <c r="L559">
        <v>1.0778884105682181E-2</v>
      </c>
      <c r="M559">
        <v>4.422213813303423</v>
      </c>
      <c r="N559">
        <v>11.151921383196422</v>
      </c>
      <c r="O559">
        <v>19.487830845147176</v>
      </c>
      <c r="P559">
        <v>45.721752087810692</v>
      </c>
      <c r="Q559">
        <v>6.8083203445606779</v>
      </c>
      <c r="R559">
        <v>11.151921383196422</v>
      </c>
      <c r="S559">
        <v>2.4257236784801797</v>
      </c>
    </row>
    <row r="560" spans="1:19" x14ac:dyDescent="0.25">
      <c r="A560">
        <v>29.999999999677325</v>
      </c>
      <c r="B560">
        <v>0.84652905734206807</v>
      </c>
      <c r="C560">
        <v>3.9440689527654027</v>
      </c>
      <c r="D560">
        <v>0.14802376169893425</v>
      </c>
      <c r="E560">
        <v>9.1855465120845032</v>
      </c>
      <c r="F560">
        <v>0.37133576550661873</v>
      </c>
      <c r="G560">
        <v>1.3713518032173142</v>
      </c>
      <c r="H560">
        <v>2.0110683073324567</v>
      </c>
      <c r="I560">
        <v>10.979103397669602</v>
      </c>
      <c r="J560">
        <v>6.5343455736225691</v>
      </c>
      <c r="K560">
        <v>0.6866716543670367</v>
      </c>
      <c r="L560">
        <v>1.0928842214176612E-2</v>
      </c>
      <c r="M560">
        <v>4.4081073012563428</v>
      </c>
      <c r="N560">
        <v>11.26524509645458</v>
      </c>
      <c r="O560">
        <v>19.294525295439637</v>
      </c>
      <c r="P560">
        <v>45.866855852292176</v>
      </c>
      <c r="Q560">
        <v>6.5343455736225691</v>
      </c>
      <c r="R560">
        <v>11.26524509645458</v>
      </c>
      <c r="S560">
        <v>2.4467211286062089</v>
      </c>
    </row>
    <row r="561" spans="1:19" x14ac:dyDescent="0.25">
      <c r="A561">
        <v>29.999999999682554</v>
      </c>
      <c r="B561">
        <v>0.84030512853271411</v>
      </c>
      <c r="C561">
        <v>3.942886875472797</v>
      </c>
      <c r="D561">
        <v>0.14855753277473566</v>
      </c>
      <c r="E561">
        <v>9.1832135493359885</v>
      </c>
      <c r="F561">
        <v>0.37159943545651286</v>
      </c>
      <c r="G561">
        <v>1.371842122180011</v>
      </c>
      <c r="H561">
        <v>2.0105249081535872</v>
      </c>
      <c r="I561">
        <v>11.052773298683377</v>
      </c>
      <c r="J561">
        <v>6.276310567399956</v>
      </c>
      <c r="K561">
        <v>0.68270878474058216</v>
      </c>
      <c r="L561">
        <v>1.0960006530993077E-2</v>
      </c>
      <c r="M561">
        <v>4.3943802434408177</v>
      </c>
      <c r="N561">
        <v>11.263574636415033</v>
      </c>
      <c r="O561">
        <v>19.106021435997476</v>
      </c>
      <c r="P561">
        <v>45.858404643435321</v>
      </c>
      <c r="Q561">
        <v>6.276310567399956</v>
      </c>
      <c r="R561">
        <v>11.263574636415033</v>
      </c>
      <c r="S561">
        <v>2.4448226518291376</v>
      </c>
    </row>
    <row r="562" spans="1:19" x14ac:dyDescent="0.25">
      <c r="A562">
        <v>29.999999999687518</v>
      </c>
      <c r="B562">
        <v>0.83390658899621606</v>
      </c>
      <c r="C562">
        <v>3.9216049645218107</v>
      </c>
      <c r="D562">
        <v>0.14779473510848345</v>
      </c>
      <c r="E562">
        <v>9.1340321104366922</v>
      </c>
      <c r="F562">
        <v>0.37000152237386763</v>
      </c>
      <c r="G562">
        <v>1.3653298007598935</v>
      </c>
      <c r="H562">
        <v>2.010093688530989</v>
      </c>
      <c r="I562">
        <v>11.126534311371184</v>
      </c>
      <c r="J562">
        <v>6.0307537191538589</v>
      </c>
      <c r="K562">
        <v>0.67863905683694659</v>
      </c>
      <c r="L562">
        <v>1.0904438161471981E-2</v>
      </c>
      <c r="M562">
        <v>4.3809341952534204</v>
      </c>
      <c r="N562">
        <v>11.204072349900562</v>
      </c>
      <c r="O562">
        <v>18.924370302065206</v>
      </c>
      <c r="P562">
        <v>45.772669721884476</v>
      </c>
      <c r="Q562">
        <v>6.0307537191538589</v>
      </c>
      <c r="R562">
        <v>11.204072349900562</v>
      </c>
      <c r="S562">
        <v>2.431353066572604</v>
      </c>
    </row>
    <row r="563" spans="1:19" x14ac:dyDescent="0.25">
      <c r="A563">
        <v>29.999999999692815</v>
      </c>
      <c r="B563">
        <v>0.82675476965782557</v>
      </c>
      <c r="C563">
        <v>3.9391892791663921</v>
      </c>
      <c r="D563">
        <v>0.14907626632468443</v>
      </c>
      <c r="E563">
        <v>9.1755658462565535</v>
      </c>
      <c r="F563">
        <v>0.37202987647894165</v>
      </c>
      <c r="G563">
        <v>1.3722428014640848</v>
      </c>
      <c r="H563">
        <v>2.0097745470211175</v>
      </c>
      <c r="I563">
        <v>11.207064343493382</v>
      </c>
      <c r="J563">
        <v>5.7738570259052384</v>
      </c>
      <c r="K563">
        <v>0.67409107201484419</v>
      </c>
      <c r="L563">
        <v>1.0990642580973787E-2</v>
      </c>
      <c r="M563">
        <v>4.366502633982968</v>
      </c>
      <c r="N563">
        <v>11.256078052267993</v>
      </c>
      <c r="O563">
        <v>18.748496666651103</v>
      </c>
      <c r="P563">
        <v>45.83485883904131</v>
      </c>
      <c r="Q563">
        <v>5.7738570259052393</v>
      </c>
      <c r="R563">
        <v>11.256078052267993</v>
      </c>
      <c r="S563">
        <v>2.4399047752247913</v>
      </c>
    </row>
    <row r="564" spans="1:19" x14ac:dyDescent="0.25">
      <c r="A564">
        <v>29.999999999698215</v>
      </c>
      <c r="B564">
        <v>0.81933061707767796</v>
      </c>
      <c r="C564">
        <v>3.9764961673184667</v>
      </c>
      <c r="D564">
        <v>0.15133798317431957</v>
      </c>
      <c r="E564">
        <v>9.2631689507541815</v>
      </c>
      <c r="F564">
        <v>0.37590637249285586</v>
      </c>
      <c r="G564">
        <v>1.3859977717761822</v>
      </c>
      <c r="H564">
        <v>2.0095852690586131</v>
      </c>
      <c r="I564">
        <v>11.288719280192163</v>
      </c>
      <c r="J564">
        <v>5.5224157918985632</v>
      </c>
      <c r="K564">
        <v>0.66936819503328882</v>
      </c>
      <c r="L564">
        <v>1.1145472655687666E-2</v>
      </c>
      <c r="M564">
        <v>4.3520636727004467</v>
      </c>
      <c r="N564">
        <v>11.364680434137004</v>
      </c>
      <c r="O564">
        <v>18.584524401985146</v>
      </c>
      <c r="P564">
        <v>45.972237862291891</v>
      </c>
      <c r="Q564">
        <v>5.5224157918985632</v>
      </c>
      <c r="R564">
        <v>11.364680434137004</v>
      </c>
      <c r="S564">
        <v>2.4596544744098181</v>
      </c>
    </row>
    <row r="565" spans="1:19" x14ac:dyDescent="0.25">
      <c r="A565">
        <v>29.999999999703427</v>
      </c>
      <c r="B565">
        <v>0.81226722182540101</v>
      </c>
      <c r="C565">
        <v>3.9986332227441399</v>
      </c>
      <c r="D565">
        <v>0.1528929209565163</v>
      </c>
      <c r="E565">
        <v>9.315569994384191</v>
      </c>
      <c r="F565">
        <v>0.37837510921508832</v>
      </c>
      <c r="G565">
        <v>1.3944788392784393</v>
      </c>
      <c r="H565">
        <v>2.00943843503202</v>
      </c>
      <c r="I565">
        <v>11.364572462010043</v>
      </c>
      <c r="J565">
        <v>5.294978620825435</v>
      </c>
      <c r="K565">
        <v>0.66487239530672348</v>
      </c>
      <c r="L565">
        <v>1.124903869055518E-2</v>
      </c>
      <c r="M565">
        <v>4.338781273534777</v>
      </c>
      <c r="N565">
        <v>11.429962564933781</v>
      </c>
      <c r="O565">
        <v>18.434774848842054</v>
      </c>
      <c r="P565">
        <v>46.052217308107203</v>
      </c>
      <c r="Q565">
        <v>5.294978620825435</v>
      </c>
      <c r="R565">
        <v>11.429962564933781</v>
      </c>
      <c r="S565">
        <v>2.4708974095233134</v>
      </c>
    </row>
    <row r="566" spans="1:19" x14ac:dyDescent="0.25">
      <c r="A566">
        <v>29.999999999708528</v>
      </c>
      <c r="B566">
        <v>0.80562489695999906</v>
      </c>
      <c r="C566">
        <v>4.0077789113057607</v>
      </c>
      <c r="D566">
        <v>0.15396619608118894</v>
      </c>
      <c r="E566">
        <v>9.3378123309372381</v>
      </c>
      <c r="F566">
        <v>0.37961899860484044</v>
      </c>
      <c r="G566">
        <v>1.3984214830517698</v>
      </c>
      <c r="H566">
        <v>2.0091625333576797</v>
      </c>
      <c r="I566">
        <v>11.434081210559979</v>
      </c>
      <c r="J566">
        <v>5.0902443163784872</v>
      </c>
      <c r="K566">
        <v>0.66064223090258389</v>
      </c>
      <c r="L566">
        <v>1.1316730913091792E-2</v>
      </c>
      <c r="M566">
        <v>4.3266918115624229</v>
      </c>
      <c r="N566">
        <v>11.458198439985596</v>
      </c>
      <c r="O566">
        <v>18.29805101877896</v>
      </c>
      <c r="P566">
        <v>46.083222816649325</v>
      </c>
      <c r="Q566">
        <v>5.0902443163784872</v>
      </c>
      <c r="R566">
        <v>11.458198439985596</v>
      </c>
      <c r="S566">
        <v>2.4749069790549751</v>
      </c>
    </row>
    <row r="567" spans="1:19" x14ac:dyDescent="0.25">
      <c r="A567">
        <v>29.999999999713239</v>
      </c>
      <c r="B567">
        <v>0.79984556709118315</v>
      </c>
      <c r="C567">
        <v>3.9769497415532618</v>
      </c>
      <c r="D567">
        <v>0.1535118939122998</v>
      </c>
      <c r="E567">
        <v>9.2669919388770605</v>
      </c>
      <c r="F567">
        <v>0.37706387291243959</v>
      </c>
      <c r="G567">
        <v>1.3883953990895745</v>
      </c>
      <c r="H567">
        <v>2.0088328139966771</v>
      </c>
      <c r="I567">
        <v>11.492782610810963</v>
      </c>
      <c r="J567">
        <v>4.9188628340855169</v>
      </c>
      <c r="K567">
        <v>0.65696010454456433</v>
      </c>
      <c r="L567">
        <v>1.1272791096889214E-2</v>
      </c>
      <c r="M567">
        <v>4.3165234956579424</v>
      </c>
      <c r="N567">
        <v>11.372184634758476</v>
      </c>
      <c r="O567">
        <v>18.173323513919662</v>
      </c>
      <c r="P567">
        <v>45.962758413149054</v>
      </c>
      <c r="Q567">
        <v>4.9188628340855169</v>
      </c>
      <c r="R567">
        <v>11.372184634758476</v>
      </c>
      <c r="S567">
        <v>2.4564722019624559</v>
      </c>
    </row>
    <row r="568" spans="1:19" x14ac:dyDescent="0.25">
      <c r="A568">
        <v>29.999999999718295</v>
      </c>
      <c r="B568">
        <v>0.79418535750888375</v>
      </c>
      <c r="C568">
        <v>3.9844166752521741</v>
      </c>
      <c r="D568">
        <v>0.15599094955465201</v>
      </c>
      <c r="E568">
        <v>9.2858882155473594</v>
      </c>
      <c r="F568">
        <v>0.37805849152080878</v>
      </c>
      <c r="G568">
        <v>1.3915476722960016</v>
      </c>
      <c r="H568">
        <v>2.0086154833058627</v>
      </c>
      <c r="I568">
        <v>11.548143676246802</v>
      </c>
      <c r="J568">
        <v>4.7571553627863832</v>
      </c>
      <c r="K568">
        <v>0.65335393959191335</v>
      </c>
      <c r="L568">
        <v>1.1420531605993644E-2</v>
      </c>
      <c r="M568">
        <v>4.3069486948324442</v>
      </c>
      <c r="N568">
        <v>11.396926503128247</v>
      </c>
      <c r="O568">
        <v>18.065747107649436</v>
      </c>
      <c r="P568">
        <v>45.990087361398167</v>
      </c>
      <c r="Q568">
        <v>4.7571553627863832</v>
      </c>
      <c r="R568">
        <v>11.396926503128247</v>
      </c>
      <c r="S568">
        <v>2.4602518193915626</v>
      </c>
    </row>
    <row r="569" spans="1:19" x14ac:dyDescent="0.25">
      <c r="A569">
        <v>29.999999999723766</v>
      </c>
      <c r="B569">
        <v>0.78878835507154033</v>
      </c>
      <c r="C569">
        <v>4.0407791141774707</v>
      </c>
      <c r="D569">
        <v>0.15962582193603336</v>
      </c>
      <c r="E569">
        <v>9.4189844195057528</v>
      </c>
      <c r="F569">
        <v>0.38374301852477993</v>
      </c>
      <c r="G569">
        <v>1.4118493134882246</v>
      </c>
      <c r="H569">
        <v>2.0086786052930949</v>
      </c>
      <c r="I569">
        <v>11.598122767113255</v>
      </c>
      <c r="J569">
        <v>4.6091961446508156</v>
      </c>
      <c r="K569">
        <v>0.64991785255646506</v>
      </c>
      <c r="L569">
        <v>1.1664755684615754E-2</v>
      </c>
      <c r="M569">
        <v>4.2982878760876622</v>
      </c>
      <c r="N569">
        <v>11.561236265724196</v>
      </c>
      <c r="O569">
        <v>17.980277420707537</v>
      </c>
      <c r="P569">
        <v>46.203770042427571</v>
      </c>
      <c r="Q569">
        <v>4.6091961446508156</v>
      </c>
      <c r="R569">
        <v>11.561236265724197</v>
      </c>
      <c r="S569">
        <v>2.4917308549989161</v>
      </c>
    </row>
    <row r="570" spans="1:19" x14ac:dyDescent="0.25">
      <c r="A570">
        <v>29.999999999728981</v>
      </c>
      <c r="B570">
        <v>0.78443538925918277</v>
      </c>
      <c r="C570">
        <v>4.0666487544771641</v>
      </c>
      <c r="D570">
        <v>0.16136263963409944</v>
      </c>
      <c r="E570">
        <v>9.4812192579128602</v>
      </c>
      <c r="F570">
        <v>0.38656376932967035</v>
      </c>
      <c r="G570">
        <v>1.4215647638410702</v>
      </c>
      <c r="H570">
        <v>2.0090439763445453</v>
      </c>
      <c r="I570">
        <v>11.635274565159017</v>
      </c>
      <c r="J570">
        <v>4.4952733340096138</v>
      </c>
      <c r="K570">
        <v>0.64714979924794125</v>
      </c>
      <c r="L570">
        <v>1.1781993510107454E-2</v>
      </c>
      <c r="M570">
        <v>4.2917915128902324</v>
      </c>
      <c r="N570">
        <v>11.638019388896149</v>
      </c>
      <c r="O570">
        <v>17.908195145205177</v>
      </c>
      <c r="P570">
        <v>46.30179457418302</v>
      </c>
      <c r="Q570">
        <v>4.4952733340096138</v>
      </c>
      <c r="R570">
        <v>11.638019388896147</v>
      </c>
      <c r="S570">
        <v>2.506039603489103</v>
      </c>
    </row>
    <row r="571" spans="1:19" x14ac:dyDescent="0.25">
      <c r="A571">
        <v>29.999999999733973</v>
      </c>
      <c r="B571">
        <v>0.78100275833407939</v>
      </c>
      <c r="C571">
        <v>4.0637364499175916</v>
      </c>
      <c r="D571">
        <v>0.16248252242334638</v>
      </c>
      <c r="E571">
        <v>9.4766414595417654</v>
      </c>
      <c r="F571">
        <v>0.38661874466547913</v>
      </c>
      <c r="G571">
        <v>1.4211305215336461</v>
      </c>
      <c r="H571">
        <v>2.0096648635371968</v>
      </c>
      <c r="I571">
        <v>11.661027655668127</v>
      </c>
      <c r="J571">
        <v>4.4102068599038491</v>
      </c>
      <c r="K571">
        <v>0.64496988703895741</v>
      </c>
      <c r="L571">
        <v>1.1845949376114481E-2</v>
      </c>
      <c r="M571">
        <v>4.2871768890483182</v>
      </c>
      <c r="N571">
        <v>11.63295727356137</v>
      </c>
      <c r="O571">
        <v>17.846203186610701</v>
      </c>
      <c r="P571">
        <v>46.291612456149878</v>
      </c>
      <c r="Q571">
        <v>4.4102068599038491</v>
      </c>
      <c r="R571">
        <v>11.632957273561368</v>
      </c>
      <c r="S571">
        <v>2.5044211671570227</v>
      </c>
    </row>
    <row r="572" spans="1:19" x14ac:dyDescent="0.25">
      <c r="A572">
        <v>29.999999999738581</v>
      </c>
      <c r="B572">
        <v>0.77853416308817136</v>
      </c>
      <c r="C572">
        <v>4.0122471748500033</v>
      </c>
      <c r="D572">
        <v>0.16145793302375946</v>
      </c>
      <c r="E572">
        <v>9.3588283919041846</v>
      </c>
      <c r="F572">
        <v>0.38207328809078045</v>
      </c>
      <c r="G572">
        <v>1.4036764032562437</v>
      </c>
      <c r="H572">
        <v>2.0103140732044902</v>
      </c>
      <c r="I572">
        <v>11.675728657039608</v>
      </c>
      <c r="J572">
        <v>4.3533626256791145</v>
      </c>
      <c r="K572">
        <v>0.64340437619237878</v>
      </c>
      <c r="L572">
        <v>1.175593597749176E-2</v>
      </c>
      <c r="M572">
        <v>4.2843702810559616</v>
      </c>
      <c r="N572">
        <v>11.488712393343727</v>
      </c>
      <c r="O572">
        <v>17.788479143974566</v>
      </c>
      <c r="P572">
        <v>46.096817353951728</v>
      </c>
      <c r="Q572">
        <v>4.3533626256791145</v>
      </c>
      <c r="R572">
        <v>11.488712393343727</v>
      </c>
      <c r="S572">
        <v>2.4754054104268253</v>
      </c>
    </row>
    <row r="573" spans="1:19" x14ac:dyDescent="0.25">
      <c r="A573">
        <v>29.999999999743409</v>
      </c>
      <c r="B573">
        <v>0.7766544761820392</v>
      </c>
      <c r="C573">
        <v>3.9900178534839195</v>
      </c>
      <c r="D573">
        <v>0.16176022491729122</v>
      </c>
      <c r="E573">
        <v>9.309336377993386</v>
      </c>
      <c r="F573">
        <v>0.38028918066464262</v>
      </c>
      <c r="G573">
        <v>1.3963974620206829</v>
      </c>
      <c r="H573">
        <v>2.0108596037120794</v>
      </c>
      <c r="I573">
        <v>11.681908144500904</v>
      </c>
      <c r="J573">
        <v>4.3152924276129045</v>
      </c>
      <c r="K573">
        <v>0.64221435058202458</v>
      </c>
      <c r="L573">
        <v>1.1760340643133698E-2</v>
      </c>
      <c r="M573">
        <v>4.2828677474528423</v>
      </c>
      <c r="N573">
        <v>11.428350824309941</v>
      </c>
      <c r="O573">
        <v>17.749530226961884</v>
      </c>
      <c r="P573">
        <v>46.014455575005364</v>
      </c>
      <c r="Q573">
        <v>4.3152924276129045</v>
      </c>
      <c r="R573">
        <v>11.428350824309941</v>
      </c>
      <c r="S573">
        <v>2.4632175537661793</v>
      </c>
    </row>
    <row r="574" spans="1:19" x14ac:dyDescent="0.25">
      <c r="A574">
        <v>29.999999999748677</v>
      </c>
      <c r="B574">
        <v>0.77541330739514158</v>
      </c>
      <c r="C574">
        <v>4.0262207231593985</v>
      </c>
      <c r="D574">
        <v>0.16455930572247573</v>
      </c>
      <c r="E574">
        <v>9.3963853451234201</v>
      </c>
      <c r="F574">
        <v>0.38405238495940341</v>
      </c>
      <c r="G574">
        <v>1.4095415763687815</v>
      </c>
      <c r="H574">
        <v>2.0113131139261959</v>
      </c>
      <c r="I574">
        <v>11.678030518794502</v>
      </c>
      <c r="J574">
        <v>4.2982747757632653</v>
      </c>
      <c r="K574">
        <v>0.64143146509044224</v>
      </c>
      <c r="L574">
        <v>1.1943802100924373E-2</v>
      </c>
      <c r="M574">
        <v>4.2828343392935162</v>
      </c>
      <c r="N574">
        <v>11.535569501500108</v>
      </c>
      <c r="O574">
        <v>17.738261318127449</v>
      </c>
      <c r="P574">
        <v>46.156172642477294</v>
      </c>
      <c r="Q574">
        <v>4.2982747757632653</v>
      </c>
      <c r="R574">
        <v>11.535569501500108</v>
      </c>
      <c r="S574">
        <v>2.4844938311984537</v>
      </c>
    </row>
    <row r="575" spans="1:19" x14ac:dyDescent="0.25">
      <c r="A575">
        <v>29.999999999753779</v>
      </c>
      <c r="B575">
        <v>0.7750063326478851</v>
      </c>
      <c r="C575">
        <v>4.0510537300519793</v>
      </c>
      <c r="D575">
        <v>0.16621200969296188</v>
      </c>
      <c r="E575">
        <v>9.4569755315237227</v>
      </c>
      <c r="F575">
        <v>0.38676732982314865</v>
      </c>
      <c r="G575">
        <v>1.4187807568194777</v>
      </c>
      <c r="H575">
        <v>2.0118659236143577</v>
      </c>
      <c r="I575">
        <v>11.664118612686304</v>
      </c>
      <c r="J575">
        <v>4.3058015461732984</v>
      </c>
      <c r="K575">
        <v>0.64117964219715251</v>
      </c>
      <c r="L575">
        <v>1.205345896184681E-2</v>
      </c>
      <c r="M575">
        <v>4.2842926013135756</v>
      </c>
      <c r="N575">
        <v>11.609842018433467</v>
      </c>
      <c r="O575">
        <v>17.738842758138642</v>
      </c>
      <c r="P575">
        <v>46.254795690312946</v>
      </c>
      <c r="Q575">
        <v>4.3058015461732984</v>
      </c>
      <c r="R575">
        <v>11.609842018433467</v>
      </c>
      <c r="S575">
        <v>2.4993654436949919</v>
      </c>
    </row>
    <row r="576" spans="1:19" x14ac:dyDescent="0.25">
      <c r="A576">
        <v>29.99999999975876</v>
      </c>
      <c r="B576">
        <v>0.77533221278328346</v>
      </c>
      <c r="C576">
        <v>4.0621209698606666</v>
      </c>
      <c r="D576">
        <v>0.16704158032981356</v>
      </c>
      <c r="E576">
        <v>9.4853518853947278</v>
      </c>
      <c r="F576">
        <v>0.38817901440829272</v>
      </c>
      <c r="G576">
        <v>1.4232200605152616</v>
      </c>
      <c r="H576">
        <v>2.0127162530251814</v>
      </c>
      <c r="I576">
        <v>11.641523710352905</v>
      </c>
      <c r="J576">
        <v>4.3351815690792641</v>
      </c>
      <c r="K576">
        <v>0.64139401491790193</v>
      </c>
      <c r="L576">
        <v>1.210694457758095E-2</v>
      </c>
      <c r="M576">
        <v>4.2869905387145675</v>
      </c>
      <c r="N576">
        <v>11.644435132881572</v>
      </c>
      <c r="O576">
        <v>17.749209172734449</v>
      </c>
      <c r="P576">
        <v>46.301245723050812</v>
      </c>
      <c r="Q576">
        <v>4.3351815690792641</v>
      </c>
      <c r="R576">
        <v>11.644435132881572</v>
      </c>
      <c r="S576">
        <v>2.5065055552329691</v>
      </c>
    </row>
    <row r="577" spans="1:19" x14ac:dyDescent="0.25">
      <c r="A577">
        <v>29.999999999763379</v>
      </c>
      <c r="B577">
        <v>0.77623391972829425</v>
      </c>
      <c r="C577">
        <v>4.0303396923593926</v>
      </c>
      <c r="D577">
        <v>0.16567791802957707</v>
      </c>
      <c r="E577">
        <v>9.4133803754703678</v>
      </c>
      <c r="F577">
        <v>0.38551078951529461</v>
      </c>
      <c r="G577">
        <v>1.4126704187396577</v>
      </c>
      <c r="H577">
        <v>2.0138039211865584</v>
      </c>
      <c r="I577">
        <v>11.613467178344324</v>
      </c>
      <c r="J577">
        <v>4.3807824470867791</v>
      </c>
      <c r="K577">
        <v>0.6419731427761608</v>
      </c>
      <c r="L577">
        <v>1.2008446961704219E-2</v>
      </c>
      <c r="M577">
        <v>4.2904571714286757</v>
      </c>
      <c r="N577">
        <v>11.555684395585716</v>
      </c>
      <c r="O577">
        <v>17.758723115033764</v>
      </c>
      <c r="P577">
        <v>46.183813113605964</v>
      </c>
      <c r="Q577">
        <v>4.3807824470867791</v>
      </c>
      <c r="R577">
        <v>11.555684395585716</v>
      </c>
      <c r="S577">
        <v>2.4892229273861699</v>
      </c>
    </row>
    <row r="578" spans="1:19" x14ac:dyDescent="0.25">
      <c r="A578">
        <v>29.999999999767635</v>
      </c>
      <c r="B578">
        <v>0.77754167422764675</v>
      </c>
      <c r="C578">
        <v>3.9661275672688259</v>
      </c>
      <c r="D578">
        <v>0.16279022755158257</v>
      </c>
      <c r="E578">
        <v>9.2653739618987423</v>
      </c>
      <c r="F578">
        <v>0.37973908272670914</v>
      </c>
      <c r="G578">
        <v>1.3907364777276248</v>
      </c>
      <c r="H578">
        <v>2.0149610343249527</v>
      </c>
      <c r="I578">
        <v>11.582169853351692</v>
      </c>
      <c r="J578">
        <v>4.4376446695928244</v>
      </c>
      <c r="K578">
        <v>0.64280798126677807</v>
      </c>
      <c r="L578">
        <v>1.1802586622959603E-2</v>
      </c>
      <c r="M578">
        <v>4.2943529221887022</v>
      </c>
      <c r="N578">
        <v>11.373575487880112</v>
      </c>
      <c r="O578">
        <v>17.767445977104078</v>
      </c>
      <c r="P578">
        <v>45.942308991168773</v>
      </c>
      <c r="Q578">
        <v>4.4376446695928244</v>
      </c>
      <c r="R578">
        <v>11.373575487880112</v>
      </c>
      <c r="S578">
        <v>2.4534589757086613</v>
      </c>
    </row>
    <row r="579" spans="1:19" x14ac:dyDescent="0.25">
      <c r="A579">
        <v>29.999999999771745</v>
      </c>
      <c r="B579">
        <v>0.77919421912843967</v>
      </c>
      <c r="C579">
        <v>3.8999230438539163</v>
      </c>
      <c r="D579">
        <v>0.15952849202205552</v>
      </c>
      <c r="E579">
        <v>9.1124857462976223</v>
      </c>
      <c r="F579">
        <v>0.37377857792542762</v>
      </c>
      <c r="G579">
        <v>1.3681086280013737</v>
      </c>
      <c r="H579">
        <v>2.0160310603771769</v>
      </c>
      <c r="I579">
        <v>11.547875153901851</v>
      </c>
      <c r="J579">
        <v>4.5047529695857715</v>
      </c>
      <c r="K579">
        <v>0.64385865676266896</v>
      </c>
      <c r="L579">
        <v>1.1573995658465803E-2</v>
      </c>
      <c r="M579">
        <v>4.2986040767919826</v>
      </c>
      <c r="N579">
        <v>11.185368366075297</v>
      </c>
      <c r="O579">
        <v>17.783043822157914</v>
      </c>
      <c r="P579">
        <v>45.693018707000576</v>
      </c>
      <c r="Q579">
        <v>4.5047529695857715</v>
      </c>
      <c r="R579">
        <v>11.185368366075297</v>
      </c>
      <c r="S579">
        <v>2.4165214723589252</v>
      </c>
    </row>
    <row r="580" spans="1:19" x14ac:dyDescent="0.25">
      <c r="A580">
        <v>29.999999999775863</v>
      </c>
      <c r="B580">
        <v>0.78117914377055275</v>
      </c>
      <c r="C580">
        <v>3.8511894060959797</v>
      </c>
      <c r="D580">
        <v>0.15629271628021435</v>
      </c>
      <c r="E580">
        <v>9.0002010858634485</v>
      </c>
      <c r="F580">
        <v>0.36950937211315743</v>
      </c>
      <c r="G580">
        <v>1.3516933072283601</v>
      </c>
      <c r="H580">
        <v>2.0168459897219235</v>
      </c>
      <c r="I580">
        <v>11.510557642835224</v>
      </c>
      <c r="J580">
        <v>4.5823240397466387</v>
      </c>
      <c r="K580">
        <v>0.64511592270385187</v>
      </c>
      <c r="L580">
        <v>1.1358373745578031E-2</v>
      </c>
      <c r="M580">
        <v>4.3031756099903395</v>
      </c>
      <c r="N580">
        <v>11.046664415685868</v>
      </c>
      <c r="O580">
        <v>17.811105778468882</v>
      </c>
      <c r="P580">
        <v>45.510065031127567</v>
      </c>
      <c r="Q580">
        <v>4.5823240397466387</v>
      </c>
      <c r="R580">
        <v>11.046664415685868</v>
      </c>
      <c r="S580">
        <v>2.3894013703473114</v>
      </c>
    </row>
    <row r="581" spans="1:19" x14ac:dyDescent="0.25">
      <c r="A581">
        <v>29.999999999780261</v>
      </c>
      <c r="B581">
        <v>0.78361018267528759</v>
      </c>
      <c r="C581">
        <v>3.8528512979824936</v>
      </c>
      <c r="D581">
        <v>0.15612035583496567</v>
      </c>
      <c r="E581">
        <v>9.0058927307579939</v>
      </c>
      <c r="F581">
        <v>0.37002603898540548</v>
      </c>
      <c r="G581">
        <v>1.3528788003841774</v>
      </c>
      <c r="H581">
        <v>2.017213941146788</v>
      </c>
      <c r="I581">
        <v>11.468526639413072</v>
      </c>
      <c r="J581">
        <v>4.6750100254316083</v>
      </c>
      <c r="K581">
        <v>0.64664951175047292</v>
      </c>
      <c r="L581">
        <v>1.1347346741088954E-2</v>
      </c>
      <c r="M581">
        <v>4.3082214001583683</v>
      </c>
      <c r="N581">
        <v>11.053326917958776</v>
      </c>
      <c r="O581">
        <v>17.863950830817714</v>
      </c>
      <c r="P581">
        <v>45.521379406400577</v>
      </c>
      <c r="Q581">
        <v>4.6750100254316083</v>
      </c>
      <c r="R581">
        <v>11.053326917958776</v>
      </c>
      <c r="S581">
        <v>2.3913939516685452</v>
      </c>
    </row>
    <row r="582" spans="1:19" x14ac:dyDescent="0.25">
      <c r="A582">
        <v>29.999999999784798</v>
      </c>
      <c r="B582">
        <v>0.7863567266563275</v>
      </c>
      <c r="C582">
        <v>3.8889480653862289</v>
      </c>
      <c r="D582">
        <v>0.15701185165866852</v>
      </c>
      <c r="E582">
        <v>9.0920316080571837</v>
      </c>
      <c r="F582">
        <v>0.37386502901266461</v>
      </c>
      <c r="G582">
        <v>1.3662641910507392</v>
      </c>
      <c r="H582">
        <v>2.0168617893613425</v>
      </c>
      <c r="I582">
        <v>11.424859172702515</v>
      </c>
      <c r="J582">
        <v>4.7779531927037349</v>
      </c>
      <c r="K582">
        <v>0.64837425541577032</v>
      </c>
      <c r="L582">
        <v>1.1419222914287883E-2</v>
      </c>
      <c r="M582">
        <v>4.3132955319639672</v>
      </c>
      <c r="N582">
        <v>11.158590558874113</v>
      </c>
      <c r="O582">
        <v>17.93519031008811</v>
      </c>
      <c r="P582">
        <v>45.66447747160661</v>
      </c>
      <c r="Q582">
        <v>4.7779531927037349</v>
      </c>
      <c r="R582">
        <v>11.158590558874113</v>
      </c>
      <c r="S582">
        <v>2.412998371104814</v>
      </c>
    </row>
    <row r="583" spans="1:19" x14ac:dyDescent="0.25">
      <c r="A583">
        <v>29.999999999789239</v>
      </c>
      <c r="B583">
        <v>0.7891698116946938</v>
      </c>
      <c r="C583">
        <v>3.9282493111305743</v>
      </c>
      <c r="D583">
        <v>0.15785586230200035</v>
      </c>
      <c r="E583">
        <v>9.185601397026204</v>
      </c>
      <c r="F583">
        <v>0.37801793192402233</v>
      </c>
      <c r="G583">
        <v>1.3808627251369054</v>
      </c>
      <c r="H583">
        <v>2.0158595723930199</v>
      </c>
      <c r="I583">
        <v>11.384127653102309</v>
      </c>
      <c r="J583">
        <v>4.8820230795755428</v>
      </c>
      <c r="K583">
        <v>0.65013216273725727</v>
      </c>
      <c r="L583">
        <v>1.1491483016563435E-2</v>
      </c>
      <c r="M583">
        <v>4.3177903998544025</v>
      </c>
      <c r="N583">
        <v>11.272940420639783</v>
      </c>
      <c r="O583">
        <v>18.011410646923739</v>
      </c>
      <c r="P583">
        <v>45.819757039003633</v>
      </c>
      <c r="Q583">
        <v>4.8820230795755428</v>
      </c>
      <c r="R583">
        <v>11.272940420639783</v>
      </c>
      <c r="S583">
        <v>2.4363888641577258</v>
      </c>
    </row>
    <row r="584" spans="1:19" x14ac:dyDescent="0.25">
      <c r="A584">
        <v>29.999999999793644</v>
      </c>
      <c r="B584">
        <v>0.79196470229467497</v>
      </c>
      <c r="C584">
        <v>3.9709515594385056</v>
      </c>
      <c r="D584">
        <v>0.15805452971173006</v>
      </c>
      <c r="E584">
        <v>9.2868900595461401</v>
      </c>
      <c r="F584">
        <v>0.38255690921379365</v>
      </c>
      <c r="G584">
        <v>1.3967835851380368</v>
      </c>
      <c r="H584">
        <v>2.0144446595835785</v>
      </c>
      <c r="I584">
        <v>11.348091483173192</v>
      </c>
      <c r="J584">
        <v>4.9840050877969659</v>
      </c>
      <c r="K584">
        <v>0.65186929562759821</v>
      </c>
      <c r="L584">
        <v>1.1529788645698976E-2</v>
      </c>
      <c r="M584">
        <v>4.3214371766906083</v>
      </c>
      <c r="N584">
        <v>11.396427482286153</v>
      </c>
      <c r="O584">
        <v>18.091115521418843</v>
      </c>
      <c r="P584">
        <v>45.987201345136519</v>
      </c>
      <c r="Q584">
        <v>4.9840050877969659</v>
      </c>
      <c r="R584">
        <v>11.396427482286153</v>
      </c>
      <c r="S584">
        <v>2.4614776108163863</v>
      </c>
    </row>
    <row r="585" spans="1:19" x14ac:dyDescent="0.25">
      <c r="A585">
        <v>29.999999999797392</v>
      </c>
      <c r="B585">
        <v>0.79424720893865919</v>
      </c>
      <c r="C585">
        <v>3.932847642166982</v>
      </c>
      <c r="D585">
        <v>0.15528753360904865</v>
      </c>
      <c r="E585">
        <v>9.1990404119524456</v>
      </c>
      <c r="F585">
        <v>0.3793168961273542</v>
      </c>
      <c r="G585">
        <v>1.3842603244391007</v>
      </c>
      <c r="H585">
        <v>2.0129992260631058</v>
      </c>
      <c r="I585">
        <v>11.322648765194005</v>
      </c>
      <c r="J585">
        <v>5.0658377558903771</v>
      </c>
      <c r="K585">
        <v>0.65327947553017296</v>
      </c>
      <c r="L585">
        <v>1.134761075737758E-2</v>
      </c>
      <c r="M585">
        <v>4.3236490262814469</v>
      </c>
      <c r="N585">
        <v>11.288064606221198</v>
      </c>
      <c r="O585">
        <v>18.13840867001468</v>
      </c>
      <c r="P585">
        <v>45.845000017030998</v>
      </c>
      <c r="Q585">
        <v>5.0658377558903771</v>
      </c>
      <c r="R585">
        <v>11.288064606221198</v>
      </c>
      <c r="S585">
        <v>2.440405866495281</v>
      </c>
    </row>
    <row r="586" spans="1:19" x14ac:dyDescent="0.25">
      <c r="A586">
        <v>29.999999999800512</v>
      </c>
      <c r="B586">
        <v>0.79603213982127585</v>
      </c>
      <c r="C586">
        <v>3.8303324110202333</v>
      </c>
      <c r="D586">
        <v>0.15056305420322846</v>
      </c>
      <c r="E586">
        <v>8.9602773734430805</v>
      </c>
      <c r="F586">
        <v>0.3698121689253453</v>
      </c>
      <c r="G586">
        <v>1.3489819818534834</v>
      </c>
      <c r="H586">
        <v>2.0116567851527671</v>
      </c>
      <c r="I586">
        <v>11.305979191574574</v>
      </c>
      <c r="J586">
        <v>5.1284822791769145</v>
      </c>
      <c r="K586">
        <v>0.65437551870771338</v>
      </c>
      <c r="L586">
        <v>1.1014861338449304E-2</v>
      </c>
      <c r="M586">
        <v>4.3247361380117644</v>
      </c>
      <c r="N586">
        <v>10.994975242084028</v>
      </c>
      <c r="O586">
        <v>18.157017877759547</v>
      </c>
      <c r="P586">
        <v>45.455999129067166</v>
      </c>
      <c r="Q586">
        <v>5.1284822791769145</v>
      </c>
      <c r="R586">
        <v>10.994975242084028</v>
      </c>
      <c r="S586">
        <v>2.382569393250864</v>
      </c>
    </row>
    <row r="587" spans="1:19" x14ac:dyDescent="0.25">
      <c r="A587">
        <v>29.999999999803592</v>
      </c>
      <c r="B587">
        <v>0.79764376596282438</v>
      </c>
      <c r="C587">
        <v>3.7447700309710732</v>
      </c>
      <c r="D587">
        <v>0.14636905058253297</v>
      </c>
      <c r="E587">
        <v>8.7610431407788827</v>
      </c>
      <c r="F587">
        <v>0.36194728668697052</v>
      </c>
      <c r="G587">
        <v>1.3196524743197806</v>
      </c>
      <c r="H587">
        <v>2.0103177870729212</v>
      </c>
      <c r="I587">
        <v>11.294278012462806</v>
      </c>
      <c r="J587">
        <v>5.1835454753836432</v>
      </c>
      <c r="K587">
        <v>0.65535904669964906</v>
      </c>
      <c r="L587">
        <v>1.0723313692185796E-2</v>
      </c>
      <c r="M587">
        <v>4.3250291363476512</v>
      </c>
      <c r="N587">
        <v>10.750336487504429</v>
      </c>
      <c r="O587">
        <v>18.177610432753003</v>
      </c>
      <c r="P587">
        <v>45.131425749105667</v>
      </c>
      <c r="Q587">
        <v>5.1835454753836432</v>
      </c>
      <c r="R587">
        <v>10.750336487504429</v>
      </c>
      <c r="S587">
        <v>2.3342910024534858</v>
      </c>
    </row>
    <row r="588" spans="1:19" x14ac:dyDescent="0.25">
      <c r="A588">
        <v>29.999999999806573</v>
      </c>
      <c r="B588">
        <v>0.79900468513391321</v>
      </c>
      <c r="C588">
        <v>3.6699237204459796</v>
      </c>
      <c r="D588">
        <v>0.14236714332873282</v>
      </c>
      <c r="E588">
        <v>8.5869135662023481</v>
      </c>
      <c r="F588">
        <v>0.35511646023031229</v>
      </c>
      <c r="G588">
        <v>1.2941135820699814</v>
      </c>
      <c r="H588">
        <v>2.0091335265930459</v>
      </c>
      <c r="I588">
        <v>11.288137245556838</v>
      </c>
      <c r="J588">
        <v>5.2283674609503326</v>
      </c>
      <c r="K588">
        <v>0.65618416455910422</v>
      </c>
      <c r="L588">
        <v>1.0449754722091342E-2</v>
      </c>
      <c r="M588">
        <v>4.324486909698793</v>
      </c>
      <c r="N588">
        <v>10.536325854208016</v>
      </c>
      <c r="O588">
        <v>18.196343266053933</v>
      </c>
      <c r="P588">
        <v>44.847439157217842</v>
      </c>
      <c r="Q588">
        <v>5.2283674609503326</v>
      </c>
      <c r="R588">
        <v>10.536325854208016</v>
      </c>
      <c r="S588">
        <v>2.2920098631951733</v>
      </c>
    </row>
    <row r="589" spans="1:19" x14ac:dyDescent="0.25">
      <c r="A589">
        <v>29.999999999809429</v>
      </c>
      <c r="B589">
        <v>0.80008957864904606</v>
      </c>
      <c r="C589">
        <v>3.6055414842506583</v>
      </c>
      <c r="D589">
        <v>0.13743384307752021</v>
      </c>
      <c r="E589">
        <v>8.437061291225449</v>
      </c>
      <c r="F589">
        <v>0.34937260367868089</v>
      </c>
      <c r="G589">
        <v>1.2724321100602627</v>
      </c>
      <c r="H589">
        <v>2.0081704932645752</v>
      </c>
      <c r="I589">
        <v>11.28750270855258</v>
      </c>
      <c r="J589">
        <v>5.2622936618697596</v>
      </c>
      <c r="K589">
        <v>0.65683710472757251</v>
      </c>
      <c r="L589">
        <v>1.0128881018886392E-2</v>
      </c>
      <c r="M589">
        <v>4.3231360914856714</v>
      </c>
      <c r="N589">
        <v>10.35138099921943</v>
      </c>
      <c r="O589">
        <v>18.212355483419785</v>
      </c>
      <c r="P589">
        <v>44.601930910751044</v>
      </c>
      <c r="Q589">
        <v>5.2622936618697596</v>
      </c>
      <c r="R589">
        <v>10.35138099921943</v>
      </c>
      <c r="S589">
        <v>2.255260651259591</v>
      </c>
    </row>
    <row r="590" spans="1:19" x14ac:dyDescent="0.25">
      <c r="A590">
        <v>29.999999999812069</v>
      </c>
      <c r="B590">
        <v>0.80086504548525661</v>
      </c>
      <c r="C590">
        <v>3.5391890050636232</v>
      </c>
      <c r="D590">
        <v>0.13220626500663979</v>
      </c>
      <c r="E590">
        <v>8.2824901094300678</v>
      </c>
      <c r="F590">
        <v>0.34345574271585583</v>
      </c>
      <c r="G590">
        <v>1.2501199521950674</v>
      </c>
      <c r="H590">
        <v>2.0074528577391955</v>
      </c>
      <c r="I590">
        <v>11.291885851767779</v>
      </c>
      <c r="J590">
        <v>5.284726798869297</v>
      </c>
      <c r="K590">
        <v>0.65729940393203512</v>
      </c>
      <c r="L590">
        <v>9.7886552273084883E-3</v>
      </c>
      <c r="M590">
        <v>4.3211131107009626</v>
      </c>
      <c r="N590">
        <v>10.160595805808441</v>
      </c>
      <c r="O590">
        <v>18.221134915403617</v>
      </c>
      <c r="P590">
        <v>44.348326119708567</v>
      </c>
      <c r="Q590">
        <v>5.284726798869297</v>
      </c>
      <c r="R590">
        <v>10.160595805808441</v>
      </c>
      <c r="S590">
        <v>2.2172353736165369</v>
      </c>
    </row>
    <row r="591" spans="1:19" x14ac:dyDescent="0.25">
      <c r="A591">
        <v>29.999999999814563</v>
      </c>
      <c r="B591">
        <v>0.80136434192755612</v>
      </c>
      <c r="C591">
        <v>3.4767533488216888</v>
      </c>
      <c r="D591">
        <v>0.12729404030888378</v>
      </c>
      <c r="E591">
        <v>8.1369110328654344</v>
      </c>
      <c r="F591">
        <v>0.33791190053210368</v>
      </c>
      <c r="G591">
        <v>1.2292314976514165</v>
      </c>
      <c r="H591">
        <v>2.0069183352287783</v>
      </c>
      <c r="I591">
        <v>11.300731479060337</v>
      </c>
      <c r="J591">
        <v>5.2973142935232875</v>
      </c>
      <c r="K591">
        <v>0.65759257016015982</v>
      </c>
      <c r="L591">
        <v>9.4681896839925901E-3</v>
      </c>
      <c r="M591">
        <v>4.3184834270655061</v>
      </c>
      <c r="N591">
        <v>9.9810763651346441</v>
      </c>
      <c r="O591">
        <v>18.225451457887967</v>
      </c>
      <c r="P591">
        <v>44.109466161921652</v>
      </c>
      <c r="Q591">
        <v>5.2973142935232875</v>
      </c>
      <c r="R591">
        <v>9.9810763651346441</v>
      </c>
      <c r="S591">
        <v>2.1813738702405439</v>
      </c>
    </row>
    <row r="592" spans="1:19" x14ac:dyDescent="0.25">
      <c r="A592">
        <v>29.999999999816939</v>
      </c>
      <c r="B592">
        <v>0.80159880822201102</v>
      </c>
      <c r="C592">
        <v>3.419685375061035</v>
      </c>
      <c r="D592">
        <v>0.12276825069429456</v>
      </c>
      <c r="E592">
        <v>8.003622130566308</v>
      </c>
      <c r="F592">
        <v>0.33288405528777587</v>
      </c>
      <c r="G592">
        <v>1.2102841671073661</v>
      </c>
      <c r="H592">
        <v>2.0065278708217225</v>
      </c>
      <c r="I592">
        <v>11.31378158571275</v>
      </c>
      <c r="J592">
        <v>5.3010903066106669</v>
      </c>
      <c r="K592">
        <v>0.65772471345555372</v>
      </c>
      <c r="L592">
        <v>9.1725859034601839E-3</v>
      </c>
      <c r="M592">
        <v>4.3152825426760115</v>
      </c>
      <c r="N592">
        <v>9.8169329840375834</v>
      </c>
      <c r="O592">
        <v>18.226487859080862</v>
      </c>
      <c r="P592">
        <v>43.890842786755719</v>
      </c>
      <c r="Q592">
        <v>5.3010903066106669</v>
      </c>
      <c r="R592">
        <v>9.8169329840375834</v>
      </c>
      <c r="S592">
        <v>2.148488187475516</v>
      </c>
    </row>
    <row r="593" spans="1:19" x14ac:dyDescent="0.25">
      <c r="A593">
        <v>29.999999999819195</v>
      </c>
      <c r="B593">
        <v>0.80156981587312603</v>
      </c>
      <c r="C593">
        <v>3.3663612238415204</v>
      </c>
      <c r="D593">
        <v>0.11838325836381175</v>
      </c>
      <c r="E593">
        <v>7.8786703222737602</v>
      </c>
      <c r="F593">
        <v>0.32822316977121963</v>
      </c>
      <c r="G593">
        <v>1.1927191884039339</v>
      </c>
      <c r="H593">
        <v>2.0062660785057318</v>
      </c>
      <c r="I593">
        <v>11.330767382170649</v>
      </c>
      <c r="J593">
        <v>5.2969153099640458</v>
      </c>
      <c r="K593">
        <v>0.6576978912649255</v>
      </c>
      <c r="L593">
        <v>8.8870849877882227E-3</v>
      </c>
      <c r="M593">
        <v>4.3115661579123694</v>
      </c>
      <c r="N593">
        <v>9.6632678719906853</v>
      </c>
      <c r="O593">
        <v>18.224363972485733</v>
      </c>
      <c r="P593">
        <v>43.685926978346572</v>
      </c>
      <c r="Q593">
        <v>5.2969153099640449</v>
      </c>
      <c r="R593">
        <v>9.6632678719906853</v>
      </c>
      <c r="S593">
        <v>2.1175737717295799</v>
      </c>
    </row>
    <row r="594" spans="1:19" x14ac:dyDescent="0.25">
      <c r="A594">
        <v>29.99999999982138</v>
      </c>
      <c r="B594">
        <v>0.80127222011832866</v>
      </c>
      <c r="C594">
        <v>3.3202264575909974</v>
      </c>
      <c r="D594">
        <v>0.11388965866578554</v>
      </c>
      <c r="E594">
        <v>7.7698901716559368</v>
      </c>
      <c r="F594">
        <v>0.32428528779496363</v>
      </c>
      <c r="G594">
        <v>1.177784093549334</v>
      </c>
      <c r="H594">
        <v>2.0061268199747437</v>
      </c>
      <c r="I594">
        <v>11.351986668432845</v>
      </c>
      <c r="J594">
        <v>5.2854182778299075</v>
      </c>
      <c r="K594">
        <v>0.6575096435131299</v>
      </c>
      <c r="L594">
        <v>8.5994805111545801E-3</v>
      </c>
      <c r="M594">
        <v>4.3072765404050566</v>
      </c>
      <c r="N594">
        <v>9.5295567519427635</v>
      </c>
      <c r="O594">
        <v>18.220928740111532</v>
      </c>
      <c r="P594">
        <v>43.507347889196723</v>
      </c>
      <c r="Q594">
        <v>5.2854182778299075</v>
      </c>
      <c r="R594">
        <v>9.5295567519427635</v>
      </c>
      <c r="S594">
        <v>2.0904508253697358</v>
      </c>
    </row>
    <row r="595" spans="1:19" x14ac:dyDescent="0.25">
      <c r="A595">
        <v>29.999999999823466</v>
      </c>
      <c r="B595">
        <v>0.80070468550554041</v>
      </c>
      <c r="C595">
        <v>3.2763994460199175</v>
      </c>
      <c r="D595">
        <v>0.10972677711912328</v>
      </c>
      <c r="E595">
        <v>7.6661604816162727</v>
      </c>
      <c r="F595">
        <v>0.32055774994977876</v>
      </c>
      <c r="G595">
        <v>1.163676793247403</v>
      </c>
      <c r="H595">
        <v>2.0061200760804487</v>
      </c>
      <c r="I595">
        <v>11.377161237192555</v>
      </c>
      <c r="J595">
        <v>5.2674128331632941</v>
      </c>
      <c r="K595">
        <v>0.65715962169334774</v>
      </c>
      <c r="L595">
        <v>8.3315871079257774E-3</v>
      </c>
      <c r="M595">
        <v>4.3024802260189245</v>
      </c>
      <c r="N595">
        <v>9.4023909359643714</v>
      </c>
      <c r="O595">
        <v>18.215407312038444</v>
      </c>
      <c r="P595">
        <v>43.337225933281502</v>
      </c>
      <c r="Q595">
        <v>5.2674128331632941</v>
      </c>
      <c r="R595">
        <v>9.4023909359643714</v>
      </c>
      <c r="S595">
        <v>2.0645530589163577</v>
      </c>
    </row>
    <row r="596" spans="1:19" x14ac:dyDescent="0.25">
      <c r="A596">
        <v>29.999999999825555</v>
      </c>
      <c r="B596">
        <v>0.79980457976029395</v>
      </c>
      <c r="C596">
        <v>3.2469493956365465</v>
      </c>
      <c r="D596">
        <v>0.10648390918084831</v>
      </c>
      <c r="E596">
        <v>7.5957706672367804</v>
      </c>
      <c r="F596">
        <v>0.31819340978395461</v>
      </c>
      <c r="G596">
        <v>1.1546698250623602</v>
      </c>
      <c r="H596">
        <v>2.0062622912839707</v>
      </c>
      <c r="I596">
        <v>11.408337866033673</v>
      </c>
      <c r="J596">
        <v>5.2418594254575561</v>
      </c>
      <c r="K596">
        <v>0.65660941474603618</v>
      </c>
      <c r="L596">
        <v>8.1259271039910083E-3</v>
      </c>
      <c r="M596">
        <v>4.2968156116790093</v>
      </c>
      <c r="N596">
        <v>9.3165504051753683</v>
      </c>
      <c r="O596">
        <v>18.212146912744849</v>
      </c>
      <c r="P596">
        <v>43.221871786486332</v>
      </c>
      <c r="Q596">
        <v>5.2418594254575552</v>
      </c>
      <c r="R596">
        <v>9.3165504051753683</v>
      </c>
      <c r="S596">
        <v>2.0467838599500543</v>
      </c>
    </row>
    <row r="597" spans="1:19" x14ac:dyDescent="0.25">
      <c r="A597">
        <v>29.999999999827647</v>
      </c>
      <c r="B597">
        <v>0.79853088639251424</v>
      </c>
      <c r="C597">
        <v>3.2270614407708811</v>
      </c>
      <c r="D597">
        <v>0.10373730613036007</v>
      </c>
      <c r="E597">
        <v>7.547402330145208</v>
      </c>
      <c r="F597">
        <v>0.31675284866083769</v>
      </c>
      <c r="G597">
        <v>1.1490778552042864</v>
      </c>
      <c r="H597">
        <v>2.006566037618478</v>
      </c>
      <c r="I597">
        <v>11.446080599928326</v>
      </c>
      <c r="J597">
        <v>5.2085763620705929</v>
      </c>
      <c r="K597">
        <v>0.65583369120616453</v>
      </c>
      <c r="L597">
        <v>7.9539277439842227E-3</v>
      </c>
      <c r="M597">
        <v>4.2902244336628748</v>
      </c>
      <c r="N597">
        <v>9.2580238356836801</v>
      </c>
      <c r="O597">
        <v>18.210145353012059</v>
      </c>
      <c r="P597">
        <v>43.142562667131735</v>
      </c>
      <c r="Q597">
        <v>5.2085763620705929</v>
      </c>
      <c r="R597">
        <v>9.2580238356836801</v>
      </c>
      <c r="S597">
        <v>2.0343227392561092</v>
      </c>
    </row>
    <row r="598" spans="1:19" x14ac:dyDescent="0.25">
      <c r="A598">
        <v>29.999999999829715</v>
      </c>
      <c r="B598">
        <v>0.79686720174592496</v>
      </c>
      <c r="C598">
        <v>3.211882202623308</v>
      </c>
      <c r="D598">
        <v>0.10118407749082446</v>
      </c>
      <c r="E598">
        <v>7.50951488237531</v>
      </c>
      <c r="F598">
        <v>0.31574533154282453</v>
      </c>
      <c r="G598">
        <v>1.1451968825096126</v>
      </c>
      <c r="H598">
        <v>2.007016840403705</v>
      </c>
      <c r="I598">
        <v>11.4905438845025</v>
      </c>
      <c r="J598">
        <v>5.167847437034303</v>
      </c>
      <c r="K598">
        <v>0.65482132031529539</v>
      </c>
      <c r="L598">
        <v>7.7964160904896588E-3</v>
      </c>
      <c r="M598">
        <v>4.2827097355855264</v>
      </c>
      <c r="N598">
        <v>9.2126425324064094</v>
      </c>
      <c r="O598">
        <v>18.208454620164016</v>
      </c>
      <c r="P598">
        <v>43.080390578117523</v>
      </c>
      <c r="Q598">
        <v>5.1678474370343039</v>
      </c>
      <c r="R598">
        <v>9.2126425324064094</v>
      </c>
      <c r="S598">
        <v>2.0243226690103584</v>
      </c>
    </row>
    <row r="599" spans="1:19" x14ac:dyDescent="0.25">
      <c r="A599">
        <v>29.999999999831768</v>
      </c>
      <c r="B599">
        <v>0.79472507879670218</v>
      </c>
      <c r="C599">
        <v>3.2052405677857143</v>
      </c>
      <c r="D599">
        <v>9.9091554891485592E-2</v>
      </c>
      <c r="E599">
        <v>7.4913458580929095</v>
      </c>
      <c r="F599">
        <v>0.31555645351783052</v>
      </c>
      <c r="G599">
        <v>1.1443666917441448</v>
      </c>
      <c r="H599">
        <v>2.0076038132458947</v>
      </c>
      <c r="I599">
        <v>11.543911136534554</v>
      </c>
      <c r="J599">
        <v>5.1180423213438866</v>
      </c>
      <c r="K599">
        <v>0.65351665700650219</v>
      </c>
      <c r="L599">
        <v>7.6691144450160495E-3</v>
      </c>
      <c r="M599">
        <v>4.2739312915259653</v>
      </c>
      <c r="N599">
        <v>9.191700844524064</v>
      </c>
      <c r="O599">
        <v>18.208667849830611</v>
      </c>
      <c r="P599">
        <v>43.050326204660557</v>
      </c>
      <c r="Q599">
        <v>5.1180423213438866</v>
      </c>
      <c r="R599">
        <v>9.191700844524064</v>
      </c>
      <c r="S599">
        <v>2.0190416900925174</v>
      </c>
    </row>
    <row r="600" spans="1:19" x14ac:dyDescent="0.25">
      <c r="A600">
        <v>29.999999999833861</v>
      </c>
      <c r="B600">
        <v>0.7920456230127908</v>
      </c>
      <c r="C600">
        <v>3.2057055821171572</v>
      </c>
      <c r="D600">
        <v>9.789134543381732E-2</v>
      </c>
      <c r="E600">
        <v>7.4897187176435107</v>
      </c>
      <c r="F600">
        <v>0.31598509962787102</v>
      </c>
      <c r="G600">
        <v>1.1460491600465121</v>
      </c>
      <c r="H600">
        <v>2.0082981814867744</v>
      </c>
      <c r="I600">
        <v>11.60752189087691</v>
      </c>
      <c r="J600">
        <v>5.0581736720947736</v>
      </c>
      <c r="K600">
        <v>0.65188127545856112</v>
      </c>
      <c r="L600">
        <v>7.5997927786161153E-3</v>
      </c>
      <c r="M600">
        <v>4.263700881435466</v>
      </c>
      <c r="N600">
        <v>9.1915124286516505</v>
      </c>
      <c r="O600">
        <v>18.210738221120394</v>
      </c>
      <c r="P600">
        <v>43.047395527715516</v>
      </c>
      <c r="Q600">
        <v>5.0581736720947736</v>
      </c>
      <c r="R600">
        <v>9.1915124286516505</v>
      </c>
      <c r="S600">
        <v>2.0177961200840699</v>
      </c>
    </row>
    <row r="601" spans="1:19" x14ac:dyDescent="0.25">
      <c r="A601">
        <v>29.999999999835932</v>
      </c>
      <c r="B601">
        <v>0.78879904885099672</v>
      </c>
      <c r="C601">
        <v>3.210526383879154</v>
      </c>
      <c r="D601">
        <v>9.7216939030971242E-2</v>
      </c>
      <c r="E601">
        <v>7.4981862418814194</v>
      </c>
      <c r="F601">
        <v>0.31680800536366605</v>
      </c>
      <c r="G601">
        <v>1.1492810784432539</v>
      </c>
      <c r="H601">
        <v>2.009089633525202</v>
      </c>
      <c r="I601">
        <v>11.682143233778419</v>
      </c>
      <c r="J601">
        <v>4.9876754816772273</v>
      </c>
      <c r="K601">
        <v>0.6498939753122418</v>
      </c>
      <c r="L601">
        <v>7.5636132779272405E-3</v>
      </c>
      <c r="M601">
        <v>4.2519193386251093</v>
      </c>
      <c r="N601">
        <v>9.2040139864488477</v>
      </c>
      <c r="O601">
        <v>18.214064291564767</v>
      </c>
      <c r="P601">
        <v>43.060817697285387</v>
      </c>
      <c r="Q601">
        <v>4.9876754816772273</v>
      </c>
      <c r="R601">
        <v>9.2040139864488495</v>
      </c>
      <c r="S601">
        <v>2.0189526738368615</v>
      </c>
    </row>
    <row r="602" spans="1:19" x14ac:dyDescent="0.25">
      <c r="A602">
        <v>29.999999999837971</v>
      </c>
      <c r="B602">
        <v>0.78496057444176093</v>
      </c>
      <c r="C602">
        <v>3.2180613637924855</v>
      </c>
      <c r="D602">
        <v>9.6520999726156131E-2</v>
      </c>
      <c r="E602">
        <v>7.512597225534698</v>
      </c>
      <c r="F602">
        <v>0.31788601689632434</v>
      </c>
      <c r="G602">
        <v>1.1535218563015872</v>
      </c>
      <c r="H602">
        <v>2.0099424201493461</v>
      </c>
      <c r="I602">
        <v>11.768521934678779</v>
      </c>
      <c r="J602">
        <v>4.9058413070204203</v>
      </c>
      <c r="K602">
        <v>0.64753630118240191</v>
      </c>
      <c r="L602">
        <v>7.5274245480369817E-3</v>
      </c>
      <c r="M602">
        <v>4.2384838958883551</v>
      </c>
      <c r="N602">
        <v>9.223940596688438</v>
      </c>
      <c r="O602">
        <v>18.218160620029764</v>
      </c>
      <c r="P602">
        <v>43.083548036530992</v>
      </c>
      <c r="Q602">
        <v>4.9058413070204203</v>
      </c>
      <c r="R602">
        <v>9.223940596688438</v>
      </c>
      <c r="S602">
        <v>2.0213815393011147</v>
      </c>
    </row>
    <row r="603" spans="1:19" x14ac:dyDescent="0.25">
      <c r="A603">
        <v>29.999999999840036</v>
      </c>
      <c r="B603">
        <v>0.78040479862654311</v>
      </c>
      <c r="C603">
        <v>3.2323982788023833</v>
      </c>
      <c r="D603">
        <v>9.6007699418504053E-2</v>
      </c>
      <c r="E603">
        <v>7.5426645175002456</v>
      </c>
      <c r="F603">
        <v>0.3196212562977685</v>
      </c>
      <c r="G603">
        <v>1.1602242903449915</v>
      </c>
      <c r="H603">
        <v>2.010793505924573</v>
      </c>
      <c r="I603">
        <v>11.869608977250024</v>
      </c>
      <c r="J603">
        <v>4.8096658355878175</v>
      </c>
      <c r="K603">
        <v>0.64472732097000851</v>
      </c>
      <c r="L603">
        <v>7.5049490372637809E-3</v>
      </c>
      <c r="M603">
        <v>4.2229496587973969</v>
      </c>
      <c r="N603">
        <v>9.2631870317729188</v>
      </c>
      <c r="O603">
        <v>18.224047298897798</v>
      </c>
      <c r="P603">
        <v>43.131320840830469</v>
      </c>
      <c r="Q603">
        <v>4.8096658355878175</v>
      </c>
      <c r="R603">
        <v>9.2631870317729188</v>
      </c>
      <c r="S603">
        <v>2.027428852484805</v>
      </c>
    </row>
    <row r="604" spans="1:19" x14ac:dyDescent="0.25">
      <c r="A604">
        <v>29.999999999842036</v>
      </c>
      <c r="B604">
        <v>0.77537432533170114</v>
      </c>
      <c r="C604">
        <v>3.2401319536062729</v>
      </c>
      <c r="D604">
        <v>9.540021378279126E-2</v>
      </c>
      <c r="E604">
        <v>7.5571869323990946</v>
      </c>
      <c r="F604">
        <v>0.32068152995548882</v>
      </c>
      <c r="G604">
        <v>1.1645671621565821</v>
      </c>
      <c r="H604">
        <v>2.0114923675014067</v>
      </c>
      <c r="I604">
        <v>11.980120721328451</v>
      </c>
      <c r="J604">
        <v>4.7037774890062103</v>
      </c>
      <c r="K604">
        <v>0.64161313497070571</v>
      </c>
      <c r="L604">
        <v>7.472904528148765E-3</v>
      </c>
      <c r="M604">
        <v>4.2061282680457373</v>
      </c>
      <c r="N604">
        <v>9.2834758439251726</v>
      </c>
      <c r="O604">
        <v>18.227495673767656</v>
      </c>
      <c r="P604">
        <v>43.153342117073976</v>
      </c>
      <c r="Q604">
        <v>4.7037774890062103</v>
      </c>
      <c r="R604">
        <v>9.2834758439251743</v>
      </c>
      <c r="S604">
        <v>2.0296033811201775</v>
      </c>
    </row>
    <row r="605" spans="1:19" x14ac:dyDescent="0.25">
      <c r="A605">
        <v>29.999999999843943</v>
      </c>
      <c r="B605">
        <v>0.76991782986368396</v>
      </c>
      <c r="C605">
        <v>3.2414511097864378</v>
      </c>
      <c r="D605">
        <v>9.4766610059492162E-2</v>
      </c>
      <c r="E605">
        <v>7.5566843040905667</v>
      </c>
      <c r="F605">
        <v>0.32109123901693204</v>
      </c>
      <c r="G605">
        <v>1.1666009099498045</v>
      </c>
      <c r="H605">
        <v>2.0119716501408988</v>
      </c>
      <c r="I605">
        <v>12.099013192316788</v>
      </c>
      <c r="J605">
        <v>4.5886733098861008</v>
      </c>
      <c r="K605">
        <v>0.63822173911780389</v>
      </c>
      <c r="L605">
        <v>7.4356641592238622E-3</v>
      </c>
      <c r="M605">
        <v>4.188163471552361</v>
      </c>
      <c r="N605">
        <v>9.2854456296774242</v>
      </c>
      <c r="O605">
        <v>18.228049070112693</v>
      </c>
      <c r="P605">
        <v>43.15051200261086</v>
      </c>
      <c r="Q605">
        <v>4.5886733098861008</v>
      </c>
      <c r="R605">
        <v>9.2854456296774242</v>
      </c>
      <c r="S605">
        <v>2.0280594848955187</v>
      </c>
    </row>
    <row r="606" spans="1:19" x14ac:dyDescent="0.25">
      <c r="A606">
        <v>29.999999999845848</v>
      </c>
      <c r="B606">
        <v>0.76393797011284514</v>
      </c>
      <c r="C606">
        <v>3.2423509744120724</v>
      </c>
      <c r="D606">
        <v>9.4328307229134559E-2</v>
      </c>
      <c r="E606">
        <v>7.5552191249388372</v>
      </c>
      <c r="F606">
        <v>0.32145147215380693</v>
      </c>
      <c r="G606">
        <v>1.1684688346314764</v>
      </c>
      <c r="H606">
        <v>2.01221902848564</v>
      </c>
      <c r="I606">
        <v>12.228222172459994</v>
      </c>
      <c r="J606">
        <v>4.4618250101957493</v>
      </c>
      <c r="K606">
        <v>0.63449069693094584</v>
      </c>
      <c r="L606">
        <v>7.4096949311810885E-3</v>
      </c>
      <c r="M606">
        <v>4.1687524173007926</v>
      </c>
      <c r="N606">
        <v>9.2863640350239969</v>
      </c>
      <c r="O606">
        <v>18.226730410827894</v>
      </c>
      <c r="P606">
        <v>43.145756683324024</v>
      </c>
      <c r="Q606">
        <v>4.4618250101957493</v>
      </c>
      <c r="R606">
        <v>9.2863640350239969</v>
      </c>
      <c r="S606">
        <v>2.0262008066668029</v>
      </c>
    </row>
    <row r="607" spans="1:19" x14ac:dyDescent="0.25">
      <c r="A607">
        <v>29.999999999847745</v>
      </c>
      <c r="B607">
        <v>0.75726595365485927</v>
      </c>
      <c r="C607">
        <v>3.2505683821636899</v>
      </c>
      <c r="D607">
        <v>9.427514621593916E-2</v>
      </c>
      <c r="E607">
        <v>7.570820561644986</v>
      </c>
      <c r="F607">
        <v>0.32254138975900098</v>
      </c>
      <c r="G607">
        <v>1.1729628469356048</v>
      </c>
      <c r="H607">
        <v>2.0122366864337473</v>
      </c>
      <c r="I607">
        <v>12.370921076460453</v>
      </c>
      <c r="J607">
        <v>4.319166776400718</v>
      </c>
      <c r="K607">
        <v>0.63031217258215066</v>
      </c>
      <c r="L607">
        <v>7.4105860904257739E-3</v>
      </c>
      <c r="M607">
        <v>4.1474167606335817</v>
      </c>
      <c r="N607">
        <v>9.3083762450394154</v>
      </c>
      <c r="O607">
        <v>18.224691441392018</v>
      </c>
      <c r="P607">
        <v>43.168434280221824</v>
      </c>
      <c r="Q607">
        <v>4.319166776400718</v>
      </c>
      <c r="R607">
        <v>9.3083762450394154</v>
      </c>
      <c r="S607">
        <v>2.0283585237906165</v>
      </c>
    </row>
    <row r="608" spans="1:19" x14ac:dyDescent="0.25">
      <c r="A608">
        <v>29.999999999849571</v>
      </c>
      <c r="B608">
        <v>0.75030819628362988</v>
      </c>
      <c r="C608">
        <v>3.2536958862950391</v>
      </c>
      <c r="D608">
        <v>9.3921158329721074E-2</v>
      </c>
      <c r="E608">
        <v>7.5743081811545681</v>
      </c>
      <c r="F608">
        <v>0.32312355640089391</v>
      </c>
      <c r="G608">
        <v>1.1756462224878506</v>
      </c>
      <c r="H608">
        <v>2.0120587530604022</v>
      </c>
      <c r="I608">
        <v>12.517790080665568</v>
      </c>
      <c r="J608">
        <v>4.1690163986959066</v>
      </c>
      <c r="K608">
        <v>0.62593925871139722</v>
      </c>
      <c r="L608">
        <v>7.3910091726284068E-3</v>
      </c>
      <c r="M608">
        <v>4.125545132238055</v>
      </c>
      <c r="N608">
        <v>9.3155212535010552</v>
      </c>
      <c r="O608">
        <v>18.217691812776909</v>
      </c>
      <c r="P608">
        <v>43.17100320080128</v>
      </c>
      <c r="Q608">
        <v>4.1690163986959066</v>
      </c>
      <c r="R608">
        <v>9.3155212535010552</v>
      </c>
      <c r="S608">
        <v>2.0274666382910942</v>
      </c>
    </row>
    <row r="609" spans="1:19" x14ac:dyDescent="0.25">
      <c r="A609">
        <v>29.99999999985134</v>
      </c>
      <c r="B609">
        <v>0.74315741127138912</v>
      </c>
      <c r="C609">
        <v>3.2515155283756636</v>
      </c>
      <c r="D609">
        <v>9.3332854952325989E-2</v>
      </c>
      <c r="E609">
        <v>7.565330344101536</v>
      </c>
      <c r="F609">
        <v>0.32317748118541928</v>
      </c>
      <c r="G609">
        <v>1.1764203619215754</v>
      </c>
      <c r="H609">
        <v>2.0117558465745362</v>
      </c>
      <c r="I609">
        <v>12.666251770554055</v>
      </c>
      <c r="J609">
        <v>4.0132219925780417</v>
      </c>
      <c r="K609">
        <v>0.62143052449823077</v>
      </c>
      <c r="L609">
        <v>7.3540654427577158E-3</v>
      </c>
      <c r="M609">
        <v>4.1035113088747552</v>
      </c>
      <c r="N609">
        <v>9.3073324279023897</v>
      </c>
      <c r="O609">
        <v>18.205015132513875</v>
      </c>
      <c r="P609">
        <v>43.152933981659245</v>
      </c>
      <c r="Q609">
        <v>4.0132219925780417</v>
      </c>
      <c r="R609">
        <v>9.3073324279023897</v>
      </c>
      <c r="S609">
        <v>2.0234793663719288</v>
      </c>
    </row>
    <row r="610" spans="1:19" x14ac:dyDescent="0.25">
      <c r="A610">
        <v>29.999999999853081</v>
      </c>
      <c r="B610">
        <v>0.73570956413909605</v>
      </c>
      <c r="C610">
        <v>3.2496674026759202</v>
      </c>
      <c r="D610">
        <v>9.2866039094367137E-2</v>
      </c>
      <c r="E610">
        <v>7.5572009020226041</v>
      </c>
      <c r="F610">
        <v>0.32326461606966062</v>
      </c>
      <c r="G610">
        <v>1.1772988768192196</v>
      </c>
      <c r="H610">
        <v>2.0113613239401733</v>
      </c>
      <c r="I610">
        <v>12.81768770093413</v>
      </c>
      <c r="J610">
        <v>3.8494275399445463</v>
      </c>
      <c r="K610">
        <v>0.61672049246412042</v>
      </c>
      <c r="L610">
        <v>7.3241287821495405E-3</v>
      </c>
      <c r="M610">
        <v>4.0811056122149409</v>
      </c>
      <c r="N610">
        <v>9.3002233775113297</v>
      </c>
      <c r="O610">
        <v>18.187215080342035</v>
      </c>
      <c r="P610">
        <v>43.136007400673954</v>
      </c>
      <c r="Q610">
        <v>3.8494275399445463</v>
      </c>
      <c r="R610">
        <v>9.3002233775113297</v>
      </c>
      <c r="S610">
        <v>2.0196509699695868</v>
      </c>
    </row>
    <row r="611" spans="1:19" x14ac:dyDescent="0.25">
      <c r="A611">
        <v>29.999999999854765</v>
      </c>
      <c r="B611">
        <v>0.7281352981204533</v>
      </c>
      <c r="C611">
        <v>3.2453785000640991</v>
      </c>
      <c r="D611">
        <v>9.2494939617284222E-2</v>
      </c>
      <c r="E611">
        <v>7.5434687661242865</v>
      </c>
      <c r="F611">
        <v>0.3231096249727376</v>
      </c>
      <c r="G611">
        <v>1.1772743980545273</v>
      </c>
      <c r="H611">
        <v>2.0108951054436099</v>
      </c>
      <c r="I611">
        <v>12.967759146657549</v>
      </c>
      <c r="J611">
        <v>3.6813679871051401</v>
      </c>
      <c r="K611">
        <v>0.61191715382966783</v>
      </c>
      <c r="L611">
        <v>7.298884585330896E-3</v>
      </c>
      <c r="M611">
        <v>4.0589693110683411</v>
      </c>
      <c r="N611">
        <v>9.2862946716247006</v>
      </c>
      <c r="O611">
        <v>18.16302861735257</v>
      </c>
      <c r="P611">
        <v>43.10986152680816</v>
      </c>
      <c r="Q611">
        <v>3.6813679871051401</v>
      </c>
      <c r="R611">
        <v>9.2862946716247006</v>
      </c>
      <c r="S611">
        <v>2.0144705893867503</v>
      </c>
    </row>
    <row r="612" spans="1:19" x14ac:dyDescent="0.25">
      <c r="A612">
        <v>29.999999999856467</v>
      </c>
      <c r="B612">
        <v>0.72019622950142093</v>
      </c>
      <c r="C612">
        <v>3.2484014999869841</v>
      </c>
      <c r="D612">
        <v>9.247547748667255E-2</v>
      </c>
      <c r="E612">
        <v>7.5467957011552951</v>
      </c>
      <c r="F612">
        <v>0.32368745408649652</v>
      </c>
      <c r="G612">
        <v>1.1798879512864777</v>
      </c>
      <c r="H612">
        <v>2.0103567524121475</v>
      </c>
      <c r="I612">
        <v>13.120103774581336</v>
      </c>
      <c r="J612">
        <v>3.5037645144431568</v>
      </c>
      <c r="K612">
        <v>0.60686911718503911</v>
      </c>
      <c r="L612">
        <v>7.29889639194993E-3</v>
      </c>
      <c r="M612">
        <v>4.0365709695782384</v>
      </c>
      <c r="N612">
        <v>9.2934360630014456</v>
      </c>
      <c r="O612">
        <v>18.13337232209723</v>
      </c>
      <c r="P612">
        <v>43.111444313359826</v>
      </c>
      <c r="Q612">
        <v>3.5037645144431568</v>
      </c>
      <c r="R612">
        <v>9.2934360630014456</v>
      </c>
      <c r="S612">
        <v>2.0133790524526356</v>
      </c>
    </row>
    <row r="613" spans="1:19" x14ac:dyDescent="0.25">
      <c r="A613">
        <v>29.999999999858179</v>
      </c>
      <c r="B613">
        <v>0.71204370036340991</v>
      </c>
      <c r="C613">
        <v>3.2560372491987795</v>
      </c>
      <c r="D613">
        <v>9.282333187882004E-2</v>
      </c>
      <c r="E613">
        <v>7.5610232495122922</v>
      </c>
      <c r="F613">
        <v>0.32473508090159864</v>
      </c>
      <c r="G613">
        <v>1.1841542118308654</v>
      </c>
      <c r="H613">
        <v>2.0097797839433853</v>
      </c>
      <c r="I613">
        <v>13.270467271522095</v>
      </c>
      <c r="J613">
        <v>3.3200350820234856</v>
      </c>
      <c r="K613">
        <v>0.60167212173137574</v>
      </c>
      <c r="L613">
        <v>7.3233811646735876E-3</v>
      </c>
      <c r="M613">
        <v>4.0145479432819444</v>
      </c>
      <c r="N613">
        <v>9.3140798424917683</v>
      </c>
      <c r="O613">
        <v>18.096770010536524</v>
      </c>
      <c r="P613">
        <v>43.130816823543945</v>
      </c>
      <c r="Q613">
        <v>3.3200350820234856</v>
      </c>
      <c r="R613">
        <v>9.3140798424917683</v>
      </c>
      <c r="S613">
        <v>2.0149411740557528</v>
      </c>
    </row>
    <row r="614" spans="1:19" x14ac:dyDescent="0.25">
      <c r="A614">
        <v>29.999999999859806</v>
      </c>
      <c r="B614">
        <v>0.70403624911676743</v>
      </c>
      <c r="C614">
        <v>3.2596012031853996</v>
      </c>
      <c r="D614">
        <v>9.2851706605063006E-2</v>
      </c>
      <c r="E614">
        <v>7.5655525037851215</v>
      </c>
      <c r="F614">
        <v>0.32536978381184078</v>
      </c>
      <c r="G614">
        <v>1.1869716831928607</v>
      </c>
      <c r="H614">
        <v>2.0092236661243619</v>
      </c>
      <c r="I614">
        <v>13.411312176724186</v>
      </c>
      <c r="J614">
        <v>3.1384454045295236</v>
      </c>
      <c r="K614">
        <v>0.59655537126120595</v>
      </c>
      <c r="L614">
        <v>7.3270202308339293E-3</v>
      </c>
      <c r="M614">
        <v>3.9940133754830431</v>
      </c>
      <c r="N614">
        <v>9.3227601604352142</v>
      </c>
      <c r="O614">
        <v>18.051708128936205</v>
      </c>
      <c r="P614">
        <v>43.134383129556859</v>
      </c>
      <c r="Q614">
        <v>3.1384454045295236</v>
      </c>
      <c r="R614">
        <v>9.3227601604352124</v>
      </c>
      <c r="S614">
        <v>2.0141341150777592</v>
      </c>
    </row>
    <row r="615" spans="1:19" x14ac:dyDescent="0.25">
      <c r="A615">
        <v>29.999999999861522</v>
      </c>
      <c r="B615">
        <v>0.69553007932309585</v>
      </c>
      <c r="C615">
        <v>3.2805223314636929</v>
      </c>
      <c r="D615">
        <v>9.3402578719542662E-2</v>
      </c>
      <c r="E615">
        <v>7.6104990336836087</v>
      </c>
      <c r="F615">
        <v>0.32774674474643667</v>
      </c>
      <c r="G615">
        <v>1.1961074998969512</v>
      </c>
      <c r="H615">
        <v>2.0086676697422567</v>
      </c>
      <c r="I615">
        <v>13.552489420936078</v>
      </c>
      <c r="J615">
        <v>2.9445390526929103</v>
      </c>
      <c r="K615">
        <v>0.5911073657812026</v>
      </c>
      <c r="L615">
        <v>7.3700732625698612E-3</v>
      </c>
      <c r="M615">
        <v>3.9735513622167646</v>
      </c>
      <c r="N615">
        <v>9.3812086413826741</v>
      </c>
      <c r="O615">
        <v>17.999163364828803</v>
      </c>
      <c r="P615">
        <v>43.203808267694846</v>
      </c>
      <c r="Q615">
        <v>2.9445390526929103</v>
      </c>
      <c r="R615">
        <v>9.3812086413826741</v>
      </c>
      <c r="S615">
        <v>2.02302969354957</v>
      </c>
    </row>
    <row r="616" spans="1:19" x14ac:dyDescent="0.25">
      <c r="A616">
        <v>29.999999999863604</v>
      </c>
      <c r="B616">
        <v>0.68516057357003302</v>
      </c>
      <c r="C616">
        <v>3.3706387469522521</v>
      </c>
      <c r="D616">
        <v>9.6170940490506007E-2</v>
      </c>
      <c r="E616">
        <v>7.8160446867665545</v>
      </c>
      <c r="F616">
        <v>0.33704834790166982</v>
      </c>
      <c r="G616">
        <v>1.2304965846322493</v>
      </c>
      <c r="H616">
        <v>2.0080363872849256</v>
      </c>
      <c r="I616">
        <v>13.711137900588623</v>
      </c>
      <c r="J616">
        <v>2.7070573993618412</v>
      </c>
      <c r="K616">
        <v>0.58444911747944006</v>
      </c>
      <c r="L616">
        <v>7.5841665501630885E-3</v>
      </c>
      <c r="M616">
        <v>3.9507642289315754</v>
      </c>
      <c r="N616">
        <v>9.6377994800574243</v>
      </c>
      <c r="O616">
        <v>17.938544146648592</v>
      </c>
      <c r="P616">
        <v>43.535559880176869</v>
      </c>
      <c r="Q616">
        <v>2.7070573993618412</v>
      </c>
      <c r="R616">
        <v>9.6377994800574243</v>
      </c>
      <c r="S616">
        <v>2.0705442764888264</v>
      </c>
    </row>
    <row r="617" spans="1:19" x14ac:dyDescent="0.25">
      <c r="A617">
        <v>29.999999999865985</v>
      </c>
      <c r="B617">
        <v>0.67362836585422847</v>
      </c>
      <c r="C617">
        <v>3.5321268653261479</v>
      </c>
      <c r="D617">
        <v>0.10119087845157915</v>
      </c>
      <c r="E617">
        <v>8.1870882338748867</v>
      </c>
      <c r="F617">
        <v>0.3535243437632104</v>
      </c>
      <c r="G617">
        <v>1.2910244105083257</v>
      </c>
      <c r="H617">
        <v>2.0074515225201539</v>
      </c>
      <c r="I617">
        <v>13.867411151237613</v>
      </c>
      <c r="J617">
        <v>2.441907719063698</v>
      </c>
      <c r="K617">
        <v>0.57702362124048134</v>
      </c>
      <c r="L617">
        <v>7.9710901333324025E-3</v>
      </c>
      <c r="M617">
        <v>3.9286641929080743</v>
      </c>
      <c r="N617">
        <v>10.098716048943112</v>
      </c>
      <c r="O617">
        <v>17.866951664436243</v>
      </c>
      <c r="P617">
        <v>44.13858309764435</v>
      </c>
      <c r="Q617">
        <v>2.441907719063698</v>
      </c>
      <c r="R617">
        <v>10.098716048943112</v>
      </c>
      <c r="S617">
        <v>2.1580457039332144</v>
      </c>
    </row>
    <row r="618" spans="1:19" x14ac:dyDescent="0.25">
      <c r="A618">
        <v>29.999999999868415</v>
      </c>
      <c r="B618">
        <v>0.66242470569688627</v>
      </c>
      <c r="C618">
        <v>3.7087211264848254</v>
      </c>
      <c r="D618">
        <v>0.10734362612727363</v>
      </c>
      <c r="E618">
        <v>8.5933932061460592</v>
      </c>
      <c r="F618">
        <v>0.37156251949889435</v>
      </c>
      <c r="G618">
        <v>1.35713730547441</v>
      </c>
      <c r="H618">
        <v>2.0069808313275765</v>
      </c>
      <c r="I618">
        <v>13.995291395775387</v>
      </c>
      <c r="J618">
        <v>2.1835716637217821</v>
      </c>
      <c r="K618">
        <v>0.56979009702666572</v>
      </c>
      <c r="L618">
        <v>8.4336041033172878E-3</v>
      </c>
      <c r="M618">
        <v>3.911057310455293</v>
      </c>
      <c r="N618">
        <v>10.603618337798597</v>
      </c>
      <c r="O618">
        <v>17.778234724596302</v>
      </c>
      <c r="P618">
        <v>44.800582489296758</v>
      </c>
      <c r="Q618">
        <v>2.1835716637217821</v>
      </c>
      <c r="R618">
        <v>10.603618337798597</v>
      </c>
      <c r="S618">
        <v>2.2543818998543794</v>
      </c>
    </row>
    <row r="619" spans="1:19" x14ac:dyDescent="0.25">
      <c r="A619">
        <v>29.999999999870919</v>
      </c>
      <c r="B619">
        <v>0.65151445575787359</v>
      </c>
      <c r="C619">
        <v>3.8888240925207467</v>
      </c>
      <c r="D619">
        <v>0.1141531255771045</v>
      </c>
      <c r="E619">
        <v>9.0079376939372278</v>
      </c>
      <c r="F619">
        <v>0.39001411131871855</v>
      </c>
      <c r="G619">
        <v>1.4245961189967797</v>
      </c>
      <c r="H619">
        <v>2.0065937124498872</v>
      </c>
      <c r="I619">
        <v>14.092792927921142</v>
      </c>
      <c r="J619">
        <v>1.9314135721675676</v>
      </c>
      <c r="K619">
        <v>0.56272890877556969</v>
      </c>
      <c r="L619">
        <v>8.9358732191991818E-3</v>
      </c>
      <c r="M619">
        <v>3.8982876559221009</v>
      </c>
      <c r="N619">
        <v>11.119143856762932</v>
      </c>
      <c r="O619">
        <v>17.666512639195002</v>
      </c>
      <c r="P619">
        <v>45.477039597979378</v>
      </c>
      <c r="Q619">
        <v>1.9314135721675676</v>
      </c>
      <c r="R619">
        <v>11.119143856762932</v>
      </c>
      <c r="S619">
        <v>2.3529458105426122</v>
      </c>
    </row>
    <row r="620" spans="1:19" x14ac:dyDescent="0.25">
      <c r="A620">
        <v>29.999999999873584</v>
      </c>
      <c r="B620">
        <v>0.64097034371531836</v>
      </c>
      <c r="C620">
        <v>4.0779523146937073</v>
      </c>
      <c r="D620">
        <v>0.12302662601474697</v>
      </c>
      <c r="E620">
        <v>9.4442598448843391</v>
      </c>
      <c r="F620">
        <v>0.40943304231445737</v>
      </c>
      <c r="G620">
        <v>1.4952456263108413</v>
      </c>
      <c r="H620">
        <v>2.0062471779390796</v>
      </c>
      <c r="I620">
        <v>14.156115441231471</v>
      </c>
      <c r="J620">
        <v>1.6869124173446861</v>
      </c>
      <c r="K620">
        <v>0.55589083280469342</v>
      </c>
      <c r="L620">
        <v>9.5654709028905934E-3</v>
      </c>
      <c r="M620">
        <v>3.890958576272384</v>
      </c>
      <c r="N620">
        <v>11.662438090663569</v>
      </c>
      <c r="O620">
        <v>17.531171469719919</v>
      </c>
      <c r="P620">
        <v>46.190887797807001</v>
      </c>
      <c r="Q620">
        <v>1.6869124173446861</v>
      </c>
      <c r="R620">
        <v>11.662438090663569</v>
      </c>
      <c r="S620">
        <v>2.4573486064882393</v>
      </c>
    </row>
    <row r="621" spans="1:19" x14ac:dyDescent="0.25">
      <c r="A621">
        <v>29.999999999876369</v>
      </c>
      <c r="B621">
        <v>0.63118473463307323</v>
      </c>
      <c r="C621">
        <v>4.2724477764076605</v>
      </c>
      <c r="D621">
        <v>0.1339032955176776</v>
      </c>
      <c r="E621">
        <v>9.8939206564976896</v>
      </c>
      <c r="F621">
        <v>0.4294499246155592</v>
      </c>
      <c r="G621">
        <v>1.5676643724038919</v>
      </c>
      <c r="H621">
        <v>2.0059625902424738</v>
      </c>
      <c r="I621">
        <v>14.180025470803471</v>
      </c>
      <c r="J621">
        <v>1.4583585957827598</v>
      </c>
      <c r="K621">
        <v>0.54953606085699114</v>
      </c>
      <c r="L621">
        <v>1.0316336540583969E-2</v>
      </c>
      <c r="M621">
        <v>3.8898062589771478</v>
      </c>
      <c r="N621">
        <v>12.223039519081858</v>
      </c>
      <c r="O621">
        <v>17.374512839401557</v>
      </c>
      <c r="P621">
        <v>46.928570759951917</v>
      </c>
      <c r="Q621">
        <v>1.4583585957827598</v>
      </c>
      <c r="R621">
        <v>12.223039519081858</v>
      </c>
      <c r="S621">
        <v>2.565647241193735</v>
      </c>
    </row>
    <row r="622" spans="1:19" x14ac:dyDescent="0.25">
      <c r="A622">
        <v>29.999999999879218</v>
      </c>
      <c r="B622">
        <v>0.62278666545810479</v>
      </c>
      <c r="C622">
        <v>4.4449135765595731</v>
      </c>
      <c r="D622">
        <v>0.14729770898649711</v>
      </c>
      <c r="E622">
        <v>10.294171347212968</v>
      </c>
      <c r="F622">
        <v>0.44721800574338211</v>
      </c>
      <c r="G622">
        <v>1.6315230261713665</v>
      </c>
      <c r="H622">
        <v>2.0056938313700763</v>
      </c>
      <c r="I622">
        <v>14.162648300842992</v>
      </c>
      <c r="J622">
        <v>1.2589137115775926</v>
      </c>
      <c r="K622">
        <v>0.54408110827431755</v>
      </c>
      <c r="L622">
        <v>1.1205482602048476E-2</v>
      </c>
      <c r="M622">
        <v>3.894946171472399</v>
      </c>
      <c r="N622">
        <v>12.723842748505339</v>
      </c>
      <c r="O622">
        <v>17.200745947697314</v>
      </c>
      <c r="P622">
        <v>47.587910330011105</v>
      </c>
      <c r="Q622">
        <v>1.2589137115775926</v>
      </c>
      <c r="R622">
        <v>12.723842748505339</v>
      </c>
      <c r="S622">
        <v>2.6630406447911108</v>
      </c>
    </row>
    <row r="623" spans="1:19" x14ac:dyDescent="0.25">
      <c r="A623">
        <v>29.999999999882011</v>
      </c>
      <c r="B623">
        <v>0.61628134716155925</v>
      </c>
      <c r="C623">
        <v>4.5656644497017851</v>
      </c>
      <c r="D623">
        <v>0.16142329308116368</v>
      </c>
      <c r="E623">
        <v>10.575987764950247</v>
      </c>
      <c r="F623">
        <v>0.45968279528774569</v>
      </c>
      <c r="G623">
        <v>1.6758440559296146</v>
      </c>
      <c r="H623">
        <v>2.0051145271174149</v>
      </c>
      <c r="I623">
        <v>14.107775540826443</v>
      </c>
      <c r="J623">
        <v>1.0986951676257419</v>
      </c>
      <c r="K623">
        <v>0.53986180188329091</v>
      </c>
      <c r="L623">
        <v>1.2111704518995438E-2</v>
      </c>
      <c r="M623">
        <v>3.9056164155109827</v>
      </c>
      <c r="N623">
        <v>13.078951769212916</v>
      </c>
      <c r="O623">
        <v>17.015788370011396</v>
      </c>
      <c r="P623">
        <v>48.054883705994136</v>
      </c>
      <c r="Q623">
        <v>1.0986951676257419</v>
      </c>
      <c r="R623">
        <v>13.078951769212917</v>
      </c>
      <c r="S623">
        <v>2.7326303889154198</v>
      </c>
    </row>
    <row r="624" spans="1:19" x14ac:dyDescent="0.25">
      <c r="A624">
        <v>29.999999999884782</v>
      </c>
      <c r="B624">
        <v>0.61199655174689405</v>
      </c>
      <c r="C624">
        <v>4.6330121972218334</v>
      </c>
      <c r="D624">
        <v>0.17539793704403009</v>
      </c>
      <c r="E624">
        <v>10.735242646120007</v>
      </c>
      <c r="F624">
        <v>0.46661447815623841</v>
      </c>
      <c r="G624">
        <v>1.6999363956932438</v>
      </c>
      <c r="H624">
        <v>2.0035667041023308</v>
      </c>
      <c r="I624">
        <v>14.021062987453226</v>
      </c>
      <c r="J624">
        <v>0.98424445263416382</v>
      </c>
      <c r="K624">
        <v>0.53709572448113174</v>
      </c>
      <c r="L624">
        <v>1.2981615354947174E-2</v>
      </c>
      <c r="M624">
        <v>3.9208325784852898</v>
      </c>
      <c r="N624">
        <v>13.282652740676514</v>
      </c>
      <c r="O624">
        <v>16.831510265440475</v>
      </c>
      <c r="P624">
        <v>48.322200205867041</v>
      </c>
      <c r="Q624">
        <v>0.98424445263416394</v>
      </c>
      <c r="R624">
        <v>13.282652740676513</v>
      </c>
      <c r="S624">
        <v>2.7732757607812677</v>
      </c>
    </row>
    <row r="625" spans="1:19" x14ac:dyDescent="0.25">
      <c r="A625">
        <v>29.99999999988751</v>
      </c>
      <c r="B625">
        <v>0.6102559003491711</v>
      </c>
      <c r="C625">
        <v>4.6651381086349968</v>
      </c>
      <c r="D625">
        <v>0.18947504629706824</v>
      </c>
      <c r="E625">
        <v>10.813604826822287</v>
      </c>
      <c r="F625">
        <v>0.46979246098523564</v>
      </c>
      <c r="G625">
        <v>1.7104334335782536</v>
      </c>
      <c r="H625">
        <v>2.0004178440528206</v>
      </c>
      <c r="I625">
        <v>13.906439198000314</v>
      </c>
      <c r="J625">
        <v>0.92328153980784544</v>
      </c>
      <c r="K625">
        <v>0.53599596288712259</v>
      </c>
      <c r="L625">
        <v>1.3838802413944255E-2</v>
      </c>
      <c r="M625">
        <v>3.9399365417377505</v>
      </c>
      <c r="N625">
        <v>13.38633290723838</v>
      </c>
      <c r="O625">
        <v>16.664761578666621</v>
      </c>
      <c r="P625">
        <v>48.458699776554525</v>
      </c>
      <c r="Q625">
        <v>0.92328153980784544</v>
      </c>
      <c r="R625">
        <v>13.38633290723838</v>
      </c>
      <c r="S625">
        <v>2.7951141128572901</v>
      </c>
    </row>
    <row r="626" spans="1:19" x14ac:dyDescent="0.25">
      <c r="A626">
        <v>29.999999999890203</v>
      </c>
      <c r="B626">
        <v>0.61144971915969648</v>
      </c>
      <c r="C626">
        <v>4.6668354396424698</v>
      </c>
      <c r="D626">
        <v>0.20113923798618163</v>
      </c>
      <c r="E626">
        <v>10.821352988239495</v>
      </c>
      <c r="F626">
        <v>0.46981103303740179</v>
      </c>
      <c r="G626">
        <v>1.7094516398651127</v>
      </c>
      <c r="H626">
        <v>1.9957298370911969</v>
      </c>
      <c r="I626">
        <v>13.768218758698119</v>
      </c>
      <c r="J626">
        <v>0.92755772082469135</v>
      </c>
      <c r="K626">
        <v>0.53681865562806053</v>
      </c>
      <c r="L626">
        <v>1.4534946204813026E-2</v>
      </c>
      <c r="M626">
        <v>3.9622323270462703</v>
      </c>
      <c r="N626">
        <v>13.401442754077994</v>
      </c>
      <c r="O626">
        <v>16.533000427828291</v>
      </c>
      <c r="P626">
        <v>48.48004005782056</v>
      </c>
      <c r="Q626">
        <v>0.92755772082469135</v>
      </c>
      <c r="R626">
        <v>13.401442754077994</v>
      </c>
      <c r="S626">
        <v>2.8001149641801559</v>
      </c>
    </row>
    <row r="627" spans="1:19" x14ac:dyDescent="0.25">
      <c r="A627">
        <v>29.999999999892758</v>
      </c>
      <c r="B627">
        <v>0.61562574099315504</v>
      </c>
      <c r="C627">
        <v>4.6114218160104192</v>
      </c>
      <c r="D627">
        <v>0.20722178312237691</v>
      </c>
      <c r="E627">
        <v>10.696198579634196</v>
      </c>
      <c r="F627">
        <v>0.46409283412217417</v>
      </c>
      <c r="G627">
        <v>1.6875887075001716</v>
      </c>
      <c r="H627">
        <v>1.9904389896485042</v>
      </c>
      <c r="I627">
        <v>13.616052979337232</v>
      </c>
      <c r="J627">
        <v>1.0036967888562585</v>
      </c>
      <c r="K627">
        <v>0.53959345231312561</v>
      </c>
      <c r="L627">
        <v>1.4867210079309313E-2</v>
      </c>
      <c r="M627">
        <v>3.9862410335241902</v>
      </c>
      <c r="N627">
        <v>13.249892790292003</v>
      </c>
      <c r="O627">
        <v>16.444974375097068</v>
      </c>
      <c r="P627">
        <v>48.282149461275246</v>
      </c>
      <c r="Q627">
        <v>1.0036967888562585</v>
      </c>
      <c r="R627">
        <v>13.249892790292003</v>
      </c>
      <c r="S627">
        <v>2.7725789061928481</v>
      </c>
    </row>
    <row r="628" spans="1:19" x14ac:dyDescent="0.25">
      <c r="A628">
        <v>29.999999999895167</v>
      </c>
      <c r="B628">
        <v>0.62242495196350767</v>
      </c>
      <c r="C628">
        <v>4.5054172740211067</v>
      </c>
      <c r="D628">
        <v>0.20925488042284129</v>
      </c>
      <c r="E628">
        <v>10.45324094220063</v>
      </c>
      <c r="F628">
        <v>0.45328307009252289</v>
      </c>
      <c r="G628">
        <v>1.6471862582081163</v>
      </c>
      <c r="H628">
        <v>1.9854290718393661</v>
      </c>
      <c r="I628">
        <v>13.456398474894401</v>
      </c>
      <c r="J628">
        <v>1.1480318587497245</v>
      </c>
      <c r="K628">
        <v>0.54408265052783245</v>
      </c>
      <c r="L628">
        <v>1.4925729922150388E-2</v>
      </c>
      <c r="M628">
        <v>4.0110560831179978</v>
      </c>
      <c r="N628">
        <v>12.951286818708912</v>
      </c>
      <c r="O628">
        <v>16.405116847011314</v>
      </c>
      <c r="P628">
        <v>47.890807376803892</v>
      </c>
      <c r="Q628">
        <v>1.1480318587497245</v>
      </c>
      <c r="R628">
        <v>12.951286818708912</v>
      </c>
      <c r="S628">
        <v>2.7164204809240129</v>
      </c>
    </row>
    <row r="629" spans="1:19" x14ac:dyDescent="0.25">
      <c r="A629">
        <v>29.999999999897543</v>
      </c>
      <c r="B629">
        <v>0.63193932540498432</v>
      </c>
      <c r="C629">
        <v>4.4040394631079094</v>
      </c>
      <c r="D629">
        <v>0.20933293231743128</v>
      </c>
      <c r="E629">
        <v>10.22059689872461</v>
      </c>
      <c r="F629">
        <v>0.44298061679900314</v>
      </c>
      <c r="G629">
        <v>1.6086929621632287</v>
      </c>
      <c r="H629">
        <v>1.9807392193730187</v>
      </c>
      <c r="I629">
        <v>13.283433090802649</v>
      </c>
      <c r="J629">
        <v>1.365406542101542</v>
      </c>
      <c r="K629">
        <v>0.55034434790822495</v>
      </c>
      <c r="L629">
        <v>1.4867019737653048E-2</v>
      </c>
      <c r="M629">
        <v>4.0376568629000156</v>
      </c>
      <c r="N629">
        <v>12.664232154834139</v>
      </c>
      <c r="O629">
        <v>16.427901147308226</v>
      </c>
      <c r="P629">
        <v>47.517582198414701</v>
      </c>
      <c r="Q629">
        <v>1.365406542101542</v>
      </c>
      <c r="R629">
        <v>12.664232154834139</v>
      </c>
      <c r="S629">
        <v>2.6629408930010352</v>
      </c>
    </row>
    <row r="630" spans="1:19" x14ac:dyDescent="0.25">
      <c r="A630">
        <v>29.999999999899909</v>
      </c>
      <c r="B630">
        <v>0.64414353588477957</v>
      </c>
      <c r="C630">
        <v>4.3205957338676981</v>
      </c>
      <c r="D630">
        <v>0.20787673791161138</v>
      </c>
      <c r="E630">
        <v>10.029630464434552</v>
      </c>
      <c r="F630">
        <v>0.43458531622610436</v>
      </c>
      <c r="G630">
        <v>1.5771119940762097</v>
      </c>
      <c r="H630">
        <v>1.976533798799583</v>
      </c>
      <c r="I630">
        <v>13.096765224555305</v>
      </c>
      <c r="J630">
        <v>1.6580248365626671</v>
      </c>
      <c r="K630">
        <v>0.55835623230389575</v>
      </c>
      <c r="L630">
        <v>1.4723858156715808E-2</v>
      </c>
      <c r="M630">
        <v>4.0661373076896297</v>
      </c>
      <c r="N630">
        <v>12.42735018488713</v>
      </c>
      <c r="O630">
        <v>16.51886987770807</v>
      </c>
      <c r="P630">
        <v>47.213943782300866</v>
      </c>
      <c r="Q630">
        <v>1.6580248365626671</v>
      </c>
      <c r="R630">
        <v>12.42735018488713</v>
      </c>
      <c r="S630">
        <v>2.619774698001049</v>
      </c>
    </row>
    <row r="631" spans="1:19" x14ac:dyDescent="0.25">
      <c r="A631">
        <v>29.999999999902261</v>
      </c>
      <c r="B631">
        <v>0.65887538608838003</v>
      </c>
      <c r="C631">
        <v>4.2565488551579191</v>
      </c>
      <c r="D631">
        <v>0.20417611543611822</v>
      </c>
      <c r="E631">
        <v>9.883961361351993</v>
      </c>
      <c r="F631">
        <v>0.4282908713630148</v>
      </c>
      <c r="G631">
        <v>1.5531593928813354</v>
      </c>
      <c r="H631">
        <v>1.973017743289422</v>
      </c>
      <c r="I631">
        <v>12.897700097724103</v>
      </c>
      <c r="J631">
        <v>2.0234883673645334</v>
      </c>
      <c r="K631">
        <v>0.56800394142282296</v>
      </c>
      <c r="L631">
        <v>1.4461101560514176E-2</v>
      </c>
      <c r="M631">
        <v>4.0963145667884575</v>
      </c>
      <c r="N631">
        <v>12.244602447142785</v>
      </c>
      <c r="O631">
        <v>16.677216181571531</v>
      </c>
      <c r="P631">
        <v>46.985011982181021</v>
      </c>
      <c r="Q631">
        <v>2.0234883673645334</v>
      </c>
      <c r="R631">
        <v>12.244602447142785</v>
      </c>
      <c r="S631">
        <v>2.5875808889055762</v>
      </c>
    </row>
    <row r="632" spans="1:19" x14ac:dyDescent="0.25">
      <c r="A632">
        <v>29.999999999904563</v>
      </c>
      <c r="B632">
        <v>0.67535189171917498</v>
      </c>
      <c r="C632">
        <v>4.1921524921367999</v>
      </c>
      <c r="D632">
        <v>0.19910584147533203</v>
      </c>
      <c r="E632">
        <v>9.7376942115148708</v>
      </c>
      <c r="F632">
        <v>0.42206188515421456</v>
      </c>
      <c r="G632">
        <v>1.5293864984563901</v>
      </c>
      <c r="H632">
        <v>1.9703261813262327</v>
      </c>
      <c r="I632">
        <v>12.694539306987613</v>
      </c>
      <c r="J632">
        <v>2.4418383449588981</v>
      </c>
      <c r="K632">
        <v>0.57876595819483334</v>
      </c>
      <c r="L632">
        <v>1.4116370664007654E-2</v>
      </c>
      <c r="M632">
        <v>4.1269381066479687</v>
      </c>
      <c r="N632">
        <v>12.060300696553204</v>
      </c>
      <c r="O632">
        <v>16.885332807974468</v>
      </c>
      <c r="P632">
        <v>46.75575282036133</v>
      </c>
      <c r="Q632">
        <v>2.4418383449588981</v>
      </c>
      <c r="R632">
        <v>12.060300696553204</v>
      </c>
      <c r="S632">
        <v>2.5553583355325169</v>
      </c>
    </row>
    <row r="633" spans="1:19" x14ac:dyDescent="0.25">
      <c r="A633">
        <v>29.999999999906908</v>
      </c>
      <c r="B633">
        <v>0.69387111925352973</v>
      </c>
      <c r="C633">
        <v>4.1525636464703881</v>
      </c>
      <c r="D633">
        <v>0.19545171675745507</v>
      </c>
      <c r="E633">
        <v>9.6490014381847278</v>
      </c>
      <c r="F633">
        <v>0.41831740222446623</v>
      </c>
      <c r="G633">
        <v>1.5147934252590118</v>
      </c>
      <c r="H633">
        <v>1.9681675539003149</v>
      </c>
      <c r="I633">
        <v>12.481861646361667</v>
      </c>
      <c r="J633">
        <v>2.9189742894826627</v>
      </c>
      <c r="K633">
        <v>0.5908275820064337</v>
      </c>
      <c r="L633">
        <v>1.3868821143104434E-2</v>
      </c>
      <c r="M633">
        <v>4.1588158436170222</v>
      </c>
      <c r="N633">
        <v>11.947595721672036</v>
      </c>
      <c r="O633">
        <v>17.150959270530372</v>
      </c>
      <c r="P633">
        <v>46.623998748056493</v>
      </c>
      <c r="Q633">
        <v>2.9189742894826631</v>
      </c>
      <c r="R633">
        <v>11.947595721672036</v>
      </c>
      <c r="S633">
        <v>2.5378140422968611</v>
      </c>
    </row>
    <row r="634" spans="1:19" x14ac:dyDescent="0.25">
      <c r="A634">
        <v>29.999999999909281</v>
      </c>
      <c r="B634">
        <v>0.7141975442014673</v>
      </c>
      <c r="C634">
        <v>4.1400262195700286</v>
      </c>
      <c r="D634">
        <v>0.192303108366879</v>
      </c>
      <c r="E634">
        <v>9.6231426949527865</v>
      </c>
      <c r="F634">
        <v>0.41735907856497156</v>
      </c>
      <c r="G634">
        <v>1.5102977403563163</v>
      </c>
      <c r="H634">
        <v>1.9663922387347161</v>
      </c>
      <c r="I634">
        <v>12.261940128208071</v>
      </c>
      <c r="J634">
        <v>3.4465360886087075</v>
      </c>
      <c r="K634">
        <v>0.60402594141805832</v>
      </c>
      <c r="L634">
        <v>1.366883153742288E-2</v>
      </c>
      <c r="M634">
        <v>4.1915737520830856</v>
      </c>
      <c r="N634">
        <v>11.912346631358236</v>
      </c>
      <c r="O634">
        <v>17.468430569249261</v>
      </c>
      <c r="P634">
        <v>46.597326385921733</v>
      </c>
      <c r="Q634">
        <v>3.4465360886087071</v>
      </c>
      <c r="R634">
        <v>11.912346631358236</v>
      </c>
      <c r="S634">
        <v>2.5359405710511713</v>
      </c>
    </row>
    <row r="635" spans="1:19" x14ac:dyDescent="0.25">
      <c r="A635">
        <v>29.999999999911573</v>
      </c>
      <c r="B635">
        <v>0.73466753003308571</v>
      </c>
      <c r="C635">
        <v>4.1181474267959555</v>
      </c>
      <c r="D635">
        <v>0.18954120042729769</v>
      </c>
      <c r="E635">
        <v>9.5755100876407138</v>
      </c>
      <c r="F635">
        <v>0.41543013527696043</v>
      </c>
      <c r="G635">
        <v>1.5023958605528727</v>
      </c>
      <c r="H635">
        <v>1.9649184539073221</v>
      </c>
      <c r="I635">
        <v>12.051759126609095</v>
      </c>
      <c r="J635">
        <v>3.9779851881081085</v>
      </c>
      <c r="K635">
        <v>0.61727685054097758</v>
      </c>
      <c r="L635">
        <v>1.3485728680245427E-2</v>
      </c>
      <c r="M635">
        <v>4.2226546194741559</v>
      </c>
      <c r="N635">
        <v>11.850768533020352</v>
      </c>
      <c r="O635">
        <v>17.797014709012771</v>
      </c>
      <c r="P635">
        <v>46.535692240638461</v>
      </c>
      <c r="Q635">
        <v>3.9779851881081085</v>
      </c>
      <c r="R635">
        <v>11.850768533020352</v>
      </c>
      <c r="S635">
        <v>2.5289684338861611</v>
      </c>
    </row>
    <row r="636" spans="1:19" x14ac:dyDescent="0.25">
      <c r="A636">
        <v>29.999999999913772</v>
      </c>
      <c r="B636">
        <v>0.75475420652815739</v>
      </c>
      <c r="C636">
        <v>4.0877213106716175</v>
      </c>
      <c r="D636">
        <v>0.18776285181563682</v>
      </c>
      <c r="E636">
        <v>9.5079466987652204</v>
      </c>
      <c r="F636">
        <v>0.41257820101244586</v>
      </c>
      <c r="G636">
        <v>1.4912775226515498</v>
      </c>
      <c r="H636">
        <v>1.9635068730658591</v>
      </c>
      <c r="I636">
        <v>11.855316617310418</v>
      </c>
      <c r="J636">
        <v>4.4960503821948681</v>
      </c>
      <c r="K636">
        <v>0.63024041920077423</v>
      </c>
      <c r="L636">
        <v>1.3354225028314504E-2</v>
      </c>
      <c r="M636">
        <v>4.2514541429809016</v>
      </c>
      <c r="N636">
        <v>11.765464938687353</v>
      </c>
      <c r="O636">
        <v>18.123343565715981</v>
      </c>
      <c r="P636">
        <v>46.442040791358401</v>
      </c>
      <c r="Q636">
        <v>4.4960503821948681</v>
      </c>
      <c r="R636">
        <v>11.765464938687353</v>
      </c>
      <c r="S636">
        <v>2.5173499915348119</v>
      </c>
    </row>
    <row r="637" spans="1:19" x14ac:dyDescent="0.25">
      <c r="A637">
        <v>29.99999999991589</v>
      </c>
      <c r="B637">
        <v>0.77392886034714259</v>
      </c>
      <c r="C637">
        <v>4.0502716692567171</v>
      </c>
      <c r="D637">
        <v>0.18555407846302352</v>
      </c>
      <c r="E637">
        <v>9.423984700494163</v>
      </c>
      <c r="F637">
        <v>0.40900431081439265</v>
      </c>
      <c r="G637">
        <v>1.4776496246893795</v>
      </c>
      <c r="H637">
        <v>1.9621278502852872</v>
      </c>
      <c r="I637">
        <v>11.676809458046225</v>
      </c>
      <c r="J637">
        <v>4.9837075137212699</v>
      </c>
      <c r="K637">
        <v>0.64257739154743743</v>
      </c>
      <c r="L637">
        <v>1.3197034659652501E-2</v>
      </c>
      <c r="M637">
        <v>4.2773438368233521</v>
      </c>
      <c r="N637">
        <v>11.659848287788259</v>
      </c>
      <c r="O637">
        <v>18.434605796516035</v>
      </c>
      <c r="P637">
        <v>46.32039324398071</v>
      </c>
      <c r="Q637">
        <v>4.9837075137212699</v>
      </c>
      <c r="R637">
        <v>11.659848287788259</v>
      </c>
      <c r="S637">
        <v>2.5014582073035094</v>
      </c>
    </row>
    <row r="638" spans="1:19" x14ac:dyDescent="0.25">
      <c r="A638">
        <v>29.999999999917915</v>
      </c>
      <c r="B638">
        <v>0.7921460226101944</v>
      </c>
      <c r="C638">
        <v>4.0187283867684558</v>
      </c>
      <c r="D638">
        <v>0.1820887494674899</v>
      </c>
      <c r="E638">
        <v>9.3537798974691704</v>
      </c>
      <c r="F638">
        <v>0.40610234242908155</v>
      </c>
      <c r="G638">
        <v>1.4663740497121687</v>
      </c>
      <c r="H638">
        <v>1.9609833699015842</v>
      </c>
      <c r="I638">
        <v>11.51609533863499</v>
      </c>
      <c r="J638">
        <v>5.4362509048667427</v>
      </c>
      <c r="K638">
        <v>0.65425939573869096</v>
      </c>
      <c r="L638">
        <v>1.2974457199568275E-2</v>
      </c>
      <c r="M638">
        <v>4.3003243203995858</v>
      </c>
      <c r="N638">
        <v>11.570305069384773</v>
      </c>
      <c r="O638">
        <v>18.729476821820693</v>
      </c>
      <c r="P638">
        <v>46.219219448374467</v>
      </c>
      <c r="Q638">
        <v>5.4362509048667427</v>
      </c>
      <c r="R638">
        <v>11.570305069384773</v>
      </c>
      <c r="S638">
        <v>2.488331608196019</v>
      </c>
    </row>
    <row r="639" spans="1:19" x14ac:dyDescent="0.25">
      <c r="A639">
        <v>29.999999999919844</v>
      </c>
      <c r="B639">
        <v>0.80892700474070811</v>
      </c>
      <c r="C639">
        <v>3.9889268367219568</v>
      </c>
      <c r="D639">
        <v>0.17895501998721342</v>
      </c>
      <c r="E639">
        <v>9.287697731853088</v>
      </c>
      <c r="F639">
        <v>0.40336836689604605</v>
      </c>
      <c r="G639">
        <v>1.4557303739654508</v>
      </c>
      <c r="H639">
        <v>1.9601963491302052</v>
      </c>
      <c r="I639">
        <v>11.37692041728339</v>
      </c>
      <c r="J639">
        <v>5.8381376491284183</v>
      </c>
      <c r="K639">
        <v>0.66497901188689923</v>
      </c>
      <c r="L639">
        <v>1.2771773138035162E-2</v>
      </c>
      <c r="M639">
        <v>4.3198380928508682</v>
      </c>
      <c r="N639">
        <v>11.486008747067814</v>
      </c>
      <c r="O639">
        <v>18.994773571977916</v>
      </c>
      <c r="P639">
        <v>46.123605334084303</v>
      </c>
      <c r="Q639">
        <v>5.8381376491284183</v>
      </c>
      <c r="R639">
        <v>11.486008747067814</v>
      </c>
      <c r="S639">
        <v>2.4759157088942816</v>
      </c>
    </row>
    <row r="640" spans="1:19" x14ac:dyDescent="0.25">
      <c r="A640">
        <v>29.999999999921663</v>
      </c>
      <c r="B640">
        <v>0.82405722297312678</v>
      </c>
      <c r="C640">
        <v>3.9605564440428056</v>
      </c>
      <c r="D640">
        <v>0.17554226419170116</v>
      </c>
      <c r="E640">
        <v>9.2248536313199025</v>
      </c>
      <c r="F640">
        <v>0.40081075852962239</v>
      </c>
      <c r="G640">
        <v>1.4457029394871608</v>
      </c>
      <c r="H640">
        <v>1.9596749412523757</v>
      </c>
      <c r="I640">
        <v>11.26026452167733</v>
      </c>
      <c r="J640">
        <v>6.1812823664228587</v>
      </c>
      <c r="K640">
        <v>0.67459994268934942</v>
      </c>
      <c r="L640">
        <v>1.2554028031717719E-2</v>
      </c>
      <c r="M640">
        <v>4.3357422719723733</v>
      </c>
      <c r="N640">
        <v>11.405599528178394</v>
      </c>
      <c r="O640">
        <v>19.223129573021016</v>
      </c>
      <c r="P640">
        <v>46.031523260465974</v>
      </c>
      <c r="Q640">
        <v>6.1812823664228596</v>
      </c>
      <c r="R640">
        <v>11.405599528178394</v>
      </c>
      <c r="S640">
        <v>2.4638026814565981</v>
      </c>
    </row>
    <row r="641" spans="1:19" x14ac:dyDescent="0.25">
      <c r="A641">
        <v>29.999999999923421</v>
      </c>
      <c r="B641">
        <v>0.83757908517738044</v>
      </c>
      <c r="C641">
        <v>3.9391211314403849</v>
      </c>
      <c r="D641">
        <v>0.17285595348875127</v>
      </c>
      <c r="E641">
        <v>9.1779754761269903</v>
      </c>
      <c r="F641">
        <v>0.39893405597357495</v>
      </c>
      <c r="G641">
        <v>1.4382322816108413</v>
      </c>
      <c r="H641">
        <v>1.9592896406575404</v>
      </c>
      <c r="I641">
        <v>11.164930119381019</v>
      </c>
      <c r="J641">
        <v>6.4643497083507535</v>
      </c>
      <c r="K641">
        <v>0.68315201612972576</v>
      </c>
      <c r="L641">
        <v>1.2382580329113201E-2</v>
      </c>
      <c r="M641">
        <v>4.3482046674572974</v>
      </c>
      <c r="N641">
        <v>11.345339173980406</v>
      </c>
      <c r="O641">
        <v>19.413608391541729</v>
      </c>
      <c r="P641">
        <v>45.964697983741353</v>
      </c>
      <c r="Q641">
        <v>6.4643497083507535</v>
      </c>
      <c r="R641">
        <v>11.345339173980406</v>
      </c>
      <c r="S641">
        <v>2.4552979520496634</v>
      </c>
    </row>
    <row r="642" spans="1:19" x14ac:dyDescent="0.25">
      <c r="A642">
        <v>29.999999999925073</v>
      </c>
      <c r="B642">
        <v>0.84919766871381863</v>
      </c>
      <c r="C642">
        <v>3.9151328682648785</v>
      </c>
      <c r="D642">
        <v>0.16940171154350936</v>
      </c>
      <c r="E642">
        <v>9.1248619769887327</v>
      </c>
      <c r="F642">
        <v>0.39685246855198542</v>
      </c>
      <c r="G642">
        <v>1.4299739081400615</v>
      </c>
      <c r="H642">
        <v>1.9590682912900115</v>
      </c>
      <c r="I642">
        <v>11.091850609494909</v>
      </c>
      <c r="J642">
        <v>6.680394287623403</v>
      </c>
      <c r="K642">
        <v>0.69045547633148607</v>
      </c>
      <c r="L642">
        <v>1.2165942752130366E-2</v>
      </c>
      <c r="M642">
        <v>4.3571369674201081</v>
      </c>
      <c r="N642">
        <v>11.277167200116875</v>
      </c>
      <c r="O642">
        <v>19.557309878429482</v>
      </c>
      <c r="P642">
        <v>45.885420602128058</v>
      </c>
      <c r="Q642">
        <v>6.6803942876234021</v>
      </c>
      <c r="R642">
        <v>11.277167200116875</v>
      </c>
      <c r="S642">
        <v>2.4446441675386974</v>
      </c>
    </row>
    <row r="643" spans="1:19" x14ac:dyDescent="0.25">
      <c r="A643">
        <v>29.999999999926622</v>
      </c>
      <c r="B643">
        <v>0.85899049026608132</v>
      </c>
      <c r="C643">
        <v>3.8899939362455465</v>
      </c>
      <c r="D643">
        <v>0.1649088387327757</v>
      </c>
      <c r="E643">
        <v>9.0686364336866827</v>
      </c>
      <c r="F643">
        <v>0.39471188234196208</v>
      </c>
      <c r="G643">
        <v>1.4214811532536971</v>
      </c>
      <c r="H643">
        <v>1.9591652950851406</v>
      </c>
      <c r="I643">
        <v>11.039014522531797</v>
      </c>
      <c r="J643">
        <v>6.8321740411916974</v>
      </c>
      <c r="K643">
        <v>0.69656930794521577</v>
      </c>
      <c r="L643">
        <v>1.1890862431638964E-2</v>
      </c>
      <c r="M643">
        <v>4.3628656277403159</v>
      </c>
      <c r="N643">
        <v>11.204799183195497</v>
      </c>
      <c r="O643">
        <v>19.655405104752592</v>
      </c>
      <c r="P643">
        <v>45.798722734453371</v>
      </c>
      <c r="Q643">
        <v>6.8321740411916974</v>
      </c>
      <c r="R643">
        <v>11.204799183195497</v>
      </c>
      <c r="S643">
        <v>2.4325449449363026</v>
      </c>
    </row>
    <row r="644" spans="1:19" x14ac:dyDescent="0.25">
      <c r="A644">
        <v>29.999999999928061</v>
      </c>
      <c r="B644">
        <v>0.8669379739321279</v>
      </c>
      <c r="C644">
        <v>3.8581517020863427</v>
      </c>
      <c r="D644">
        <v>0.16138921097602343</v>
      </c>
      <c r="E644">
        <v>8.9965934655885871</v>
      </c>
      <c r="F644">
        <v>0.39182395079648996</v>
      </c>
      <c r="G644">
        <v>1.4104582512124473</v>
      </c>
      <c r="H644">
        <v>1.9598060824874017</v>
      </c>
      <c r="I644">
        <v>11.004797754609607</v>
      </c>
      <c r="J644">
        <v>6.9225470028435696</v>
      </c>
      <c r="K644">
        <v>0.70149304452581673</v>
      </c>
      <c r="L644">
        <v>1.16670040423748E-2</v>
      </c>
      <c r="M644">
        <v>4.3656987315931257</v>
      </c>
      <c r="N644">
        <v>11.113812435494918</v>
      </c>
      <c r="O644">
        <v>19.707694796530099</v>
      </c>
      <c r="P644">
        <v>45.685354554520075</v>
      </c>
      <c r="Q644">
        <v>6.9225470028435705</v>
      </c>
      <c r="R644">
        <v>11.113812435494918</v>
      </c>
      <c r="S644">
        <v>2.4164178019956055</v>
      </c>
    </row>
    <row r="645" spans="1:19" x14ac:dyDescent="0.25">
      <c r="A645">
        <v>29.999999999929418</v>
      </c>
      <c r="B645">
        <v>0.87322655290098306</v>
      </c>
      <c r="C645">
        <v>3.8244483947562302</v>
      </c>
      <c r="D645">
        <v>0.15835384328643223</v>
      </c>
      <c r="E645">
        <v>8.91997902092087</v>
      </c>
      <c r="F645">
        <v>0.38873305046059697</v>
      </c>
      <c r="G645">
        <v>1.398754783515421</v>
      </c>
      <c r="H645">
        <v>1.9611247984327074</v>
      </c>
      <c r="I645">
        <v>10.986622324405205</v>
      </c>
      <c r="J645">
        <v>6.9583295861968759</v>
      </c>
      <c r="K645">
        <v>0.7053545547614215</v>
      </c>
      <c r="L645">
        <v>1.1469627241436988E-2</v>
      </c>
      <c r="M645">
        <v>4.3660470265273856</v>
      </c>
      <c r="N645">
        <v>11.017701819704664</v>
      </c>
      <c r="O645">
        <v>19.719865249011757</v>
      </c>
      <c r="P645">
        <v>45.563495645769954</v>
      </c>
      <c r="Q645">
        <v>6.9583295861968759</v>
      </c>
      <c r="R645">
        <v>11.017701819704664</v>
      </c>
      <c r="S645">
        <v>2.3988988754645915</v>
      </c>
    </row>
    <row r="646" spans="1:19" x14ac:dyDescent="0.25">
      <c r="A646">
        <v>29.99999999993069</v>
      </c>
      <c r="B646">
        <v>0.87798359796592551</v>
      </c>
      <c r="C646">
        <v>3.7919716215832691</v>
      </c>
      <c r="D646">
        <v>0.15522092160791243</v>
      </c>
      <c r="E646">
        <v>8.8459807810243909</v>
      </c>
      <c r="F646">
        <v>0.38578386733746323</v>
      </c>
      <c r="G646">
        <v>1.3875765531283468</v>
      </c>
      <c r="H646">
        <v>1.9631139358933689</v>
      </c>
      <c r="I646">
        <v>10.982585027412449</v>
      </c>
      <c r="J646">
        <v>6.9453118630253483</v>
      </c>
      <c r="K646">
        <v>0.70824303514963938</v>
      </c>
      <c r="L646">
        <v>1.1268463390024113E-2</v>
      </c>
      <c r="M646">
        <v>4.3642267535663049</v>
      </c>
      <c r="N646">
        <v>10.924900308511035</v>
      </c>
      <c r="O646">
        <v>19.696722451329105</v>
      </c>
      <c r="P646">
        <v>45.444517342577996</v>
      </c>
      <c r="Q646">
        <v>6.9453118630253483</v>
      </c>
      <c r="R646">
        <v>10.924900308511035</v>
      </c>
      <c r="S646">
        <v>2.3816069990166864</v>
      </c>
    </row>
    <row r="647" spans="1:19" x14ac:dyDescent="0.25">
      <c r="A647">
        <v>29.999999999931866</v>
      </c>
      <c r="B647">
        <v>0.88131170631423494</v>
      </c>
      <c r="C647">
        <v>3.7623360390295706</v>
      </c>
      <c r="D647">
        <v>0.15234059081972645</v>
      </c>
      <c r="E647">
        <v>8.7785422269223528</v>
      </c>
      <c r="F647">
        <v>0.38312743230536384</v>
      </c>
      <c r="G647">
        <v>1.3774688996556932</v>
      </c>
      <c r="H647">
        <v>1.9657022530336519</v>
      </c>
      <c r="I647">
        <v>10.991110385830773</v>
      </c>
      <c r="J647">
        <v>6.8889276234686214</v>
      </c>
      <c r="K647">
        <v>0.71022999670421894</v>
      </c>
      <c r="L647">
        <v>1.1083900222715607E-2</v>
      </c>
      <c r="M647">
        <v>4.360507533921969</v>
      </c>
      <c r="N647">
        <v>10.840361391549528</v>
      </c>
      <c r="O647">
        <v>19.642673775285662</v>
      </c>
      <c r="P647">
        <v>45.335126894978806</v>
      </c>
      <c r="Q647">
        <v>6.8889276234686214</v>
      </c>
      <c r="R647">
        <v>10.840361391549528</v>
      </c>
      <c r="S647">
        <v>2.3655970959058656</v>
      </c>
    </row>
    <row r="648" spans="1:19" x14ac:dyDescent="0.25">
      <c r="A648">
        <v>29.999999999932967</v>
      </c>
      <c r="B648">
        <v>0.88330522963433589</v>
      </c>
      <c r="C648">
        <v>3.7353694705785232</v>
      </c>
      <c r="D648">
        <v>0.15015366476174119</v>
      </c>
      <c r="E648">
        <v>8.7174013469053335</v>
      </c>
      <c r="F648">
        <v>0.38072202955113504</v>
      </c>
      <c r="G648">
        <v>1.3683173294150928</v>
      </c>
      <c r="H648">
        <v>1.968791067678447</v>
      </c>
      <c r="I648">
        <v>11.010716475985937</v>
      </c>
      <c r="J648">
        <v>6.7946935706582261</v>
      </c>
      <c r="K648">
        <v>0.71137969396291012</v>
      </c>
      <c r="L648">
        <v>1.0940753869612602E-2</v>
      </c>
      <c r="M648">
        <v>4.3551478474935603</v>
      </c>
      <c r="N648">
        <v>10.76397288090887</v>
      </c>
      <c r="O648">
        <v>19.561801572592817</v>
      </c>
      <c r="P648">
        <v>45.235269070779125</v>
      </c>
      <c r="Q648">
        <v>6.7946935706582261</v>
      </c>
      <c r="R648">
        <v>10.76397288090887</v>
      </c>
      <c r="S648">
        <v>2.3509331001840077</v>
      </c>
    </row>
    <row r="649" spans="1:19" x14ac:dyDescent="0.25">
      <c r="A649">
        <v>29.999999999934083</v>
      </c>
      <c r="B649">
        <v>0.88407270826700235</v>
      </c>
      <c r="C649">
        <v>3.7238574615200477</v>
      </c>
      <c r="D649">
        <v>0.14801105015011237</v>
      </c>
      <c r="E649">
        <v>8.6921452271470923</v>
      </c>
      <c r="F649">
        <v>0.37992637321234102</v>
      </c>
      <c r="G649">
        <v>1.3649426018700987</v>
      </c>
      <c r="H649">
        <v>1.9724151633821563</v>
      </c>
      <c r="I649">
        <v>11.040994484174153</v>
      </c>
      <c r="J649">
        <v>6.6637789625493049</v>
      </c>
      <c r="K649">
        <v>0.71176054385409104</v>
      </c>
      <c r="L649">
        <v>1.0810886972464252E-2</v>
      </c>
      <c r="M649">
        <v>4.3481679966933804</v>
      </c>
      <c r="N649">
        <v>10.731662035424769</v>
      </c>
      <c r="O649">
        <v>19.458438609382174</v>
      </c>
      <c r="P649">
        <v>45.192955422100781</v>
      </c>
      <c r="Q649">
        <v>6.663778962549304</v>
      </c>
      <c r="R649">
        <v>10.731662035424769</v>
      </c>
      <c r="S649">
        <v>2.3445974076869485</v>
      </c>
    </row>
    <row r="650" spans="1:19" x14ac:dyDescent="0.25">
      <c r="A650">
        <v>29.99999999993523</v>
      </c>
      <c r="B650">
        <v>0.88356574600487225</v>
      </c>
      <c r="C650">
        <v>3.7493628383933766</v>
      </c>
      <c r="D650">
        <v>0.14761322842828345</v>
      </c>
      <c r="E650">
        <v>8.7533036415736838</v>
      </c>
      <c r="F650">
        <v>0.38290694469079817</v>
      </c>
      <c r="G650">
        <v>1.3751577157930823</v>
      </c>
      <c r="H650">
        <v>1.9767784338582899</v>
      </c>
      <c r="I650">
        <v>11.083583049371143</v>
      </c>
      <c r="J650">
        <v>6.4899199351005388</v>
      </c>
      <c r="K650">
        <v>0.71133985874398753</v>
      </c>
      <c r="L650">
        <v>1.080376721588965E-2</v>
      </c>
      <c r="M650">
        <v>4.3392316433912992</v>
      </c>
      <c r="N650">
        <v>10.806258276659419</v>
      </c>
      <c r="O650">
        <v>19.334014690583903</v>
      </c>
      <c r="P650">
        <v>45.291910114819331</v>
      </c>
      <c r="Q650">
        <v>6.4899199351005388</v>
      </c>
      <c r="R650">
        <v>10.806258276659419</v>
      </c>
      <c r="S650">
        <v>2.3591231784491198</v>
      </c>
    </row>
    <row r="651" spans="1:19" x14ac:dyDescent="0.25">
      <c r="A651">
        <v>29.999999999936382</v>
      </c>
      <c r="B651">
        <v>0.88168976588299863</v>
      </c>
      <c r="C651">
        <v>3.7997271726279194</v>
      </c>
      <c r="D651">
        <v>0.14817837943316078</v>
      </c>
      <c r="E651">
        <v>8.872406478171543</v>
      </c>
      <c r="F651">
        <v>0.38845240145923909</v>
      </c>
      <c r="G651">
        <v>1.3945497011995607</v>
      </c>
      <c r="H651">
        <v>1.9816576273450766</v>
      </c>
      <c r="I651">
        <v>11.137448011381039</v>
      </c>
      <c r="J651">
        <v>6.2783031484807452</v>
      </c>
      <c r="K651">
        <v>0.71006332755980672</v>
      </c>
      <c r="L651">
        <v>1.0866637874327076E-2</v>
      </c>
      <c r="M651">
        <v>4.3286007700571627</v>
      </c>
      <c r="N651">
        <v>10.952485599668567</v>
      </c>
      <c r="O651">
        <v>19.18920644809603</v>
      </c>
      <c r="P651">
        <v>45.485003898710808</v>
      </c>
      <c r="Q651">
        <v>6.2783031484807461</v>
      </c>
      <c r="R651">
        <v>10.952485599668567</v>
      </c>
      <c r="S651">
        <v>2.3874645786441193</v>
      </c>
    </row>
    <row r="652" spans="1:19" x14ac:dyDescent="0.25">
      <c r="A652">
        <v>29.999999999937483</v>
      </c>
      <c r="B652">
        <v>0.87861615685395933</v>
      </c>
      <c r="C652">
        <v>3.8438000392101275</v>
      </c>
      <c r="D652">
        <v>0.14858684996065366</v>
      </c>
      <c r="E652">
        <v>8.9766055709725254</v>
      </c>
      <c r="F652">
        <v>0.39336822507670882</v>
      </c>
      <c r="G652">
        <v>1.4116750078402369</v>
      </c>
      <c r="H652">
        <v>1.986447083218599</v>
      </c>
      <c r="I652">
        <v>11.198389566437413</v>
      </c>
      <c r="J652">
        <v>6.045482808475942</v>
      </c>
      <c r="K652">
        <v>0.70804418480075038</v>
      </c>
      <c r="L652">
        <v>1.0916446117790626E-2</v>
      </c>
      <c r="M652">
        <v>4.317070261689488</v>
      </c>
      <c r="N652">
        <v>11.08052676979519</v>
      </c>
      <c r="O652">
        <v>19.027759412338856</v>
      </c>
      <c r="P652">
        <v>45.652651849851694</v>
      </c>
      <c r="Q652">
        <v>6.045482808475942</v>
      </c>
      <c r="R652">
        <v>11.08052676979519</v>
      </c>
      <c r="S652">
        <v>2.4118947247949771</v>
      </c>
    </row>
    <row r="653" spans="1:19" x14ac:dyDescent="0.25">
      <c r="A653">
        <v>29.999999999938549</v>
      </c>
      <c r="B653">
        <v>0.87453301318229881</v>
      </c>
      <c r="C653">
        <v>3.8751145391138309</v>
      </c>
      <c r="D653">
        <v>0.1485720985270659</v>
      </c>
      <c r="E653">
        <v>9.0507015281911762</v>
      </c>
      <c r="F653">
        <v>0.39699430725707024</v>
      </c>
      <c r="G653">
        <v>1.4241337708245119</v>
      </c>
      <c r="H653">
        <v>1.9907953155091718</v>
      </c>
      <c r="I653">
        <v>11.264248011307881</v>
      </c>
      <c r="J653">
        <v>5.7993577600126462</v>
      </c>
      <c r="K653">
        <v>0.70539977507971929</v>
      </c>
      <c r="L653">
        <v>1.09340150352033E-2</v>
      </c>
      <c r="M653">
        <v>4.3049833666850397</v>
      </c>
      <c r="N653">
        <v>11.171637182935241</v>
      </c>
      <c r="O653">
        <v>18.853710126867611</v>
      </c>
      <c r="P653">
        <v>45.770049257034501</v>
      </c>
      <c r="Q653">
        <v>5.7993577600126462</v>
      </c>
      <c r="R653">
        <v>11.171637182935241</v>
      </c>
      <c r="S653">
        <v>2.4287463200804376</v>
      </c>
    </row>
    <row r="654" spans="1:19" x14ac:dyDescent="0.25">
      <c r="A654">
        <v>29.999999999939536</v>
      </c>
      <c r="B654">
        <v>0.8698052964892582</v>
      </c>
      <c r="C654">
        <v>3.8754254534246861</v>
      </c>
      <c r="D654">
        <v>0.14907825552744741</v>
      </c>
      <c r="E654">
        <v>9.0523690107794827</v>
      </c>
      <c r="F654">
        <v>0.39735234625430033</v>
      </c>
      <c r="G654">
        <v>1.4250051184002914</v>
      </c>
      <c r="H654">
        <v>1.9944252387433672</v>
      </c>
      <c r="I654">
        <v>11.330687422263432</v>
      </c>
      <c r="J654">
        <v>5.5557182633797222</v>
      </c>
      <c r="K654">
        <v>0.7023609928641833</v>
      </c>
      <c r="L654">
        <v>1.096283298381507E-2</v>
      </c>
      <c r="M654">
        <v>4.2930674615780875</v>
      </c>
      <c r="N654">
        <v>11.174422638289657</v>
      </c>
      <c r="O654">
        <v>18.673733054363353</v>
      </c>
      <c r="P654">
        <v>45.769035480814999</v>
      </c>
      <c r="Q654">
        <v>5.5557182633797222</v>
      </c>
      <c r="R654">
        <v>11.174422638289657</v>
      </c>
      <c r="S654">
        <v>2.4281568001219469</v>
      </c>
    </row>
    <row r="655" spans="1:19" x14ac:dyDescent="0.25">
      <c r="A655">
        <v>29.999999999940471</v>
      </c>
      <c r="B655">
        <v>0.86475670587077835</v>
      </c>
      <c r="C655">
        <v>3.841741727855692</v>
      </c>
      <c r="D655">
        <v>0.14717477291472261</v>
      </c>
      <c r="E655">
        <v>8.9742259955219605</v>
      </c>
      <c r="F655">
        <v>0.39429719953757814</v>
      </c>
      <c r="G655">
        <v>1.4134578116287673</v>
      </c>
      <c r="H655">
        <v>1.9972858941239828</v>
      </c>
      <c r="I655">
        <v>11.394874003690367</v>
      </c>
      <c r="J655">
        <v>5.3243660815656373</v>
      </c>
      <c r="K655">
        <v>0.69913084166193951</v>
      </c>
      <c r="L655">
        <v>1.0832559958403584E-2</v>
      </c>
      <c r="M655">
        <v>4.2817603757134588</v>
      </c>
      <c r="N655">
        <v>11.078173130594042</v>
      </c>
      <c r="O655">
        <v>18.493997314850176</v>
      </c>
      <c r="P655">
        <v>45.635654213269966</v>
      </c>
      <c r="Q655">
        <v>5.3243660815656373</v>
      </c>
      <c r="R655">
        <v>11.078173130594042</v>
      </c>
      <c r="S655">
        <v>2.4077432045600689</v>
      </c>
    </row>
    <row r="656" spans="1:19" x14ac:dyDescent="0.25">
      <c r="A656">
        <v>29.999999999941348</v>
      </c>
      <c r="B656">
        <v>0.85947110721250897</v>
      </c>
      <c r="C656">
        <v>3.7920234662645367</v>
      </c>
      <c r="D656">
        <v>0.14503195987213993</v>
      </c>
      <c r="E656">
        <v>8.8586812561089676</v>
      </c>
      <c r="F656">
        <v>0.38957463585445501</v>
      </c>
      <c r="G656">
        <v>1.3959127747338644</v>
      </c>
      <c r="H656">
        <v>1.9993881199659769</v>
      </c>
      <c r="I656">
        <v>11.457007195620045</v>
      </c>
      <c r="J656">
        <v>5.103943566739984</v>
      </c>
      <c r="K656">
        <v>0.69575860436932935</v>
      </c>
      <c r="L656">
        <v>1.0678356454693241E-2</v>
      </c>
      <c r="M656">
        <v>4.2709731256925396</v>
      </c>
      <c r="N656">
        <v>10.935918069625473</v>
      </c>
      <c r="O656">
        <v>18.318524369001029</v>
      </c>
      <c r="P656">
        <v>45.440695199987815</v>
      </c>
      <c r="Q656">
        <v>5.103943566739984</v>
      </c>
      <c r="R656">
        <v>10.935918069625473</v>
      </c>
      <c r="S656">
        <v>2.3782246219227492</v>
      </c>
    </row>
    <row r="657" spans="1:19" x14ac:dyDescent="0.25">
      <c r="A657">
        <v>29.999999999942307</v>
      </c>
      <c r="B657">
        <v>0.85330183521782654</v>
      </c>
      <c r="C657">
        <v>3.7881832910677642</v>
      </c>
      <c r="D657">
        <v>0.14515648240129139</v>
      </c>
      <c r="E657">
        <v>8.8504598956373961</v>
      </c>
      <c r="F657">
        <v>0.3895240317105057</v>
      </c>
      <c r="G657">
        <v>1.3951704254690447</v>
      </c>
      <c r="H657">
        <v>2.000903653102573</v>
      </c>
      <c r="I657">
        <v>11.52467125318408</v>
      </c>
      <c r="J657">
        <v>4.8675815179338828</v>
      </c>
      <c r="K657">
        <v>0.69182926256418975</v>
      </c>
      <c r="L657">
        <v>1.0683409559777568E-2</v>
      </c>
      <c r="M657">
        <v>4.2593788617633654</v>
      </c>
      <c r="N657">
        <v>10.926370594714502</v>
      </c>
      <c r="O657">
        <v>18.144965380421972</v>
      </c>
      <c r="P657">
        <v>45.421795961446136</v>
      </c>
      <c r="Q657">
        <v>4.8675815179338828</v>
      </c>
      <c r="R657">
        <v>10.926370594714502</v>
      </c>
      <c r="S657">
        <v>2.3748108826947969</v>
      </c>
    </row>
    <row r="658" spans="1:19" x14ac:dyDescent="0.25">
      <c r="A658">
        <v>29.999999999943302</v>
      </c>
      <c r="B658">
        <v>0.84631672290524862</v>
      </c>
      <c r="C658">
        <v>3.8310500118830046</v>
      </c>
      <c r="D658">
        <v>0.14661550566826087</v>
      </c>
      <c r="E658">
        <v>8.9514766676021491</v>
      </c>
      <c r="F658">
        <v>0.39431303011582675</v>
      </c>
      <c r="G658">
        <v>1.4116923215414552</v>
      </c>
      <c r="H658">
        <v>2.0017790187050011</v>
      </c>
      <c r="I658">
        <v>11.596388442503926</v>
      </c>
      <c r="J658">
        <v>4.621155454681988</v>
      </c>
      <c r="K658">
        <v>0.68738482239340393</v>
      </c>
      <c r="L658">
        <v>1.079339284781471E-2</v>
      </c>
      <c r="M658">
        <v>4.2472528189072252</v>
      </c>
      <c r="N658">
        <v>11.051360652608022</v>
      </c>
      <c r="O658">
        <v>17.977949828250036</v>
      </c>
      <c r="P658">
        <v>45.581464259659249</v>
      </c>
      <c r="Q658">
        <v>4.621155454681988</v>
      </c>
      <c r="R658">
        <v>11.051360652608022</v>
      </c>
      <c r="S658">
        <v>2.3977646876185119</v>
      </c>
    </row>
    <row r="659" spans="1:19" x14ac:dyDescent="0.25">
      <c r="A659">
        <v>29.999999999944283</v>
      </c>
      <c r="B659">
        <v>0.83903460303184496</v>
      </c>
      <c r="C659">
        <v>3.8899190837891715</v>
      </c>
      <c r="D659">
        <v>0.14829089022992115</v>
      </c>
      <c r="E659">
        <v>9.0899077626231168</v>
      </c>
      <c r="F659">
        <v>0.40077084970416965</v>
      </c>
      <c r="G659">
        <v>1.4342033488498247</v>
      </c>
      <c r="H659">
        <v>2.0021829873676418</v>
      </c>
      <c r="I659">
        <v>11.666765591285925</v>
      </c>
      <c r="J659">
        <v>4.3836560339889319</v>
      </c>
      <c r="K659">
        <v>0.68275427408815492</v>
      </c>
      <c r="L659">
        <v>1.0926409357850261E-2</v>
      </c>
      <c r="M659">
        <v>4.2355206981680107</v>
      </c>
      <c r="N659">
        <v>11.222318951397153</v>
      </c>
      <c r="O659">
        <v>17.822803943665381</v>
      </c>
      <c r="P659">
        <v>45.802126538172331</v>
      </c>
      <c r="Q659">
        <v>4.3836560339889319</v>
      </c>
      <c r="R659">
        <v>11.222318951397151</v>
      </c>
      <c r="S659">
        <v>2.4296874541507174</v>
      </c>
    </row>
    <row r="660" spans="1:19" x14ac:dyDescent="0.25">
      <c r="A660">
        <v>29.999999999945288</v>
      </c>
      <c r="B660">
        <v>0.83159865481116579</v>
      </c>
      <c r="C660">
        <v>3.9560108044335145</v>
      </c>
      <c r="D660">
        <v>0.15034021720716606</v>
      </c>
      <c r="E660">
        <v>9.245284264384475</v>
      </c>
      <c r="F660">
        <v>0.40798854129426465</v>
      </c>
      <c r="G660">
        <v>1.4594076419207189</v>
      </c>
      <c r="H660">
        <v>2.002490382567645</v>
      </c>
      <c r="I660">
        <v>11.734892136896747</v>
      </c>
      <c r="J660">
        <v>4.158439346935058</v>
      </c>
      <c r="K660">
        <v>0.67802840386607599</v>
      </c>
      <c r="L660">
        <v>1.1085011524567045E-2</v>
      </c>
      <c r="M660">
        <v>4.2243418031835089</v>
      </c>
      <c r="N660">
        <v>11.414273601930105</v>
      </c>
      <c r="O660">
        <v>17.679631830458</v>
      </c>
      <c r="P660">
        <v>46.050630123996591</v>
      </c>
      <c r="Q660">
        <v>4.158439346935058</v>
      </c>
      <c r="R660">
        <v>11.414273601930105</v>
      </c>
      <c r="S660">
        <v>2.4657374633106932</v>
      </c>
    </row>
    <row r="661" spans="1:19" x14ac:dyDescent="0.25">
      <c r="A661">
        <v>29.999999999946251</v>
      </c>
      <c r="B661">
        <v>0.82455020365309539</v>
      </c>
      <c r="C661">
        <v>3.9920461571024162</v>
      </c>
      <c r="D661">
        <v>0.15233870931556578</v>
      </c>
      <c r="E661">
        <v>9.3305554005440783</v>
      </c>
      <c r="F661">
        <v>0.41206547229804275</v>
      </c>
      <c r="G661">
        <v>1.4734181688533641</v>
      </c>
      <c r="H661">
        <v>2.0028505485285755</v>
      </c>
      <c r="I661">
        <v>11.796612605495007</v>
      </c>
      <c r="J661">
        <v>3.9593985839331478</v>
      </c>
      <c r="K661">
        <v>0.67355174895589887</v>
      </c>
      <c r="L661">
        <v>1.1222192387894488E-2</v>
      </c>
      <c r="M661">
        <v>4.2143953316253899</v>
      </c>
      <c r="N661">
        <v>11.520317931085101</v>
      </c>
      <c r="O661">
        <v>17.548122660156665</v>
      </c>
      <c r="P661">
        <v>46.184974111712819</v>
      </c>
      <c r="Q661">
        <v>3.9593985839331478</v>
      </c>
      <c r="R661">
        <v>11.520317931085101</v>
      </c>
      <c r="S661">
        <v>2.4850250289958531</v>
      </c>
    </row>
    <row r="662" spans="1:19" x14ac:dyDescent="0.25">
      <c r="A662">
        <v>29.999999999947121</v>
      </c>
      <c r="B662">
        <v>0.81839279558769817</v>
      </c>
      <c r="C662">
        <v>3.9635346432523608</v>
      </c>
      <c r="D662">
        <v>0.15287389778004512</v>
      </c>
      <c r="E662">
        <v>9.2649836926975073</v>
      </c>
      <c r="F662">
        <v>0.40943701255952719</v>
      </c>
      <c r="G662">
        <v>1.463460920874555</v>
      </c>
      <c r="H662">
        <v>2.0031279966293067</v>
      </c>
      <c r="I662">
        <v>11.848662132259733</v>
      </c>
      <c r="J662">
        <v>3.7964250610176951</v>
      </c>
      <c r="K662">
        <v>0.66964405489860168</v>
      </c>
      <c r="L662">
        <v>1.1236306395500335E-2</v>
      </c>
      <c r="M662">
        <v>4.206170400696875</v>
      </c>
      <c r="N662">
        <v>11.440717625372997</v>
      </c>
      <c r="O662">
        <v>17.425540944839707</v>
      </c>
      <c r="P662">
        <v>46.072682962698821</v>
      </c>
      <c r="Q662">
        <v>3.7964250610176951</v>
      </c>
      <c r="R662">
        <v>11.440717625372997</v>
      </c>
      <c r="S662">
        <v>2.4679334355510543</v>
      </c>
    </row>
    <row r="663" spans="1:19" x14ac:dyDescent="0.25">
      <c r="A663">
        <v>29.999999999948006</v>
      </c>
      <c r="B663">
        <v>0.81258257109665</v>
      </c>
      <c r="C663">
        <v>3.9271406368482031</v>
      </c>
      <c r="D663">
        <v>0.15299520430769672</v>
      </c>
      <c r="E663">
        <v>9.1809494994294063</v>
      </c>
      <c r="F663">
        <v>0.40598609696475485</v>
      </c>
      <c r="G663">
        <v>1.4505374554118713</v>
      </c>
      <c r="H663">
        <v>2.0031897568337222</v>
      </c>
      <c r="I663">
        <v>11.896452219798332</v>
      </c>
      <c r="J663">
        <v>3.6518924018704126</v>
      </c>
      <c r="K663">
        <v>0.66595930894549005</v>
      </c>
      <c r="L663">
        <v>1.1223526292667449E-2</v>
      </c>
      <c r="M663">
        <v>4.1987750472992902</v>
      </c>
      <c r="N663">
        <v>11.338206669721448</v>
      </c>
      <c r="O663">
        <v>17.31514299015404</v>
      </c>
      <c r="P663">
        <v>45.93019146400659</v>
      </c>
      <c r="Q663">
        <v>3.6518924018704131</v>
      </c>
      <c r="R663">
        <v>11.338206669721448</v>
      </c>
      <c r="S663">
        <v>2.4463896310217437</v>
      </c>
    </row>
    <row r="664" spans="1:19" x14ac:dyDescent="0.25">
      <c r="A664">
        <v>29.999999999948983</v>
      </c>
      <c r="B664">
        <v>0.80644741728591751</v>
      </c>
      <c r="C664">
        <v>3.9564563424049268</v>
      </c>
      <c r="D664">
        <v>0.15602813647734792</v>
      </c>
      <c r="E664">
        <v>9.2509721508842482</v>
      </c>
      <c r="F664">
        <v>0.40931454389425398</v>
      </c>
      <c r="G664">
        <v>1.4617668313575611</v>
      </c>
      <c r="H664">
        <v>2.0027962089387419</v>
      </c>
      <c r="I664">
        <v>11.945675342783993</v>
      </c>
      <c r="J664">
        <v>3.5092450234791026</v>
      </c>
      <c r="K664">
        <v>0.66206955829222958</v>
      </c>
      <c r="L664">
        <v>1.1418130780348217E-2</v>
      </c>
      <c r="M664">
        <v>4.1913390652040601</v>
      </c>
      <c r="N664">
        <v>11.425903503763752</v>
      </c>
      <c r="O664">
        <v>17.226324381343705</v>
      </c>
      <c r="P664">
        <v>46.040985422253229</v>
      </c>
      <c r="Q664">
        <v>3.5092450234791026</v>
      </c>
      <c r="R664">
        <v>11.425903503763751</v>
      </c>
      <c r="S664">
        <v>2.4624848282398721</v>
      </c>
    </row>
    <row r="665" spans="1:19" x14ac:dyDescent="0.25">
      <c r="A665">
        <v>29.999999999950003</v>
      </c>
      <c r="B665">
        <v>0.80056923658195589</v>
      </c>
      <c r="C665">
        <v>4.0204381337639576</v>
      </c>
      <c r="D665">
        <v>0.16054728077615651</v>
      </c>
      <c r="E665">
        <v>9.4026201038131489</v>
      </c>
      <c r="F665">
        <v>0.41622370013212517</v>
      </c>
      <c r="G665">
        <v>1.4857513689508544</v>
      </c>
      <c r="H665">
        <v>2.0016410310958892</v>
      </c>
      <c r="I665">
        <v>11.991569522281997</v>
      </c>
      <c r="J665">
        <v>3.3827213668358178</v>
      </c>
      <c r="K665">
        <v>0.65833931642695009</v>
      </c>
      <c r="L665">
        <v>1.1719009683844267E-2</v>
      </c>
      <c r="M665">
        <v>4.1845968290667779</v>
      </c>
      <c r="N665">
        <v>11.614185440577183</v>
      </c>
      <c r="O665">
        <v>17.160228089707118</v>
      </c>
      <c r="P665">
        <v>46.286149823968188</v>
      </c>
      <c r="Q665">
        <v>3.3827213668358174</v>
      </c>
      <c r="R665">
        <v>11.614185440577184</v>
      </c>
      <c r="S665">
        <v>2.4986132042469409</v>
      </c>
    </row>
    <row r="666" spans="1:19" x14ac:dyDescent="0.25">
      <c r="A666">
        <v>29.999999999950969</v>
      </c>
      <c r="B666">
        <v>0.7956126365347731</v>
      </c>
      <c r="C666">
        <v>4.0528115959438304</v>
      </c>
      <c r="D666">
        <v>0.16306255320788091</v>
      </c>
      <c r="E666">
        <v>9.4806523538351293</v>
      </c>
      <c r="F666">
        <v>0.41990201907063179</v>
      </c>
      <c r="G666">
        <v>1.4981202375764906</v>
      </c>
      <c r="H666">
        <v>1.999872214544455</v>
      </c>
      <c r="I666">
        <v>12.028942537726046</v>
      </c>
      <c r="J666">
        <v>3.284704561117783</v>
      </c>
      <c r="K666">
        <v>0.6551859420839844</v>
      </c>
      <c r="L666">
        <v>1.188507247082661E-2</v>
      </c>
      <c r="M666">
        <v>4.179271807265768</v>
      </c>
      <c r="N666">
        <v>11.710911569725472</v>
      </c>
      <c r="O666">
        <v>17.105818373242322</v>
      </c>
      <c r="P666">
        <v>46.410161396119719</v>
      </c>
      <c r="Q666">
        <v>3.2847045611177825</v>
      </c>
      <c r="R666">
        <v>11.710911569725472</v>
      </c>
      <c r="S666">
        <v>2.5167963032039884</v>
      </c>
    </row>
    <row r="667" spans="1:19" x14ac:dyDescent="0.25">
      <c r="A667">
        <v>29.999999999951921</v>
      </c>
      <c r="B667">
        <v>0.79139438990173505</v>
      </c>
      <c r="C667">
        <v>4.0732718569381507</v>
      </c>
      <c r="D667">
        <v>0.166122696865417</v>
      </c>
      <c r="E667">
        <v>9.5311820711497717</v>
      </c>
      <c r="F667">
        <v>0.42227596938760187</v>
      </c>
      <c r="G667">
        <v>1.5059324281569211</v>
      </c>
      <c r="H667">
        <v>1.9978597034885006</v>
      </c>
      <c r="I667">
        <v>12.059101941812871</v>
      </c>
      <c r="J667">
        <v>3.2091874021554831</v>
      </c>
      <c r="K667">
        <v>0.65249208114666213</v>
      </c>
      <c r="L667">
        <v>1.2075387489089495E-2</v>
      </c>
      <c r="M667">
        <v>4.1751260325977819</v>
      </c>
      <c r="N667">
        <v>11.774088766873399</v>
      </c>
      <c r="O667">
        <v>17.0638857129528</v>
      </c>
      <c r="P667">
        <v>46.490179412351516</v>
      </c>
      <c r="Q667">
        <v>3.2091874021554831</v>
      </c>
      <c r="R667">
        <v>11.774088766873399</v>
      </c>
      <c r="S667">
        <v>2.5286746210153841</v>
      </c>
    </row>
    <row r="668" spans="1:19" x14ac:dyDescent="0.25">
      <c r="A668">
        <v>29.999999999952845</v>
      </c>
      <c r="B668">
        <v>0.78810307592436213</v>
      </c>
      <c r="C668">
        <v>4.0651407657608472</v>
      </c>
      <c r="D668">
        <v>0.16757261381277544</v>
      </c>
      <c r="E668">
        <v>9.514857616034881</v>
      </c>
      <c r="F668">
        <v>0.4217221750224836</v>
      </c>
      <c r="G668">
        <v>1.5031673714253055</v>
      </c>
      <c r="H668">
        <v>1.9960586270355787</v>
      </c>
      <c r="I668">
        <v>12.080526806301069</v>
      </c>
      <c r="J668">
        <v>3.1579532296174797</v>
      </c>
      <c r="K668">
        <v>0.6503806873849135</v>
      </c>
      <c r="L668">
        <v>1.2154823709282461E-2</v>
      </c>
      <c r="M668">
        <v>4.1723283363994694</v>
      </c>
      <c r="N668">
        <v>11.754345406542217</v>
      </c>
      <c r="O668">
        <v>17.0300404185285</v>
      </c>
      <c r="P668">
        <v>46.460563617933509</v>
      </c>
      <c r="Q668">
        <v>3.1579532296174797</v>
      </c>
      <c r="R668">
        <v>11.754345406542217</v>
      </c>
      <c r="S668">
        <v>2.5243322743774788</v>
      </c>
    </row>
    <row r="669" spans="1:19" x14ac:dyDescent="0.25">
      <c r="A669">
        <v>29.999999999953801</v>
      </c>
      <c r="B669">
        <v>0.78557287354189242</v>
      </c>
      <c r="C669">
        <v>4.0757044887064175</v>
      </c>
      <c r="D669">
        <v>0.16948321142849687</v>
      </c>
      <c r="E669">
        <v>9.5423064544249723</v>
      </c>
      <c r="F669">
        <v>0.42310491916752696</v>
      </c>
      <c r="G669">
        <v>1.5072938968352458</v>
      </c>
      <c r="H669">
        <v>1.9944747966026417</v>
      </c>
      <c r="I669">
        <v>12.093901337045722</v>
      </c>
      <c r="J669">
        <v>3.1278195555648156</v>
      </c>
      <c r="K669">
        <v>0.64874823048953212</v>
      </c>
      <c r="L669">
        <v>1.2273055966886061E-2</v>
      </c>
      <c r="M669">
        <v>4.1707618020554253</v>
      </c>
      <c r="N669">
        <v>11.788419727921996</v>
      </c>
      <c r="O669">
        <v>17.014954992086857</v>
      </c>
      <c r="P669">
        <v>46.503465844058347</v>
      </c>
      <c r="Q669">
        <v>3.1278195555648161</v>
      </c>
      <c r="R669">
        <v>11.788419727921996</v>
      </c>
      <c r="S669">
        <v>2.5308086371688723</v>
      </c>
    </row>
    <row r="670" spans="1:19" x14ac:dyDescent="0.25">
      <c r="A670">
        <v>29.999999999954806</v>
      </c>
      <c r="B670">
        <v>0.78391124987841432</v>
      </c>
      <c r="C670">
        <v>4.1266855056702187</v>
      </c>
      <c r="D670">
        <v>0.17287538775112057</v>
      </c>
      <c r="E670">
        <v>9.6645321064517447</v>
      </c>
      <c r="F670">
        <v>0.42869641685651905</v>
      </c>
      <c r="G670">
        <v>1.5263397433862447</v>
      </c>
      <c r="H670">
        <v>1.9931638878205378</v>
      </c>
      <c r="I670">
        <v>12.097480525839165</v>
      </c>
      <c r="J670">
        <v>3.1218897390994234</v>
      </c>
      <c r="K670">
        <v>0.64766487326335709</v>
      </c>
      <c r="L670">
        <v>1.2500674236628324E-2</v>
      </c>
      <c r="M670">
        <v>4.1706523258257127</v>
      </c>
      <c r="N670">
        <v>11.939346870086887</v>
      </c>
      <c r="O670">
        <v>17.026175609246621</v>
      </c>
      <c r="P670">
        <v>46.703040409949068</v>
      </c>
      <c r="Q670">
        <v>3.1218897390994234</v>
      </c>
      <c r="R670">
        <v>11.939346870086887</v>
      </c>
      <c r="S670">
        <v>2.5606392197682846</v>
      </c>
    </row>
    <row r="671" spans="1:19" x14ac:dyDescent="0.25">
      <c r="A671">
        <v>29.999999999955783</v>
      </c>
      <c r="B671">
        <v>0.78333789439218127</v>
      </c>
      <c r="C671">
        <v>4.1496201082540294</v>
      </c>
      <c r="D671">
        <v>0.17588641161292193</v>
      </c>
      <c r="E671">
        <v>9.7211868724726997</v>
      </c>
      <c r="F671">
        <v>0.43131087617967739</v>
      </c>
      <c r="G671">
        <v>1.5348777730660383</v>
      </c>
      <c r="H671">
        <v>1.9923793703796997</v>
      </c>
      <c r="I671">
        <v>12.090078414353501</v>
      </c>
      <c r="J671">
        <v>3.1419216755758397</v>
      </c>
      <c r="K671">
        <v>0.64727541433178704</v>
      </c>
      <c r="L671">
        <v>1.2688746121693588E-2</v>
      </c>
      <c r="M671">
        <v>4.1720863160353634</v>
      </c>
      <c r="N671">
        <v>12.009661531189026</v>
      </c>
      <c r="O671">
        <v>17.045233943154212</v>
      </c>
      <c r="P671">
        <v>46.796219935933323</v>
      </c>
      <c r="Q671">
        <v>3.1419216755758401</v>
      </c>
      <c r="R671">
        <v>12.009661531189026</v>
      </c>
      <c r="S671">
        <v>2.5748805586913228</v>
      </c>
    </row>
    <row r="672" spans="1:19" x14ac:dyDescent="0.25">
      <c r="A672">
        <v>29.999999999956717</v>
      </c>
      <c r="B672">
        <v>0.78373117239328582</v>
      </c>
      <c r="C672">
        <v>4.1498119183954971</v>
      </c>
      <c r="D672">
        <v>0.17769794527019273</v>
      </c>
      <c r="E672">
        <v>9.724379107631643</v>
      </c>
      <c r="F672">
        <v>0.43156910595026482</v>
      </c>
      <c r="G672">
        <v>1.5349733758999395</v>
      </c>
      <c r="H672">
        <v>1.9921581253271741</v>
      </c>
      <c r="I672">
        <v>12.072641685782983</v>
      </c>
      <c r="J672">
        <v>3.1855171579119395</v>
      </c>
      <c r="K672">
        <v>0.64750378100393502</v>
      </c>
      <c r="L672">
        <v>1.2793686536989115E-2</v>
      </c>
      <c r="M672">
        <v>4.1748964392480286</v>
      </c>
      <c r="N672">
        <v>12.013823589860655</v>
      </c>
      <c r="O672">
        <v>17.072019285980122</v>
      </c>
      <c r="P672">
        <v>46.80216262549753</v>
      </c>
      <c r="Q672">
        <v>3.185517157911939</v>
      </c>
      <c r="R672">
        <v>12.013823589860655</v>
      </c>
      <c r="S672">
        <v>2.576225368539709</v>
      </c>
    </row>
    <row r="673" spans="1:19" x14ac:dyDescent="0.25">
      <c r="A673">
        <v>29.999999999957652</v>
      </c>
      <c r="B673">
        <v>0.78497632228155001</v>
      </c>
      <c r="C673">
        <v>4.1304050624634137</v>
      </c>
      <c r="D673">
        <v>0.17805586273533083</v>
      </c>
      <c r="E673">
        <v>9.6814075685006937</v>
      </c>
      <c r="F673">
        <v>0.42980438925575337</v>
      </c>
      <c r="G673">
        <v>1.5278225462954789</v>
      </c>
      <c r="H673">
        <v>1.9923994264725782</v>
      </c>
      <c r="I673">
        <v>12.046411666889634</v>
      </c>
      <c r="J673">
        <v>3.2499253255418354</v>
      </c>
      <c r="K673">
        <v>0.64827677799699479</v>
      </c>
      <c r="L673">
        <v>1.2803344459067991E-2</v>
      </c>
      <c r="M673">
        <v>4.1788766359617986</v>
      </c>
      <c r="N673">
        <v>11.960621571938001</v>
      </c>
      <c r="O673">
        <v>17.105807728033582</v>
      </c>
      <c r="P673">
        <v>46.732471751489875</v>
      </c>
      <c r="Q673">
        <v>3.249925325541835</v>
      </c>
      <c r="R673">
        <v>11.960621571938001</v>
      </c>
      <c r="S673">
        <v>2.5663367965382031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98DD-D5EE-4DD3-87AC-2F5D33456C9F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207</v>
      </c>
      <c r="R1" t="s">
        <v>214</v>
      </c>
      <c r="S1" t="s">
        <v>215</v>
      </c>
    </row>
    <row r="2" spans="1:19" x14ac:dyDescent="0.25">
      <c r="A2">
        <v>29.999976362193213</v>
      </c>
      <c r="B2">
        <v>0.80919736107944396</v>
      </c>
      <c r="C2">
        <v>3.3364547672960154</v>
      </c>
      <c r="D2">
        <v>0.18799229051839389</v>
      </c>
      <c r="E2">
        <v>9.8163412803565286</v>
      </c>
      <c r="F2">
        <v>0.47960146653209396</v>
      </c>
      <c r="G2">
        <v>1.2497587337641718</v>
      </c>
      <c r="H2">
        <v>1.9959086095001837</v>
      </c>
      <c r="I2">
        <v>12.375202460286229</v>
      </c>
      <c r="J2">
        <v>2.9485904427920344</v>
      </c>
      <c r="K2">
        <v>0.66577989688824535</v>
      </c>
      <c r="L2">
        <v>1.3402761434165938E-2</v>
      </c>
      <c r="M2">
        <v>4.1312295176860632</v>
      </c>
      <c r="N2">
        <v>11.302611403850404</v>
      </c>
      <c r="O2">
        <v>17.101823791215374</v>
      </c>
      <c r="P2">
        <v>45.879322261739858</v>
      </c>
      <c r="Q2">
        <v>2.9485904427920344</v>
      </c>
      <c r="R2">
        <v>11.302611403850403</v>
      </c>
      <c r="S2">
        <v>2.6173642446838428</v>
      </c>
    </row>
    <row r="3" spans="1:19" x14ac:dyDescent="0.25">
      <c r="A3">
        <v>29.999976941841204</v>
      </c>
      <c r="B3">
        <v>0.81251858784085507</v>
      </c>
      <c r="C3">
        <v>3.4018569065077204</v>
      </c>
      <c r="D3">
        <v>0.19230630278038668</v>
      </c>
      <c r="E3">
        <v>10.007960699730843</v>
      </c>
      <c r="F3">
        <v>0.48899587474655837</v>
      </c>
      <c r="G3">
        <v>1.2740006541896198</v>
      </c>
      <c r="H3">
        <v>1.9935606389244096</v>
      </c>
      <c r="I3">
        <v>12.330516079859692</v>
      </c>
      <c r="J3">
        <v>3.0674462882390836</v>
      </c>
      <c r="K3">
        <v>0.66786477671261757</v>
      </c>
      <c r="L3">
        <v>1.3702234646998289E-2</v>
      </c>
      <c r="M3">
        <v>4.137848242140322</v>
      </c>
      <c r="N3">
        <v>11.523840328466346</v>
      </c>
      <c r="O3">
        <v>17.199837359058424</v>
      </c>
      <c r="P3">
        <v>46.17761596763718</v>
      </c>
      <c r="Q3">
        <v>3.0674462882390836</v>
      </c>
      <c r="R3">
        <v>11.523840328466346</v>
      </c>
      <c r="S3">
        <v>2.6655062347851128</v>
      </c>
    </row>
    <row r="4" spans="1:19" x14ac:dyDescent="0.25">
      <c r="A4">
        <v>29.999977486609396</v>
      </c>
      <c r="B4">
        <v>0.81649005688072496</v>
      </c>
      <c r="C4">
        <v>3.4356613336625821</v>
      </c>
      <c r="D4">
        <v>0.1938197431396424</v>
      </c>
      <c r="E4">
        <v>10.106409600759845</v>
      </c>
      <c r="F4">
        <v>0.49390571844551101</v>
      </c>
      <c r="G4">
        <v>1.2864839551295819</v>
      </c>
      <c r="H4">
        <v>1.9915433182943791</v>
      </c>
      <c r="I4">
        <v>12.281822620928967</v>
      </c>
      <c r="J4">
        <v>3.1984741263835015</v>
      </c>
      <c r="K4">
        <v>0.67035728207344458</v>
      </c>
      <c r="L4">
        <v>1.3816314206327762E-2</v>
      </c>
      <c r="M4">
        <v>4.1448596783268519</v>
      </c>
      <c r="N4">
        <v>11.637210263352872</v>
      </c>
      <c r="O4">
        <v>17.295824286456199</v>
      </c>
      <c r="P4">
        <v>46.332747894627282</v>
      </c>
      <c r="Q4">
        <v>3.1984741263835015</v>
      </c>
      <c r="R4">
        <v>11.637210263352872</v>
      </c>
      <c r="S4">
        <v>2.6906499734223237</v>
      </c>
    </row>
    <row r="5" spans="1:19" x14ac:dyDescent="0.25">
      <c r="A5">
        <v>29.999977987886883</v>
      </c>
      <c r="B5">
        <v>0.82082230557484026</v>
      </c>
      <c r="C5">
        <v>3.422768039467774</v>
      </c>
      <c r="D5">
        <v>0.19459420049996201</v>
      </c>
      <c r="E5">
        <v>10.066413631582755</v>
      </c>
      <c r="F5">
        <v>0.49193822973455476</v>
      </c>
      <c r="G5">
        <v>1.2811619415157982</v>
      </c>
      <c r="H5">
        <v>1.9895695012529708</v>
      </c>
      <c r="I5">
        <v>12.232157841543986</v>
      </c>
      <c r="J5">
        <v>3.3332952616247025</v>
      </c>
      <c r="K5">
        <v>0.6730671615231939</v>
      </c>
      <c r="L5">
        <v>1.3850322181983999E-2</v>
      </c>
      <c r="M5">
        <v>4.1518525890006268</v>
      </c>
      <c r="N5">
        <v>11.592657032100631</v>
      </c>
      <c r="O5">
        <v>17.379274534638267</v>
      </c>
      <c r="P5">
        <v>46.277676336262566</v>
      </c>
      <c r="Q5">
        <v>3.3332952616247025</v>
      </c>
      <c r="R5">
        <v>11.592657032100631</v>
      </c>
      <c r="S5">
        <v>2.6822750546216816</v>
      </c>
    </row>
    <row r="6" spans="1:19" x14ac:dyDescent="0.25">
      <c r="A6">
        <v>29.999978471489172</v>
      </c>
      <c r="B6">
        <v>0.8255563505846597</v>
      </c>
      <c r="C6">
        <v>3.3979915378556238</v>
      </c>
      <c r="D6">
        <v>0.1962671849897939</v>
      </c>
      <c r="E6">
        <v>9.990320570462627</v>
      </c>
      <c r="F6">
        <v>0.48811948553403756</v>
      </c>
      <c r="G6">
        <v>1.271092599937133</v>
      </c>
      <c r="H6">
        <v>1.9875105149192829</v>
      </c>
      <c r="I6">
        <v>12.180912811257153</v>
      </c>
      <c r="J6">
        <v>3.4735286368241933</v>
      </c>
      <c r="K6">
        <v>0.67601711313392698</v>
      </c>
      <c r="L6">
        <v>1.392630537719448E-2</v>
      </c>
      <c r="M6">
        <v>4.1589360243319717</v>
      </c>
      <c r="N6">
        <v>11.507843534084412</v>
      </c>
      <c r="O6">
        <v>17.462805119339766</v>
      </c>
      <c r="P6">
        <v>46.16932620085305</v>
      </c>
      <c r="Q6">
        <v>3.4735286368241933</v>
      </c>
      <c r="R6">
        <v>11.507843534084412</v>
      </c>
      <c r="S6">
        <v>2.6654970967728464</v>
      </c>
    </row>
    <row r="7" spans="1:19" x14ac:dyDescent="0.25">
      <c r="A7">
        <v>29.999978931427499</v>
      </c>
      <c r="B7">
        <v>0.83049507873687922</v>
      </c>
      <c r="C7">
        <v>3.3623247567781966</v>
      </c>
      <c r="D7">
        <v>0.19666799462873633</v>
      </c>
      <c r="E7">
        <v>9.88204220516646</v>
      </c>
      <c r="F7">
        <v>0.48274907464524874</v>
      </c>
      <c r="G7">
        <v>1.2569380319621257</v>
      </c>
      <c r="H7">
        <v>1.9854651377933685</v>
      </c>
      <c r="I7">
        <v>12.130441778354951</v>
      </c>
      <c r="J7">
        <v>3.6129320943985141</v>
      </c>
      <c r="K7">
        <v>0.67908355445286361</v>
      </c>
      <c r="L7">
        <v>1.3921709440587647E-2</v>
      </c>
      <c r="M7">
        <v>4.1658027167523031</v>
      </c>
      <c r="N7">
        <v>11.385541547385575</v>
      </c>
      <c r="O7">
        <v>17.542718206356273</v>
      </c>
      <c r="P7">
        <v>46.01119607334514</v>
      </c>
      <c r="Q7">
        <v>3.6129320943985137</v>
      </c>
      <c r="R7">
        <v>11.385541547385575</v>
      </c>
      <c r="S7">
        <v>2.6406927626980972</v>
      </c>
    </row>
    <row r="8" spans="1:19" x14ac:dyDescent="0.25">
      <c r="A8">
        <v>29.999979366366269</v>
      </c>
      <c r="B8">
        <v>0.83550383211666646</v>
      </c>
      <c r="C8">
        <v>3.3184278086589254</v>
      </c>
      <c r="D8">
        <v>0.19582986142640219</v>
      </c>
      <c r="E8">
        <v>9.7499563492280057</v>
      </c>
      <c r="F8">
        <v>0.47620732079196432</v>
      </c>
      <c r="G8">
        <v>1.2397401260862959</v>
      </c>
      <c r="H8">
        <v>1.9835245642570773</v>
      </c>
      <c r="I8">
        <v>12.082381483485365</v>
      </c>
      <c r="J8">
        <v>3.7468323761186579</v>
      </c>
      <c r="K8">
        <v>0.68218051026150961</v>
      </c>
      <c r="L8">
        <v>1.3840304570659505E-2</v>
      </c>
      <c r="M8">
        <v>4.172251870590979</v>
      </c>
      <c r="N8">
        <v>11.235121099643692</v>
      </c>
      <c r="O8">
        <v>17.616817844122505</v>
      </c>
      <c r="P8">
        <v>45.815644664674522</v>
      </c>
      <c r="Q8">
        <v>3.7468323761186579</v>
      </c>
      <c r="R8">
        <v>11.235121099643692</v>
      </c>
      <c r="S8">
        <v>2.6098510674903608</v>
      </c>
    </row>
    <row r="9" spans="1:19" x14ac:dyDescent="0.25">
      <c r="A9">
        <v>29.999979778315215</v>
      </c>
      <c r="B9">
        <v>0.84052927497181573</v>
      </c>
      <c r="C9">
        <v>3.2703326376085218</v>
      </c>
      <c r="D9">
        <v>0.19376474407739644</v>
      </c>
      <c r="E9">
        <v>9.6063220275143717</v>
      </c>
      <c r="F9">
        <v>0.46911132717071807</v>
      </c>
      <c r="G9">
        <v>1.2210942699314034</v>
      </c>
      <c r="H9">
        <v>1.9817814632604778</v>
      </c>
      <c r="I9">
        <v>12.037495017186631</v>
      </c>
      <c r="J9">
        <v>3.8723733648581287</v>
      </c>
      <c r="K9">
        <v>0.68527055569742779</v>
      </c>
      <c r="L9">
        <v>1.3684995645756591E-2</v>
      </c>
      <c r="M9">
        <v>4.1782037300451904</v>
      </c>
      <c r="N9">
        <v>11.070468754726809</v>
      </c>
      <c r="O9">
        <v>17.684344216215145</v>
      </c>
      <c r="P9">
        <v>45.601134059589448</v>
      </c>
      <c r="Q9">
        <v>3.8723733648581287</v>
      </c>
      <c r="R9">
        <v>11.070468754726809</v>
      </c>
      <c r="S9">
        <v>2.5759231763398738</v>
      </c>
    </row>
    <row r="10" spans="1:19" x14ac:dyDescent="0.25">
      <c r="A10">
        <v>29.999980162896644</v>
      </c>
      <c r="B10">
        <v>0.84547145826187142</v>
      </c>
      <c r="C10">
        <v>3.213718231612352</v>
      </c>
      <c r="D10">
        <v>0.18995281560410121</v>
      </c>
      <c r="E10">
        <v>9.4386903761962504</v>
      </c>
      <c r="F10">
        <v>0.46090575636166009</v>
      </c>
      <c r="G10">
        <v>1.1994856562670111</v>
      </c>
      <c r="H10">
        <v>1.9803061382688603</v>
      </c>
      <c r="I10">
        <v>11.996768970879453</v>
      </c>
      <c r="J10">
        <v>3.9857184093049707</v>
      </c>
      <c r="K10">
        <v>0.68828904800782742</v>
      </c>
      <c r="L10">
        <v>1.342130533646629E-2</v>
      </c>
      <c r="M10">
        <v>4.1835508611040559</v>
      </c>
      <c r="N10">
        <v>10.87706462703103</v>
      </c>
      <c r="O10">
        <v>17.74095765740611</v>
      </c>
      <c r="P10">
        <v>45.348204457199898</v>
      </c>
      <c r="Q10">
        <v>3.9857184093049707</v>
      </c>
      <c r="R10">
        <v>10.87706462703103</v>
      </c>
      <c r="S10">
        <v>2.535763178954813</v>
      </c>
    </row>
    <row r="11" spans="1:19" x14ac:dyDescent="0.25">
      <c r="A11">
        <v>29.999980532488742</v>
      </c>
      <c r="B11">
        <v>0.85045985697182647</v>
      </c>
      <c r="C11">
        <v>3.1625984559841291</v>
      </c>
      <c r="D11">
        <v>0.18625154030274288</v>
      </c>
      <c r="E11">
        <v>9.2879343874514024</v>
      </c>
      <c r="F11">
        <v>0.4535110349962389</v>
      </c>
      <c r="G11">
        <v>1.1800835513727099</v>
      </c>
      <c r="H11">
        <v>1.9791317807567843</v>
      </c>
      <c r="I11">
        <v>11.959165336650072</v>
      </c>
      <c r="J11">
        <v>4.0887428851489398</v>
      </c>
      <c r="K11">
        <v>0.69131503561041097</v>
      </c>
      <c r="L11">
        <v>1.3168250719213129E-2</v>
      </c>
      <c r="M11">
        <v>4.1884495861032587</v>
      </c>
      <c r="N11">
        <v>10.70278422758042</v>
      </c>
      <c r="O11">
        <v>17.792268062365856</v>
      </c>
      <c r="P11">
        <v>45.120819359567797</v>
      </c>
      <c r="Q11">
        <v>4.0887428851489398</v>
      </c>
      <c r="R11">
        <v>10.70278422758042</v>
      </c>
      <c r="S11">
        <v>2.4997102964816</v>
      </c>
    </row>
    <row r="12" spans="1:19" x14ac:dyDescent="0.25">
      <c r="A12">
        <v>29.999980891357364</v>
      </c>
      <c r="B12">
        <v>0.85552741778380759</v>
      </c>
      <c r="C12">
        <v>3.1203573627538908</v>
      </c>
      <c r="D12">
        <v>0.1823544670784521</v>
      </c>
      <c r="E12">
        <v>9.1640858777949532</v>
      </c>
      <c r="F12">
        <v>0.44748444868749726</v>
      </c>
      <c r="G12">
        <v>1.1642239194390618</v>
      </c>
      <c r="H12">
        <v>1.9784385809142047</v>
      </c>
      <c r="I12">
        <v>11.924549941002802</v>
      </c>
      <c r="J12">
        <v>4.1811198347550977</v>
      </c>
      <c r="K12">
        <v>0.69437171684867816</v>
      </c>
      <c r="L12">
        <v>1.2910267596950372E-2</v>
      </c>
      <c r="M12">
        <v>4.1929308458271128</v>
      </c>
      <c r="N12">
        <v>10.558879556815391</v>
      </c>
      <c r="O12">
        <v>17.838952263253702</v>
      </c>
      <c r="P12">
        <v>44.934014384895022</v>
      </c>
      <c r="Q12">
        <v>4.1811198347550977</v>
      </c>
      <c r="R12">
        <v>10.558879556815391</v>
      </c>
      <c r="S12">
        <v>2.4701316463065286</v>
      </c>
    </row>
    <row r="13" spans="1:19" x14ac:dyDescent="0.25">
      <c r="A13">
        <v>29.999981225434631</v>
      </c>
      <c r="B13">
        <v>0.86042201548665953</v>
      </c>
      <c r="C13">
        <v>3.0699377295869961</v>
      </c>
      <c r="D13">
        <v>0.17675725741381504</v>
      </c>
      <c r="E13">
        <v>9.016898436164194</v>
      </c>
      <c r="F13">
        <v>0.44041176060157827</v>
      </c>
      <c r="G13">
        <v>1.1456040838811266</v>
      </c>
      <c r="H13">
        <v>1.9783331872520156</v>
      </c>
      <c r="I13">
        <v>11.894485694734321</v>
      </c>
      <c r="J13">
        <v>4.2586619536010346</v>
      </c>
      <c r="K13">
        <v>0.69731335774346948</v>
      </c>
      <c r="L13">
        <v>1.2549228768543745E-2</v>
      </c>
      <c r="M13">
        <v>4.1968006266894671</v>
      </c>
      <c r="N13">
        <v>10.387206950735784</v>
      </c>
      <c r="O13">
        <v>17.872527559396715</v>
      </c>
      <c r="P13">
        <v>44.710012508569001</v>
      </c>
      <c r="Q13">
        <v>4.2586619536010346</v>
      </c>
      <c r="R13">
        <v>10.387206950735784</v>
      </c>
      <c r="S13">
        <v>2.434476163481246</v>
      </c>
    </row>
    <row r="14" spans="1:19" x14ac:dyDescent="0.25">
      <c r="A14">
        <v>29.999981523423472</v>
      </c>
      <c r="B14">
        <v>0.86489308992456992</v>
      </c>
      <c r="C14">
        <v>2.9988696441867626</v>
      </c>
      <c r="D14">
        <v>0.16908591457067559</v>
      </c>
      <c r="E14">
        <v>8.8094151605516355</v>
      </c>
      <c r="F14">
        <v>0.43048627703803966</v>
      </c>
      <c r="G14">
        <v>1.119510553526244</v>
      </c>
      <c r="H14">
        <v>1.9787186350199995</v>
      </c>
      <c r="I14">
        <v>11.869883719394528</v>
      </c>
      <c r="J14">
        <v>4.3198626839615208</v>
      </c>
      <c r="K14">
        <v>0.69999611382321025</v>
      </c>
      <c r="L14">
        <v>1.2053328937083113E-2</v>
      </c>
      <c r="M14">
        <v>4.1999452467380554</v>
      </c>
      <c r="N14">
        <v>10.145525662405017</v>
      </c>
      <c r="O14">
        <v>17.888090772986295</v>
      </c>
      <c r="P14">
        <v>44.392242163221397</v>
      </c>
      <c r="Q14">
        <v>4.3198626839615208</v>
      </c>
      <c r="R14">
        <v>10.145525662405017</v>
      </c>
      <c r="S14">
        <v>2.3836720817694368</v>
      </c>
    </row>
    <row r="15" spans="1:19" x14ac:dyDescent="0.25">
      <c r="A15">
        <v>29.99998179700653</v>
      </c>
      <c r="B15">
        <v>0.86903400510802731</v>
      </c>
      <c r="C15">
        <v>2.9214454698606875</v>
      </c>
      <c r="D15">
        <v>0.16082446371716794</v>
      </c>
      <c r="E15">
        <v>8.5832753190366979</v>
      </c>
      <c r="F15">
        <v>0.41969719233939096</v>
      </c>
      <c r="G15">
        <v>1.0911934622434925</v>
      </c>
      <c r="H15">
        <v>1.9794727074962961</v>
      </c>
      <c r="I15">
        <v>11.849596774049919</v>
      </c>
      <c r="J15">
        <v>4.3687658126706124</v>
      </c>
      <c r="K15">
        <v>0.70248057356012705</v>
      </c>
      <c r="L15">
        <v>1.1519084589280495E-2</v>
      </c>
      <c r="M15">
        <v>4.2025098844071191</v>
      </c>
      <c r="N15">
        <v>9.8823269303980794</v>
      </c>
      <c r="O15">
        <v>17.893358381706278</v>
      </c>
      <c r="P15">
        <v>44.04545170931199</v>
      </c>
      <c r="Q15">
        <v>4.3687658126706124</v>
      </c>
      <c r="R15">
        <v>9.8823269303980794</v>
      </c>
      <c r="S15">
        <v>2.3281482948227996</v>
      </c>
    </row>
    <row r="16" spans="1:19" x14ac:dyDescent="0.25">
      <c r="A16">
        <v>29.999982051627381</v>
      </c>
      <c r="B16">
        <v>0.87285769767445165</v>
      </c>
      <c r="C16">
        <v>2.8445398267475177</v>
      </c>
      <c r="D16">
        <v>0.15290518403879974</v>
      </c>
      <c r="E16">
        <v>8.3585109466110996</v>
      </c>
      <c r="F16">
        <v>0.40898508603664857</v>
      </c>
      <c r="G16">
        <v>1.0631491108583129</v>
      </c>
      <c r="H16">
        <v>1.9805264336197885</v>
      </c>
      <c r="I16">
        <v>11.833214229144774</v>
      </c>
      <c r="J16">
        <v>4.4075590476130166</v>
      </c>
      <c r="K16">
        <v>0.70477732820029115</v>
      </c>
      <c r="L16">
        <v>1.1005064975422014E-2</v>
      </c>
      <c r="M16">
        <v>4.204540131900953</v>
      </c>
      <c r="N16">
        <v>9.6210676157192836</v>
      </c>
      <c r="O16">
        <v>17.892416688801678</v>
      </c>
      <c r="P16">
        <v>43.700929903594215</v>
      </c>
      <c r="Q16">
        <v>4.4075590476130166</v>
      </c>
      <c r="R16">
        <v>9.6210676157192836</v>
      </c>
      <c r="S16">
        <v>2.2729648079372953</v>
      </c>
    </row>
    <row r="17" spans="1:19" x14ac:dyDescent="0.25">
      <c r="A17">
        <v>29.999982289864537</v>
      </c>
      <c r="B17">
        <v>0.87633996468181019</v>
      </c>
      <c r="C17">
        <v>2.7710858072597562</v>
      </c>
      <c r="D17">
        <v>0.14485511616811897</v>
      </c>
      <c r="E17">
        <v>8.1436815252990513</v>
      </c>
      <c r="F17">
        <v>0.39882705801167539</v>
      </c>
      <c r="G17">
        <v>1.0365322791476508</v>
      </c>
      <c r="H17">
        <v>1.98181950698412</v>
      </c>
      <c r="I17">
        <v>11.820676168398842</v>
      </c>
      <c r="J17">
        <v>4.4376182151124111</v>
      </c>
      <c r="K17">
        <v>0.70687366197456747</v>
      </c>
      <c r="L17">
        <v>1.0486007498739729E-2</v>
      </c>
      <c r="M17">
        <v>4.2060343032092034</v>
      </c>
      <c r="N17">
        <v>9.3712363394146898</v>
      </c>
      <c r="O17">
        <v>17.887511824833869</v>
      </c>
      <c r="P17">
        <v>43.371304040432591</v>
      </c>
      <c r="Q17">
        <v>4.4376182151124111</v>
      </c>
      <c r="R17">
        <v>9.3712363394146898</v>
      </c>
      <c r="S17">
        <v>2.2200757443739492</v>
      </c>
    </row>
    <row r="18" spans="1:19" x14ac:dyDescent="0.25">
      <c r="A18">
        <v>29.999982524753424</v>
      </c>
      <c r="B18">
        <v>0.87960247471999753</v>
      </c>
      <c r="C18">
        <v>2.7125463935310408</v>
      </c>
      <c r="D18">
        <v>0.13807171810612784</v>
      </c>
      <c r="E18">
        <v>7.9724650024438182</v>
      </c>
      <c r="F18">
        <v>0.39080588421296603</v>
      </c>
      <c r="G18">
        <v>1.0155355105820452</v>
      </c>
      <c r="H18">
        <v>1.9833553611209154</v>
      </c>
      <c r="I18">
        <v>11.811709317975218</v>
      </c>
      <c r="J18">
        <v>4.4609632687126046</v>
      </c>
      <c r="K18">
        <v>0.70884421593263403</v>
      </c>
      <c r="L18">
        <v>1.005058611044477E-2</v>
      </c>
      <c r="M18">
        <v>4.2070071612493773</v>
      </c>
      <c r="N18">
        <v>9.172068381656997</v>
      </c>
      <c r="O18">
        <v>17.884313973910231</v>
      </c>
      <c r="P18">
        <v>43.109009508349423</v>
      </c>
      <c r="Q18">
        <v>4.4609632687126046</v>
      </c>
      <c r="R18">
        <v>9.172068381656997</v>
      </c>
      <c r="S18">
        <v>2.1779708521375918</v>
      </c>
    </row>
    <row r="19" spans="1:19" x14ac:dyDescent="0.25">
      <c r="A19">
        <v>29.999982760156001</v>
      </c>
      <c r="B19">
        <v>0.88260579530419714</v>
      </c>
      <c r="C19">
        <v>2.6699169110372161</v>
      </c>
      <c r="D19">
        <v>0.13192710409432903</v>
      </c>
      <c r="E19">
        <v>7.8476514984928842</v>
      </c>
      <c r="F19">
        <v>0.38510420307714704</v>
      </c>
      <c r="G19">
        <v>1.0006143525190634</v>
      </c>
      <c r="H19">
        <v>1.9851110187908103</v>
      </c>
      <c r="I19">
        <v>11.807061975054955</v>
      </c>
      <c r="J19">
        <v>4.4776103057800993</v>
      </c>
      <c r="K19">
        <v>0.71066669582308006</v>
      </c>
      <c r="L19">
        <v>9.6646085875059292E-3</v>
      </c>
      <c r="M19">
        <v>4.2073362018704135</v>
      </c>
      <c r="N19">
        <v>9.0264105519154807</v>
      </c>
      <c r="O19">
        <v>17.883855917184619</v>
      </c>
      <c r="P19">
        <v>42.917802624680832</v>
      </c>
      <c r="Q19">
        <v>4.4776103057800993</v>
      </c>
      <c r="R19">
        <v>9.0264105519154807</v>
      </c>
      <c r="S19">
        <v>2.1471670362107389</v>
      </c>
    </row>
    <row r="20" spans="1:19" x14ac:dyDescent="0.25">
      <c r="A20">
        <v>29.999982988580612</v>
      </c>
      <c r="B20">
        <v>0.88515873605290085</v>
      </c>
      <c r="C20">
        <v>2.6345659676452966</v>
      </c>
      <c r="D20">
        <v>0.12564213015376691</v>
      </c>
      <c r="E20">
        <v>7.7436905244286081</v>
      </c>
      <c r="F20">
        <v>0.38049761353563266</v>
      </c>
      <c r="G20">
        <v>0.98857257262290743</v>
      </c>
      <c r="H20">
        <v>1.9869959101157382</v>
      </c>
      <c r="I20">
        <v>11.80782789070623</v>
      </c>
      <c r="J20">
        <v>4.4867049049941947</v>
      </c>
      <c r="K20">
        <v>0.71222606606037686</v>
      </c>
      <c r="L20">
        <v>9.2764107291784421E-3</v>
      </c>
      <c r="M20">
        <v>4.2068649515862431</v>
      </c>
      <c r="N20">
        <v>8.9047266062896586</v>
      </c>
      <c r="O20">
        <v>17.883358635943207</v>
      </c>
      <c r="P20">
        <v>42.75811053301971</v>
      </c>
      <c r="Q20">
        <v>4.4867049049941947</v>
      </c>
      <c r="R20">
        <v>8.9047266062896586</v>
      </c>
      <c r="S20">
        <v>2.121263488283442</v>
      </c>
    </row>
    <row r="21" spans="1:19" x14ac:dyDescent="0.25">
      <c r="A21">
        <v>29.999983229555074</v>
      </c>
      <c r="B21">
        <v>0.88733699224763851</v>
      </c>
      <c r="C21">
        <v>2.6221420708724268</v>
      </c>
      <c r="D21">
        <v>0.12105979802969732</v>
      </c>
      <c r="E21">
        <v>7.7067765031380668</v>
      </c>
      <c r="F21">
        <v>0.37916857950791272</v>
      </c>
      <c r="G21">
        <v>0.98515744887449097</v>
      </c>
      <c r="H21">
        <v>1.9891437520743174</v>
      </c>
      <c r="I21">
        <v>11.81570332325771</v>
      </c>
      <c r="J21">
        <v>4.4879139403088342</v>
      </c>
      <c r="K21">
        <v>0.71357030748758032</v>
      </c>
      <c r="L21">
        <v>9.0026210108775616E-3</v>
      </c>
      <c r="M21">
        <v>4.2053044793815255</v>
      </c>
      <c r="N21">
        <v>8.8607283003169464</v>
      </c>
      <c r="O21">
        <v>17.889503769861498</v>
      </c>
      <c r="P21">
        <v>42.701624622225303</v>
      </c>
      <c r="Q21">
        <v>4.4879139403088342</v>
      </c>
      <c r="R21">
        <v>8.8607283003169464</v>
      </c>
      <c r="S21">
        <v>2.1118665665779095</v>
      </c>
    </row>
    <row r="22" spans="1:19" x14ac:dyDescent="0.25">
      <c r="A22">
        <v>29.999983472342834</v>
      </c>
      <c r="B22">
        <v>0.88884843236856492</v>
      </c>
      <c r="C22">
        <v>2.6207584152189809</v>
      </c>
      <c r="D22">
        <v>0.11740181544929888</v>
      </c>
      <c r="E22">
        <v>7.7018854762210198</v>
      </c>
      <c r="F22">
        <v>0.37940515792943091</v>
      </c>
      <c r="G22">
        <v>0.98594258227589859</v>
      </c>
      <c r="H22">
        <v>1.9914050595971566</v>
      </c>
      <c r="I22">
        <v>11.832716529150241</v>
      </c>
      <c r="J22">
        <v>4.4792560504464802</v>
      </c>
      <c r="K22">
        <v>0.71452209606839601</v>
      </c>
      <c r="L22">
        <v>8.7898337274087013E-3</v>
      </c>
      <c r="M22">
        <v>4.2023638458440278</v>
      </c>
      <c r="N22">
        <v>8.8540450853209727</v>
      </c>
      <c r="O22">
        <v>17.898189819974256</v>
      </c>
      <c r="P22">
        <v>42.694225351806033</v>
      </c>
      <c r="Q22">
        <v>4.4792560504464802</v>
      </c>
      <c r="R22">
        <v>8.8540450853209727</v>
      </c>
      <c r="S22">
        <v>2.1102594078090697</v>
      </c>
    </row>
    <row r="23" spans="1:19" x14ac:dyDescent="0.25">
      <c r="A23">
        <v>29.999983712436368</v>
      </c>
      <c r="B23">
        <v>0.88950993987660687</v>
      </c>
      <c r="C23">
        <v>2.6249631766570567</v>
      </c>
      <c r="D23">
        <v>0.11454465228002605</v>
      </c>
      <c r="E23">
        <v>7.7130108606387457</v>
      </c>
      <c r="F23">
        <v>0.38039934409869652</v>
      </c>
      <c r="G23">
        <v>0.98886588084270388</v>
      </c>
      <c r="H23">
        <v>1.9936447145376974</v>
      </c>
      <c r="I23">
        <v>11.860461304946458</v>
      </c>
      <c r="J23">
        <v>4.4594453221169239</v>
      </c>
      <c r="K23">
        <v>0.71496841356132212</v>
      </c>
      <c r="L23">
        <v>8.6271297587944742E-3</v>
      </c>
      <c r="M23">
        <v>4.1978098140321007</v>
      </c>
      <c r="N23">
        <v>8.8663379358879197</v>
      </c>
      <c r="O23">
        <v>17.907804730212476</v>
      </c>
      <c r="P23">
        <v>42.711277566830212</v>
      </c>
      <c r="Q23">
        <v>4.4594453221169239</v>
      </c>
      <c r="R23">
        <v>8.8663379358879197</v>
      </c>
      <c r="S23">
        <v>2.1124979951287703</v>
      </c>
    </row>
    <row r="24" spans="1:19" x14ac:dyDescent="0.25">
      <c r="A24">
        <v>29.999983961342103</v>
      </c>
      <c r="B24">
        <v>0.88914676154778982</v>
      </c>
      <c r="C24">
        <v>2.644218381354364</v>
      </c>
      <c r="D24">
        <v>0.11321439950927156</v>
      </c>
      <c r="E24">
        <v>7.7681148837322622</v>
      </c>
      <c r="F24">
        <v>0.38350378464781176</v>
      </c>
      <c r="G24">
        <v>0.99745414463685966</v>
      </c>
      <c r="H24">
        <v>1.9958687230423082</v>
      </c>
      <c r="I24">
        <v>11.902928411527284</v>
      </c>
      <c r="J24">
        <v>4.4251469884252126</v>
      </c>
      <c r="K24">
        <v>0.71480311292816545</v>
      </c>
      <c r="L24">
        <v>8.5637231941619509E-3</v>
      </c>
      <c r="M24">
        <v>4.1910256270248265</v>
      </c>
      <c r="N24">
        <v>8.9298791954104253</v>
      </c>
      <c r="O24">
        <v>17.922072081104702</v>
      </c>
      <c r="P24">
        <v>42.795636316770455</v>
      </c>
      <c r="Q24">
        <v>4.4251469884252126</v>
      </c>
      <c r="R24">
        <v>8.9298791954104253</v>
      </c>
      <c r="S24">
        <v>2.1254625839916828</v>
      </c>
    </row>
    <row r="25" spans="1:19" x14ac:dyDescent="0.25">
      <c r="A25">
        <v>29.999984209834643</v>
      </c>
      <c r="B25">
        <v>0.88754112553897391</v>
      </c>
      <c r="C25">
        <v>2.668635489884529</v>
      </c>
      <c r="D25">
        <v>0.11243529813455858</v>
      </c>
      <c r="E25">
        <v>7.8379715315041132</v>
      </c>
      <c r="F25">
        <v>0.38732623722790055</v>
      </c>
      <c r="G25">
        <v>1.0080349420395529</v>
      </c>
      <c r="H25">
        <v>1.9979208249022977</v>
      </c>
      <c r="I25">
        <v>11.961556343477836</v>
      </c>
      <c r="J25">
        <v>4.3746281285363198</v>
      </c>
      <c r="K25">
        <v>0.71388801703337657</v>
      </c>
      <c r="L25">
        <v>8.5362251195624083E-3</v>
      </c>
      <c r="M25">
        <v>4.1818134666969593</v>
      </c>
      <c r="N25">
        <v>9.0108026240929906</v>
      </c>
      <c r="O25">
        <v>17.937232761581097</v>
      </c>
      <c r="P25">
        <v>42.901928834164273</v>
      </c>
      <c r="Q25">
        <v>4.3746281285363198</v>
      </c>
      <c r="R25">
        <v>9.0108026240929906</v>
      </c>
      <c r="S25">
        <v>2.1418125927267466</v>
      </c>
    </row>
    <row r="26" spans="1:19" x14ac:dyDescent="0.25">
      <c r="A26">
        <v>29.999984441027134</v>
      </c>
      <c r="B26">
        <v>0.88478239646474333</v>
      </c>
      <c r="C26">
        <v>2.6782739360444903</v>
      </c>
      <c r="D26">
        <v>0.11088039707968715</v>
      </c>
      <c r="E26">
        <v>7.8639888833916922</v>
      </c>
      <c r="F26">
        <v>0.38900023209462969</v>
      </c>
      <c r="G26">
        <v>1.0130972885474054</v>
      </c>
      <c r="H26">
        <v>1.9996375746686037</v>
      </c>
      <c r="I26">
        <v>12.032536324093583</v>
      </c>
      <c r="J26">
        <v>4.3108378372360701</v>
      </c>
      <c r="K26">
        <v>0.71226727674691181</v>
      </c>
      <c r="L26">
        <v>8.4513923146192146E-3</v>
      </c>
      <c r="M26">
        <v>4.170776445532935</v>
      </c>
      <c r="N26">
        <v>9.0414305528684267</v>
      </c>
      <c r="O26">
        <v>17.945814233105605</v>
      </c>
      <c r="P26">
        <v>42.940007574649783</v>
      </c>
      <c r="Q26">
        <v>4.3108378372360701</v>
      </c>
      <c r="R26">
        <v>9.0414305528684267</v>
      </c>
      <c r="S26">
        <v>2.1471031949479618</v>
      </c>
    </row>
    <row r="27" spans="1:19" x14ac:dyDescent="0.25">
      <c r="A27">
        <v>29.99998465466944</v>
      </c>
      <c r="B27">
        <v>0.88103991774173329</v>
      </c>
      <c r="C27">
        <v>2.6715442169422889</v>
      </c>
      <c r="D27">
        <v>0.10888784397782611</v>
      </c>
      <c r="E27">
        <v>7.841621329869394</v>
      </c>
      <c r="F27">
        <v>0.38825317016227984</v>
      </c>
      <c r="G27">
        <v>1.0119747070669014</v>
      </c>
      <c r="H27">
        <v>2.0010584416404389</v>
      </c>
      <c r="I27">
        <v>12.113402035688207</v>
      </c>
      <c r="J27">
        <v>4.2357378883390977</v>
      </c>
      <c r="K27">
        <v>0.71003800373982573</v>
      </c>
      <c r="L27">
        <v>8.3296311759674686E-3</v>
      </c>
      <c r="M27">
        <v>4.1582864356561728</v>
      </c>
      <c r="N27">
        <v>9.0167109510140175</v>
      </c>
      <c r="O27">
        <v>17.946908654386181</v>
      </c>
      <c r="P27">
        <v>42.903305840429866</v>
      </c>
      <c r="Q27">
        <v>4.2357378883390977</v>
      </c>
      <c r="R27">
        <v>9.0167109510140175</v>
      </c>
      <c r="S27">
        <v>2.1403530754371745</v>
      </c>
    </row>
    <row r="28" spans="1:19" x14ac:dyDescent="0.25">
      <c r="A28">
        <v>29.999984856999237</v>
      </c>
      <c r="B28">
        <v>0.87636202455848511</v>
      </c>
      <c r="C28">
        <v>2.6559898114360649</v>
      </c>
      <c r="D28">
        <v>0.10697111555155923</v>
      </c>
      <c r="E28">
        <v>7.7932739464635743</v>
      </c>
      <c r="F28">
        <v>0.38619807337239198</v>
      </c>
      <c r="G28">
        <v>1.0074630896502628</v>
      </c>
      <c r="H28">
        <v>2.0023215443579376</v>
      </c>
      <c r="I28">
        <v>12.204107354374004</v>
      </c>
      <c r="J28">
        <v>4.1489480185484631</v>
      </c>
      <c r="K28">
        <v>0.70722645704614551</v>
      </c>
      <c r="L28">
        <v>8.2049991965826158E-3</v>
      </c>
      <c r="M28">
        <v>4.1443397784857439</v>
      </c>
      <c r="N28">
        <v>8.9624220273553892</v>
      </c>
      <c r="O28">
        <v>17.942651764817249</v>
      </c>
      <c r="P28">
        <v>42.826242918031575</v>
      </c>
      <c r="Q28">
        <v>4.1489480185484631</v>
      </c>
      <c r="R28">
        <v>8.9624220273553892</v>
      </c>
      <c r="S28">
        <v>2.1271118495897832</v>
      </c>
    </row>
    <row r="29" spans="1:19" x14ac:dyDescent="0.25">
      <c r="A29">
        <v>29.999985052228471</v>
      </c>
      <c r="B29">
        <v>0.87074892026069128</v>
      </c>
      <c r="C29">
        <v>2.6385880958672305</v>
      </c>
      <c r="D29">
        <v>0.10495562969343586</v>
      </c>
      <c r="E29">
        <v>7.7392379431950129</v>
      </c>
      <c r="F29">
        <v>0.38386736000745664</v>
      </c>
      <c r="G29">
        <v>1.0022532846281673</v>
      </c>
      <c r="H29">
        <v>2.0035383655458268</v>
      </c>
      <c r="I29">
        <v>12.304755372219084</v>
      </c>
      <c r="J29">
        <v>4.0497168729300119</v>
      </c>
      <c r="K29">
        <v>0.70382948585303395</v>
      </c>
      <c r="L29">
        <v>8.0737131964873556E-3</v>
      </c>
      <c r="M29">
        <v>4.128913702387</v>
      </c>
      <c r="N29">
        <v>8.9016767350434769</v>
      </c>
      <c r="O29">
        <v>17.934674351284539</v>
      </c>
      <c r="P29">
        <v>42.739636285880465</v>
      </c>
      <c r="Q29">
        <v>4.0497168729300119</v>
      </c>
      <c r="R29">
        <v>8.9016767350434769</v>
      </c>
      <c r="S29">
        <v>2.1122403572250996</v>
      </c>
    </row>
    <row r="30" spans="1:19" x14ac:dyDescent="0.25">
      <c r="A30">
        <v>29.999985240891345</v>
      </c>
      <c r="B30">
        <v>0.86426399183718461</v>
      </c>
      <c r="C30">
        <v>2.6209635251742931</v>
      </c>
      <c r="D30">
        <v>0.10333774669762337</v>
      </c>
      <c r="E30">
        <v>7.6845771686003124</v>
      </c>
      <c r="F30">
        <v>0.38148968023081598</v>
      </c>
      <c r="G30">
        <v>0.99690180852418531</v>
      </c>
      <c r="H30">
        <v>2.0047765185469868</v>
      </c>
      <c r="I30">
        <v>12.413908280634855</v>
      </c>
      <c r="J30">
        <v>3.9386436006615404</v>
      </c>
      <c r="K30">
        <v>0.69988210730043354</v>
      </c>
      <c r="L30">
        <v>7.9653465154660916E-3</v>
      </c>
      <c r="M30">
        <v>4.1122236170422495</v>
      </c>
      <c r="N30">
        <v>8.8404524469204233</v>
      </c>
      <c r="O30">
        <v>17.922756603040696</v>
      </c>
      <c r="P30">
        <v>42.651519161955761</v>
      </c>
      <c r="Q30">
        <v>3.9386436006615404</v>
      </c>
      <c r="R30">
        <v>8.8404524469204233</v>
      </c>
      <c r="S30">
        <v>2.0970958098648613</v>
      </c>
    </row>
    <row r="31" spans="1:19" x14ac:dyDescent="0.25">
      <c r="A31">
        <v>29.999985425798386</v>
      </c>
      <c r="B31">
        <v>0.85688000246165519</v>
      </c>
      <c r="C31">
        <v>2.6073628019762789</v>
      </c>
      <c r="D31">
        <v>0.101969504175947</v>
      </c>
      <c r="E31">
        <v>7.6415994907119185</v>
      </c>
      <c r="F31">
        <v>0.37969916686970773</v>
      </c>
      <c r="G31">
        <v>0.99306907450054294</v>
      </c>
      <c r="H31">
        <v>2.0060908709850649</v>
      </c>
      <c r="I31">
        <v>12.53139769878805</v>
      </c>
      <c r="J31">
        <v>3.8148996878841852</v>
      </c>
      <c r="K31">
        <v>0.69536430055197807</v>
      </c>
      <c r="L31">
        <v>7.8753418587678807E-3</v>
      </c>
      <c r="M31">
        <v>4.0942924633516302</v>
      </c>
      <c r="N31">
        <v>8.7927750286757949</v>
      </c>
      <c r="O31">
        <v>17.907266834278126</v>
      </c>
      <c r="P31">
        <v>42.580565466494441</v>
      </c>
      <c r="Q31">
        <v>3.8148996878841852</v>
      </c>
      <c r="R31">
        <v>8.7927750286757949</v>
      </c>
      <c r="S31">
        <v>2.0846110679031744</v>
      </c>
    </row>
    <row r="32" spans="1:19" x14ac:dyDescent="0.25">
      <c r="A32">
        <v>29.999985608185817</v>
      </c>
      <c r="B32">
        <v>0.84860227619571871</v>
      </c>
      <c r="C32">
        <v>2.5994860728310791</v>
      </c>
      <c r="D32">
        <v>0.10070185012110099</v>
      </c>
      <c r="E32">
        <v>7.6153067932830369</v>
      </c>
      <c r="F32">
        <v>0.37874867941883911</v>
      </c>
      <c r="G32">
        <v>0.99142749879539305</v>
      </c>
      <c r="H32">
        <v>2.0074810379592494</v>
      </c>
      <c r="I32">
        <v>12.656145041788466</v>
      </c>
      <c r="J32">
        <v>3.678370638672563</v>
      </c>
      <c r="K32">
        <v>0.69027550784711922</v>
      </c>
      <c r="L32">
        <v>7.7945315223086524E-3</v>
      </c>
      <c r="M32">
        <v>4.0752852025484545</v>
      </c>
      <c r="N32">
        <v>8.764253170837085</v>
      </c>
      <c r="O32">
        <v>17.887564971944194</v>
      </c>
      <c r="P32">
        <v>42.534258778830981</v>
      </c>
      <c r="Q32">
        <v>3.678370638672563</v>
      </c>
      <c r="R32">
        <v>8.764253170837085</v>
      </c>
      <c r="S32">
        <v>2.0759587903006369</v>
      </c>
    </row>
    <row r="33" spans="1:19" x14ac:dyDescent="0.25">
      <c r="A33">
        <v>29.999985792329014</v>
      </c>
      <c r="B33">
        <v>0.83926910111816411</v>
      </c>
      <c r="C33">
        <v>2.6024645576761944</v>
      </c>
      <c r="D33">
        <v>9.99926075900546E-2</v>
      </c>
      <c r="E33">
        <v>7.6207643244507048</v>
      </c>
      <c r="F33">
        <v>0.37937850171797016</v>
      </c>
      <c r="G33">
        <v>0.99392373498595254</v>
      </c>
      <c r="H33">
        <v>2.008909223995734</v>
      </c>
      <c r="I33">
        <v>12.789079047963646</v>
      </c>
      <c r="J33">
        <v>3.5263511860977506</v>
      </c>
      <c r="K33">
        <v>0.6845115047151451</v>
      </c>
      <c r="L33">
        <v>7.7548209785612554E-3</v>
      </c>
      <c r="M33">
        <v>4.0550652245808703</v>
      </c>
      <c r="N33">
        <v>8.7723927948156568</v>
      </c>
      <c r="O33">
        <v>17.863491283408329</v>
      </c>
      <c r="P33">
        <v>42.535778619868047</v>
      </c>
      <c r="Q33">
        <v>3.5263511860977506</v>
      </c>
      <c r="R33">
        <v>8.7723927948156568</v>
      </c>
      <c r="S33">
        <v>2.0748482771958501</v>
      </c>
    </row>
    <row r="34" spans="1:19" x14ac:dyDescent="0.25">
      <c r="A34">
        <v>29.999985974958321</v>
      </c>
      <c r="B34">
        <v>0.82909741559340577</v>
      </c>
      <c r="C34">
        <v>2.6118840782640156</v>
      </c>
      <c r="D34">
        <v>9.9654554319326835E-2</v>
      </c>
      <c r="E34">
        <v>7.6450997004134038</v>
      </c>
      <c r="F34">
        <v>0.38095688552181817</v>
      </c>
      <c r="G34">
        <v>0.99888116561196183</v>
      </c>
      <c r="H34">
        <v>2.0102479948250855</v>
      </c>
      <c r="I34">
        <v>12.925327290037162</v>
      </c>
      <c r="J34">
        <v>3.3624321730549629</v>
      </c>
      <c r="K34">
        <v>0.67820141915650589</v>
      </c>
      <c r="L34">
        <v>7.7406637836032292E-3</v>
      </c>
      <c r="M34">
        <v>4.0343833896225432</v>
      </c>
      <c r="N34">
        <v>8.8023572880978946</v>
      </c>
      <c r="O34">
        <v>17.832431987539611</v>
      </c>
      <c r="P34">
        <v>42.565559774682249</v>
      </c>
      <c r="Q34">
        <v>3.3624321730549629</v>
      </c>
      <c r="R34">
        <v>8.8023572880978946</v>
      </c>
      <c r="S34">
        <v>2.078181007243284</v>
      </c>
    </row>
    <row r="35" spans="1:19" x14ac:dyDescent="0.25">
      <c r="A35">
        <v>29.999986150924844</v>
      </c>
      <c r="B35">
        <v>0.8185119360973514</v>
      </c>
      <c r="C35">
        <v>2.6196956747738995</v>
      </c>
      <c r="D35">
        <v>9.9201291884450649E-2</v>
      </c>
      <c r="E35">
        <v>7.664447690452918</v>
      </c>
      <c r="F35">
        <v>0.38229463983855805</v>
      </c>
      <c r="G35">
        <v>1.0032722233658922</v>
      </c>
      <c r="H35">
        <v>2.0113827843491539</v>
      </c>
      <c r="I35">
        <v>13.057902097035385</v>
      </c>
      <c r="J35">
        <v>3.1934873036953215</v>
      </c>
      <c r="K35">
        <v>0.67160635215570719</v>
      </c>
      <c r="L35">
        <v>7.720252704849169E-3</v>
      </c>
      <c r="M35">
        <v>4.0143122789624144</v>
      </c>
      <c r="N35">
        <v>8.8266836402367908</v>
      </c>
      <c r="O35">
        <v>17.791833465902972</v>
      </c>
      <c r="P35">
        <v>42.587409607337918</v>
      </c>
      <c r="Q35">
        <v>3.1934873036953215</v>
      </c>
      <c r="R35">
        <v>8.8266836402367908</v>
      </c>
      <c r="S35">
        <v>2.0801790429624898</v>
      </c>
    </row>
    <row r="36" spans="1:19" x14ac:dyDescent="0.25">
      <c r="A36">
        <v>29.999986325770205</v>
      </c>
      <c r="B36">
        <v>0.80733176365880055</v>
      </c>
      <c r="C36">
        <v>2.6317176471576449</v>
      </c>
      <c r="D36">
        <v>9.9183014981268317E-2</v>
      </c>
      <c r="E36">
        <v>7.6962355957643407</v>
      </c>
      <c r="F36">
        <v>0.38426100623310477</v>
      </c>
      <c r="G36">
        <v>1.0092587565210684</v>
      </c>
      <c r="H36">
        <v>2.0123385936045528</v>
      </c>
      <c r="I36">
        <v>13.187806874760074</v>
      </c>
      <c r="J36">
        <v>3.01673961977865</v>
      </c>
      <c r="K36">
        <v>0.66461218786497667</v>
      </c>
      <c r="L36">
        <v>7.7269779839140912E-3</v>
      </c>
      <c r="M36">
        <v>3.9947165758566161</v>
      </c>
      <c r="N36">
        <v>8.8654920154930714</v>
      </c>
      <c r="O36">
        <v>17.741783972768129</v>
      </c>
      <c r="P36">
        <v>42.627974110086434</v>
      </c>
      <c r="Q36">
        <v>3.01673961977865</v>
      </c>
      <c r="R36">
        <v>8.8654920154930714</v>
      </c>
      <c r="S36">
        <v>2.0851429131194297</v>
      </c>
    </row>
    <row r="37" spans="1:19" x14ac:dyDescent="0.25">
      <c r="A37">
        <v>29.99998650623926</v>
      </c>
      <c r="B37">
        <v>0.79523059239965388</v>
      </c>
      <c r="C37">
        <v>2.6567937889258166</v>
      </c>
      <c r="D37">
        <v>0.10002176894743103</v>
      </c>
      <c r="E37">
        <v>7.7662118538804901</v>
      </c>
      <c r="F37">
        <v>0.38814109225656296</v>
      </c>
      <c r="G37">
        <v>1.0202454020939038</v>
      </c>
      <c r="H37">
        <v>2.0130934968254501</v>
      </c>
      <c r="I37">
        <v>13.316576975424525</v>
      </c>
      <c r="J37">
        <v>2.8273862345278782</v>
      </c>
      <c r="K37">
        <v>0.65701125685973705</v>
      </c>
      <c r="L37">
        <v>7.7941688280855929E-3</v>
      </c>
      <c r="M37">
        <v>3.9753948073942085</v>
      </c>
      <c r="N37">
        <v>8.9485604295781549</v>
      </c>
      <c r="O37">
        <v>17.681739222792373</v>
      </c>
      <c r="P37">
        <v>42.726631004743119</v>
      </c>
      <c r="Q37">
        <v>2.8273862345278782</v>
      </c>
      <c r="R37">
        <v>8.9485604295781549</v>
      </c>
      <c r="S37">
        <v>2.099314267948293</v>
      </c>
    </row>
    <row r="38" spans="1:19" x14ac:dyDescent="0.25">
      <c r="A38">
        <v>29.99998670894507</v>
      </c>
      <c r="B38">
        <v>0.78115231701846899</v>
      </c>
      <c r="C38">
        <v>2.7224875565006101</v>
      </c>
      <c r="D38">
        <v>0.10251737401713631</v>
      </c>
      <c r="E38">
        <v>7.9547849201023766</v>
      </c>
      <c r="F38">
        <v>0.39797042437076469</v>
      </c>
      <c r="G38">
        <v>1.0468727600431396</v>
      </c>
      <c r="H38">
        <v>2.0136236659089688</v>
      </c>
      <c r="I38">
        <v>13.450498822126708</v>
      </c>
      <c r="J38">
        <v>2.6097891417617491</v>
      </c>
      <c r="K38">
        <v>0.64813098080984322</v>
      </c>
      <c r="L38">
        <v>7.9879961235603258E-3</v>
      </c>
      <c r="M38">
        <v>3.955471315300386</v>
      </c>
      <c r="N38">
        <v>9.1684747762755219</v>
      </c>
      <c r="O38">
        <v>17.610788987372338</v>
      </c>
      <c r="P38">
        <v>43.005772060997565</v>
      </c>
      <c r="Q38">
        <v>2.6097891417617491</v>
      </c>
      <c r="R38">
        <v>9.1684747762755219</v>
      </c>
      <c r="S38">
        <v>2.1420511519877241</v>
      </c>
    </row>
    <row r="39" spans="1:19" x14ac:dyDescent="0.25">
      <c r="A39">
        <v>29.999986928501482</v>
      </c>
      <c r="B39">
        <v>0.76559966299256388</v>
      </c>
      <c r="C39">
        <v>2.8255666072509094</v>
      </c>
      <c r="D39">
        <v>0.10663422545481006</v>
      </c>
      <c r="E39">
        <v>8.2524458110046179</v>
      </c>
      <c r="F39">
        <v>0.41328375982185278</v>
      </c>
      <c r="G39">
        <v>1.0879377053362813</v>
      </c>
      <c r="H39">
        <v>2.0137343109636983</v>
      </c>
      <c r="I39">
        <v>13.577760373569882</v>
      </c>
      <c r="J39">
        <v>2.3730564684219915</v>
      </c>
      <c r="K39">
        <v>0.63827620649470318</v>
      </c>
      <c r="L39">
        <v>8.303765167260814E-3</v>
      </c>
      <c r="M39">
        <v>3.9368176027706578</v>
      </c>
      <c r="N39">
        <v>9.5144010816513536</v>
      </c>
      <c r="O39">
        <v>17.525465438075184</v>
      </c>
      <c r="P39">
        <v>43.451454700362504</v>
      </c>
      <c r="Q39">
        <v>2.3730564684219915</v>
      </c>
      <c r="R39">
        <v>9.5144010816513536</v>
      </c>
      <c r="S39">
        <v>2.2111762734019322</v>
      </c>
    </row>
    <row r="40" spans="1:19" x14ac:dyDescent="0.25">
      <c r="A40">
        <v>29.999987173387236</v>
      </c>
      <c r="B40">
        <v>0.74826678364767418</v>
      </c>
      <c r="C40">
        <v>2.9841795618397042</v>
      </c>
      <c r="D40">
        <v>0.11356807925616795</v>
      </c>
      <c r="E40">
        <v>8.7123442801628705</v>
      </c>
      <c r="F40">
        <v>0.43675671616018147</v>
      </c>
      <c r="G40">
        <v>1.1504092096708203</v>
      </c>
      <c r="H40">
        <v>2.0130877993552363</v>
      </c>
      <c r="I40">
        <v>13.692503527561298</v>
      </c>
      <c r="J40">
        <v>2.114168451177306</v>
      </c>
      <c r="K40">
        <v>0.62723993045660775</v>
      </c>
      <c r="L40">
        <v>8.8235325489714675E-3</v>
      </c>
      <c r="M40">
        <v>3.9204626695328577</v>
      </c>
      <c r="N40">
        <v>10.047943385317305</v>
      </c>
      <c r="O40">
        <v>17.422738847740657</v>
      </c>
      <c r="P40">
        <v>44.145511804124645</v>
      </c>
      <c r="Q40">
        <v>2.114168451177306</v>
      </c>
      <c r="R40">
        <v>10.047943385317305</v>
      </c>
      <c r="S40">
        <v>2.3197519448802626</v>
      </c>
    </row>
    <row r="41" spans="1:19" x14ac:dyDescent="0.25">
      <c r="A41">
        <v>29.999987465993865</v>
      </c>
      <c r="B41">
        <v>0.72815129502560616</v>
      </c>
      <c r="C41">
        <v>3.2566082457339456</v>
      </c>
      <c r="D41">
        <v>0.12666365875224256</v>
      </c>
      <c r="E41">
        <v>9.5044635025880027</v>
      </c>
      <c r="F41">
        <v>0.4769130267519518</v>
      </c>
      <c r="G41">
        <v>1.2567160279261083</v>
      </c>
      <c r="H41">
        <v>2.01128546261394</v>
      </c>
      <c r="I41">
        <v>13.786868570689116</v>
      </c>
      <c r="J41">
        <v>1.8207901283936831</v>
      </c>
      <c r="K41">
        <v>0.61436219194846886</v>
      </c>
      <c r="L41">
        <v>9.7880374863069195E-3</v>
      </c>
      <c r="M41">
        <v>3.9078881434532939</v>
      </c>
      <c r="N41">
        <v>10.966023346314186</v>
      </c>
      <c r="O41">
        <v>17.301118507284375</v>
      </c>
      <c r="P41">
        <v>45.349503222771723</v>
      </c>
      <c r="Q41">
        <v>1.8207901283936831</v>
      </c>
      <c r="R41">
        <v>10.966023346314186</v>
      </c>
      <c r="S41">
        <v>2.5094203401926523</v>
      </c>
    </row>
    <row r="42" spans="1:19" x14ac:dyDescent="0.25">
      <c r="A42">
        <v>29.999987772276008</v>
      </c>
      <c r="B42">
        <v>0.70844345466107994</v>
      </c>
      <c r="C42">
        <v>3.5596844303649995</v>
      </c>
      <c r="D42">
        <v>0.14301869071560791</v>
      </c>
      <c r="E42">
        <v>10.385406043846078</v>
      </c>
      <c r="F42">
        <v>0.5215741298693598</v>
      </c>
      <c r="G42">
        <v>1.3747394524764747</v>
      </c>
      <c r="H42">
        <v>2.0089473867078391</v>
      </c>
      <c r="I42">
        <v>13.833795799305028</v>
      </c>
      <c r="J42">
        <v>1.541054468865503</v>
      </c>
      <c r="K42">
        <v>0.60167496423453914</v>
      </c>
      <c r="L42">
        <v>1.0965132149958166E-2</v>
      </c>
      <c r="M42">
        <v>3.9031400080055922</v>
      </c>
      <c r="N42">
        <v>11.98831706045439</v>
      </c>
      <c r="O42">
        <v>17.15611421142275</v>
      </c>
      <c r="P42">
        <v>46.692853974209605</v>
      </c>
      <c r="Q42">
        <v>1.541054468865503</v>
      </c>
      <c r="R42">
        <v>11.98831706045439</v>
      </c>
      <c r="S42">
        <v>2.7214709762987228</v>
      </c>
    </row>
    <row r="43" spans="1:19" x14ac:dyDescent="0.25">
      <c r="A43">
        <v>29.999988081375484</v>
      </c>
      <c r="B43">
        <v>0.69058614740161961</v>
      </c>
      <c r="C43">
        <v>3.8192548300972762</v>
      </c>
      <c r="D43">
        <v>0.16009802848481769</v>
      </c>
      <c r="E43">
        <v>11.138181034269754</v>
      </c>
      <c r="F43">
        <v>0.55980957506970586</v>
      </c>
      <c r="G43">
        <v>1.4755646712689348</v>
      </c>
      <c r="H43">
        <v>2.0062943307991499</v>
      </c>
      <c r="I43">
        <v>13.829103901704283</v>
      </c>
      <c r="J43">
        <v>1.2939503670876071</v>
      </c>
      <c r="K43">
        <v>0.59011984229298531</v>
      </c>
      <c r="L43">
        <v>1.2154327838143636E-2</v>
      </c>
      <c r="M43">
        <v>3.9067234914606099</v>
      </c>
      <c r="N43">
        <v>12.864681104392867</v>
      </c>
      <c r="O43">
        <v>16.978856857752152</v>
      </c>
      <c r="P43">
        <v>47.843482367967596</v>
      </c>
      <c r="Q43">
        <v>1.2939503670876071</v>
      </c>
      <c r="R43">
        <v>12.864681104392867</v>
      </c>
      <c r="S43">
        <v>2.9032088841196853</v>
      </c>
    </row>
    <row r="44" spans="1:19" x14ac:dyDescent="0.25">
      <c r="A44">
        <v>29.999988407021178</v>
      </c>
      <c r="B44">
        <v>0.6746731607155616</v>
      </c>
      <c r="C44">
        <v>4.0684947956641038</v>
      </c>
      <c r="D44">
        <v>0.18211024238948936</v>
      </c>
      <c r="E44">
        <v>11.858410176898143</v>
      </c>
      <c r="F44">
        <v>0.59622236709463494</v>
      </c>
      <c r="G44">
        <v>1.5712663345276598</v>
      </c>
      <c r="H44">
        <v>2.0024526093050929</v>
      </c>
      <c r="I44">
        <v>13.771871136932925</v>
      </c>
      <c r="J44">
        <v>1.0778784263090597</v>
      </c>
      <c r="K44">
        <v>0.57977288969671437</v>
      </c>
      <c r="L44">
        <v>1.3634297380515213E-2</v>
      </c>
      <c r="M44">
        <v>3.91878811349524</v>
      </c>
      <c r="N44">
        <v>13.707377937430524</v>
      </c>
      <c r="O44">
        <v>16.777913021650139</v>
      </c>
      <c r="P44">
        <v>48.951165484310778</v>
      </c>
      <c r="Q44">
        <v>1.0778784263090597</v>
      </c>
      <c r="R44">
        <v>13.707377937430522</v>
      </c>
      <c r="S44">
        <v>3.0787613358946015</v>
      </c>
    </row>
    <row r="45" spans="1:19" x14ac:dyDescent="0.25">
      <c r="A45">
        <v>29.999988748939096</v>
      </c>
      <c r="B45">
        <v>0.66202891676061515</v>
      </c>
      <c r="C45">
        <v>4.3173424508736744</v>
      </c>
      <c r="D45">
        <v>0.21198599104145799</v>
      </c>
      <c r="E45">
        <v>12.572799878713772</v>
      </c>
      <c r="F45">
        <v>0.63194821380336785</v>
      </c>
      <c r="G45">
        <v>1.664843044537305</v>
      </c>
      <c r="H45">
        <v>1.9965554835584021</v>
      </c>
      <c r="I45">
        <v>13.660291816677187</v>
      </c>
      <c r="J45">
        <v>0.90723204052964701</v>
      </c>
      <c r="K45">
        <v>0.57151683967662825</v>
      </c>
      <c r="L45">
        <v>1.5592374014772831E-2</v>
      </c>
      <c r="M45">
        <v>3.9394590564238849</v>
      </c>
      <c r="N45">
        <v>14.549189684227184</v>
      </c>
      <c r="O45">
        <v>16.569944048024269</v>
      </c>
      <c r="P45">
        <v>50.06093724466929</v>
      </c>
      <c r="Q45">
        <v>0.9072320405296469</v>
      </c>
      <c r="R45">
        <v>14.549189684227184</v>
      </c>
      <c r="S45">
        <v>3.2555957882294608</v>
      </c>
    </row>
    <row r="46" spans="1:19" x14ac:dyDescent="0.25">
      <c r="A46">
        <v>29.999989099879873</v>
      </c>
      <c r="B46">
        <v>0.65449049764645606</v>
      </c>
      <c r="C46">
        <v>4.5392524172515021</v>
      </c>
      <c r="D46">
        <v>0.24909652098688656</v>
      </c>
      <c r="E46">
        <v>13.201528724308332</v>
      </c>
      <c r="F46">
        <v>0.662759318964946</v>
      </c>
      <c r="G46">
        <v>1.7454312954370161</v>
      </c>
      <c r="H46">
        <v>1.9877566697368267</v>
      </c>
      <c r="I46">
        <v>13.498483511489521</v>
      </c>
      <c r="J46">
        <v>0.80415912179176063</v>
      </c>
      <c r="K46">
        <v>0.56658225650082339</v>
      </c>
      <c r="L46">
        <v>1.7988164572317174E-2</v>
      </c>
      <c r="M46">
        <v>3.9678916296933413</v>
      </c>
      <c r="N46">
        <v>15.298551207711514</v>
      </c>
      <c r="O46">
        <v>16.373437120577595</v>
      </c>
      <c r="P46">
        <v>51.052547874475003</v>
      </c>
      <c r="Q46">
        <v>0.80415912179176063</v>
      </c>
      <c r="R46">
        <v>15.298551207711515</v>
      </c>
      <c r="S46">
        <v>3.4146830046111902</v>
      </c>
    </row>
    <row r="47" spans="1:19" x14ac:dyDescent="0.25">
      <c r="A47">
        <v>29.999989450240658</v>
      </c>
      <c r="B47">
        <v>0.65378091887407397</v>
      </c>
      <c r="C47">
        <v>4.6817150436594126</v>
      </c>
      <c r="D47">
        <v>0.29031975082925415</v>
      </c>
      <c r="E47">
        <v>13.589388596984891</v>
      </c>
      <c r="F47">
        <v>0.6807299035932024</v>
      </c>
      <c r="G47">
        <v>1.7923396998162395</v>
      </c>
      <c r="H47">
        <v>1.9770876714385168</v>
      </c>
      <c r="I47">
        <v>13.296221821084211</v>
      </c>
      <c r="J47">
        <v>0.79434121954312586</v>
      </c>
      <c r="K47">
        <v>0.56612422191563783</v>
      </c>
      <c r="L47">
        <v>2.061491582752209E-2</v>
      </c>
      <c r="M47">
        <v>4.0024531044154728</v>
      </c>
      <c r="N47">
        <v>15.775869746162249</v>
      </c>
      <c r="O47">
        <v>16.207354943025283</v>
      </c>
      <c r="P47">
        <v>51.688263363997734</v>
      </c>
      <c r="Q47">
        <v>0.79434121954312575</v>
      </c>
      <c r="R47">
        <v>15.775869746162247</v>
      </c>
      <c r="S47">
        <v>3.5181524225587943</v>
      </c>
    </row>
    <row r="48" spans="1:19" x14ac:dyDescent="0.25">
      <c r="A48">
        <v>29.999989800775321</v>
      </c>
      <c r="B48">
        <v>0.66122500408891949</v>
      </c>
      <c r="C48">
        <v>4.7508552256514953</v>
      </c>
      <c r="D48">
        <v>0.33373003281889241</v>
      </c>
      <c r="E48">
        <v>13.752899860403769</v>
      </c>
      <c r="F48">
        <v>0.68679281846683138</v>
      </c>
      <c r="G48">
        <v>1.8080303899148784</v>
      </c>
      <c r="H48">
        <v>1.9655500515854096</v>
      </c>
      <c r="I48">
        <v>13.057927245748546</v>
      </c>
      <c r="J48">
        <v>0.90560833733736146</v>
      </c>
      <c r="K48">
        <v>0.57102164085529805</v>
      </c>
      <c r="L48">
        <v>2.3366722405174886E-2</v>
      </c>
      <c r="M48">
        <v>4.0425684515689166</v>
      </c>
      <c r="N48">
        <v>15.999231245441901</v>
      </c>
      <c r="O48">
        <v>16.106632497590013</v>
      </c>
      <c r="P48">
        <v>51.993523132120103</v>
      </c>
      <c r="Q48">
        <v>0.90560833733736135</v>
      </c>
      <c r="R48">
        <v>15.999231245441903</v>
      </c>
      <c r="S48">
        <v>3.5698680753671912</v>
      </c>
    </row>
    <row r="49" spans="1:19" x14ac:dyDescent="0.25">
      <c r="A49">
        <v>29.999990134436246</v>
      </c>
      <c r="B49">
        <v>0.67688220285176171</v>
      </c>
      <c r="C49">
        <v>4.6989687680986565</v>
      </c>
      <c r="D49">
        <v>0.36806252002710033</v>
      </c>
      <c r="E49">
        <v>13.558731636900058</v>
      </c>
      <c r="F49">
        <v>0.67477307364254624</v>
      </c>
      <c r="G49">
        <v>1.7760329308350447</v>
      </c>
      <c r="H49">
        <v>1.9533105867921474</v>
      </c>
      <c r="I49">
        <v>12.799175499744303</v>
      </c>
      <c r="J49">
        <v>1.1519307445625022</v>
      </c>
      <c r="K49">
        <v>0.58129662865938458</v>
      </c>
      <c r="L49">
        <v>2.5512782924045563E-2</v>
      </c>
      <c r="M49">
        <v>4.0858190099190379</v>
      </c>
      <c r="N49">
        <v>15.807426697127552</v>
      </c>
      <c r="O49">
        <v>16.085096134669662</v>
      </c>
      <c r="P49">
        <v>51.75344126679142</v>
      </c>
      <c r="Q49">
        <v>1.1519307445625022</v>
      </c>
      <c r="R49">
        <v>15.807426697127552</v>
      </c>
      <c r="S49">
        <v>3.5349422641445147</v>
      </c>
    </row>
    <row r="50" spans="1:19" x14ac:dyDescent="0.25">
      <c r="A50">
        <v>29.999990445048315</v>
      </c>
      <c r="B50">
        <v>0.69950385996718578</v>
      </c>
      <c r="C50">
        <v>4.5477406805520486</v>
      </c>
      <c r="D50">
        <v>0.38668823589675744</v>
      </c>
      <c r="E50">
        <v>13.078979783502129</v>
      </c>
      <c r="F50">
        <v>0.64872409833384392</v>
      </c>
      <c r="G50">
        <v>1.7070148578585072</v>
      </c>
      <c r="H50">
        <v>1.9412000164099412</v>
      </c>
      <c r="I50">
        <v>12.529624560706374</v>
      </c>
      <c r="J50">
        <v>1.524263026628988</v>
      </c>
      <c r="K50">
        <v>0.59609301982319829</v>
      </c>
      <c r="L50">
        <v>2.6629111149623103E-2</v>
      </c>
      <c r="M50">
        <v>4.1307353821339339</v>
      </c>
      <c r="N50">
        <v>15.276860742107463</v>
      </c>
      <c r="O50">
        <v>16.150111361159695</v>
      </c>
      <c r="P50">
        <v>51.068641961158789</v>
      </c>
      <c r="Q50">
        <v>1.524263026628988</v>
      </c>
      <c r="R50">
        <v>15.276860742107461</v>
      </c>
      <c r="S50">
        <v>3.42891991678826</v>
      </c>
    </row>
    <row r="51" spans="1:19" x14ac:dyDescent="0.25">
      <c r="A51">
        <v>29.999990755184086</v>
      </c>
      <c r="B51">
        <v>0.73002194877659132</v>
      </c>
      <c r="C51">
        <v>4.4147797840734295</v>
      </c>
      <c r="D51">
        <v>0.39951375036851855</v>
      </c>
      <c r="E51">
        <v>12.657328597722346</v>
      </c>
      <c r="F51">
        <v>0.62580327090183818</v>
      </c>
      <c r="G51">
        <v>1.6462089959068127</v>
      </c>
      <c r="H51">
        <v>1.9296874337898486</v>
      </c>
      <c r="I51">
        <v>12.231997431360572</v>
      </c>
      <c r="J51">
        <v>2.0445796917281083</v>
      </c>
      <c r="K51">
        <v>0.61596829633817696</v>
      </c>
      <c r="L51">
        <v>2.7361920862760746E-2</v>
      </c>
      <c r="M51">
        <v>4.1802510123380934</v>
      </c>
      <c r="N51">
        <v>14.80772579922971</v>
      </c>
      <c r="O51">
        <v>16.346217216578367</v>
      </c>
      <c r="P51">
        <v>50.473647102933626</v>
      </c>
      <c r="Q51">
        <v>2.0445796917281083</v>
      </c>
      <c r="R51">
        <v>14.80772579922971</v>
      </c>
      <c r="S51">
        <v>3.3375042545698395</v>
      </c>
    </row>
    <row r="52" spans="1:19" x14ac:dyDescent="0.25">
      <c r="A52">
        <v>29.999991065645137</v>
      </c>
      <c r="B52">
        <v>0.76838429120854679</v>
      </c>
      <c r="C52">
        <v>4.3101657373062201</v>
      </c>
      <c r="D52">
        <v>0.4078698258281836</v>
      </c>
      <c r="E52">
        <v>12.325949766903532</v>
      </c>
      <c r="F52">
        <v>0.60761510001599461</v>
      </c>
      <c r="G52">
        <v>1.5978663046304971</v>
      </c>
      <c r="H52">
        <v>1.9197751639957663</v>
      </c>
      <c r="I52">
        <v>11.905889673138828</v>
      </c>
      <c r="J52">
        <v>2.7148892680615626</v>
      </c>
      <c r="K52">
        <v>0.64081592196449821</v>
      </c>
      <c r="L52">
        <v>2.7786247707045238E-2</v>
      </c>
      <c r="M52">
        <v>4.2344334159834096</v>
      </c>
      <c r="N52">
        <v>14.437100051013319</v>
      </c>
      <c r="O52">
        <v>16.678548222741696</v>
      </c>
      <c r="P52">
        <v>50.017842091538114</v>
      </c>
      <c r="Q52">
        <v>2.7148892680615626</v>
      </c>
      <c r="R52">
        <v>14.437100051013319</v>
      </c>
      <c r="S52">
        <v>3.2687834486506739</v>
      </c>
    </row>
    <row r="53" spans="1:19" x14ac:dyDescent="0.25">
      <c r="A53">
        <v>29.999991373477737</v>
      </c>
      <c r="B53">
        <v>0.81371630713405085</v>
      </c>
      <c r="C53">
        <v>4.2250642105766474</v>
      </c>
      <c r="D53">
        <v>0.41262265430881445</v>
      </c>
      <c r="E53">
        <v>12.059157290850797</v>
      </c>
      <c r="F53">
        <v>0.59281380961046293</v>
      </c>
      <c r="G53">
        <v>1.5585071872973502</v>
      </c>
      <c r="H53">
        <v>1.9123153894419536</v>
      </c>
      <c r="I53">
        <v>11.556917114325998</v>
      </c>
      <c r="J53">
        <v>3.5173358654854634</v>
      </c>
      <c r="K53">
        <v>0.66998121345692152</v>
      </c>
      <c r="L53">
        <v>2.7961771465170284E-2</v>
      </c>
      <c r="M53">
        <v>4.2923159431240645</v>
      </c>
      <c r="N53">
        <v>14.136123864483054</v>
      </c>
      <c r="O53">
        <v>17.131367936642896</v>
      </c>
      <c r="P53">
        <v>49.661872833255856</v>
      </c>
      <c r="Q53">
        <v>3.5173358654854634</v>
      </c>
      <c r="R53">
        <v>14.136123864483054</v>
      </c>
      <c r="S53">
        <v>3.2165380934668062</v>
      </c>
    </row>
    <row r="54" spans="1:19" x14ac:dyDescent="0.25">
      <c r="A54">
        <v>29.999991664277616</v>
      </c>
      <c r="B54">
        <v>0.86263158995377032</v>
      </c>
      <c r="C54">
        <v>4.118120037450546</v>
      </c>
      <c r="D54">
        <v>0.40739628577697373</v>
      </c>
      <c r="E54">
        <v>11.739274738948621</v>
      </c>
      <c r="F54">
        <v>0.57568544277321931</v>
      </c>
      <c r="G54">
        <v>1.513012690197157</v>
      </c>
      <c r="H54">
        <v>1.9080537101059485</v>
      </c>
      <c r="I54">
        <v>11.207214485655896</v>
      </c>
      <c r="J54">
        <v>4.3844253714447836</v>
      </c>
      <c r="K54">
        <v>0.70120526593926757</v>
      </c>
      <c r="L54">
        <v>2.7503921043931477E-2</v>
      </c>
      <c r="M54">
        <v>4.3501680164976957</v>
      </c>
      <c r="N54">
        <v>13.765116896359887</v>
      </c>
      <c r="O54">
        <v>17.64341382228049</v>
      </c>
      <c r="P54">
        <v>49.216112449377896</v>
      </c>
      <c r="Q54">
        <v>4.3844253714447836</v>
      </c>
      <c r="R54">
        <v>13.765116896359887</v>
      </c>
      <c r="S54">
        <v>3.1499478107287096</v>
      </c>
    </row>
    <row r="55" spans="1:19" x14ac:dyDescent="0.25">
      <c r="A55">
        <v>29.999991960419347</v>
      </c>
      <c r="B55">
        <v>0.91782818924562382</v>
      </c>
      <c r="C55">
        <v>4.064718622241239</v>
      </c>
      <c r="D55">
        <v>0.40396539276797389</v>
      </c>
      <c r="E55">
        <v>11.576862128340009</v>
      </c>
      <c r="F55">
        <v>0.56641453475490811</v>
      </c>
      <c r="G55">
        <v>1.4882168985022732</v>
      </c>
      <c r="H55">
        <v>1.9070368117305325</v>
      </c>
      <c r="I55">
        <v>10.835386139161734</v>
      </c>
      <c r="J55">
        <v>5.3533515021977616</v>
      </c>
      <c r="K55">
        <v>0.73611850709960069</v>
      </c>
      <c r="L55">
        <v>2.718794110253538E-2</v>
      </c>
      <c r="M55">
        <v>4.4114272750440122</v>
      </c>
      <c r="N55">
        <v>13.575133182454799</v>
      </c>
      <c r="O55">
        <v>18.256682353853837</v>
      </c>
      <c r="P55">
        <v>49.017997726271368</v>
      </c>
      <c r="Q55">
        <v>5.3533515021977616</v>
      </c>
      <c r="R55">
        <v>13.575133182454799</v>
      </c>
      <c r="S55">
        <v>3.1234020280152301</v>
      </c>
    </row>
    <row r="56" spans="1:19" x14ac:dyDescent="0.25">
      <c r="A56">
        <v>29.999992273434685</v>
      </c>
      <c r="B56">
        <v>0.98117977998490902</v>
      </c>
      <c r="C56">
        <v>4.0995041852910212</v>
      </c>
      <c r="D56">
        <v>0.40751317086688299</v>
      </c>
      <c r="E56">
        <v>11.668385021352353</v>
      </c>
      <c r="F56">
        <v>0.56960855472124106</v>
      </c>
      <c r="G56">
        <v>1.496262726181776</v>
      </c>
      <c r="H56">
        <v>1.9099323391629366</v>
      </c>
      <c r="I56">
        <v>10.430796940824328</v>
      </c>
      <c r="J56">
        <v>6.4406549118552734</v>
      </c>
      <c r="K56">
        <v>0.77575460395821516</v>
      </c>
      <c r="L56">
        <v>2.7351992427233938E-2</v>
      </c>
      <c r="M56">
        <v>4.4776448935812647</v>
      </c>
      <c r="N56">
        <v>13.680955243809954</v>
      </c>
      <c r="O56">
        <v>18.989343949839302</v>
      </c>
      <c r="P56">
        <v>49.222445711832869</v>
      </c>
      <c r="Q56">
        <v>6.4406549118552734</v>
      </c>
      <c r="R56">
        <v>13.680955243809954</v>
      </c>
      <c r="S56">
        <v>3.1619117602098745</v>
      </c>
    </row>
    <row r="57" spans="1:19" x14ac:dyDescent="0.25">
      <c r="A57">
        <v>29.999992563899212</v>
      </c>
      <c r="B57">
        <v>1.0436132095684079</v>
      </c>
      <c r="C57">
        <v>4.1007963248575487</v>
      </c>
      <c r="D57">
        <v>0.40755427251212234</v>
      </c>
      <c r="E57">
        <v>11.664921620430516</v>
      </c>
      <c r="F57">
        <v>0.56815841772532605</v>
      </c>
      <c r="G57">
        <v>1.4921788860563598</v>
      </c>
      <c r="H57">
        <v>1.9162741222762734</v>
      </c>
      <c r="I57">
        <v>10.050773573832227</v>
      </c>
      <c r="J57">
        <v>7.4744654517301159</v>
      </c>
      <c r="K57">
        <v>0.81434481425840533</v>
      </c>
      <c r="L57">
        <v>2.7288476719316595E-2</v>
      </c>
      <c r="M57">
        <v>4.5392484859130278</v>
      </c>
      <c r="N57">
        <v>13.675207141186405</v>
      </c>
      <c r="O57">
        <v>19.681097232247364</v>
      </c>
      <c r="P57">
        <v>49.277215295049494</v>
      </c>
      <c r="Q57">
        <v>7.4744654517301159</v>
      </c>
      <c r="R57">
        <v>13.675207141186405</v>
      </c>
      <c r="S57">
        <v>3.1764002792959762</v>
      </c>
    </row>
    <row r="58" spans="1:19" x14ac:dyDescent="0.25">
      <c r="A58">
        <v>29.999992828049191</v>
      </c>
      <c r="B58">
        <v>1.1025334406710712</v>
      </c>
      <c r="C58">
        <v>4.056507715450838</v>
      </c>
      <c r="D58">
        <v>0.40109250023009574</v>
      </c>
      <c r="E58">
        <v>11.532107135712398</v>
      </c>
      <c r="F58">
        <v>0.56050386052429013</v>
      </c>
      <c r="G58">
        <v>1.4717093295712</v>
      </c>
      <c r="H58">
        <v>1.9244303704532562</v>
      </c>
      <c r="I58">
        <v>9.7068987788647298</v>
      </c>
      <c r="J58">
        <v>8.4049007571166765</v>
      </c>
      <c r="K58">
        <v>0.85031206274571169</v>
      </c>
      <c r="L58">
        <v>2.6823993400810198E-2</v>
      </c>
      <c r="M58">
        <v>4.5943025352008764</v>
      </c>
      <c r="N58">
        <v>13.516440406116619</v>
      </c>
      <c r="O58">
        <v>20.288037494528186</v>
      </c>
      <c r="P58">
        <v>49.124446810209086</v>
      </c>
      <c r="Q58">
        <v>8.4049007571166765</v>
      </c>
      <c r="R58">
        <v>13.516440406116619</v>
      </c>
      <c r="S58">
        <v>3.1572070143597299</v>
      </c>
    </row>
    <row r="59" spans="1:19" x14ac:dyDescent="0.25">
      <c r="A59">
        <v>29.999993059550309</v>
      </c>
      <c r="B59">
        <v>1.1550973178946906</v>
      </c>
      <c r="C59">
        <v>3.9590849672552393</v>
      </c>
      <c r="D59">
        <v>0.38824405127408906</v>
      </c>
      <c r="E59">
        <v>11.248720634161476</v>
      </c>
      <c r="F59">
        <v>0.54561241402982852</v>
      </c>
      <c r="G59">
        <v>1.4322280330891126</v>
      </c>
      <c r="H59">
        <v>1.9324064323023908</v>
      </c>
      <c r="I59">
        <v>9.4112583315991198</v>
      </c>
      <c r="J59">
        <v>9.1878621302999761</v>
      </c>
      <c r="K59">
        <v>0.881996549792183</v>
      </c>
      <c r="L59">
        <v>2.5953791092295196E-2</v>
      </c>
      <c r="M59">
        <v>4.6409115536264709</v>
      </c>
      <c r="N59">
        <v>13.180417574857307</v>
      </c>
      <c r="O59">
        <v>20.774096226659537</v>
      </c>
      <c r="P59">
        <v>48.728980477254744</v>
      </c>
      <c r="Q59">
        <v>9.1878621302999761</v>
      </c>
      <c r="R59">
        <v>13.180417574857307</v>
      </c>
      <c r="S59">
        <v>3.0985319433761953</v>
      </c>
    </row>
    <row r="60" spans="1:19" x14ac:dyDescent="0.25">
      <c r="A60">
        <v>29.999993254081101</v>
      </c>
      <c r="B60">
        <v>1.1993608486548004</v>
      </c>
      <c r="C60">
        <v>3.8091240549224259</v>
      </c>
      <c r="D60">
        <v>0.36889087514824642</v>
      </c>
      <c r="E60">
        <v>10.818159828798345</v>
      </c>
      <c r="F60">
        <v>0.52370979097452552</v>
      </c>
      <c r="G60">
        <v>1.3743586740150306</v>
      </c>
      <c r="H60">
        <v>1.9390089897972071</v>
      </c>
      <c r="I60">
        <v>9.1701663713781993</v>
      </c>
      <c r="J60">
        <v>9.8037853353499482</v>
      </c>
      <c r="K60">
        <v>0.90835064101276641</v>
      </c>
      <c r="L60">
        <v>2.4662646829351778E-2</v>
      </c>
      <c r="M60">
        <v>4.6782464732615132</v>
      </c>
      <c r="N60">
        <v>12.67068241789393</v>
      </c>
      <c r="O60">
        <v>21.125323527888341</v>
      </c>
      <c r="P60">
        <v>48.093597326594484</v>
      </c>
      <c r="Q60">
        <v>9.8037853353499482</v>
      </c>
      <c r="R60">
        <v>12.67068241789393</v>
      </c>
      <c r="S60">
        <v>3.0006929434985223</v>
      </c>
    </row>
    <row r="61" spans="1:19" x14ac:dyDescent="0.25">
      <c r="A61">
        <v>29.999993458841693</v>
      </c>
      <c r="B61">
        <v>1.2453824331391816</v>
      </c>
      <c r="C61">
        <v>3.7674560233042249</v>
      </c>
      <c r="D61">
        <v>0.36080299432858953</v>
      </c>
      <c r="E61">
        <v>10.697300612333386</v>
      </c>
      <c r="F61">
        <v>0.51686144789557542</v>
      </c>
      <c r="G61">
        <v>1.3560750869040807</v>
      </c>
      <c r="H61">
        <v>1.9452735883546965</v>
      </c>
      <c r="I61">
        <v>8.9272115324442574</v>
      </c>
      <c r="J61">
        <v>10.39042801787563</v>
      </c>
      <c r="K61">
        <v>0.93539528777937164</v>
      </c>
      <c r="L61">
        <v>2.4108617048173367E-2</v>
      </c>
      <c r="M61">
        <v>4.7150320439239062</v>
      </c>
      <c r="N61">
        <v>12.523872123574394</v>
      </c>
      <c r="O61">
        <v>21.481688286578247</v>
      </c>
      <c r="P61">
        <v>47.943872056746727</v>
      </c>
      <c r="Q61">
        <v>10.39042801787563</v>
      </c>
      <c r="R61">
        <v>12.523872123574394</v>
      </c>
      <c r="S61">
        <v>2.9808036307196044</v>
      </c>
    </row>
    <row r="62" spans="1:19" x14ac:dyDescent="0.25">
      <c r="A62">
        <v>29.999993668375208</v>
      </c>
      <c r="B62">
        <v>1.2909478671557908</v>
      </c>
      <c r="C62">
        <v>3.8227798560921289</v>
      </c>
      <c r="D62">
        <v>0.3599302670234501</v>
      </c>
      <c r="E62">
        <v>10.855661606403178</v>
      </c>
      <c r="F62">
        <v>0.52359311075297843</v>
      </c>
      <c r="G62">
        <v>1.3734988282807357</v>
      </c>
      <c r="H62">
        <v>1.9506385070004575</v>
      </c>
      <c r="I62">
        <v>8.6949490132263261</v>
      </c>
      <c r="J62">
        <v>10.899889118386017</v>
      </c>
      <c r="K62">
        <v>0.96176453015994512</v>
      </c>
      <c r="L62">
        <v>2.4048720676310156E-2</v>
      </c>
      <c r="M62">
        <v>4.7490911367472819</v>
      </c>
      <c r="N62">
        <v>12.701597751414356</v>
      </c>
      <c r="O62">
        <v>21.802768480883465</v>
      </c>
      <c r="P62">
        <v>48.226405204083477</v>
      </c>
      <c r="Q62">
        <v>10.899889118386017</v>
      </c>
      <c r="R62">
        <v>12.701597751414356</v>
      </c>
      <c r="S62">
        <v>3.0299481184907266</v>
      </c>
    </row>
    <row r="63" spans="1:19" x14ac:dyDescent="0.25">
      <c r="A63">
        <v>29.999993846308314</v>
      </c>
      <c r="B63">
        <v>1.3274785944112071</v>
      </c>
      <c r="C63">
        <v>3.821288108350446</v>
      </c>
      <c r="D63">
        <v>0.35229782315948155</v>
      </c>
      <c r="E63">
        <v>10.85433158644795</v>
      </c>
      <c r="F63">
        <v>0.52271039079645809</v>
      </c>
      <c r="G63">
        <v>1.3709621157748368</v>
      </c>
      <c r="H63">
        <v>1.954697417525473</v>
      </c>
      <c r="I63">
        <v>8.5154412741695378</v>
      </c>
      <c r="J63">
        <v>11.237590194059711</v>
      </c>
      <c r="K63">
        <v>0.98256049884753294</v>
      </c>
      <c r="L63">
        <v>2.3556983699665749E-2</v>
      </c>
      <c r="M63">
        <v>4.7743152213555344</v>
      </c>
      <c r="N63">
        <v>12.691192518396878</v>
      </c>
      <c r="O63">
        <v>21.980847322403516</v>
      </c>
      <c r="P63">
        <v>48.249062465248684</v>
      </c>
      <c r="Q63">
        <v>11.237590194059713</v>
      </c>
      <c r="R63">
        <v>12.691192518396878</v>
      </c>
      <c r="S63">
        <v>3.0366637591588863</v>
      </c>
    </row>
    <row r="64" spans="1:19" x14ac:dyDescent="0.25">
      <c r="A64">
        <v>29.999994008338941</v>
      </c>
      <c r="B64">
        <v>1.3581211109153273</v>
      </c>
      <c r="C64">
        <v>3.8039088404290409</v>
      </c>
      <c r="D64">
        <v>0.34333924335501498</v>
      </c>
      <c r="E64">
        <v>10.807042720682958</v>
      </c>
      <c r="F64">
        <v>0.51969135171413205</v>
      </c>
      <c r="G64">
        <v>1.3627910261472505</v>
      </c>
      <c r="H64">
        <v>1.9584333204597553</v>
      </c>
      <c r="I64">
        <v>8.370110758976713</v>
      </c>
      <c r="J64">
        <v>11.451076488194001</v>
      </c>
      <c r="K64">
        <v>0.99970722188486461</v>
      </c>
      <c r="L64">
        <v>2.2988577941562831E-2</v>
      </c>
      <c r="M64">
        <v>4.7936325014143355</v>
      </c>
      <c r="N64">
        <v>12.627579886746297</v>
      </c>
      <c r="O64">
        <v>22.060023764783487</v>
      </c>
      <c r="P64">
        <v>48.194888301582665</v>
      </c>
      <c r="Q64">
        <v>11.451076488194001</v>
      </c>
      <c r="R64">
        <v>12.627579886746297</v>
      </c>
      <c r="S64">
        <v>3.0305139252189162</v>
      </c>
    </row>
    <row r="65" spans="1:19" x14ac:dyDescent="0.25">
      <c r="A65">
        <v>29.999994148690256</v>
      </c>
      <c r="B65">
        <v>1.3818864800613206</v>
      </c>
      <c r="C65">
        <v>3.7415597586266456</v>
      </c>
      <c r="D65">
        <v>0.33009641690023306</v>
      </c>
      <c r="E65">
        <v>10.631215235352366</v>
      </c>
      <c r="F65">
        <v>0.51058863622228745</v>
      </c>
      <c r="G65">
        <v>1.3386119487913457</v>
      </c>
      <c r="H65">
        <v>1.9617906685401238</v>
      </c>
      <c r="I65">
        <v>8.2610000575458251</v>
      </c>
      <c r="J65">
        <v>11.551177832834176</v>
      </c>
      <c r="K65">
        <v>1.0127525128704871</v>
      </c>
      <c r="L65">
        <v>2.2144436594483813E-2</v>
      </c>
      <c r="M65">
        <v>4.8070613177589427</v>
      </c>
      <c r="N65">
        <v>12.414053996919657</v>
      </c>
      <c r="O65">
        <v>22.043229452016021</v>
      </c>
      <c r="P65">
        <v>47.933952624644448</v>
      </c>
      <c r="Q65">
        <v>11.551177832834178</v>
      </c>
      <c r="R65">
        <v>12.414053996919657</v>
      </c>
      <c r="S65">
        <v>2.9906106147025588</v>
      </c>
    </row>
    <row r="66" spans="1:19" x14ac:dyDescent="0.25">
      <c r="A66">
        <v>29.999994262969523</v>
      </c>
      <c r="B66">
        <v>1.3987797837566698</v>
      </c>
      <c r="C66">
        <v>3.6150845865465291</v>
      </c>
      <c r="D66">
        <v>0.31140743988786135</v>
      </c>
      <c r="E66">
        <v>10.272888051115766</v>
      </c>
      <c r="F66">
        <v>0.49281967005064392</v>
      </c>
      <c r="G66">
        <v>1.2916897751409726</v>
      </c>
      <c r="H66">
        <v>1.9645469439348364</v>
      </c>
      <c r="I66">
        <v>8.1853844001407197</v>
      </c>
      <c r="J66">
        <v>11.567513624056076</v>
      </c>
      <c r="K66">
        <v>1.0218276452915369</v>
      </c>
      <c r="L66">
        <v>2.0936492694342463E-2</v>
      </c>
      <c r="M66">
        <v>4.8154322337188864</v>
      </c>
      <c r="N66">
        <v>11.987917142056332</v>
      </c>
      <c r="O66">
        <v>21.951325241577237</v>
      </c>
      <c r="P66">
        <v>47.382663569467972</v>
      </c>
      <c r="Q66">
        <v>11.567513624056076</v>
      </c>
      <c r="R66">
        <v>11.987917142056332</v>
      </c>
      <c r="S66">
        <v>2.9036595817794075</v>
      </c>
    </row>
    <row r="67" spans="1:19" x14ac:dyDescent="0.25">
      <c r="A67">
        <v>29.999994373644601</v>
      </c>
      <c r="B67">
        <v>1.4125371864706606</v>
      </c>
      <c r="C67">
        <v>3.5286162856845582</v>
      </c>
      <c r="D67">
        <v>0.29776633229653104</v>
      </c>
      <c r="E67">
        <v>10.028245780749902</v>
      </c>
      <c r="F67">
        <v>0.48053611831108323</v>
      </c>
      <c r="G67">
        <v>1.259257412268358</v>
      </c>
      <c r="H67">
        <v>1.9672425403362306</v>
      </c>
      <c r="I67">
        <v>8.1248816457326498</v>
      </c>
      <c r="J67">
        <v>11.522869537879394</v>
      </c>
      <c r="K67">
        <v>1.0290197129803518</v>
      </c>
      <c r="L67">
        <v>2.0050359900200466E-2</v>
      </c>
      <c r="M67">
        <v>4.8211142082499814</v>
      </c>
      <c r="N67">
        <v>11.695816446982823</v>
      </c>
      <c r="O67">
        <v>21.824796230294652</v>
      </c>
      <c r="P67">
        <v>47.006953489425698</v>
      </c>
      <c r="Q67">
        <v>11.522869537879394</v>
      </c>
      <c r="R67">
        <v>11.695816446982825</v>
      </c>
      <c r="S67">
        <v>2.8445957164758244</v>
      </c>
    </row>
    <row r="68" spans="1:19" x14ac:dyDescent="0.25">
      <c r="A68">
        <v>29.999994483371655</v>
      </c>
      <c r="B68">
        <v>1.4231219028156699</v>
      </c>
      <c r="C68">
        <v>3.4920536483574143</v>
      </c>
      <c r="D68">
        <v>0.28639824405525355</v>
      </c>
      <c r="E68">
        <v>9.9275640007252441</v>
      </c>
      <c r="F68">
        <v>0.47528356315763182</v>
      </c>
      <c r="G68">
        <v>1.2452800430777975</v>
      </c>
      <c r="H68">
        <v>1.9702060986031611</v>
      </c>
      <c r="I68">
        <v>8.078778332216169</v>
      </c>
      <c r="J68">
        <v>11.416514163934295</v>
      </c>
      <c r="K68">
        <v>1.0343181945272744</v>
      </c>
      <c r="L68">
        <v>1.9336276004115627E-2</v>
      </c>
      <c r="M68">
        <v>4.8241690759276441</v>
      </c>
      <c r="N68">
        <v>11.569934624530006</v>
      </c>
      <c r="O68">
        <v>21.6654147932786</v>
      </c>
      <c r="P68">
        <v>46.849695885560664</v>
      </c>
      <c r="Q68">
        <v>11.416514163934295</v>
      </c>
      <c r="R68">
        <v>11.569934624530008</v>
      </c>
      <c r="S68">
        <v>2.8200349764107924</v>
      </c>
    </row>
    <row r="69" spans="1:19" x14ac:dyDescent="0.25">
      <c r="A69">
        <v>29.999994587681474</v>
      </c>
      <c r="B69">
        <v>1.4298476462401584</v>
      </c>
      <c r="C69">
        <v>3.4769883449721082</v>
      </c>
      <c r="D69">
        <v>0.27675557853164723</v>
      </c>
      <c r="E69">
        <v>9.88921941530017</v>
      </c>
      <c r="F69">
        <v>0.47309910612318179</v>
      </c>
      <c r="G69">
        <v>1.2393560401264423</v>
      </c>
      <c r="H69">
        <v>1.9736568572245632</v>
      </c>
      <c r="I69">
        <v>8.0493452179832072</v>
      </c>
      <c r="J69">
        <v>11.256484367062599</v>
      </c>
      <c r="K69">
        <v>1.0373941245936773</v>
      </c>
      <c r="L69">
        <v>1.8737179951521583E-2</v>
      </c>
      <c r="M69">
        <v>4.824493446397196</v>
      </c>
      <c r="N69">
        <v>11.516563863790163</v>
      </c>
      <c r="O69">
        <v>21.473927034410782</v>
      </c>
      <c r="P69">
        <v>46.785260718975181</v>
      </c>
      <c r="Q69">
        <v>11.256484367062599</v>
      </c>
      <c r="R69">
        <v>11.516563863790163</v>
      </c>
      <c r="S69">
        <v>2.8099840661203226</v>
      </c>
    </row>
    <row r="70" spans="1:19" x14ac:dyDescent="0.25">
      <c r="A70">
        <v>29.999994686832036</v>
      </c>
      <c r="B70">
        <v>1.432778802584469</v>
      </c>
      <c r="C70">
        <v>3.4723363964690637</v>
      </c>
      <c r="D70">
        <v>0.26770171119190084</v>
      </c>
      <c r="E70">
        <v>9.8811302880133685</v>
      </c>
      <c r="F70">
        <v>0.47245213037273209</v>
      </c>
      <c r="G70">
        <v>1.2374688005637748</v>
      </c>
      <c r="H70">
        <v>1.9776547163233422</v>
      </c>
      <c r="I70">
        <v>8.0358003417592858</v>
      </c>
      <c r="J70">
        <v>11.051703539027558</v>
      </c>
      <c r="K70">
        <v>1.0383168965784613</v>
      </c>
      <c r="L70">
        <v>1.8184160460784849E-2</v>
      </c>
      <c r="M70">
        <v>4.8223239933316915</v>
      </c>
      <c r="N70">
        <v>11.498316994958127</v>
      </c>
      <c r="O70">
        <v>21.254879843118946</v>
      </c>
      <c r="P70">
        <v>46.763862816027334</v>
      </c>
      <c r="Q70">
        <v>11.051703539027558</v>
      </c>
      <c r="R70">
        <v>11.498316994958127</v>
      </c>
      <c r="S70">
        <v>2.8064440846728957</v>
      </c>
    </row>
    <row r="71" spans="1:19" x14ac:dyDescent="0.25">
      <c r="A71">
        <v>29.99999477842449</v>
      </c>
      <c r="B71">
        <v>1.4321585151009062</v>
      </c>
      <c r="C71">
        <v>3.4536739891794506</v>
      </c>
      <c r="D71">
        <v>0.25875734747827023</v>
      </c>
      <c r="E71">
        <v>9.8327603890693709</v>
      </c>
      <c r="F71">
        <v>0.46990701664178514</v>
      </c>
      <c r="G71">
        <v>1.2306586405862221</v>
      </c>
      <c r="H71">
        <v>1.9819697643341918</v>
      </c>
      <c r="I71">
        <v>8.0368565943719261</v>
      </c>
      <c r="J71">
        <v>10.8193630321806</v>
      </c>
      <c r="K71">
        <v>1.0372717754969245</v>
      </c>
      <c r="L71">
        <v>1.7630564307015928E-2</v>
      </c>
      <c r="M71">
        <v>4.8180913072212794</v>
      </c>
      <c r="N71">
        <v>11.434318037216322</v>
      </c>
      <c r="O71">
        <v>21.016395316599301</v>
      </c>
      <c r="P71">
        <v>46.677910676480494</v>
      </c>
      <c r="Q71">
        <v>10.8193630321806</v>
      </c>
      <c r="R71">
        <v>11.434318037216322</v>
      </c>
      <c r="S71">
        <v>2.7923424689583607</v>
      </c>
    </row>
    <row r="72" spans="1:19" x14ac:dyDescent="0.25">
      <c r="A72">
        <v>29.999994865195262</v>
      </c>
      <c r="B72">
        <v>1.4283977698283548</v>
      </c>
      <c r="C72">
        <v>3.4298500000047416</v>
      </c>
      <c r="D72">
        <v>0.24972606028216765</v>
      </c>
      <c r="E72">
        <v>9.7692170510809451</v>
      </c>
      <c r="F72">
        <v>0.46670333437125583</v>
      </c>
      <c r="G72">
        <v>1.2220878404472657</v>
      </c>
      <c r="H72">
        <v>1.9864878085681374</v>
      </c>
      <c r="I72">
        <v>8.0505784174841608</v>
      </c>
      <c r="J72">
        <v>10.564670715050037</v>
      </c>
      <c r="K72">
        <v>1.0344920627227716</v>
      </c>
      <c r="L72">
        <v>1.7073411304631619E-2</v>
      </c>
      <c r="M72">
        <v>4.812075370213198</v>
      </c>
      <c r="N72">
        <v>11.353188214639781</v>
      </c>
      <c r="O72">
        <v>20.764804507824895</v>
      </c>
      <c r="P72">
        <v>46.565976921209987</v>
      </c>
      <c r="Q72">
        <v>10.564670715050037</v>
      </c>
      <c r="R72">
        <v>11.353188214639781</v>
      </c>
      <c r="S72">
        <v>2.7737926461816369</v>
      </c>
    </row>
    <row r="73" spans="1:19" x14ac:dyDescent="0.25">
      <c r="A73">
        <v>29.999994949330635</v>
      </c>
      <c r="B73">
        <v>1.4216616001018796</v>
      </c>
      <c r="C73">
        <v>3.4110113157723894</v>
      </c>
      <c r="D73">
        <v>0.24183591278570191</v>
      </c>
      <c r="E73">
        <v>9.7192587802452142</v>
      </c>
      <c r="F73">
        <v>0.46419386945733671</v>
      </c>
      <c r="G73">
        <v>1.2152988879563258</v>
      </c>
      <c r="H73">
        <v>1.9909852752879571</v>
      </c>
      <c r="I73">
        <v>8.0760732378902187</v>
      </c>
      <c r="J73">
        <v>10.290036881777494</v>
      </c>
      <c r="K73">
        <v>1.0300679079056756</v>
      </c>
      <c r="L73">
        <v>1.6588031458894377E-2</v>
      </c>
      <c r="M73">
        <v>4.804385688375473</v>
      </c>
      <c r="N73">
        <v>11.288699074662725</v>
      </c>
      <c r="O73">
        <v>20.505020883232209</v>
      </c>
      <c r="P73">
        <v>46.473255315649482</v>
      </c>
      <c r="Q73">
        <v>10.290036881777494</v>
      </c>
      <c r="R73">
        <v>11.288699074662725</v>
      </c>
      <c r="S73">
        <v>2.7580684876534822</v>
      </c>
    </row>
    <row r="74" spans="1:19" x14ac:dyDescent="0.25">
      <c r="A74">
        <v>29.999995032238033</v>
      </c>
      <c r="B74">
        <v>1.411980918821907</v>
      </c>
      <c r="C74">
        <v>3.4035597826397539</v>
      </c>
      <c r="D74">
        <v>0.23557175839795</v>
      </c>
      <c r="E74">
        <v>9.7011730782337509</v>
      </c>
      <c r="F74">
        <v>0.4632285643449649</v>
      </c>
      <c r="G74">
        <v>1.2125827705031482</v>
      </c>
      <c r="H74">
        <v>1.9952022840451198</v>
      </c>
      <c r="I74">
        <v>8.1130057869019332</v>
      </c>
      <c r="J74">
        <v>9.9978271338290625</v>
      </c>
      <c r="K74">
        <v>1.0240137489597954</v>
      </c>
      <c r="L74">
        <v>1.6206461222380612E-2</v>
      </c>
      <c r="M74">
        <v>4.7950629801983196</v>
      </c>
      <c r="N74">
        <v>11.262086965589674</v>
      </c>
      <c r="O74">
        <v>20.241173815508045</v>
      </c>
      <c r="P74">
        <v>46.4280919051795</v>
      </c>
      <c r="Q74">
        <v>9.9978271338290625</v>
      </c>
      <c r="R74">
        <v>11.262086965589674</v>
      </c>
      <c r="S74">
        <v>2.7497005470980693</v>
      </c>
    </row>
    <row r="75" spans="1:19" x14ac:dyDescent="0.25">
      <c r="A75">
        <v>29.999995113626998</v>
      </c>
      <c r="B75">
        <v>1.3995527904978686</v>
      </c>
      <c r="C75">
        <v>3.4029428122160992</v>
      </c>
      <c r="D75">
        <v>0.22883087446428882</v>
      </c>
      <c r="E75">
        <v>9.702474787469761</v>
      </c>
      <c r="F75">
        <v>0.46329173941169555</v>
      </c>
      <c r="G75">
        <v>1.2125024611308133</v>
      </c>
      <c r="H75">
        <v>1.9990221093400959</v>
      </c>
      <c r="I75">
        <v>8.1604617290391861</v>
      </c>
      <c r="J75">
        <v>9.6955566279195775</v>
      </c>
      <c r="K75">
        <v>1.0164451809533435</v>
      </c>
      <c r="L75">
        <v>1.580627702874067E-2</v>
      </c>
      <c r="M75">
        <v>4.7843026169924405</v>
      </c>
      <c r="N75">
        <v>11.257532006019494</v>
      </c>
      <c r="O75">
        <v>19.978457853492181</v>
      </c>
      <c r="P75">
        <v>46.409590578817514</v>
      </c>
      <c r="Q75">
        <v>9.6955566279195775</v>
      </c>
      <c r="R75">
        <v>11.257532006019495</v>
      </c>
      <c r="S75">
        <v>2.7452222174232741</v>
      </c>
    </row>
    <row r="76" spans="1:19" x14ac:dyDescent="0.25">
      <c r="A76">
        <v>29.99999519289495</v>
      </c>
      <c r="B76">
        <v>1.3847605077918652</v>
      </c>
      <c r="C76">
        <v>3.4010639652368932</v>
      </c>
      <c r="D76">
        <v>0.2224172516585825</v>
      </c>
      <c r="E76">
        <v>9.6996740198936493</v>
      </c>
      <c r="F76">
        <v>0.46319113662730527</v>
      </c>
      <c r="G76">
        <v>1.2120466655162625</v>
      </c>
      <c r="H76">
        <v>2.002580127885472</v>
      </c>
      <c r="I76">
        <v>8.2169162395544948</v>
      </c>
      <c r="J76">
        <v>9.3918673417774023</v>
      </c>
      <c r="K76">
        <v>1.0075804012754683</v>
      </c>
      <c r="L76">
        <v>1.5426058670582877E-2</v>
      </c>
      <c r="M76">
        <v>4.7723980251147378</v>
      </c>
      <c r="N76">
        <v>11.248794779199519</v>
      </c>
      <c r="O76">
        <v>19.721605891644813</v>
      </c>
      <c r="P76">
        <v>46.383148739619514</v>
      </c>
      <c r="Q76">
        <v>9.3918673417774023</v>
      </c>
      <c r="R76">
        <v>11.248794779199519</v>
      </c>
      <c r="S76">
        <v>2.7392534258624313</v>
      </c>
    </row>
    <row r="77" spans="1:19" x14ac:dyDescent="0.25">
      <c r="A77">
        <v>29.999995280420475</v>
      </c>
      <c r="B77">
        <v>1.3655544183953447</v>
      </c>
      <c r="C77">
        <v>3.4640908896689147</v>
      </c>
      <c r="D77">
        <v>0.22253056259128301</v>
      </c>
      <c r="E77">
        <v>9.8811279979580231</v>
      </c>
      <c r="F77">
        <v>0.47184741119423257</v>
      </c>
      <c r="G77">
        <v>1.2345738889374283</v>
      </c>
      <c r="H77">
        <v>2.006442496108249</v>
      </c>
      <c r="I77">
        <v>8.2903644254808295</v>
      </c>
      <c r="J77">
        <v>9.0519791270326451</v>
      </c>
      <c r="K77">
        <v>0.99619429359282619</v>
      </c>
      <c r="L77">
        <v>1.5468788491304898E-2</v>
      </c>
      <c r="M77">
        <v>4.7577659769397238</v>
      </c>
      <c r="N77">
        <v>11.455628062762409</v>
      </c>
      <c r="O77">
        <v>19.464164554046167</v>
      </c>
      <c r="P77">
        <v>46.639720449165701</v>
      </c>
      <c r="Q77">
        <v>9.0519791270326451</v>
      </c>
      <c r="R77">
        <v>11.455628062762409</v>
      </c>
      <c r="S77">
        <v>2.7782055893516762</v>
      </c>
    </row>
    <row r="78" spans="1:19" x14ac:dyDescent="0.25">
      <c r="A78">
        <v>29.999995375027201</v>
      </c>
      <c r="B78">
        <v>1.3417589773839613</v>
      </c>
      <c r="C78">
        <v>3.5872361444812801</v>
      </c>
      <c r="D78">
        <v>0.22731427394637546</v>
      </c>
      <c r="E78">
        <v>10.233502412638348</v>
      </c>
      <c r="F78">
        <v>0.48866063474917787</v>
      </c>
      <c r="G78">
        <v>1.2784886725349318</v>
      </c>
      <c r="H78">
        <v>2.0102329224353612</v>
      </c>
      <c r="I78">
        <v>8.3821390102583244</v>
      </c>
      <c r="J78">
        <v>8.6857840516044558</v>
      </c>
      <c r="K78">
        <v>0.98219367405869573</v>
      </c>
      <c r="L78">
        <v>1.5828553266769949E-2</v>
      </c>
      <c r="M78">
        <v>4.7403741135950224</v>
      </c>
      <c r="N78">
        <v>11.861401603762586</v>
      </c>
      <c r="O78">
        <v>19.215661822000218</v>
      </c>
      <c r="P78">
        <v>47.156956490761267</v>
      </c>
      <c r="Q78">
        <v>8.6857840516044558</v>
      </c>
      <c r="R78">
        <v>11.861401603762586</v>
      </c>
      <c r="S78">
        <v>2.8583658137317149</v>
      </c>
    </row>
    <row r="79" spans="1:19" x14ac:dyDescent="0.25">
      <c r="A79">
        <v>29.999995465936408</v>
      </c>
      <c r="B79">
        <v>1.3163815175599451</v>
      </c>
      <c r="C79">
        <v>3.6766503039005705</v>
      </c>
      <c r="D79">
        <v>0.23020499457188895</v>
      </c>
      <c r="E79">
        <v>10.488831638603365</v>
      </c>
      <c r="F79">
        <v>0.50087620941419264</v>
      </c>
      <c r="G79">
        <v>1.3102836623654224</v>
      </c>
      <c r="H79">
        <v>2.0130624073894743</v>
      </c>
      <c r="I79">
        <v>8.4814925241537971</v>
      </c>
      <c r="J79">
        <v>8.3405203443472544</v>
      </c>
      <c r="K79">
        <v>0.96732985038170383</v>
      </c>
      <c r="L79">
        <v>1.6058424602426236E-2</v>
      </c>
      <c r="M79">
        <v>4.722329064713561</v>
      </c>
      <c r="N79">
        <v>12.15513510664158</v>
      </c>
      <c r="O79">
        <v>18.983793809302547</v>
      </c>
      <c r="P79">
        <v>47.523223792351793</v>
      </c>
      <c r="Q79">
        <v>8.3405203443472544</v>
      </c>
      <c r="R79">
        <v>12.15513510664158</v>
      </c>
      <c r="S79">
        <v>2.914279433076997</v>
      </c>
    </row>
    <row r="80" spans="1:19" x14ac:dyDescent="0.25">
      <c r="A80">
        <v>29.9999955556098</v>
      </c>
      <c r="B80">
        <v>1.289476146866696</v>
      </c>
      <c r="C80">
        <v>3.7374330370614</v>
      </c>
      <c r="D80">
        <v>0.23406026284838474</v>
      </c>
      <c r="E80">
        <v>10.660426579853407</v>
      </c>
      <c r="F80">
        <v>0.50898961190735248</v>
      </c>
      <c r="G80">
        <v>1.3313920179170382</v>
      </c>
      <c r="H80">
        <v>2.0145681325812599</v>
      </c>
      <c r="I80">
        <v>8.5886911265052355</v>
      </c>
      <c r="J80">
        <v>8.0106346088032119</v>
      </c>
      <c r="K80">
        <v>0.95160363573927187</v>
      </c>
      <c r="L80">
        <v>1.6326842341485862E-2</v>
      </c>
      <c r="M80">
        <v>4.7035280505939143</v>
      </c>
      <c r="N80">
        <v>12.354226132190687</v>
      </c>
      <c r="O80">
        <v>18.764939012028776</v>
      </c>
      <c r="P80">
        <v>47.761773212064085</v>
      </c>
      <c r="Q80">
        <v>8.0106346088032119</v>
      </c>
      <c r="R80">
        <v>12.354226132190687</v>
      </c>
      <c r="S80">
        <v>2.9498498265337449</v>
      </c>
    </row>
    <row r="81" spans="1:19" x14ac:dyDescent="0.25">
      <c r="A81">
        <v>29.999995637847498</v>
      </c>
      <c r="B81">
        <v>1.2636868808234576</v>
      </c>
      <c r="C81">
        <v>3.7245777043229777</v>
      </c>
      <c r="D81">
        <v>0.23339462400248562</v>
      </c>
      <c r="E81">
        <v>10.620747116152565</v>
      </c>
      <c r="F81">
        <v>0.5070331606932218</v>
      </c>
      <c r="G81">
        <v>1.326052689100037</v>
      </c>
      <c r="H81">
        <v>2.0146004914584754</v>
      </c>
      <c r="I81">
        <v>8.6931287640160324</v>
      </c>
      <c r="J81">
        <v>7.7207103088452822</v>
      </c>
      <c r="K81">
        <v>0.93653525628167267</v>
      </c>
      <c r="L81">
        <v>1.6284531706189181E-2</v>
      </c>
      <c r="M81">
        <v>4.6857261229430636</v>
      </c>
      <c r="N81">
        <v>12.308853970703467</v>
      </c>
      <c r="O81">
        <v>18.559919106602219</v>
      </c>
      <c r="P81">
        <v>47.675487812942244</v>
      </c>
      <c r="Q81">
        <v>7.7207103088452822</v>
      </c>
      <c r="R81">
        <v>12.308853970703467</v>
      </c>
      <c r="S81">
        <v>2.9336598398810168</v>
      </c>
    </row>
    <row r="82" spans="1:19" x14ac:dyDescent="0.25">
      <c r="A82">
        <v>29.999995715417686</v>
      </c>
      <c r="B82">
        <v>1.2388755572617702</v>
      </c>
      <c r="C82">
        <v>3.6754069759889116</v>
      </c>
      <c r="D82">
        <v>0.23242556399817429</v>
      </c>
      <c r="E82">
        <v>10.476214306456392</v>
      </c>
      <c r="F82">
        <v>0.49995861527158414</v>
      </c>
      <c r="G82">
        <v>1.307400004216968</v>
      </c>
      <c r="H82">
        <v>2.0135236754319461</v>
      </c>
      <c r="I82">
        <v>8.794902757729119</v>
      </c>
      <c r="J82">
        <v>7.4611898396060807</v>
      </c>
      <c r="K82">
        <v>0.92202887401358058</v>
      </c>
      <c r="L82">
        <v>1.6198010059225009E-2</v>
      </c>
      <c r="M82">
        <v>4.6687795544988129</v>
      </c>
      <c r="N82">
        <v>12.14355409944902</v>
      </c>
      <c r="O82">
        <v>18.371381733958597</v>
      </c>
      <c r="P82">
        <v>47.430276738611482</v>
      </c>
      <c r="Q82">
        <v>7.4611898396060807</v>
      </c>
      <c r="R82">
        <v>12.14355409944902</v>
      </c>
      <c r="S82">
        <v>2.8923450523124208</v>
      </c>
    </row>
    <row r="83" spans="1:19" x14ac:dyDescent="0.25">
      <c r="A83">
        <v>29.999995802867332</v>
      </c>
      <c r="B83">
        <v>1.21098418782531</v>
      </c>
      <c r="C83">
        <v>3.7124986863760787</v>
      </c>
      <c r="D83">
        <v>0.2377094341171167</v>
      </c>
      <c r="E83">
        <v>10.577511152589347</v>
      </c>
      <c r="F83">
        <v>0.50455714607289004</v>
      </c>
      <c r="G83">
        <v>1.3192716770027813</v>
      </c>
      <c r="H83">
        <v>2.0112591573763416</v>
      </c>
      <c r="I83">
        <v>8.9104100432368298</v>
      </c>
      <c r="J83">
        <v>7.1888043583720878</v>
      </c>
      <c r="K83">
        <v>0.90570005511429941</v>
      </c>
      <c r="L83">
        <v>1.6533496490725615E-2</v>
      </c>
      <c r="M83">
        <v>4.6499739213061773</v>
      </c>
      <c r="N83">
        <v>12.263661072118662</v>
      </c>
      <c r="O83">
        <v>18.209919638909653</v>
      </c>
      <c r="P83">
        <v>47.562528086850854</v>
      </c>
      <c r="Q83">
        <v>7.1888043583720878</v>
      </c>
      <c r="R83">
        <v>12.263661072118662</v>
      </c>
      <c r="S83">
        <v>2.9110491141779211</v>
      </c>
    </row>
    <row r="84" spans="1:19" x14ac:dyDescent="0.25">
      <c r="A84">
        <v>29.999995893172024</v>
      </c>
      <c r="B84">
        <v>1.1830899252387266</v>
      </c>
      <c r="C84">
        <v>3.7829066565969405</v>
      </c>
      <c r="D84">
        <v>0.24374537765058832</v>
      </c>
      <c r="E84">
        <v>10.774872376931915</v>
      </c>
      <c r="F84">
        <v>0.51376609729345035</v>
      </c>
      <c r="G84">
        <v>1.3431605267549724</v>
      </c>
      <c r="H84">
        <v>2.007890533275551</v>
      </c>
      <c r="I84">
        <v>9.0264586319992031</v>
      </c>
      <c r="J84">
        <v>6.9352352690206702</v>
      </c>
      <c r="K84">
        <v>0.88933771258409056</v>
      </c>
      <c r="L84">
        <v>1.6935275526969943E-2</v>
      </c>
      <c r="M84">
        <v>4.6315349932548857</v>
      </c>
      <c r="N84">
        <v>12.493838276420897</v>
      </c>
      <c r="O84">
        <v>18.078621998070073</v>
      </c>
      <c r="P84">
        <v>47.841536853638615</v>
      </c>
      <c r="Q84">
        <v>6.9352352690206693</v>
      </c>
      <c r="R84">
        <v>12.493838276420897</v>
      </c>
      <c r="S84">
        <v>2.953095674794163</v>
      </c>
    </row>
    <row r="85" spans="1:19" x14ac:dyDescent="0.25">
      <c r="A85">
        <v>29.99999598018595</v>
      </c>
      <c r="B85">
        <v>1.157899082818538</v>
      </c>
      <c r="C85">
        <v>3.8211845664209174</v>
      </c>
      <c r="D85">
        <v>0.24841515367725051</v>
      </c>
      <c r="E85">
        <v>10.880691106220882</v>
      </c>
      <c r="F85">
        <v>0.51855411483115776</v>
      </c>
      <c r="G85">
        <v>1.3555400148429666</v>
      </c>
      <c r="H85">
        <v>2.0039279225842659</v>
      </c>
      <c r="I85">
        <v>9.1308005547949662</v>
      </c>
      <c r="J85">
        <v>6.7227123805108953</v>
      </c>
      <c r="K85">
        <v>0.87452581318166789</v>
      </c>
      <c r="L85">
        <v>1.7234394593049096E-2</v>
      </c>
      <c r="M85">
        <v>4.6153934148904519</v>
      </c>
      <c r="N85">
        <v>12.618288716994879</v>
      </c>
      <c r="O85">
        <v>17.967816235640576</v>
      </c>
      <c r="P85">
        <v>47.982280018997663</v>
      </c>
      <c r="Q85">
        <v>6.7227123805108953</v>
      </c>
      <c r="R85">
        <v>12.618288716994879</v>
      </c>
      <c r="S85">
        <v>2.973404959965916</v>
      </c>
    </row>
    <row r="86" spans="1:19" x14ac:dyDescent="0.25">
      <c r="A86">
        <v>29.999996066004705</v>
      </c>
      <c r="B86">
        <v>1.1353303437308846</v>
      </c>
      <c r="C86">
        <v>3.8338289951156828</v>
      </c>
      <c r="D86">
        <v>0.25282069121559708</v>
      </c>
      <c r="E86">
        <v>10.912707295968072</v>
      </c>
      <c r="F86">
        <v>0.51975836601929548</v>
      </c>
      <c r="G86">
        <v>1.3585702464302982</v>
      </c>
      <c r="H86">
        <v>1.99964845643852</v>
      </c>
      <c r="I86">
        <v>9.2227203027802016</v>
      </c>
      <c r="J86">
        <v>6.5474007892673738</v>
      </c>
      <c r="K86">
        <v>0.86122163818281883</v>
      </c>
      <c r="L86">
        <v>1.7501946024663245E-2</v>
      </c>
      <c r="M86">
        <v>4.6016095814268585</v>
      </c>
      <c r="N86">
        <v>12.65826419606171</v>
      </c>
      <c r="O86">
        <v>17.874985883706803</v>
      </c>
      <c r="P86">
        <v>48.01301200448453</v>
      </c>
      <c r="Q86">
        <v>6.5474007892673738</v>
      </c>
      <c r="R86">
        <v>12.658264196061712</v>
      </c>
      <c r="S86">
        <v>2.9765048609937153</v>
      </c>
    </row>
    <row r="87" spans="1:19" x14ac:dyDescent="0.25">
      <c r="A87">
        <v>29.999996144681326</v>
      </c>
      <c r="B87">
        <v>1.1170056892757374</v>
      </c>
      <c r="C87">
        <v>3.7786068698241837</v>
      </c>
      <c r="D87">
        <v>0.25187471026708952</v>
      </c>
      <c r="E87">
        <v>10.75162675398847</v>
      </c>
      <c r="F87">
        <v>0.5117900575604486</v>
      </c>
      <c r="G87">
        <v>1.3375441862878854</v>
      </c>
      <c r="H87">
        <v>1.9955658483123071</v>
      </c>
      <c r="I87">
        <v>9.2949468307794287</v>
      </c>
      <c r="J87">
        <v>6.4181873058487309</v>
      </c>
      <c r="K87">
        <v>0.85039306451330043</v>
      </c>
      <c r="L87">
        <v>1.7412934816555585E-2</v>
      </c>
      <c r="M87">
        <v>4.5911825567012921</v>
      </c>
      <c r="N87">
        <v>12.473581933446058</v>
      </c>
      <c r="O87">
        <v>17.78898254424865</v>
      </c>
      <c r="P87">
        <v>47.748444411885139</v>
      </c>
      <c r="Q87">
        <v>6.41818730584873</v>
      </c>
      <c r="R87">
        <v>12.473581933446058</v>
      </c>
      <c r="S87">
        <v>2.9328059665419581</v>
      </c>
    </row>
    <row r="88" spans="1:19" x14ac:dyDescent="0.25">
      <c r="A88">
        <v>29.999996231573235</v>
      </c>
      <c r="B88">
        <v>1.0996446407265714</v>
      </c>
      <c r="C88">
        <v>3.794588072404053</v>
      </c>
      <c r="D88">
        <v>0.25573378439035349</v>
      </c>
      <c r="E88">
        <v>10.793410545629806</v>
      </c>
      <c r="F88">
        <v>0.51344526984689265</v>
      </c>
      <c r="G88">
        <v>1.3416409835743186</v>
      </c>
      <c r="H88">
        <v>1.9911079457762952</v>
      </c>
      <c r="I88">
        <v>9.3593839937808312</v>
      </c>
      <c r="J88">
        <v>6.3108587205809918</v>
      </c>
      <c r="K88">
        <v>0.84011021435217237</v>
      </c>
      <c r="L88">
        <v>1.7653783686340602E-2</v>
      </c>
      <c r="M88">
        <v>4.5823611428118207</v>
      </c>
      <c r="N88">
        <v>12.524113991884068</v>
      </c>
      <c r="O88">
        <v>17.740728920997174</v>
      </c>
      <c r="P88">
        <v>47.798459528145223</v>
      </c>
      <c r="Q88">
        <v>6.3108587205809918</v>
      </c>
      <c r="R88">
        <v>12.524113991884068</v>
      </c>
      <c r="S88">
        <v>2.9394214438388722</v>
      </c>
    </row>
    <row r="89" spans="1:19" x14ac:dyDescent="0.25">
      <c r="A89">
        <v>29.999996329265521</v>
      </c>
      <c r="B89">
        <v>1.0838647067048417</v>
      </c>
      <c r="C89">
        <v>3.907456565027621</v>
      </c>
      <c r="D89">
        <v>0.26755899034617925</v>
      </c>
      <c r="E89">
        <v>11.110950956165361</v>
      </c>
      <c r="F89">
        <v>0.52808749763725094</v>
      </c>
      <c r="G89">
        <v>1.3797995542648473</v>
      </c>
      <c r="H89">
        <v>1.986641730464652</v>
      </c>
      <c r="I89">
        <v>9.411139491488246</v>
      </c>
      <c r="J89">
        <v>6.2337243030937914</v>
      </c>
      <c r="K89">
        <v>0.83074322732362338</v>
      </c>
      <c r="L89">
        <v>1.8424396637585178E-2</v>
      </c>
      <c r="M89">
        <v>4.5759445967203627</v>
      </c>
      <c r="N89">
        <v>12.895390172580946</v>
      </c>
      <c r="O89">
        <v>17.742389862005005</v>
      </c>
      <c r="P89">
        <v>48.277714599411624</v>
      </c>
      <c r="Q89">
        <v>6.2337243030937914</v>
      </c>
      <c r="R89">
        <v>12.895390172580946</v>
      </c>
      <c r="S89">
        <v>3.0148347686373564</v>
      </c>
    </row>
    <row r="90" spans="1:19" x14ac:dyDescent="0.25">
      <c r="A90">
        <v>29.999996420302608</v>
      </c>
      <c r="B90">
        <v>1.0726898765655128</v>
      </c>
      <c r="C90">
        <v>3.9503635201585148</v>
      </c>
      <c r="D90">
        <v>0.27452978974553832</v>
      </c>
      <c r="E90">
        <v>11.229578776690646</v>
      </c>
      <c r="F90">
        <v>0.53326003014860046</v>
      </c>
      <c r="G90">
        <v>1.3931396698110114</v>
      </c>
      <c r="H90">
        <v>1.9833943740585613</v>
      </c>
      <c r="I90">
        <v>9.4393250773869948</v>
      </c>
      <c r="J90">
        <v>6.2016849912536118</v>
      </c>
      <c r="K90">
        <v>0.82409930686806188</v>
      </c>
      <c r="L90">
        <v>1.8864611528944312E-2</v>
      </c>
      <c r="M90">
        <v>4.5732413551501372</v>
      </c>
      <c r="N90">
        <v>13.035653839915735</v>
      </c>
      <c r="O90">
        <v>17.745611282982924</v>
      </c>
      <c r="P90">
        <v>48.453558083422436</v>
      </c>
      <c r="Q90">
        <v>6.2016849912536118</v>
      </c>
      <c r="R90">
        <v>13.035653839915735</v>
      </c>
      <c r="S90">
        <v>3.0422578421507893</v>
      </c>
    </row>
    <row r="91" spans="1:19" x14ac:dyDescent="0.25">
      <c r="A91">
        <v>29.999996507790261</v>
      </c>
      <c r="B91">
        <v>1.0650285917415456</v>
      </c>
      <c r="C91">
        <v>3.9429170866373879</v>
      </c>
      <c r="D91">
        <v>0.27951939279485621</v>
      </c>
      <c r="E91">
        <v>11.203517320842691</v>
      </c>
      <c r="F91">
        <v>0.53146838892050219</v>
      </c>
      <c r="G91">
        <v>1.3883241628498959</v>
      </c>
      <c r="H91">
        <v>1.9810827427930431</v>
      </c>
      <c r="I91">
        <v>9.4485418855809691</v>
      </c>
      <c r="J91">
        <v>6.205514942180633</v>
      </c>
      <c r="K91">
        <v>0.81953935481155515</v>
      </c>
      <c r="L91">
        <v>1.9160346302885406E-2</v>
      </c>
      <c r="M91">
        <v>4.5734633779421143</v>
      </c>
      <c r="N91">
        <v>13.009309764034001</v>
      </c>
      <c r="O91">
        <v>17.751429860626338</v>
      </c>
      <c r="P91">
        <v>48.410771451577141</v>
      </c>
      <c r="Q91">
        <v>6.205514942180633</v>
      </c>
      <c r="R91">
        <v>13.009309764034002</v>
      </c>
      <c r="S91">
        <v>3.035183709379635</v>
      </c>
    </row>
    <row r="92" spans="1:19" x14ac:dyDescent="0.25">
      <c r="A92">
        <v>29.999996584394033</v>
      </c>
      <c r="B92">
        <v>1.0606727915774858</v>
      </c>
      <c r="C92">
        <v>3.8415071702965577</v>
      </c>
      <c r="D92">
        <v>0.27599339266387696</v>
      </c>
      <c r="E92">
        <v>10.910627692896398</v>
      </c>
      <c r="F92">
        <v>0.51706968845662005</v>
      </c>
      <c r="G92">
        <v>1.3504830273026229</v>
      </c>
      <c r="H92">
        <v>1.9796700408095693</v>
      </c>
      <c r="I92">
        <v>9.4426124813520058</v>
      </c>
      <c r="J92">
        <v>6.2359361261350239</v>
      </c>
      <c r="K92">
        <v>0.81694401585130816</v>
      </c>
      <c r="L92">
        <v>1.8895034857995489E-2</v>
      </c>
      <c r="M92">
        <v>4.5757884338499473</v>
      </c>
      <c r="N92">
        <v>12.67176072871206</v>
      </c>
      <c r="O92">
        <v>17.740122860560525</v>
      </c>
      <c r="P92">
        <v>47.956350347587609</v>
      </c>
      <c r="Q92">
        <v>6.2359361261350239</v>
      </c>
      <c r="R92">
        <v>12.67176072871206</v>
      </c>
      <c r="S92">
        <v>2.9625369437715348</v>
      </c>
    </row>
    <row r="93" spans="1:19" x14ac:dyDescent="0.25">
      <c r="A93">
        <v>29.999996666033358</v>
      </c>
      <c r="B93">
        <v>1.0583409097836589</v>
      </c>
      <c r="C93">
        <v>3.8051147224691948</v>
      </c>
      <c r="D93">
        <v>0.27625101810324482</v>
      </c>
      <c r="E93">
        <v>10.803232251686058</v>
      </c>
      <c r="F93">
        <v>0.51147334898431696</v>
      </c>
      <c r="G93">
        <v>1.3355998305307559</v>
      </c>
      <c r="H93">
        <v>1.9786256284399344</v>
      </c>
      <c r="I93">
        <v>9.422138857283846</v>
      </c>
      <c r="J93">
        <v>6.2960512617841218</v>
      </c>
      <c r="K93">
        <v>0.81555087106803059</v>
      </c>
      <c r="L93">
        <v>1.8890423512296015E-2</v>
      </c>
      <c r="M93">
        <v>4.5803396837262031</v>
      </c>
      <c r="N93">
        <v>12.548753378830179</v>
      </c>
      <c r="O93">
        <v>17.766250734881918</v>
      </c>
      <c r="P93">
        <v>47.790008747590576</v>
      </c>
      <c r="Q93">
        <v>6.2960512617841218</v>
      </c>
      <c r="R93">
        <v>12.548753378830179</v>
      </c>
      <c r="S93">
        <v>2.936030270125912</v>
      </c>
    </row>
    <row r="94" spans="1:19" x14ac:dyDescent="0.25">
      <c r="A94">
        <v>29.999996758414692</v>
      </c>
      <c r="B94">
        <v>1.0584711355606828</v>
      </c>
      <c r="C94">
        <v>3.8857008995392874</v>
      </c>
      <c r="D94">
        <v>0.28507623156378636</v>
      </c>
      <c r="E94">
        <v>11.02920083474233</v>
      </c>
      <c r="F94">
        <v>0.52160957588496071</v>
      </c>
      <c r="G94">
        <v>1.3619037953578625</v>
      </c>
      <c r="H94">
        <v>1.9777006191565809</v>
      </c>
      <c r="I94">
        <v>9.3815911642756848</v>
      </c>
      <c r="J94">
        <v>6.3990029271460935</v>
      </c>
      <c r="K94">
        <v>0.81561950784040382</v>
      </c>
      <c r="L94">
        <v>1.9458524695602594E-2</v>
      </c>
      <c r="M94">
        <v>4.5879396462908053</v>
      </c>
      <c r="N94">
        <v>12.812618502816171</v>
      </c>
      <c r="O94">
        <v>17.854593238501796</v>
      </c>
      <c r="P94">
        <v>48.141959231063609</v>
      </c>
      <c r="Q94">
        <v>6.3990029271460935</v>
      </c>
      <c r="R94">
        <v>12.812618502816171</v>
      </c>
      <c r="S94">
        <v>2.9925732362253941</v>
      </c>
    </row>
    <row r="95" spans="1:19" x14ac:dyDescent="0.25">
      <c r="A95">
        <v>29.999996845755852</v>
      </c>
      <c r="B95">
        <v>1.061171795745699</v>
      </c>
      <c r="C95">
        <v>3.9368081945095872</v>
      </c>
      <c r="D95">
        <v>0.28859953860638782</v>
      </c>
      <c r="E95">
        <v>11.173082898724195</v>
      </c>
      <c r="F95">
        <v>0.52797537531325189</v>
      </c>
      <c r="G95">
        <v>1.3782879177970491</v>
      </c>
      <c r="H95">
        <v>1.9769951667544527</v>
      </c>
      <c r="I95">
        <v>9.3269805844490516</v>
      </c>
      <c r="J95">
        <v>6.5305472711953234</v>
      </c>
      <c r="K95">
        <v>0.81721611683650497</v>
      </c>
      <c r="L95">
        <v>1.9698512959312908E-2</v>
      </c>
      <c r="M95">
        <v>4.5973365192209945</v>
      </c>
      <c r="N95">
        <v>12.978565443712851</v>
      </c>
      <c r="O95">
        <v>17.949432914101585</v>
      </c>
      <c r="P95">
        <v>48.365922566452021</v>
      </c>
      <c r="Q95">
        <v>6.5305472711953234</v>
      </c>
      <c r="R95">
        <v>12.978565443712851</v>
      </c>
      <c r="S95">
        <v>3.0286862366166343</v>
      </c>
    </row>
    <row r="96" spans="1:19" x14ac:dyDescent="0.25">
      <c r="A96">
        <v>29.999996929452163</v>
      </c>
      <c r="B96">
        <v>1.065945407582338</v>
      </c>
      <c r="C96">
        <v>3.9529383031118472</v>
      </c>
      <c r="D96">
        <v>0.2904227305992978</v>
      </c>
      <c r="E96">
        <v>11.216390420210194</v>
      </c>
      <c r="F96">
        <v>0.52956178720764069</v>
      </c>
      <c r="G96">
        <v>1.3822272146634045</v>
      </c>
      <c r="H96">
        <v>1.9765006225285058</v>
      </c>
      <c r="I96">
        <v>9.2609614527904949</v>
      </c>
      <c r="J96">
        <v>6.6868745012202204</v>
      </c>
      <c r="K96">
        <v>0.82004167450179688</v>
      </c>
      <c r="L96">
        <v>1.98189233349827E-2</v>
      </c>
      <c r="M96">
        <v>4.6081323264289313</v>
      </c>
      <c r="N96">
        <v>13.028655341844289</v>
      </c>
      <c r="O96">
        <v>18.047482659507438</v>
      </c>
      <c r="P96">
        <v>48.437482792826884</v>
      </c>
      <c r="Q96">
        <v>6.6868745012202204</v>
      </c>
      <c r="R96">
        <v>13.028655341844289</v>
      </c>
      <c r="S96">
        <v>3.0406610422515117</v>
      </c>
    </row>
    <row r="97" spans="1:19" x14ac:dyDescent="0.25">
      <c r="A97">
        <v>29.999997004641482</v>
      </c>
      <c r="B97">
        <v>1.0718609318034757</v>
      </c>
      <c r="C97">
        <v>3.8958831478122509</v>
      </c>
      <c r="D97">
        <v>0.28900191545247023</v>
      </c>
      <c r="E97">
        <v>11.049846370740424</v>
      </c>
      <c r="F97">
        <v>0.52118653760315037</v>
      </c>
      <c r="G97">
        <v>1.3601700223491193</v>
      </c>
      <c r="H97">
        <v>1.9760372272201094</v>
      </c>
      <c r="I97">
        <v>9.1916541620736076</v>
      </c>
      <c r="J97">
        <v>6.8506196665965859</v>
      </c>
      <c r="K97">
        <v>0.82354060337124146</v>
      </c>
      <c r="L97">
        <v>1.9698182833690587E-2</v>
      </c>
      <c r="M97">
        <v>4.6190789973557909</v>
      </c>
      <c r="N97">
        <v>12.837065995468061</v>
      </c>
      <c r="O97">
        <v>18.126558437752294</v>
      </c>
      <c r="P97">
        <v>48.187945930402364</v>
      </c>
      <c r="Q97">
        <v>6.8506196665965859</v>
      </c>
      <c r="R97">
        <v>12.837065995468061</v>
      </c>
      <c r="S97">
        <v>3.0015532807330083</v>
      </c>
    </row>
    <row r="98" spans="1:19" x14ac:dyDescent="0.25">
      <c r="A98">
        <v>29.99999707081496</v>
      </c>
      <c r="B98">
        <v>1.0781486374977967</v>
      </c>
      <c r="C98">
        <v>3.7797847253545944</v>
      </c>
      <c r="D98">
        <v>0.28038306041499106</v>
      </c>
      <c r="E98">
        <v>10.716704224758548</v>
      </c>
      <c r="F98">
        <v>0.50506196376051371</v>
      </c>
      <c r="G98">
        <v>1.3178177784885985</v>
      </c>
      <c r="H98">
        <v>1.9753814562700589</v>
      </c>
      <c r="I98">
        <v>9.1242551727538981</v>
      </c>
      <c r="J98">
        <v>7.0106019247980349</v>
      </c>
      <c r="K98">
        <v>0.82725515348930267</v>
      </c>
      <c r="L98">
        <v>1.9116793323640205E-2</v>
      </c>
      <c r="M98">
        <v>4.6294562119975042</v>
      </c>
      <c r="N98">
        <v>12.449813814582932</v>
      </c>
      <c r="O98">
        <v>18.18482648967699</v>
      </c>
      <c r="P98">
        <v>47.677897461089998</v>
      </c>
      <c r="Q98">
        <v>7.010601924798034</v>
      </c>
      <c r="R98">
        <v>12.449813814582932</v>
      </c>
      <c r="S98">
        <v>2.9206391478375813</v>
      </c>
    </row>
    <row r="99" spans="1:19" x14ac:dyDescent="0.25">
      <c r="A99">
        <v>29.999997133352817</v>
      </c>
      <c r="B99">
        <v>1.0848525789219576</v>
      </c>
      <c r="C99">
        <v>3.6697939282155594</v>
      </c>
      <c r="D99">
        <v>0.27071873804689778</v>
      </c>
      <c r="E99">
        <v>10.402414376534765</v>
      </c>
      <c r="F99">
        <v>0.48988690255407213</v>
      </c>
      <c r="G99">
        <v>1.2779562190371709</v>
      </c>
      <c r="H99">
        <v>1.9745085751764504</v>
      </c>
      <c r="I99">
        <v>9.0563823456832679</v>
      </c>
      <c r="J99">
        <v>7.1729252640636414</v>
      </c>
      <c r="K99">
        <v>0.83120824035930341</v>
      </c>
      <c r="L99">
        <v>1.8471652822943121E-2</v>
      </c>
      <c r="M99">
        <v>4.6396903183403353</v>
      </c>
      <c r="N99">
        <v>12.08307762329135</v>
      </c>
      <c r="O99">
        <v>18.247236614091427</v>
      </c>
      <c r="P99">
        <v>47.195619876663244</v>
      </c>
      <c r="Q99">
        <v>7.1729252640636405</v>
      </c>
      <c r="R99">
        <v>12.08307762329135</v>
      </c>
      <c r="S99">
        <v>2.8441221234326468</v>
      </c>
    </row>
    <row r="100" spans="1:19" x14ac:dyDescent="0.25">
      <c r="A100">
        <v>29.999997195441953</v>
      </c>
      <c r="B100">
        <v>1.0920807270502266</v>
      </c>
      <c r="C100">
        <v>3.596501862406527</v>
      </c>
      <c r="D100">
        <v>0.26029538988658341</v>
      </c>
      <c r="E100">
        <v>10.195008121641754</v>
      </c>
      <c r="F100">
        <v>0.47992354193838449</v>
      </c>
      <c r="G100">
        <v>1.2516088432696071</v>
      </c>
      <c r="H100">
        <v>1.9733601549848443</v>
      </c>
      <c r="I100">
        <v>8.9864056953582985</v>
      </c>
      <c r="J100">
        <v>7.3418473437413203</v>
      </c>
      <c r="K100">
        <v>0.83545876059758239</v>
      </c>
      <c r="L100">
        <v>1.7804012799762965E-2</v>
      </c>
      <c r="M100">
        <v>4.6500436387815576</v>
      </c>
      <c r="N100">
        <v>11.83750331935714</v>
      </c>
      <c r="O100">
        <v>18.326396987923943</v>
      </c>
      <c r="P100">
        <v>46.875415681635026</v>
      </c>
      <c r="Q100">
        <v>7.3418473437413203</v>
      </c>
      <c r="R100">
        <v>11.83750331935714</v>
      </c>
      <c r="S100">
        <v>2.7933283118576342</v>
      </c>
    </row>
    <row r="101" spans="1:19" x14ac:dyDescent="0.25">
      <c r="A101">
        <v>29.999997263384223</v>
      </c>
      <c r="B101">
        <v>1.1004284084209031</v>
      </c>
      <c r="C101">
        <v>3.6136411083146882</v>
      </c>
      <c r="D101">
        <v>0.25704713116790928</v>
      </c>
      <c r="E101">
        <v>10.245049730259874</v>
      </c>
      <c r="F101">
        <v>0.48209370617469172</v>
      </c>
      <c r="G101">
        <v>1.2570220045377614</v>
      </c>
      <c r="H101">
        <v>1.971722279054237</v>
      </c>
      <c r="I101">
        <v>8.9090096947938235</v>
      </c>
      <c r="J101">
        <v>7.5310726537454764</v>
      </c>
      <c r="K101">
        <v>0.84034950427277899</v>
      </c>
      <c r="L101">
        <v>1.7611577078457358E-2</v>
      </c>
      <c r="M101">
        <v>4.661282301857498</v>
      </c>
      <c r="N101">
        <v>11.891140260341192</v>
      </c>
      <c r="O101">
        <v>18.448454691576448</v>
      </c>
      <c r="P101">
        <v>46.95527935226005</v>
      </c>
      <c r="Q101">
        <v>7.5310726537454764</v>
      </c>
      <c r="R101">
        <v>11.891140260341192</v>
      </c>
      <c r="S101">
        <v>2.8066118752771532</v>
      </c>
    </row>
    <row r="102" spans="1:19" x14ac:dyDescent="0.25">
      <c r="A102">
        <v>29.999997334533106</v>
      </c>
      <c r="B102">
        <v>1.1093145000879949</v>
      </c>
      <c r="C102">
        <v>3.6962248427332836</v>
      </c>
      <c r="D102">
        <v>0.25869945295426322</v>
      </c>
      <c r="E102">
        <v>10.481201837179837</v>
      </c>
      <c r="F102">
        <v>0.49304141827176307</v>
      </c>
      <c r="G102">
        <v>1.2854463770622073</v>
      </c>
      <c r="H102">
        <v>1.9698657429501427</v>
      </c>
      <c r="I102">
        <v>8.8305638713804324</v>
      </c>
      <c r="J102">
        <v>7.7270416717509409</v>
      </c>
      <c r="K102">
        <v>0.84553535690951898</v>
      </c>
      <c r="L102">
        <v>1.7750792631424143E-2</v>
      </c>
      <c r="M102">
        <v>4.6724529165729454</v>
      </c>
      <c r="N102">
        <v>12.160960446151016</v>
      </c>
      <c r="O102">
        <v>18.597731426296171</v>
      </c>
      <c r="P102">
        <v>47.323925762822455</v>
      </c>
      <c r="Q102">
        <v>7.7270416717509409</v>
      </c>
      <c r="R102">
        <v>12.160960446151016</v>
      </c>
      <c r="S102">
        <v>2.8660794370144322</v>
      </c>
    </row>
    <row r="103" spans="1:19" x14ac:dyDescent="0.25">
      <c r="A103">
        <v>29.999997403311269</v>
      </c>
      <c r="B103">
        <v>1.1175716344968705</v>
      </c>
      <c r="C103">
        <v>3.7736347507847769</v>
      </c>
      <c r="D103">
        <v>0.26140202366397458</v>
      </c>
      <c r="E103">
        <v>10.701718253000546</v>
      </c>
      <c r="F103">
        <v>0.50324388140137177</v>
      </c>
      <c r="G103">
        <v>1.311939970793526</v>
      </c>
      <c r="H103">
        <v>1.9685374600123633</v>
      </c>
      <c r="I103">
        <v>8.7618627570807988</v>
      </c>
      <c r="J103">
        <v>7.9053544074146105</v>
      </c>
      <c r="K103">
        <v>0.85033819447602899</v>
      </c>
      <c r="L103">
        <v>1.7950076216323708E-2</v>
      </c>
      <c r="M103">
        <v>4.6820217224718839</v>
      </c>
      <c r="N103">
        <v>12.413954159733148</v>
      </c>
      <c r="O103">
        <v>18.737036889234613</v>
      </c>
      <c r="P103">
        <v>47.669507917452336</v>
      </c>
      <c r="Q103">
        <v>7.9053544074146105</v>
      </c>
      <c r="R103">
        <v>12.413954159733148</v>
      </c>
      <c r="S103">
        <v>2.9218847054526527</v>
      </c>
    </row>
    <row r="104" spans="1:19" x14ac:dyDescent="0.25">
      <c r="A104">
        <v>29.999997471307754</v>
      </c>
      <c r="B104">
        <v>1.124866228095017</v>
      </c>
      <c r="C104">
        <v>3.8493619266654524</v>
      </c>
      <c r="D104">
        <v>0.26432232778242909</v>
      </c>
      <c r="E104">
        <v>10.915939681427492</v>
      </c>
      <c r="F104">
        <v>0.51315685929369881</v>
      </c>
      <c r="G104">
        <v>1.3376206832200785</v>
      </c>
      <c r="H104">
        <v>1.9681122584850714</v>
      </c>
      <c r="I104">
        <v>8.7056653650096543</v>
      </c>
      <c r="J104">
        <v>8.0610714403036567</v>
      </c>
      <c r="K104">
        <v>0.85456399639874647</v>
      </c>
      <c r="L104">
        <v>1.8171140060830118E-2</v>
      </c>
      <c r="M104">
        <v>4.689597394402143</v>
      </c>
      <c r="N104">
        <v>12.660301108791863</v>
      </c>
      <c r="O104">
        <v>18.865018621623719</v>
      </c>
      <c r="P104">
        <v>48.005265177791927</v>
      </c>
      <c r="Q104">
        <v>8.0610714403036567</v>
      </c>
      <c r="R104">
        <v>12.660301108791863</v>
      </c>
      <c r="S104">
        <v>2.9759893433352356</v>
      </c>
    </row>
    <row r="105" spans="1:19" x14ac:dyDescent="0.25">
      <c r="A105">
        <v>29.999997525507332</v>
      </c>
      <c r="B105">
        <v>1.1296894704939853</v>
      </c>
      <c r="C105">
        <v>3.7735483897031665</v>
      </c>
      <c r="D105">
        <v>0.25638256355552186</v>
      </c>
      <c r="E105">
        <v>10.699305994150716</v>
      </c>
      <c r="F105">
        <v>0.50285069859961062</v>
      </c>
      <c r="G105">
        <v>1.3104795411008392</v>
      </c>
      <c r="H105">
        <v>1.9687171138311315</v>
      </c>
      <c r="I105">
        <v>8.6721457357812284</v>
      </c>
      <c r="J105">
        <v>8.1640219888765859</v>
      </c>
      <c r="K105">
        <v>0.8573386548367663</v>
      </c>
      <c r="L105">
        <v>1.7659742476149196E-2</v>
      </c>
      <c r="M105">
        <v>4.6938562583179158</v>
      </c>
      <c r="N105">
        <v>12.406925390332392</v>
      </c>
      <c r="O105">
        <v>18.912380333238996</v>
      </c>
      <c r="P105">
        <v>47.672254183111178</v>
      </c>
      <c r="Q105">
        <v>8.1640219888765859</v>
      </c>
      <c r="R105">
        <v>12.406925390332392</v>
      </c>
      <c r="S105">
        <v>2.9230140478449522</v>
      </c>
    </row>
    <row r="106" spans="1:19" x14ac:dyDescent="0.25">
      <c r="A106">
        <v>29.999997566961955</v>
      </c>
      <c r="B106">
        <v>1.132606192344302</v>
      </c>
      <c r="C106">
        <v>3.5887744413122507</v>
      </c>
      <c r="D106">
        <v>0.24210059840431625</v>
      </c>
      <c r="E106">
        <v>10.172869078358534</v>
      </c>
      <c r="F106">
        <v>0.47795266302427486</v>
      </c>
      <c r="G106">
        <v>1.2453249202956445</v>
      </c>
      <c r="H106">
        <v>1.9699171362188093</v>
      </c>
      <c r="I106">
        <v>8.6545206727161634</v>
      </c>
      <c r="J106">
        <v>8.226957713920239</v>
      </c>
      <c r="K106">
        <v>0.85899852864718096</v>
      </c>
      <c r="L106">
        <v>1.6702148438740891E-2</v>
      </c>
      <c r="M106">
        <v>4.6958526421162317</v>
      </c>
      <c r="N106">
        <v>11.795266276046267</v>
      </c>
      <c r="O106">
        <v>18.899290764729422</v>
      </c>
      <c r="P106">
        <v>46.859625460701281</v>
      </c>
      <c r="Q106">
        <v>8.226957713920239</v>
      </c>
      <c r="R106">
        <v>11.795266276046267</v>
      </c>
      <c r="S106">
        <v>2.7933656982052009</v>
      </c>
    </row>
    <row r="107" spans="1:19" x14ac:dyDescent="0.25">
      <c r="A107">
        <v>29.999997607552622</v>
      </c>
      <c r="B107">
        <v>1.1347004187242371</v>
      </c>
      <c r="C107">
        <v>3.4423619538665675</v>
      </c>
      <c r="D107">
        <v>0.23089226624472944</v>
      </c>
      <c r="E107">
        <v>9.755851555458646</v>
      </c>
      <c r="F107">
        <v>0.45817930715571681</v>
      </c>
      <c r="G107">
        <v>1.1935858434895508</v>
      </c>
      <c r="H107">
        <v>1.9718107363228543</v>
      </c>
      <c r="I107">
        <v>8.6447587938776724</v>
      </c>
      <c r="J107">
        <v>8.2733479848784253</v>
      </c>
      <c r="K107">
        <v>0.86016965604233009</v>
      </c>
      <c r="L107">
        <v>1.5946419790535026E-2</v>
      </c>
      <c r="M107">
        <v>4.696629294345386</v>
      </c>
      <c r="N107">
        <v>11.310653194661406</v>
      </c>
      <c r="O107">
        <v>18.88950219143948</v>
      </c>
      <c r="P107">
        <v>46.215568952492063</v>
      </c>
      <c r="Q107">
        <v>8.2733479848784253</v>
      </c>
      <c r="R107">
        <v>11.310653194661406</v>
      </c>
      <c r="S107">
        <v>2.6906252696435451</v>
      </c>
    </row>
    <row r="108" spans="1:19" x14ac:dyDescent="0.25">
      <c r="A108">
        <v>29.999997646395187</v>
      </c>
      <c r="B108">
        <v>1.135915128811495</v>
      </c>
      <c r="C108">
        <v>3.3250653537865982</v>
      </c>
      <c r="D108">
        <v>0.21876999088040749</v>
      </c>
      <c r="E108">
        <v>9.4239901018929633</v>
      </c>
      <c r="F108">
        <v>0.44254748749184641</v>
      </c>
      <c r="G108">
        <v>1.152598015020708</v>
      </c>
      <c r="H108">
        <v>1.9743159064322506</v>
      </c>
      <c r="I108">
        <v>8.6429731443487725</v>
      </c>
      <c r="J108">
        <v>8.3022865723804191</v>
      </c>
      <c r="K108">
        <v>0.86082337868886627</v>
      </c>
      <c r="L108">
        <v>1.5155359212485476E-2</v>
      </c>
      <c r="M108">
        <v>4.6961914575332244</v>
      </c>
      <c r="N108">
        <v>10.922228211804393</v>
      </c>
      <c r="O108">
        <v>18.879221263909766</v>
      </c>
      <c r="P108">
        <v>45.698883724279199</v>
      </c>
      <c r="Q108">
        <v>8.3022865723804191</v>
      </c>
      <c r="R108">
        <v>10.922228211804393</v>
      </c>
      <c r="S108">
        <v>2.6079749254814821</v>
      </c>
    </row>
    <row r="109" spans="1:19" x14ac:dyDescent="0.25">
      <c r="A109">
        <v>29.999997682742382</v>
      </c>
      <c r="B109">
        <v>1.1362932625765334</v>
      </c>
      <c r="C109">
        <v>3.2262816381614723</v>
      </c>
      <c r="D109">
        <v>0.20539402096398748</v>
      </c>
      <c r="E109">
        <v>9.1466616461717258</v>
      </c>
      <c r="F109">
        <v>0.42964552309949389</v>
      </c>
      <c r="G109">
        <v>1.118667472296101</v>
      </c>
      <c r="H109">
        <v>1.9772185802274038</v>
      </c>
      <c r="I109">
        <v>8.6484821999717969</v>
      </c>
      <c r="J109">
        <v>8.3149628030941685</v>
      </c>
      <c r="K109">
        <v>0.86099043960956312</v>
      </c>
      <c r="L109">
        <v>1.4303153149482243E-2</v>
      </c>
      <c r="M109">
        <v>4.6946715235324366</v>
      </c>
      <c r="N109">
        <v>10.594987725519585</v>
      </c>
      <c r="O109">
        <v>18.865540115994158</v>
      </c>
      <c r="P109">
        <v>45.262941246011692</v>
      </c>
      <c r="Q109">
        <v>8.3149628030941685</v>
      </c>
      <c r="R109">
        <v>10.594987725519585</v>
      </c>
      <c r="S109">
        <v>2.5379724698175106</v>
      </c>
    </row>
    <row r="110" spans="1:19" x14ac:dyDescent="0.25">
      <c r="A110">
        <v>29.999997715496352</v>
      </c>
      <c r="B110">
        <v>1.1359673314667285</v>
      </c>
      <c r="C110">
        <v>3.1297688647700581</v>
      </c>
      <c r="D110">
        <v>0.19173845616017199</v>
      </c>
      <c r="E110">
        <v>8.8765165916252968</v>
      </c>
      <c r="F110">
        <v>0.41717702557652742</v>
      </c>
      <c r="G110">
        <v>1.0859182673435979</v>
      </c>
      <c r="H110">
        <v>1.980190305394401</v>
      </c>
      <c r="I110">
        <v>8.6597441480572961</v>
      </c>
      <c r="J110">
        <v>8.314356996712398</v>
      </c>
      <c r="K110">
        <v>0.86075363091014834</v>
      </c>
      <c r="L110">
        <v>1.3435076055908275E-2</v>
      </c>
      <c r="M110">
        <v>4.6923421388640474</v>
      </c>
      <c r="N110">
        <v>10.275839404106739</v>
      </c>
      <c r="O110">
        <v>18.844726569038716</v>
      </c>
      <c r="P110">
        <v>44.837084252438721</v>
      </c>
      <c r="Q110">
        <v>8.314356996712398</v>
      </c>
      <c r="R110">
        <v>10.275839404106739</v>
      </c>
      <c r="S110">
        <v>2.4694759788631444</v>
      </c>
    </row>
    <row r="111" spans="1:19" x14ac:dyDescent="0.25">
      <c r="A111">
        <v>29.999997745220828</v>
      </c>
      <c r="B111">
        <v>1.1350915096973884</v>
      </c>
      <c r="C111">
        <v>3.0372097809992482</v>
      </c>
      <c r="D111">
        <v>0.1786357185641898</v>
      </c>
      <c r="E111">
        <v>8.6175997036125054</v>
      </c>
      <c r="F111">
        <v>0.40532883629774658</v>
      </c>
      <c r="G111">
        <v>1.0547843176648846</v>
      </c>
      <c r="H111">
        <v>1.9830680778142022</v>
      </c>
      <c r="I111">
        <v>8.675450376346598</v>
      </c>
      <c r="J111">
        <v>8.3041580017176422</v>
      </c>
      <c r="K111">
        <v>0.86020470045047892</v>
      </c>
      <c r="L111">
        <v>1.2600849300722115E-2</v>
      </c>
      <c r="M111">
        <v>4.6894050571059367</v>
      </c>
      <c r="N111">
        <v>9.9701687678539308</v>
      </c>
      <c r="O111">
        <v>18.819767856928109</v>
      </c>
      <c r="P111">
        <v>44.428647612056778</v>
      </c>
      <c r="Q111">
        <v>8.3041580017176422</v>
      </c>
      <c r="R111">
        <v>9.9701687678539308</v>
      </c>
      <c r="S111">
        <v>2.4037053712447523</v>
      </c>
    </row>
    <row r="112" spans="1:19" x14ac:dyDescent="0.25">
      <c r="A112">
        <v>29.999997773311502</v>
      </c>
      <c r="B112">
        <v>1.133715318545083</v>
      </c>
      <c r="C112">
        <v>2.9566530037354908</v>
      </c>
      <c r="D112">
        <v>0.16567267174392289</v>
      </c>
      <c r="E112">
        <v>8.3921750318282378</v>
      </c>
      <c r="F112">
        <v>0.39518433005040438</v>
      </c>
      <c r="G112">
        <v>1.0280563396163886</v>
      </c>
      <c r="H112">
        <v>1.9858488334334381</v>
      </c>
      <c r="I112">
        <v>8.6954915982666012</v>
      </c>
      <c r="J112">
        <v>8.2863604955696868</v>
      </c>
      <c r="K112">
        <v>0.85937259668176624</v>
      </c>
      <c r="L112">
        <v>1.178781270262849E-2</v>
      </c>
      <c r="M112">
        <v>4.6858596152957555</v>
      </c>
      <c r="N112">
        <v>9.7033060327308327</v>
      </c>
      <c r="O112">
        <v>18.795083812772088</v>
      </c>
      <c r="P112">
        <v>44.071454468831028</v>
      </c>
      <c r="Q112">
        <v>8.2863604955696868</v>
      </c>
      <c r="R112">
        <v>9.7033060327308327</v>
      </c>
      <c r="S112">
        <v>2.3459396508043389</v>
      </c>
    </row>
    <row r="113" spans="1:19" x14ac:dyDescent="0.25">
      <c r="A113">
        <v>29.999997799153959</v>
      </c>
      <c r="B113">
        <v>1.1319262219155073</v>
      </c>
      <c r="C113">
        <v>2.8799584931308608</v>
      </c>
      <c r="D113">
        <v>0.15346263665204529</v>
      </c>
      <c r="E113">
        <v>8.1768548875990579</v>
      </c>
      <c r="F113">
        <v>0.38557918827066784</v>
      </c>
      <c r="G113">
        <v>1.0027541429664513</v>
      </c>
      <c r="H113">
        <v>1.9884089677189603</v>
      </c>
      <c r="I113">
        <v>8.7189047133822193</v>
      </c>
      <c r="J113">
        <v>8.2631438929935577</v>
      </c>
      <c r="K113">
        <v>0.85830988445303746</v>
      </c>
      <c r="L113">
        <v>1.1022875956815833E-2</v>
      </c>
      <c r="M113">
        <v>4.6818670571451264</v>
      </c>
      <c r="N113">
        <v>9.4489570114643122</v>
      </c>
      <c r="O113">
        <v>18.769338851021047</v>
      </c>
      <c r="P113">
        <v>43.730533369688558</v>
      </c>
      <c r="Q113">
        <v>8.2631438929935577</v>
      </c>
      <c r="R113">
        <v>9.4489570114643122</v>
      </c>
      <c r="S113">
        <v>2.2907070520919253</v>
      </c>
    </row>
    <row r="114" spans="1:19" x14ac:dyDescent="0.25">
      <c r="A114">
        <v>29.999997823595667</v>
      </c>
      <c r="B114">
        <v>1.1297089466878911</v>
      </c>
      <c r="C114">
        <v>2.811490751082629</v>
      </c>
      <c r="D114">
        <v>0.14345407789629999</v>
      </c>
      <c r="E114">
        <v>7.9841642896167091</v>
      </c>
      <c r="F114">
        <v>0.37702145620584271</v>
      </c>
      <c r="G114">
        <v>0.98026599598685438</v>
      </c>
      <c r="H114">
        <v>1.9908010170320709</v>
      </c>
      <c r="I114">
        <v>8.7460922211859575</v>
      </c>
      <c r="J114">
        <v>8.2351015967430978</v>
      </c>
      <c r="K114">
        <v>0.85700684947263273</v>
      </c>
      <c r="L114">
        <v>1.0389653153261002E-2</v>
      </c>
      <c r="M114">
        <v>4.6773522849703477</v>
      </c>
      <c r="N114">
        <v>9.2222974280912506</v>
      </c>
      <c r="O114">
        <v>18.744990585044924</v>
      </c>
      <c r="P114">
        <v>43.426103341071894</v>
      </c>
      <c r="Q114">
        <v>8.2351015967430978</v>
      </c>
      <c r="R114">
        <v>9.2222974280912506</v>
      </c>
      <c r="S114">
        <v>2.2413634776852347</v>
      </c>
    </row>
    <row r="115" spans="1:19" x14ac:dyDescent="0.25">
      <c r="A115">
        <v>29.999997846760067</v>
      </c>
      <c r="B115">
        <v>1.127062727457393</v>
      </c>
      <c r="C115">
        <v>2.7502788003670053</v>
      </c>
      <c r="D115">
        <v>0.13406726337924121</v>
      </c>
      <c r="E115">
        <v>7.8111624395966981</v>
      </c>
      <c r="F115">
        <v>0.36945396771324879</v>
      </c>
      <c r="G115">
        <v>0.96036094208410838</v>
      </c>
      <c r="H115">
        <v>1.9930066403342312</v>
      </c>
      <c r="I115">
        <v>8.7771890955245642</v>
      </c>
      <c r="J115">
        <v>8.2027643131861634</v>
      </c>
      <c r="K115">
        <v>0.85546218629317872</v>
      </c>
      <c r="L115">
        <v>9.7996581952723497E-3</v>
      </c>
      <c r="M115">
        <v>4.6722923491954456</v>
      </c>
      <c r="N115">
        <v>9.0189925598552261</v>
      </c>
      <c r="O115">
        <v>18.722302950331041</v>
      </c>
      <c r="P115">
        <v>43.152383987357766</v>
      </c>
      <c r="Q115">
        <v>8.2027643131861634</v>
      </c>
      <c r="R115">
        <v>9.0189925598552261</v>
      </c>
      <c r="S115">
        <v>2.1968242713904464</v>
      </c>
    </row>
    <row r="116" spans="1:19" x14ac:dyDescent="0.25">
      <c r="A116">
        <v>29.999997870476246</v>
      </c>
      <c r="B116">
        <v>1.1237126247745377</v>
      </c>
      <c r="C116">
        <v>2.7078480485257992</v>
      </c>
      <c r="D116">
        <v>0.12639415786944441</v>
      </c>
      <c r="E116">
        <v>7.6907348141149017</v>
      </c>
      <c r="F116">
        <v>0.36437723302972275</v>
      </c>
      <c r="G116">
        <v>0.94701364957683798</v>
      </c>
      <c r="H116">
        <v>1.9951719847470586</v>
      </c>
      <c r="I116">
        <v>8.8154741822230775</v>
      </c>
      <c r="J116">
        <v>8.163219102402909</v>
      </c>
      <c r="K116">
        <v>0.85351460555995629</v>
      </c>
      <c r="L116">
        <v>9.3231684973313581E-3</v>
      </c>
      <c r="M116">
        <v>4.6661647857520085</v>
      </c>
      <c r="N116">
        <v>8.8772759273375303</v>
      </c>
      <c r="O116">
        <v>18.705231724341004</v>
      </c>
      <c r="P116">
        <v>42.9600783983675</v>
      </c>
      <c r="Q116">
        <v>8.163219102402909</v>
      </c>
      <c r="R116">
        <v>8.8772759273375303</v>
      </c>
      <c r="S116">
        <v>2.1652024665042591</v>
      </c>
    </row>
    <row r="117" spans="1:19" x14ac:dyDescent="0.25">
      <c r="A117">
        <v>29.999997894360128</v>
      </c>
      <c r="B117">
        <v>1.1195728284890114</v>
      </c>
      <c r="C117">
        <v>2.6780980995600401</v>
      </c>
      <c r="D117">
        <v>0.11996346945943986</v>
      </c>
      <c r="E117">
        <v>7.6056838604194272</v>
      </c>
      <c r="F117">
        <v>0.36099533937945499</v>
      </c>
      <c r="G117">
        <v>0.93810501699910975</v>
      </c>
      <c r="H117">
        <v>1.9972275404973907</v>
      </c>
      <c r="I117">
        <v>8.8620188033679579</v>
      </c>
      <c r="J117">
        <v>8.1157766933461808</v>
      </c>
      <c r="K117">
        <v>0.85111257817430375</v>
      </c>
      <c r="L117">
        <v>8.9269934070241447E-3</v>
      </c>
      <c r="M117">
        <v>4.6588170085509057</v>
      </c>
      <c r="N117">
        <v>8.7771343393631032</v>
      </c>
      <c r="O117">
        <v>18.692141591272929</v>
      </c>
      <c r="P117">
        <v>42.822416508666613</v>
      </c>
      <c r="Q117">
        <v>8.1157766933461808</v>
      </c>
      <c r="R117">
        <v>8.7771343393631032</v>
      </c>
      <c r="S117">
        <v>2.1422202904408558</v>
      </c>
    </row>
    <row r="118" spans="1:19" x14ac:dyDescent="0.25">
      <c r="A118">
        <v>29.999997917846777</v>
      </c>
      <c r="B118">
        <v>1.1146296645371956</v>
      </c>
      <c r="C118">
        <v>2.6556619837399027</v>
      </c>
      <c r="D118">
        <v>0.11461334186744364</v>
      </c>
      <c r="E118">
        <v>7.5407923158033805</v>
      </c>
      <c r="F118">
        <v>0.35854656867098511</v>
      </c>
      <c r="G118">
        <v>0.93175818369130625</v>
      </c>
      <c r="H118">
        <v>1.9990922276337708</v>
      </c>
      <c r="I118">
        <v>8.9172741590553333</v>
      </c>
      <c r="J118">
        <v>8.0602390968381918</v>
      </c>
      <c r="K118">
        <v>0.84824460641644039</v>
      </c>
      <c r="L118">
        <v>8.5990230553145679E-3</v>
      </c>
      <c r="M118">
        <v>4.6501906916364009</v>
      </c>
      <c r="N118">
        <v>8.7010292953297643</v>
      </c>
      <c r="O118">
        <v>18.681549206169102</v>
      </c>
      <c r="P118">
        <v>42.715999976156994</v>
      </c>
      <c r="Q118">
        <v>8.0602390968381918</v>
      </c>
      <c r="R118">
        <v>8.7010292953297643</v>
      </c>
      <c r="S118">
        <v>2.124158695030264</v>
      </c>
    </row>
    <row r="119" spans="1:19" x14ac:dyDescent="0.25">
      <c r="A119">
        <v>29.999997941854382</v>
      </c>
      <c r="B119">
        <v>1.1085474460976588</v>
      </c>
      <c r="C119">
        <v>2.6453910279163773</v>
      </c>
      <c r="D119">
        <v>0.11030920288791896</v>
      </c>
      <c r="E119">
        <v>7.5098893266168183</v>
      </c>
      <c r="F119">
        <v>0.35770254472442475</v>
      </c>
      <c r="G119">
        <v>0.92969228056634601</v>
      </c>
      <c r="H119">
        <v>2.0008237862556006</v>
      </c>
      <c r="I119">
        <v>8.985470664320232</v>
      </c>
      <c r="J119">
        <v>7.9924674069490003</v>
      </c>
      <c r="K119">
        <v>0.84471078934830379</v>
      </c>
      <c r="L119">
        <v>8.3399929155944831E-3</v>
      </c>
      <c r="M119">
        <v>4.6396399850618879</v>
      </c>
      <c r="N119">
        <v>8.6647382870339129</v>
      </c>
      <c r="O119">
        <v>18.674901201749396</v>
      </c>
      <c r="P119">
        <v>42.661529770663932</v>
      </c>
      <c r="Q119">
        <v>7.9924674069490003</v>
      </c>
      <c r="R119">
        <v>8.6647382870339129</v>
      </c>
      <c r="S119">
        <v>2.1142602926548806</v>
      </c>
    </row>
    <row r="120" spans="1:19" x14ac:dyDescent="0.25">
      <c r="A120">
        <v>29.999997966351518</v>
      </c>
      <c r="B120">
        <v>1.1011216543396047</v>
      </c>
      <c r="C120">
        <v>2.6458287293415585</v>
      </c>
      <c r="D120">
        <v>0.10719505374955011</v>
      </c>
      <c r="E120">
        <v>7.5089633296288936</v>
      </c>
      <c r="F120">
        <v>0.35823018820543284</v>
      </c>
      <c r="G120">
        <v>0.93138759887780853</v>
      </c>
      <c r="H120">
        <v>2.0024199139327505</v>
      </c>
      <c r="I120">
        <v>9.0696109195132628</v>
      </c>
      <c r="J120">
        <v>7.9094323450097681</v>
      </c>
      <c r="K120">
        <v>0.84038523299217349</v>
      </c>
      <c r="L120">
        <v>8.1579173391348441E-3</v>
      </c>
      <c r="M120">
        <v>4.626719662660836</v>
      </c>
      <c r="N120">
        <v>8.6637036748524334</v>
      </c>
      <c r="O120">
        <v>18.67159487597425</v>
      </c>
      <c r="P120">
        <v>42.652724520494353</v>
      </c>
      <c r="Q120">
        <v>7.909432345009769</v>
      </c>
      <c r="R120">
        <v>8.6637036748524334</v>
      </c>
      <c r="S120">
        <v>2.1115336861241838</v>
      </c>
    </row>
    <row r="121" spans="1:19" x14ac:dyDescent="0.25">
      <c r="A121">
        <v>29.999997990584713</v>
      </c>
      <c r="B121">
        <v>1.0924178196589542</v>
      </c>
      <c r="C121">
        <v>2.6500251953674319</v>
      </c>
      <c r="D121">
        <v>0.10481416904348934</v>
      </c>
      <c r="E121">
        <v>7.5183445970382463</v>
      </c>
      <c r="F121">
        <v>0.35920459947457994</v>
      </c>
      <c r="G121">
        <v>0.93441175400007581</v>
      </c>
      <c r="H121">
        <v>2.0038735303511217</v>
      </c>
      <c r="I121">
        <v>9.1698347251124659</v>
      </c>
      <c r="J121">
        <v>7.8107094974314091</v>
      </c>
      <c r="K121">
        <v>0.83529796026154857</v>
      </c>
      <c r="L121">
        <v>8.0208601693556904E-3</v>
      </c>
      <c r="M121">
        <v>4.6114233319336293</v>
      </c>
      <c r="N121">
        <v>8.6751002361928666</v>
      </c>
      <c r="O121">
        <v>18.669133195657857</v>
      </c>
      <c r="P121">
        <v>42.65921612516749</v>
      </c>
      <c r="Q121">
        <v>7.8107094974314091</v>
      </c>
      <c r="R121">
        <v>8.6751002361928666</v>
      </c>
      <c r="S121">
        <v>2.1111443123735611</v>
      </c>
    </row>
    <row r="122" spans="1:19" x14ac:dyDescent="0.25">
      <c r="A122">
        <v>29.999998015190187</v>
      </c>
      <c r="B122">
        <v>1.082055880824822</v>
      </c>
      <c r="C122">
        <v>2.6624103310503542</v>
      </c>
      <c r="D122">
        <v>0.10323584645078102</v>
      </c>
      <c r="E122">
        <v>7.5506090662838776</v>
      </c>
      <c r="F122">
        <v>0.36123343650260914</v>
      </c>
      <c r="G122">
        <v>0.94033579163439773</v>
      </c>
      <c r="H122">
        <v>2.0052969796310709</v>
      </c>
      <c r="I122">
        <v>9.2915439565143956</v>
      </c>
      <c r="J122">
        <v>7.6904673597188316</v>
      </c>
      <c r="K122">
        <v>0.82921749940911282</v>
      </c>
      <c r="L122">
        <v>7.9367811402765807E-3</v>
      </c>
      <c r="M122">
        <v>4.5929410367217667</v>
      </c>
      <c r="N122">
        <v>8.7133683539415134</v>
      </c>
      <c r="O122">
        <v>18.668277764366621</v>
      </c>
      <c r="P122">
        <v>42.699878367937032</v>
      </c>
      <c r="Q122">
        <v>7.6904673597188316</v>
      </c>
      <c r="R122">
        <v>8.7133683539415134</v>
      </c>
      <c r="S122">
        <v>2.1160467074597928</v>
      </c>
    </row>
    <row r="123" spans="1:19" x14ac:dyDescent="0.25">
      <c r="A123">
        <v>29.999998040160726</v>
      </c>
      <c r="B123">
        <v>1.0698364941282232</v>
      </c>
      <c r="C123">
        <v>2.6823307182216447</v>
      </c>
      <c r="D123">
        <v>0.10216069582927374</v>
      </c>
      <c r="E123">
        <v>7.6039022692646014</v>
      </c>
      <c r="F123">
        <v>0.36425704629002892</v>
      </c>
      <c r="G123">
        <v>0.94895089962964096</v>
      </c>
      <c r="H123">
        <v>2.0067913109933553</v>
      </c>
      <c r="I123">
        <v>9.4382551380019297</v>
      </c>
      <c r="J123">
        <v>7.5444664207751373</v>
      </c>
      <c r="K123">
        <v>0.82201550718084293</v>
      </c>
      <c r="L123">
        <v>7.8869493438636223E-3</v>
      </c>
      <c r="M123">
        <v>4.5707559370053819</v>
      </c>
      <c r="N123">
        <v>8.7762012219263923</v>
      </c>
      <c r="O123">
        <v>18.667953657617225</v>
      </c>
      <c r="P123">
        <v>42.771436163524143</v>
      </c>
      <c r="Q123">
        <v>7.5444664207751373</v>
      </c>
      <c r="R123">
        <v>8.7762012219263923</v>
      </c>
      <c r="S123">
        <v>2.1256759400669396</v>
      </c>
    </row>
    <row r="124" spans="1:19" x14ac:dyDescent="0.25">
      <c r="A124">
        <v>29.999998063882501</v>
      </c>
      <c r="B124">
        <v>1.0565344409205948</v>
      </c>
      <c r="C124">
        <v>2.6948917289273417</v>
      </c>
      <c r="D124">
        <v>0.1011164750521608</v>
      </c>
      <c r="E124">
        <v>7.6360811840836034</v>
      </c>
      <c r="F124">
        <v>0.36625787689659145</v>
      </c>
      <c r="G124">
        <v>0.95497767248027743</v>
      </c>
      <c r="H124">
        <v>2.0083663772891049</v>
      </c>
      <c r="I124">
        <v>9.6014336191775129</v>
      </c>
      <c r="J124">
        <v>7.3803394262158672</v>
      </c>
      <c r="K124">
        <v>0.81413977133219761</v>
      </c>
      <c r="L124">
        <v>7.8337416925984785E-3</v>
      </c>
      <c r="M124">
        <v>4.5461657594921245</v>
      </c>
      <c r="N124">
        <v>8.8149937030799812</v>
      </c>
      <c r="O124">
        <v>18.66292584738105</v>
      </c>
      <c r="P124">
        <v>42.809857442243072</v>
      </c>
      <c r="Q124">
        <v>7.3803394262158672</v>
      </c>
      <c r="R124">
        <v>8.8149937030799812</v>
      </c>
      <c r="S124">
        <v>2.1299507130186339</v>
      </c>
    </row>
    <row r="125" spans="1:19" x14ac:dyDescent="0.25">
      <c r="A125">
        <v>29.999998085915486</v>
      </c>
      <c r="B125">
        <v>1.0426348238592298</v>
      </c>
      <c r="C125">
        <v>2.6951052990096813</v>
      </c>
      <c r="D125">
        <v>9.9558386200522764E-2</v>
      </c>
      <c r="E125">
        <v>7.6329319055082516</v>
      </c>
      <c r="F125">
        <v>0.36657439680456122</v>
      </c>
      <c r="G125">
        <v>0.95665829404742675</v>
      </c>
      <c r="H125">
        <v>2.010059536033197</v>
      </c>
      <c r="I125">
        <v>9.7751744831933696</v>
      </c>
      <c r="J125">
        <v>7.2033473373205226</v>
      </c>
      <c r="K125">
        <v>0.80587411245916196</v>
      </c>
      <c r="L125">
        <v>7.7411310631669058E-3</v>
      </c>
      <c r="M125">
        <v>4.5200555766778061</v>
      </c>
      <c r="N125">
        <v>8.8131212111778314</v>
      </c>
      <c r="O125">
        <v>18.65120338380467</v>
      </c>
      <c r="P125">
        <v>42.793461191345166</v>
      </c>
      <c r="Q125">
        <v>7.2033473373205226</v>
      </c>
      <c r="R125">
        <v>8.8131212111778314</v>
      </c>
      <c r="S125">
        <v>2.1254347520468855</v>
      </c>
    </row>
    <row r="126" spans="1:19" x14ac:dyDescent="0.25">
      <c r="A126">
        <v>29.99999810797102</v>
      </c>
      <c r="B126">
        <v>1.0271942112748331</v>
      </c>
      <c r="C126">
        <v>2.698534798367807</v>
      </c>
      <c r="D126">
        <v>9.8615551529583928E-2</v>
      </c>
      <c r="E126">
        <v>7.6388922985616379</v>
      </c>
      <c r="F126">
        <v>0.36731646817168795</v>
      </c>
      <c r="G126">
        <v>0.95944990239599925</v>
      </c>
      <c r="H126">
        <v>2.0120501264199686</v>
      </c>
      <c r="I126">
        <v>9.9712423931004377</v>
      </c>
      <c r="J126">
        <v>7.0006707927676377</v>
      </c>
      <c r="K126">
        <v>0.79665262322193175</v>
      </c>
      <c r="L126">
        <v>7.6869772522938718E-3</v>
      </c>
      <c r="M126">
        <v>4.4906572652920884</v>
      </c>
      <c r="N126">
        <v>8.8221067642700373</v>
      </c>
      <c r="O126">
        <v>18.636228569726793</v>
      </c>
      <c r="P126">
        <v>42.790001338272575</v>
      </c>
      <c r="Q126">
        <v>7.0006707927676377</v>
      </c>
      <c r="R126">
        <v>8.8221067642700373</v>
      </c>
      <c r="S126">
        <v>2.1228804570497695</v>
      </c>
    </row>
    <row r="127" spans="1:19" x14ac:dyDescent="0.25">
      <c r="A127">
        <v>29.99999813035646</v>
      </c>
      <c r="B127">
        <v>1.0099530921960052</v>
      </c>
      <c r="C127">
        <v>2.7094608636026076</v>
      </c>
      <c r="D127">
        <v>9.8121663168847198E-2</v>
      </c>
      <c r="E127">
        <v>7.6659303600445732</v>
      </c>
      <c r="F127">
        <v>0.3690850693112363</v>
      </c>
      <c r="G127">
        <v>0.96490851663758404</v>
      </c>
      <c r="H127">
        <v>2.0144170081377877</v>
      </c>
      <c r="I127">
        <v>10.192963599875108</v>
      </c>
      <c r="J127">
        <v>6.7675592174208861</v>
      </c>
      <c r="K127">
        <v>0.7863108976077271</v>
      </c>
      <c r="L127">
        <v>7.6645060789272334E-3</v>
      </c>
      <c r="M127">
        <v>4.457480597645552</v>
      </c>
      <c r="N127">
        <v>8.8556298545736354</v>
      </c>
      <c r="O127">
        <v>18.617761618145519</v>
      </c>
      <c r="P127">
        <v>42.817457695317309</v>
      </c>
      <c r="Q127">
        <v>6.7675592174208861</v>
      </c>
      <c r="R127">
        <v>8.8556298545736354</v>
      </c>
      <c r="S127">
        <v>2.1250722375930491</v>
      </c>
    </row>
    <row r="128" spans="1:19" x14ac:dyDescent="0.25">
      <c r="A128">
        <v>29.99999815160702</v>
      </c>
      <c r="B128">
        <v>0.9921489198708594</v>
      </c>
      <c r="C128">
        <v>2.7142544348791362</v>
      </c>
      <c r="D128">
        <v>9.7749503359909812E-2</v>
      </c>
      <c r="E128">
        <v>7.6755923125751808</v>
      </c>
      <c r="F128">
        <v>0.37002698423654645</v>
      </c>
      <c r="G128">
        <v>0.9681673937334313</v>
      </c>
      <c r="H128">
        <v>2.0169906750277984</v>
      </c>
      <c r="I128">
        <v>10.423898422716011</v>
      </c>
      <c r="J128">
        <v>6.520150795421543</v>
      </c>
      <c r="K128">
        <v>0.7755855433955936</v>
      </c>
      <c r="L128">
        <v>7.6455676262903276E-3</v>
      </c>
      <c r="M128">
        <v>4.4229900599209486</v>
      </c>
      <c r="N128">
        <v>8.8693429715881535</v>
      </c>
      <c r="O128">
        <v>18.591875182621131</v>
      </c>
      <c r="P128">
        <v>42.817937700262085</v>
      </c>
      <c r="Q128">
        <v>6.520150795421543</v>
      </c>
      <c r="R128">
        <v>8.8693429715881535</v>
      </c>
      <c r="S128">
        <v>2.1229670440743895</v>
      </c>
    </row>
    <row r="129" spans="1:19" x14ac:dyDescent="0.25">
      <c r="A129">
        <v>29.999998171527878</v>
      </c>
      <c r="B129">
        <v>0.97424354566972993</v>
      </c>
      <c r="C129">
        <v>2.7105843233207647</v>
      </c>
      <c r="D129">
        <v>9.6941508146885971E-2</v>
      </c>
      <c r="E129">
        <v>7.6611408805055738</v>
      </c>
      <c r="F129">
        <v>0.3698235287568471</v>
      </c>
      <c r="G129">
        <v>0.96842382762755264</v>
      </c>
      <c r="H129">
        <v>2.0196651627969233</v>
      </c>
      <c r="I129">
        <v>10.657079075771845</v>
      </c>
      <c r="J129">
        <v>6.2653234527295174</v>
      </c>
      <c r="K129">
        <v>0.7647554158463109</v>
      </c>
      <c r="L129">
        <v>7.5943509804670068E-3</v>
      </c>
      <c r="M129">
        <v>4.3882252357899585</v>
      </c>
      <c r="N129">
        <v>8.8551855512682192</v>
      </c>
      <c r="O129">
        <v>18.557969937126035</v>
      </c>
      <c r="P129">
        <v>42.781155785555242</v>
      </c>
      <c r="Q129">
        <v>6.2653234527295174</v>
      </c>
      <c r="R129">
        <v>8.8551855512682192</v>
      </c>
      <c r="S129">
        <v>2.1149180775845111</v>
      </c>
    </row>
    <row r="130" spans="1:19" x14ac:dyDescent="0.25">
      <c r="A130">
        <v>29.999998191188922</v>
      </c>
      <c r="B130">
        <v>0.95550582570382947</v>
      </c>
      <c r="C130">
        <v>2.7090754080400723</v>
      </c>
      <c r="D130">
        <v>9.6403772822210146E-2</v>
      </c>
      <c r="E130">
        <v>7.652775395157744</v>
      </c>
      <c r="F130">
        <v>0.36991430784403134</v>
      </c>
      <c r="G130">
        <v>0.96943684178616207</v>
      </c>
      <c r="H130">
        <v>2.022488981946061</v>
      </c>
      <c r="I130">
        <v>10.900999519961065</v>
      </c>
      <c r="J130">
        <v>5.9930265232689619</v>
      </c>
      <c r="K130">
        <v>0.75337751884231252</v>
      </c>
      <c r="L130">
        <v>7.5613129294926145E-3</v>
      </c>
      <c r="M130">
        <v>4.3519241750690538</v>
      </c>
      <c r="N130">
        <v>8.8482042942376662</v>
      </c>
      <c r="O130">
        <v>18.517490786231548</v>
      </c>
      <c r="P130">
        <v>42.753109742542975</v>
      </c>
      <c r="Q130">
        <v>5.9930265232689619</v>
      </c>
      <c r="R130">
        <v>8.8482042942376662</v>
      </c>
      <c r="S130">
        <v>2.1081960313219179</v>
      </c>
    </row>
    <row r="131" spans="1:19" x14ac:dyDescent="0.25">
      <c r="A131">
        <v>29.999998210104625</v>
      </c>
      <c r="B131">
        <v>0.93659495385541691</v>
      </c>
      <c r="C131">
        <v>2.7047966365285832</v>
      </c>
      <c r="D131">
        <v>9.5904864640474013E-2</v>
      </c>
      <c r="E131">
        <v>7.6366293613354852</v>
      </c>
      <c r="F131">
        <v>0.36963356677938741</v>
      </c>
      <c r="G131">
        <v>0.96944151178167948</v>
      </c>
      <c r="H131">
        <v>2.0252907396680753</v>
      </c>
      <c r="I131">
        <v>11.145983274106619</v>
      </c>
      <c r="J131">
        <v>5.7131699975849113</v>
      </c>
      <c r="K131">
        <v>0.74185071436484329</v>
      </c>
      <c r="L131">
        <v>7.5284233336321829E-3</v>
      </c>
      <c r="M131">
        <v>4.3155359964759059</v>
      </c>
      <c r="N131">
        <v>8.832304455799207</v>
      </c>
      <c r="O131">
        <v>18.469487732537814</v>
      </c>
      <c r="P131">
        <v>42.712999105025652</v>
      </c>
      <c r="Q131">
        <v>5.7131699975849113</v>
      </c>
      <c r="R131">
        <v>8.832304455799207</v>
      </c>
      <c r="S131">
        <v>2.0995654280903935</v>
      </c>
    </row>
    <row r="132" spans="1:19" x14ac:dyDescent="0.25">
      <c r="A132">
        <v>29.999998229389366</v>
      </c>
      <c r="B132">
        <v>0.91657922310371265</v>
      </c>
      <c r="C132">
        <v>2.7104166529439784</v>
      </c>
      <c r="D132">
        <v>9.5640544876499617E-2</v>
      </c>
      <c r="E132">
        <v>7.6483322876729209</v>
      </c>
      <c r="F132">
        <v>0.37070344408503103</v>
      </c>
      <c r="G132">
        <v>0.97300739311823647</v>
      </c>
      <c r="H132">
        <v>2.0280986528139699</v>
      </c>
      <c r="I132">
        <v>11.402805837589284</v>
      </c>
      <c r="J132">
        <v>5.4122420936228313</v>
      </c>
      <c r="K132">
        <v>0.72960444204565222</v>
      </c>
      <c r="L132">
        <v>7.5156041699584791E-3</v>
      </c>
      <c r="M132">
        <v>4.2774763069655162</v>
      </c>
      <c r="N132">
        <v>8.8485752420225001</v>
      </c>
      <c r="O132">
        <v>18.414696278732091</v>
      </c>
      <c r="P132">
        <v>42.714677775189742</v>
      </c>
      <c r="Q132">
        <v>5.4122420936228313</v>
      </c>
      <c r="R132">
        <v>8.8485752420225001</v>
      </c>
      <c r="S132">
        <v>2.0974331602993819</v>
      </c>
    </row>
    <row r="133" spans="1:19" x14ac:dyDescent="0.25">
      <c r="A133">
        <v>29.999998248848161</v>
      </c>
      <c r="B133">
        <v>0.89583064200816531</v>
      </c>
      <c r="C133">
        <v>2.7236321712177092</v>
      </c>
      <c r="D133">
        <v>9.5697765244103034E-2</v>
      </c>
      <c r="E133">
        <v>7.6813944668421072</v>
      </c>
      <c r="F133">
        <v>0.37280714358348127</v>
      </c>
      <c r="G133">
        <v>0.97931061203371028</v>
      </c>
      <c r="H133">
        <v>2.0307134472751467</v>
      </c>
      <c r="I133">
        <v>11.665074169180301</v>
      </c>
      <c r="J133">
        <v>5.0959710501732074</v>
      </c>
      <c r="K133">
        <v>0.71686136972156334</v>
      </c>
      <c r="L133">
        <v>7.5275229461557371E-3</v>
      </c>
      <c r="M133">
        <v>4.2387198316117436</v>
      </c>
      <c r="N133">
        <v>8.8896316191908333</v>
      </c>
      <c r="O133">
        <v>18.351946807850361</v>
      </c>
      <c r="P133">
        <v>42.74867104977745</v>
      </c>
      <c r="Q133">
        <v>5.0959710501732074</v>
      </c>
      <c r="R133">
        <v>8.8896316191908333</v>
      </c>
      <c r="S133">
        <v>2.1003484722109524</v>
      </c>
    </row>
    <row r="134" spans="1:19" x14ac:dyDescent="0.25">
      <c r="A134">
        <v>29.999998267370401</v>
      </c>
      <c r="B134">
        <v>0.87578530967998436</v>
      </c>
      <c r="C134">
        <v>2.7305391416540132</v>
      </c>
      <c r="D134">
        <v>9.5443321809420334E-2</v>
      </c>
      <c r="E134">
        <v>7.6965960600106049</v>
      </c>
      <c r="F134">
        <v>0.37404552286575915</v>
      </c>
      <c r="G134">
        <v>0.98336496974277376</v>
      </c>
      <c r="H134">
        <v>2.0328486963941002</v>
      </c>
      <c r="I134">
        <v>11.913394837027569</v>
      </c>
      <c r="J134">
        <v>4.7869438220654841</v>
      </c>
      <c r="K134">
        <v>0.70450457257443599</v>
      </c>
      <c r="L134">
        <v>7.5155626300060256E-3</v>
      </c>
      <c r="M134">
        <v>4.2021528385358362</v>
      </c>
      <c r="N134">
        <v>8.909991762061928</v>
      </c>
      <c r="O134">
        <v>18.280844367611415</v>
      </c>
      <c r="P134">
        <v>42.755772593132953</v>
      </c>
      <c r="Q134">
        <v>4.7869438220654841</v>
      </c>
      <c r="R134">
        <v>8.909991762061928</v>
      </c>
      <c r="S134">
        <v>2.0990547219339151</v>
      </c>
    </row>
    <row r="135" spans="1:19" x14ac:dyDescent="0.25">
      <c r="A135">
        <v>29.99999828778666</v>
      </c>
      <c r="B135">
        <v>0.85363687680213918</v>
      </c>
      <c r="C135">
        <v>2.7649562156660141</v>
      </c>
      <c r="D135">
        <v>9.6249956622294575E-2</v>
      </c>
      <c r="E135">
        <v>7.7892833383193869</v>
      </c>
      <c r="F135">
        <v>0.3790497365770002</v>
      </c>
      <c r="G135">
        <v>0.99734371664403287</v>
      </c>
      <c r="H135">
        <v>2.0346605899691848</v>
      </c>
      <c r="I135">
        <v>12.180524867310618</v>
      </c>
      <c r="J135">
        <v>4.4422756193602693</v>
      </c>
      <c r="K135">
        <v>0.69080027208302652</v>
      </c>
      <c r="L135">
        <v>7.5853476702127257E-3</v>
      </c>
      <c r="M135">
        <v>4.1629971352114392</v>
      </c>
      <c r="N135">
        <v>9.0201622228715479</v>
      </c>
      <c r="O135">
        <v>18.20039074835444</v>
      </c>
      <c r="P135">
        <v>42.880518128417521</v>
      </c>
      <c r="Q135">
        <v>4.4422756193602693</v>
      </c>
      <c r="R135">
        <v>9.0201622228715479</v>
      </c>
      <c r="S135">
        <v>2.1161883155822778</v>
      </c>
    </row>
    <row r="136" spans="1:19" x14ac:dyDescent="0.25">
      <c r="A136">
        <v>29.999998315746307</v>
      </c>
      <c r="B136">
        <v>0.82377311793083852</v>
      </c>
      <c r="C136">
        <v>2.9144861845678625</v>
      </c>
      <c r="D136">
        <v>0.10189027624261029</v>
      </c>
      <c r="E136">
        <v>8.2064563553083367</v>
      </c>
      <c r="F136">
        <v>0.39987504054724604</v>
      </c>
      <c r="G136">
        <v>1.0528616544139768</v>
      </c>
      <c r="H136">
        <v>2.0361839002629267</v>
      </c>
      <c r="I136">
        <v>12.525797047921923</v>
      </c>
      <c r="J136">
        <v>3.9735057708758865</v>
      </c>
      <c r="K136">
        <v>0.67223912187641643</v>
      </c>
      <c r="L136">
        <v>8.0213583492853378E-3</v>
      </c>
      <c r="M136">
        <v>4.1127758469675415</v>
      </c>
      <c r="N136">
        <v>9.5066771333100242</v>
      </c>
      <c r="O136">
        <v>18.106110681030867</v>
      </c>
      <c r="P136">
        <v>43.499340944757186</v>
      </c>
      <c r="Q136">
        <v>3.9735057708758865</v>
      </c>
      <c r="R136">
        <v>9.5066771333100242</v>
      </c>
      <c r="S136">
        <v>2.2108720695901463</v>
      </c>
    </row>
    <row r="137" spans="1:19" x14ac:dyDescent="0.25">
      <c r="A137">
        <v>29.999998349470989</v>
      </c>
      <c r="B137">
        <v>0.78941442216631241</v>
      </c>
      <c r="C137">
        <v>3.2044728669153226</v>
      </c>
      <c r="D137">
        <v>0.11382920655302854</v>
      </c>
      <c r="E137">
        <v>9.0191596816961521</v>
      </c>
      <c r="F137">
        <v>0.44005067449732777</v>
      </c>
      <c r="G137">
        <v>1.1592179211448785</v>
      </c>
      <c r="H137">
        <v>2.0368268253804609</v>
      </c>
      <c r="I137">
        <v>12.896635580660471</v>
      </c>
      <c r="J137">
        <v>3.4305353523663888</v>
      </c>
      <c r="K137">
        <v>0.65076945769829675</v>
      </c>
      <c r="L137">
        <v>8.9275843396969378E-3</v>
      </c>
      <c r="M137">
        <v>4.0595921370279573</v>
      </c>
      <c r="N137">
        <v>10.452547763105031</v>
      </c>
      <c r="O137">
        <v>18.005426250843943</v>
      </c>
      <c r="P137">
        <v>44.726143122444014</v>
      </c>
      <c r="Q137">
        <v>3.4305353523663888</v>
      </c>
      <c r="R137">
        <v>10.452547763105031</v>
      </c>
      <c r="S137">
        <v>2.4014292891043354</v>
      </c>
    </row>
    <row r="138" spans="1:19" x14ac:dyDescent="0.25">
      <c r="A138">
        <v>29.999998384256443</v>
      </c>
      <c r="B138">
        <v>0.75680957961975814</v>
      </c>
      <c r="C138">
        <v>3.5229966520707459</v>
      </c>
      <c r="D138">
        <v>0.12804666472592291</v>
      </c>
      <c r="E138">
        <v>9.9117030201529328</v>
      </c>
      <c r="F138">
        <v>0.48422620335892663</v>
      </c>
      <c r="G138">
        <v>1.2760488513707784</v>
      </c>
      <c r="H138">
        <v>2.0360903582535608</v>
      </c>
      <c r="I138">
        <v>13.215808510796398</v>
      </c>
      <c r="J138">
        <v>2.9138542890984467</v>
      </c>
      <c r="K138">
        <v>0.63028372041688396</v>
      </c>
      <c r="L138">
        <v>9.9867417063279913E-3</v>
      </c>
      <c r="M138">
        <v>4.0148863368545085</v>
      </c>
      <c r="N138">
        <v>11.492266043759477</v>
      </c>
      <c r="O138">
        <v>17.889550330105497</v>
      </c>
      <c r="P138">
        <v>46.079829355555511</v>
      </c>
      <c r="Q138">
        <v>2.9138542890984467</v>
      </c>
      <c r="R138">
        <v>11.492266043759477</v>
      </c>
      <c r="S138">
        <v>2.6122777824941483</v>
      </c>
    </row>
    <row r="139" spans="1:19" x14ac:dyDescent="0.25">
      <c r="A139">
        <v>29.999998421512156</v>
      </c>
      <c r="B139">
        <v>0.72575645027118452</v>
      </c>
      <c r="C139">
        <v>3.8345772345235938</v>
      </c>
      <c r="D139">
        <v>0.144746262773814</v>
      </c>
      <c r="E139">
        <v>10.784175049262513</v>
      </c>
      <c r="F139">
        <v>0.52746694666116278</v>
      </c>
      <c r="G139">
        <v>1.3902346579129412</v>
      </c>
      <c r="H139">
        <v>2.0332948191025073</v>
      </c>
      <c r="I139">
        <v>13.482070661455257</v>
      </c>
      <c r="J139">
        <v>2.422177248486181</v>
      </c>
      <c r="K139">
        <v>0.610669233483635</v>
      </c>
      <c r="L139">
        <v>1.1189210522776711E-2</v>
      </c>
      <c r="M139">
        <v>3.9789983275766505</v>
      </c>
      <c r="N139">
        <v>12.510900113350516</v>
      </c>
      <c r="O139">
        <v>17.744526427167937</v>
      </c>
      <c r="P139">
        <v>47.406955022917373</v>
      </c>
      <c r="Q139">
        <v>2.422177248486181</v>
      </c>
      <c r="R139">
        <v>12.510900113350516</v>
      </c>
      <c r="S139">
        <v>2.8193033373236949</v>
      </c>
    </row>
    <row r="140" spans="1:19" x14ac:dyDescent="0.25">
      <c r="A140">
        <v>29.99999846191389</v>
      </c>
      <c r="B140">
        <v>0.69704808570714205</v>
      </c>
      <c r="C140">
        <v>4.148641883707703</v>
      </c>
      <c r="D140">
        <v>0.16578623658140704</v>
      </c>
      <c r="E140">
        <v>11.662604662388969</v>
      </c>
      <c r="F140">
        <v>0.570950235642537</v>
      </c>
      <c r="G140">
        <v>1.5047195989133153</v>
      </c>
      <c r="H140">
        <v>2.0279644704246671</v>
      </c>
      <c r="I140">
        <v>13.68446477152162</v>
      </c>
      <c r="J140">
        <v>1.9687413667520444</v>
      </c>
      <c r="K140">
        <v>0.59244538233794564</v>
      </c>
      <c r="L140">
        <v>1.2651572950309904E-2</v>
      </c>
      <c r="M140">
        <v>3.9535810214287475</v>
      </c>
      <c r="N140">
        <v>13.53952696292545</v>
      </c>
      <c r="O140">
        <v>17.576189174361698</v>
      </c>
      <c r="P140">
        <v>48.749749164854961</v>
      </c>
      <c r="Q140">
        <v>1.9687413667520444</v>
      </c>
      <c r="R140">
        <v>13.539526962925448</v>
      </c>
      <c r="S140">
        <v>3.0294262071193838</v>
      </c>
    </row>
    <row r="141" spans="1:19" x14ac:dyDescent="0.25">
      <c r="A141">
        <v>29.999998505352025</v>
      </c>
      <c r="B141">
        <v>0.67234090191224138</v>
      </c>
      <c r="C141">
        <v>4.4646398474775459</v>
      </c>
      <c r="D141">
        <v>0.19277280576305039</v>
      </c>
      <c r="E141">
        <v>12.544160057808178</v>
      </c>
      <c r="F141">
        <v>0.61434591156559215</v>
      </c>
      <c r="G141">
        <v>1.6186807775401617</v>
      </c>
      <c r="H141">
        <v>2.0194808864413263</v>
      </c>
      <c r="I141">
        <v>13.80802057835783</v>
      </c>
      <c r="J141">
        <v>1.5789505234080032</v>
      </c>
      <c r="K141">
        <v>0.57670421107818848</v>
      </c>
      <c r="L141">
        <v>1.4475151738697864E-2</v>
      </c>
      <c r="M141">
        <v>3.9406353562095706</v>
      </c>
      <c r="N141">
        <v>14.575949550115899</v>
      </c>
      <c r="O141">
        <v>17.395830179633684</v>
      </c>
      <c r="P141">
        <v>50.106938807418793</v>
      </c>
      <c r="Q141">
        <v>1.578950523408003</v>
      </c>
      <c r="R141">
        <v>14.575949550115899</v>
      </c>
      <c r="S141">
        <v>3.24273479987479</v>
      </c>
    </row>
    <row r="142" spans="1:19" x14ac:dyDescent="0.25">
      <c r="A142">
        <v>29.999998550375885</v>
      </c>
      <c r="B142">
        <v>0.6539797049799051</v>
      </c>
      <c r="C142">
        <v>4.7354483225690647</v>
      </c>
      <c r="D142">
        <v>0.22488342491506272</v>
      </c>
      <c r="E142">
        <v>13.29428251034914</v>
      </c>
      <c r="F142">
        <v>0.65082728595543404</v>
      </c>
      <c r="G142">
        <v>1.7143363491538268</v>
      </c>
      <c r="H142">
        <v>2.008666765289191</v>
      </c>
      <c r="I142">
        <v>13.841681608624659</v>
      </c>
      <c r="J142">
        <v>1.2888253334963367</v>
      </c>
      <c r="K142">
        <v>0.56501685908116761</v>
      </c>
      <c r="L142">
        <v>1.6593249585264969E-2</v>
      </c>
      <c r="M142">
        <v>3.9412659592518064</v>
      </c>
      <c r="N142">
        <v>15.464833419706897</v>
      </c>
      <c r="O142">
        <v>17.214712914795165</v>
      </c>
      <c r="P142">
        <v>51.273756148298318</v>
      </c>
      <c r="Q142">
        <v>1.2888253334963367</v>
      </c>
      <c r="R142">
        <v>15.464833419706897</v>
      </c>
      <c r="S142">
        <v>3.427091035623794</v>
      </c>
    </row>
    <row r="143" spans="1:19" x14ac:dyDescent="0.25">
      <c r="A143">
        <v>29.999998595239681</v>
      </c>
      <c r="B143">
        <v>0.6436757938067128</v>
      </c>
      <c r="C143">
        <v>4.8942152028759756</v>
      </c>
      <c r="D143">
        <v>0.26010089011068915</v>
      </c>
      <c r="E143">
        <v>13.722197250209829</v>
      </c>
      <c r="F143">
        <v>0.67087303264088805</v>
      </c>
      <c r="G143">
        <v>1.7666930143749162</v>
      </c>
      <c r="H143">
        <v>1.9971874568634127</v>
      </c>
      <c r="I143">
        <v>13.788957639063694</v>
      </c>
      <c r="J143">
        <v>1.1276966637004695</v>
      </c>
      <c r="K143">
        <v>0.55857448169592216</v>
      </c>
      <c r="L143">
        <v>1.885594868829614E-2</v>
      </c>
      <c r="M143">
        <v>3.9544264948255137</v>
      </c>
      <c r="N143">
        <v>15.985559542659221</v>
      </c>
      <c r="O143">
        <v>17.045184848811495</v>
      </c>
      <c r="P143">
        <v>51.957753779258688</v>
      </c>
      <c r="Q143">
        <v>1.1276966637004695</v>
      </c>
      <c r="R143">
        <v>15.985559542659221</v>
      </c>
      <c r="S143">
        <v>3.5363503360350159</v>
      </c>
    </row>
    <row r="144" spans="1:19" x14ac:dyDescent="0.25">
      <c r="A144">
        <v>29.999998640276068</v>
      </c>
      <c r="B144">
        <v>0.64202700882344632</v>
      </c>
      <c r="C144">
        <v>4.9699460501776507</v>
      </c>
      <c r="D144">
        <v>0.2986491891243131</v>
      </c>
      <c r="E144">
        <v>13.906737312767254</v>
      </c>
      <c r="F144">
        <v>0.6783368434297089</v>
      </c>
      <c r="G144">
        <v>1.7860618766727507</v>
      </c>
      <c r="H144">
        <v>1.9855147467041079</v>
      </c>
      <c r="I144">
        <v>13.658973455974822</v>
      </c>
      <c r="J144">
        <v>1.1133025271697299</v>
      </c>
      <c r="K144">
        <v>0.55784405951567417</v>
      </c>
      <c r="L144">
        <v>2.1305640557911253E-2</v>
      </c>
      <c r="M144">
        <v>3.9787067242240131</v>
      </c>
      <c r="N144">
        <v>16.229798454128758</v>
      </c>
      <c r="O144">
        <v>16.923592091324917</v>
      </c>
      <c r="P144">
        <v>52.281756921271196</v>
      </c>
      <c r="Q144">
        <v>1.1133025271697299</v>
      </c>
      <c r="R144">
        <v>16.229798454128758</v>
      </c>
      <c r="S144">
        <v>3.589736105412241</v>
      </c>
    </row>
    <row r="145" spans="1:19" x14ac:dyDescent="0.25">
      <c r="A145">
        <v>29.999998685842993</v>
      </c>
      <c r="B145">
        <v>0.64977185970260409</v>
      </c>
      <c r="C145">
        <v>4.997651573679347</v>
      </c>
      <c r="D145">
        <v>0.33659225716073049</v>
      </c>
      <c r="E145">
        <v>13.948014294081775</v>
      </c>
      <c r="F145">
        <v>0.67845116045661324</v>
      </c>
      <c r="G145">
        <v>1.7860660875686019</v>
      </c>
      <c r="H145">
        <v>1.9747100243428355</v>
      </c>
      <c r="I145">
        <v>13.458046797769605</v>
      </c>
      <c r="J145">
        <v>1.2710382877644071</v>
      </c>
      <c r="K145">
        <v>0.56334576971909789</v>
      </c>
      <c r="L145">
        <v>2.3713259601095844E-2</v>
      </c>
      <c r="M145">
        <v>4.0133148248832518</v>
      </c>
      <c r="N145">
        <v>16.310081529710303</v>
      </c>
      <c r="O145">
        <v>16.893284410892154</v>
      </c>
      <c r="P145">
        <v>52.396545918492663</v>
      </c>
      <c r="Q145">
        <v>1.2710382877644071</v>
      </c>
      <c r="R145">
        <v>16.310081529710303</v>
      </c>
      <c r="S145">
        <v>3.6106780837596628</v>
      </c>
    </row>
    <row r="146" spans="1:19" x14ac:dyDescent="0.25">
      <c r="A146">
        <v>29.999998731786356</v>
      </c>
      <c r="B146">
        <v>0.66749059779870346</v>
      </c>
      <c r="C146">
        <v>4.98710841420601</v>
      </c>
      <c r="D146">
        <v>0.37489634233184005</v>
      </c>
      <c r="E146">
        <v>13.873637532477179</v>
      </c>
      <c r="F146">
        <v>0.67261071731903821</v>
      </c>
      <c r="G146">
        <v>1.7704975487771015</v>
      </c>
      <c r="H146">
        <v>1.965773491570445</v>
      </c>
      <c r="I146">
        <v>13.192846081004973</v>
      </c>
      <c r="J146">
        <v>1.6242738459989456</v>
      </c>
      <c r="K146">
        <v>0.57542735998615435</v>
      </c>
      <c r="L146">
        <v>2.6125715161478467E-2</v>
      </c>
      <c r="M146">
        <v>4.0574717834461902</v>
      </c>
      <c r="N146">
        <v>16.259062916333377</v>
      </c>
      <c r="O146">
        <v>16.987829219914232</v>
      </c>
      <c r="P146">
        <v>52.346239884696232</v>
      </c>
      <c r="Q146">
        <v>1.6242738459989456</v>
      </c>
      <c r="R146">
        <v>16.259062916333377</v>
      </c>
      <c r="S146">
        <v>3.6062338324857661</v>
      </c>
    </row>
    <row r="147" spans="1:19" x14ac:dyDescent="0.25">
      <c r="A147">
        <v>29.999998775524244</v>
      </c>
      <c r="B147">
        <v>0.69363931180263683</v>
      </c>
      <c r="C147">
        <v>4.8803236441639433</v>
      </c>
      <c r="D147">
        <v>0.39889483775800594</v>
      </c>
      <c r="E147">
        <v>13.531829555415706</v>
      </c>
      <c r="F147">
        <v>0.65398814851243303</v>
      </c>
      <c r="G147">
        <v>1.7211400933954928</v>
      </c>
      <c r="H147">
        <v>1.9597642568641671</v>
      </c>
      <c r="I147">
        <v>12.888481545022316</v>
      </c>
      <c r="J147">
        <v>2.1490530803302001</v>
      </c>
      <c r="K147">
        <v>0.59295662386295955</v>
      </c>
      <c r="L147">
        <v>2.7587050895191281E-2</v>
      </c>
      <c r="M147">
        <v>4.1073924931682262</v>
      </c>
      <c r="N147">
        <v>15.889632209434186</v>
      </c>
      <c r="O147">
        <v>17.189031540678481</v>
      </c>
      <c r="P147">
        <v>51.879814366572461</v>
      </c>
      <c r="Q147">
        <v>2.1490530803302001</v>
      </c>
      <c r="R147">
        <v>15.889632209434186</v>
      </c>
      <c r="S147">
        <v>3.5358716092936326</v>
      </c>
    </row>
    <row r="148" spans="1:19" x14ac:dyDescent="0.25">
      <c r="A148">
        <v>29.999998816183513</v>
      </c>
      <c r="B148">
        <v>0.72592902721008079</v>
      </c>
      <c r="C148">
        <v>4.6988633542290446</v>
      </c>
      <c r="D148">
        <v>0.40878386595231819</v>
      </c>
      <c r="E148">
        <v>12.987983319504371</v>
      </c>
      <c r="F148">
        <v>0.625837625089254</v>
      </c>
      <c r="G148">
        <v>1.6466793366875583</v>
      </c>
      <c r="H148">
        <v>1.9562722607608551</v>
      </c>
      <c r="I148">
        <v>12.565076195854655</v>
      </c>
      <c r="J148">
        <v>2.7977431206327998</v>
      </c>
      <c r="K148">
        <v>0.61431808463859694</v>
      </c>
      <c r="L148">
        <v>2.8105476917194654E-2</v>
      </c>
      <c r="M148">
        <v>4.1600668411867474</v>
      </c>
      <c r="N148">
        <v>15.27611062609691</v>
      </c>
      <c r="O148">
        <v>17.475081115065734</v>
      </c>
      <c r="P148">
        <v>51.094075344856137</v>
      </c>
      <c r="Q148">
        <v>2.7977431206327998</v>
      </c>
      <c r="R148">
        <v>15.27611062609691</v>
      </c>
      <c r="S148">
        <v>3.4148570405471337</v>
      </c>
    </row>
    <row r="149" spans="1:19" x14ac:dyDescent="0.25">
      <c r="A149">
        <v>29.99999885612937</v>
      </c>
      <c r="B149">
        <v>0.76490887632209292</v>
      </c>
      <c r="C149">
        <v>4.5403375361361942</v>
      </c>
      <c r="D149">
        <v>0.4118389467589767</v>
      </c>
      <c r="E149">
        <v>12.517315508602984</v>
      </c>
      <c r="F149">
        <v>0.60149751678670438</v>
      </c>
      <c r="G149">
        <v>1.5822597922927002</v>
      </c>
      <c r="H149">
        <v>1.9545286408447355</v>
      </c>
      <c r="I149">
        <v>12.213728267503496</v>
      </c>
      <c r="J149">
        <v>3.5736750843441474</v>
      </c>
      <c r="K149">
        <v>0.63978970403692514</v>
      </c>
      <c r="L149">
        <v>2.8175554840371042E-2</v>
      </c>
      <c r="M149">
        <v>4.2170601468768787</v>
      </c>
      <c r="N149">
        <v>14.739936975433171</v>
      </c>
      <c r="O149">
        <v>17.872229492461852</v>
      </c>
      <c r="P149">
        <v>50.418157033029011</v>
      </c>
      <c r="Q149">
        <v>3.5736750843441474</v>
      </c>
      <c r="R149">
        <v>14.739936975433171</v>
      </c>
      <c r="S149">
        <v>3.3115139516098955</v>
      </c>
    </row>
    <row r="150" spans="1:19" x14ac:dyDescent="0.25">
      <c r="A150">
        <v>29.999998895611679</v>
      </c>
      <c r="B150">
        <v>0.81016913289574888</v>
      </c>
      <c r="C150">
        <v>4.4188992816430934</v>
      </c>
      <c r="D150">
        <v>0.41087543456621378</v>
      </c>
      <c r="E150">
        <v>12.159670941930059</v>
      </c>
      <c r="F150">
        <v>0.58284948352680244</v>
      </c>
      <c r="G150">
        <v>1.5327860481040301</v>
      </c>
      <c r="H150">
        <v>1.9537411365327959</v>
      </c>
      <c r="I150">
        <v>11.838299647133024</v>
      </c>
      <c r="J150">
        <v>4.4566892027869009</v>
      </c>
      <c r="K150">
        <v>0.66901292392143086</v>
      </c>
      <c r="L150">
        <v>2.7980401828273167E-2</v>
      </c>
      <c r="M150">
        <v>4.2777525462481245</v>
      </c>
      <c r="N150">
        <v>14.328810892327647</v>
      </c>
      <c r="O150">
        <v>18.368484929491004</v>
      </c>
      <c r="P150">
        <v>49.915249218277616</v>
      </c>
      <c r="Q150">
        <v>4.4566892027869009</v>
      </c>
      <c r="R150">
        <v>14.328810892327647</v>
      </c>
      <c r="S150">
        <v>3.2360408397205691</v>
      </c>
    </row>
    <row r="151" spans="1:19" x14ac:dyDescent="0.25">
      <c r="A151">
        <v>29.999998934594213</v>
      </c>
      <c r="B151">
        <v>0.8609573366437423</v>
      </c>
      <c r="C151">
        <v>4.3318625310345169</v>
      </c>
      <c r="D151">
        <v>0.40815019204846642</v>
      </c>
      <c r="E151">
        <v>11.90546243643616</v>
      </c>
      <c r="F151">
        <v>0.56932972997418796</v>
      </c>
      <c r="G151">
        <v>1.4968851345944381</v>
      </c>
      <c r="H151">
        <v>1.9531281973847199</v>
      </c>
      <c r="I151">
        <v>11.44528774431984</v>
      </c>
      <c r="J151">
        <v>5.4174272856813275</v>
      </c>
      <c r="K151">
        <v>0.70142236791204837</v>
      </c>
      <c r="L151">
        <v>2.7673418349579731E-2</v>
      </c>
      <c r="M151">
        <v>4.3410428145644708</v>
      </c>
      <c r="N151">
        <v>14.033767518065824</v>
      </c>
      <c r="O151">
        <v>18.939519049513358</v>
      </c>
      <c r="P151">
        <v>49.572646295325725</v>
      </c>
      <c r="Q151">
        <v>5.4174272856813275</v>
      </c>
      <c r="R151">
        <v>14.033767518065824</v>
      </c>
      <c r="S151">
        <v>3.1864790804474321</v>
      </c>
    </row>
    <row r="152" spans="1:19" x14ac:dyDescent="0.25">
      <c r="A152">
        <v>29.999998971695202</v>
      </c>
      <c r="B152">
        <v>0.91435159414077538</v>
      </c>
      <c r="C152">
        <v>4.2453503208019585</v>
      </c>
      <c r="D152">
        <v>0.40074964144122183</v>
      </c>
      <c r="E152">
        <v>11.659530479844676</v>
      </c>
      <c r="F152">
        <v>0.55638121004709407</v>
      </c>
      <c r="G152">
        <v>1.4625239582852219</v>
      </c>
      <c r="H152">
        <v>1.952767213697608</v>
      </c>
      <c r="I152">
        <v>11.056021590848225</v>
      </c>
      <c r="J152">
        <v>6.3873771166157454</v>
      </c>
      <c r="K152">
        <v>0.73511070276410306</v>
      </c>
      <c r="L152">
        <v>2.7079384918882034E-2</v>
      </c>
      <c r="M152">
        <v>4.403422531139034</v>
      </c>
      <c r="N152">
        <v>13.743401707815131</v>
      </c>
      <c r="O152">
        <v>19.525334187083526</v>
      </c>
      <c r="P152">
        <v>49.238886176256152</v>
      </c>
      <c r="Q152">
        <v>6.3873771166157454</v>
      </c>
      <c r="R152">
        <v>13.743401707815131</v>
      </c>
      <c r="S152">
        <v>3.1384349975706072</v>
      </c>
    </row>
    <row r="153" spans="1:19" x14ac:dyDescent="0.25">
      <c r="A153">
        <v>29.999999008381355</v>
      </c>
      <c r="B153">
        <v>0.97131353610213034</v>
      </c>
      <c r="C153">
        <v>4.1957036523654834</v>
      </c>
      <c r="D153">
        <v>0.39436787217253255</v>
      </c>
      <c r="E153">
        <v>11.518529718811768</v>
      </c>
      <c r="F153">
        <v>0.54853251346262011</v>
      </c>
      <c r="G153">
        <v>1.4416738072315609</v>
      </c>
      <c r="H153">
        <v>1.953332793858356</v>
      </c>
      <c r="I153">
        <v>10.662254390351006</v>
      </c>
      <c r="J153">
        <v>7.371515304098005</v>
      </c>
      <c r="K153">
        <v>0.77065200067620088</v>
      </c>
      <c r="L153">
        <v>2.6579213779771304E-2</v>
      </c>
      <c r="M153">
        <v>4.4661106584871941</v>
      </c>
      <c r="N153">
        <v>13.574105673032975</v>
      </c>
      <c r="O153">
        <v>20.134608535062753</v>
      </c>
      <c r="P153">
        <v>49.070120108527448</v>
      </c>
      <c r="Q153">
        <v>7.371515304098005</v>
      </c>
      <c r="R153">
        <v>13.574105673032975</v>
      </c>
      <c r="S153">
        <v>3.116844665491775</v>
      </c>
    </row>
    <row r="154" spans="1:19" x14ac:dyDescent="0.25">
      <c r="A154">
        <v>29.999999045092867</v>
      </c>
      <c r="B154">
        <v>1.0316223491474499</v>
      </c>
      <c r="C154">
        <v>4.1952395904341895</v>
      </c>
      <c r="D154">
        <v>0.39091972290004168</v>
      </c>
      <c r="E154">
        <v>11.514784790494064</v>
      </c>
      <c r="F154">
        <v>0.54732298657704592</v>
      </c>
      <c r="G154">
        <v>1.4381841466420255</v>
      </c>
      <c r="H154">
        <v>1.9551769230308038</v>
      </c>
      <c r="I154">
        <v>10.265755906007572</v>
      </c>
      <c r="J154">
        <v>8.3503483115445594</v>
      </c>
      <c r="K154">
        <v>0.80785078812418187</v>
      </c>
      <c r="L154">
        <v>2.629593095813856E-2</v>
      </c>
      <c r="M154">
        <v>4.5286565787883015</v>
      </c>
      <c r="N154">
        <v>13.564838427785524</v>
      </c>
      <c r="O154">
        <v>20.753224983024712</v>
      </c>
      <c r="P154">
        <v>49.118072631287681</v>
      </c>
      <c r="Q154">
        <v>8.3503483115445594</v>
      </c>
      <c r="R154">
        <v>13.564838427785524</v>
      </c>
      <c r="S154">
        <v>3.1299203067382284</v>
      </c>
    </row>
    <row r="155" spans="1:19" x14ac:dyDescent="0.25">
      <c r="A155">
        <v>29.999999079059496</v>
      </c>
      <c r="B155">
        <v>1.0894700736306784</v>
      </c>
      <c r="C155">
        <v>4.1765775328026642</v>
      </c>
      <c r="D155">
        <v>0.38441245756604409</v>
      </c>
      <c r="E155">
        <v>11.462187388707994</v>
      </c>
      <c r="F155">
        <v>0.54383622734058734</v>
      </c>
      <c r="G155">
        <v>1.4287759902690635</v>
      </c>
      <c r="H155">
        <v>1.9577956450948135</v>
      </c>
      <c r="I155">
        <v>9.9028583900341207</v>
      </c>
      <c r="J155">
        <v>9.2208084436627757</v>
      </c>
      <c r="K155">
        <v>0.84310755917030666</v>
      </c>
      <c r="L155">
        <v>2.5832642383777048E-2</v>
      </c>
      <c r="M155">
        <v>4.585184344447514</v>
      </c>
      <c r="N155">
        <v>13.496842197514766</v>
      </c>
      <c r="O155">
        <v>21.289410135919169</v>
      </c>
      <c r="P155">
        <v>49.085258749376528</v>
      </c>
      <c r="Q155">
        <v>9.2208084436627757</v>
      </c>
      <c r="R155">
        <v>13.496842197514766</v>
      </c>
      <c r="S155">
        <v>3.1298560644903546</v>
      </c>
    </row>
    <row r="156" spans="1:19" x14ac:dyDescent="0.25">
      <c r="A156">
        <v>29.999999109880683</v>
      </c>
      <c r="B156">
        <v>1.1427907359578304</v>
      </c>
      <c r="C156">
        <v>4.1286021485209901</v>
      </c>
      <c r="D156">
        <v>0.37601867645792508</v>
      </c>
      <c r="E156">
        <v>11.328693339323085</v>
      </c>
      <c r="F156">
        <v>0.53653177090110293</v>
      </c>
      <c r="G156">
        <v>1.4093565598008049</v>
      </c>
      <c r="H156">
        <v>1.9610258823490661</v>
      </c>
      <c r="I156">
        <v>9.5823317816424076</v>
      </c>
      <c r="J156">
        <v>9.9548991019891382</v>
      </c>
      <c r="K156">
        <v>0.87521373834621341</v>
      </c>
      <c r="L156">
        <v>2.5247462174806938E-2</v>
      </c>
      <c r="M156">
        <v>4.6342930575438048</v>
      </c>
      <c r="N156">
        <v>13.334401871252931</v>
      </c>
      <c r="O156">
        <v>21.719187615469806</v>
      </c>
      <c r="P156">
        <v>48.921992340842415</v>
      </c>
      <c r="Q156">
        <v>9.9548991019891382</v>
      </c>
      <c r="R156">
        <v>13.334401871252931</v>
      </c>
      <c r="S156">
        <v>3.1087041284555017</v>
      </c>
    </row>
    <row r="157" spans="1:19" x14ac:dyDescent="0.25">
      <c r="A157">
        <v>29.999999138032759</v>
      </c>
      <c r="B157">
        <v>1.1913380708291734</v>
      </c>
      <c r="C157">
        <v>4.07005291190828</v>
      </c>
      <c r="D157">
        <v>0.36652681423331462</v>
      </c>
      <c r="E157">
        <v>11.166483000377051</v>
      </c>
      <c r="F157">
        <v>0.52792030135230539</v>
      </c>
      <c r="G157">
        <v>1.3865223246952829</v>
      </c>
      <c r="H157">
        <v>1.9647355729495479</v>
      </c>
      <c r="I157">
        <v>9.3017950645997978</v>
      </c>
      <c r="J157">
        <v>10.555669735836478</v>
      </c>
      <c r="K157">
        <v>0.90408690232087097</v>
      </c>
      <c r="L157">
        <v>2.4599717040494844E-2</v>
      </c>
      <c r="M157">
        <v>4.6763623338536187</v>
      </c>
      <c r="N157">
        <v>13.138129014424676</v>
      </c>
      <c r="O157">
        <v>22.049098198132207</v>
      </c>
      <c r="P157">
        <v>48.70884256142817</v>
      </c>
      <c r="Q157">
        <v>10.555669735836476</v>
      </c>
      <c r="R157">
        <v>13.138129014424676</v>
      </c>
      <c r="S157">
        <v>3.0791789806633743</v>
      </c>
    </row>
    <row r="158" spans="1:19" x14ac:dyDescent="0.25">
      <c r="A158">
        <v>29.999999163962674</v>
      </c>
      <c r="B158">
        <v>1.2350772567341677</v>
      </c>
      <c r="C158">
        <v>4.0174893789471096</v>
      </c>
      <c r="D158">
        <v>0.35744004916381211</v>
      </c>
      <c r="E158">
        <v>11.021580948332868</v>
      </c>
      <c r="F158">
        <v>0.52018104280124922</v>
      </c>
      <c r="G158">
        <v>1.3660023991237693</v>
      </c>
      <c r="H158">
        <v>1.9687294110221987</v>
      </c>
      <c r="I158">
        <v>9.0583413239439015</v>
      </c>
      <c r="J158">
        <v>11.028750714970169</v>
      </c>
      <c r="K158">
        <v>0.92976617581530119</v>
      </c>
      <c r="L158">
        <v>2.3984022068895588E-2</v>
      </c>
      <c r="M158">
        <v>4.7118538210008003</v>
      </c>
      <c r="N158">
        <v>12.962020363776608</v>
      </c>
      <c r="O158">
        <v>22.287192702773247</v>
      </c>
      <c r="P158">
        <v>48.517770239065648</v>
      </c>
      <c r="Q158">
        <v>11.028750714970169</v>
      </c>
      <c r="R158">
        <v>12.962020363776606</v>
      </c>
      <c r="S158">
        <v>3.0527345844353424</v>
      </c>
    </row>
    <row r="159" spans="1:19" x14ac:dyDescent="0.25">
      <c r="A159">
        <v>29.999999187711278</v>
      </c>
      <c r="B159">
        <v>1.2734737687101707</v>
      </c>
      <c r="C159">
        <v>3.9719146729949371</v>
      </c>
      <c r="D159">
        <v>0.34777680298716784</v>
      </c>
      <c r="E159">
        <v>10.897477159251634</v>
      </c>
      <c r="F159">
        <v>0.51351542443884723</v>
      </c>
      <c r="G159">
        <v>1.3483200459882405</v>
      </c>
      <c r="H159">
        <v>1.9727609745955443</v>
      </c>
      <c r="I159">
        <v>8.8521609548508486</v>
      </c>
      <c r="J159">
        <v>11.375021577779606</v>
      </c>
      <c r="K159">
        <v>0.95199519934182431</v>
      </c>
      <c r="L159">
        <v>2.3342866047308682E-2</v>
      </c>
      <c r="M159">
        <v>4.7407937454272657</v>
      </c>
      <c r="N159">
        <v>12.80925307924562</v>
      </c>
      <c r="O159">
        <v>22.434614087853824</v>
      </c>
      <c r="P159">
        <v>48.352477062082279</v>
      </c>
      <c r="Q159">
        <v>11.375021577779608</v>
      </c>
      <c r="R159">
        <v>12.809253079245622</v>
      </c>
      <c r="S159">
        <v>3.0298409371731454</v>
      </c>
    </row>
    <row r="160" spans="1:19" x14ac:dyDescent="0.25">
      <c r="A160">
        <v>29.999999209482286</v>
      </c>
      <c r="B160">
        <v>1.3064443642644463</v>
      </c>
      <c r="C160">
        <v>3.935041767578598</v>
      </c>
      <c r="D160">
        <v>0.33782513970779565</v>
      </c>
      <c r="E160">
        <v>10.798541118492286</v>
      </c>
      <c r="F160">
        <v>0.50814025884445924</v>
      </c>
      <c r="G160">
        <v>1.3340280405202656</v>
      </c>
      <c r="H160">
        <v>1.9766842302321539</v>
      </c>
      <c r="I160">
        <v>8.6810095922808816</v>
      </c>
      <c r="J160">
        <v>11.602056151064286</v>
      </c>
      <c r="K160">
        <v>0.97078509124651524</v>
      </c>
      <c r="L160">
        <v>2.2694486190376617E-2</v>
      </c>
      <c r="M160">
        <v>4.7636005951570155</v>
      </c>
      <c r="N160">
        <v>12.685182243857556</v>
      </c>
      <c r="O160">
        <v>22.497224019454929</v>
      </c>
      <c r="P160">
        <v>48.220019898890129</v>
      </c>
      <c r="Q160">
        <v>11.602056151064284</v>
      </c>
      <c r="R160">
        <v>12.685182243857556</v>
      </c>
      <c r="S160">
        <v>3.0116040927805123</v>
      </c>
    </row>
    <row r="161" spans="1:19" x14ac:dyDescent="0.25">
      <c r="A161">
        <v>29.999999229445617</v>
      </c>
      <c r="B161">
        <v>1.3339919781703442</v>
      </c>
      <c r="C161">
        <v>3.9052836148343628</v>
      </c>
      <c r="D161">
        <v>0.32860807961694843</v>
      </c>
      <c r="E161">
        <v>10.719505659960571</v>
      </c>
      <c r="F161">
        <v>0.5037651066831218</v>
      </c>
      <c r="G161">
        <v>1.3224255453206788</v>
      </c>
      <c r="H161">
        <v>1.9803206028468407</v>
      </c>
      <c r="I161">
        <v>8.5422917143000383</v>
      </c>
      <c r="J161">
        <v>11.719609980567528</v>
      </c>
      <c r="K161">
        <v>0.98619674444518424</v>
      </c>
      <c r="L161">
        <v>2.2097209015873066E-2</v>
      </c>
      <c r="M161">
        <v>4.7807717389161377</v>
      </c>
      <c r="N161">
        <v>12.584691004811763</v>
      </c>
      <c r="O161">
        <v>22.481719859269418</v>
      </c>
      <c r="P161">
        <v>48.113579214031645</v>
      </c>
      <c r="Q161">
        <v>11.719609980567528</v>
      </c>
      <c r="R161">
        <v>12.584691004811763</v>
      </c>
      <c r="S161">
        <v>2.9970022907748723</v>
      </c>
    </row>
    <row r="162" spans="1:19" x14ac:dyDescent="0.25">
      <c r="A162">
        <v>29.999999247436513</v>
      </c>
      <c r="B162">
        <v>1.3558592059008068</v>
      </c>
      <c r="C162">
        <v>3.8685271259244209</v>
      </c>
      <c r="D162">
        <v>0.31733797753568621</v>
      </c>
      <c r="E162">
        <v>10.6219963938221</v>
      </c>
      <c r="F162">
        <v>0.49867108058765708</v>
      </c>
      <c r="G162">
        <v>1.308832670122315</v>
      </c>
      <c r="H162">
        <v>1.9833054494931581</v>
      </c>
      <c r="I162">
        <v>8.4347801188486109</v>
      </c>
      <c r="J162">
        <v>11.740132354700391</v>
      </c>
      <c r="K162">
        <v>0.99815405462778672</v>
      </c>
      <c r="L162">
        <v>2.1380706837100097E-2</v>
      </c>
      <c r="M162">
        <v>4.7927053947452221</v>
      </c>
      <c r="N162">
        <v>12.461523935994133</v>
      </c>
      <c r="O162">
        <v>22.394742220729476</v>
      </c>
      <c r="P162">
        <v>47.971223701329507</v>
      </c>
      <c r="Q162">
        <v>11.740132354700389</v>
      </c>
      <c r="R162">
        <v>12.461523935994135</v>
      </c>
      <c r="S162">
        <v>2.9760528149733672</v>
      </c>
    </row>
    <row r="163" spans="1:19" x14ac:dyDescent="0.25">
      <c r="A163">
        <v>29.999999263881364</v>
      </c>
      <c r="B163">
        <v>1.3726975057950077</v>
      </c>
      <c r="C163">
        <v>3.8313636969021436</v>
      </c>
      <c r="D163">
        <v>0.30677817052320316</v>
      </c>
      <c r="E163">
        <v>10.523042316707162</v>
      </c>
      <c r="F163">
        <v>0.49355128424601868</v>
      </c>
      <c r="G163">
        <v>1.2952448444789115</v>
      </c>
      <c r="H163">
        <v>1.9853686824180425</v>
      </c>
      <c r="I163">
        <v>8.353020895402679</v>
      </c>
      <c r="J163">
        <v>11.680350316683802</v>
      </c>
      <c r="K163">
        <v>1.0070842193275586</v>
      </c>
      <c r="L163">
        <v>2.0709441451995419E-2</v>
      </c>
      <c r="M163">
        <v>4.8003277712391617</v>
      </c>
      <c r="N163">
        <v>12.337485234643079</v>
      </c>
      <c r="O163">
        <v>22.250088873425153</v>
      </c>
      <c r="P163">
        <v>47.822677082533808</v>
      </c>
      <c r="Q163">
        <v>11.680350316683802</v>
      </c>
      <c r="R163">
        <v>12.337485234643079</v>
      </c>
      <c r="S163">
        <v>2.9536854472987848</v>
      </c>
    </row>
    <row r="164" spans="1:19" x14ac:dyDescent="0.25">
      <c r="A164">
        <v>29.999999278768811</v>
      </c>
      <c r="B164">
        <v>1.3847352409742342</v>
      </c>
      <c r="C164">
        <v>3.7855738906525911</v>
      </c>
      <c r="D164">
        <v>0.29424704458030948</v>
      </c>
      <c r="E164">
        <v>10.400945897246434</v>
      </c>
      <c r="F164">
        <v>0.48748237649268589</v>
      </c>
      <c r="G164">
        <v>1.2790736089257131</v>
      </c>
      <c r="H164">
        <v>1.9865276161375212</v>
      </c>
      <c r="I164">
        <v>8.29417327560998</v>
      </c>
      <c r="J164">
        <v>11.557066323742973</v>
      </c>
      <c r="K164">
        <v>1.0131812651827894</v>
      </c>
      <c r="L164">
        <v>1.9923171547466343E-2</v>
      </c>
      <c r="M164">
        <v>4.8042758581574683</v>
      </c>
      <c r="N164">
        <v>12.185492113423299</v>
      </c>
      <c r="O164">
        <v>22.059297147957036</v>
      </c>
      <c r="P164">
        <v>47.632057337640774</v>
      </c>
      <c r="Q164">
        <v>11.557066323742973</v>
      </c>
      <c r="R164">
        <v>12.185492113423299</v>
      </c>
      <c r="S164">
        <v>2.9240840743486336</v>
      </c>
    </row>
    <row r="165" spans="1:19" x14ac:dyDescent="0.25">
      <c r="A165">
        <v>29.999999292384611</v>
      </c>
      <c r="B165">
        <v>1.3925576577360355</v>
      </c>
      <c r="C165">
        <v>3.7353492471219236</v>
      </c>
      <c r="D165">
        <v>0.28362842516524983</v>
      </c>
      <c r="E165">
        <v>10.26598524760997</v>
      </c>
      <c r="F165">
        <v>0.48078848105816724</v>
      </c>
      <c r="G165">
        <v>1.2614050893220843</v>
      </c>
      <c r="H165">
        <v>1.987019981378197</v>
      </c>
      <c r="I165">
        <v>8.254269708481937</v>
      </c>
      <c r="J165">
        <v>11.384965633763303</v>
      </c>
      <c r="K165">
        <v>1.016823524647315</v>
      </c>
      <c r="L165">
        <v>1.9245358976648856E-2</v>
      </c>
      <c r="M165">
        <v>4.8052577760323638</v>
      </c>
      <c r="N165">
        <v>12.020367367708047</v>
      </c>
      <c r="O165">
        <v>21.8348513843493</v>
      </c>
      <c r="P165">
        <v>47.419713440398048</v>
      </c>
      <c r="Q165">
        <v>11.384965633763303</v>
      </c>
      <c r="R165">
        <v>12.020367367708047</v>
      </c>
      <c r="S165">
        <v>2.8908044783189935</v>
      </c>
    </row>
    <row r="166" spans="1:19" x14ac:dyDescent="0.25">
      <c r="A166">
        <v>29.999999304983714</v>
      </c>
      <c r="B166">
        <v>1.3966525690315399</v>
      </c>
      <c r="C166">
        <v>3.6853849165456243</v>
      </c>
      <c r="D166">
        <v>0.27248951120415865</v>
      </c>
      <c r="E166">
        <v>10.132276643744786</v>
      </c>
      <c r="F166">
        <v>0.47425740794220156</v>
      </c>
      <c r="G166">
        <v>1.244102010598779</v>
      </c>
      <c r="H166">
        <v>1.9871667170773826</v>
      </c>
      <c r="I166">
        <v>8.2303657167600246</v>
      </c>
      <c r="J166">
        <v>11.175467537882222</v>
      </c>
      <c r="K166">
        <v>1.0183237575829227</v>
      </c>
      <c r="L166">
        <v>1.8541120230610959E-2</v>
      </c>
      <c r="M166">
        <v>4.8038016917024002</v>
      </c>
      <c r="N166">
        <v>11.856382867526662</v>
      </c>
      <c r="O166">
        <v>21.586990072219404</v>
      </c>
      <c r="P166">
        <v>47.2051623640508</v>
      </c>
      <c r="Q166">
        <v>11.175467537882222</v>
      </c>
      <c r="R166">
        <v>11.856382867526662</v>
      </c>
      <c r="S166">
        <v>2.8567883519469319</v>
      </c>
    </row>
    <row r="167" spans="1:19" x14ac:dyDescent="0.25">
      <c r="A167">
        <v>29.999999316804768</v>
      </c>
      <c r="B167">
        <v>1.3974041484056228</v>
      </c>
      <c r="C167">
        <v>3.6404461258334408</v>
      </c>
      <c r="D167">
        <v>0.26149462672447321</v>
      </c>
      <c r="E167">
        <v>10.012774939939119</v>
      </c>
      <c r="F167">
        <v>0.46846439195157535</v>
      </c>
      <c r="G167">
        <v>1.2287430667297863</v>
      </c>
      <c r="H167">
        <v>1.987198320767108</v>
      </c>
      <c r="I167">
        <v>8.2203856511993028</v>
      </c>
      <c r="J167">
        <v>10.936869696495682</v>
      </c>
      <c r="K167">
        <v>1.0179253660811571</v>
      </c>
      <c r="L167">
        <v>1.7852899146073832E-2</v>
      </c>
      <c r="M167">
        <v>4.8002772858487956</v>
      </c>
      <c r="N167">
        <v>11.708942363383798</v>
      </c>
      <c r="O167">
        <v>21.323684111027262</v>
      </c>
      <c r="P167">
        <v>47.009326616388783</v>
      </c>
      <c r="Q167">
        <v>10.93686969649568</v>
      </c>
      <c r="R167">
        <v>11.708942363383798</v>
      </c>
      <c r="S167">
        <v>2.8254097401173834</v>
      </c>
    </row>
    <row r="168" spans="1:19" x14ac:dyDescent="0.25">
      <c r="A168">
        <v>29.999999328046489</v>
      </c>
      <c r="B168">
        <v>1.3950918518175679</v>
      </c>
      <c r="C168">
        <v>3.6035236472074859</v>
      </c>
      <c r="D168">
        <v>0.25161093143031293</v>
      </c>
      <c r="E168">
        <v>9.9153924114669554</v>
      </c>
      <c r="F168">
        <v>0.46376012398426691</v>
      </c>
      <c r="G168">
        <v>1.2162463132728856</v>
      </c>
      <c r="H168">
        <v>1.9872913203267089</v>
      </c>
      <c r="I168">
        <v>8.2229628859363331</v>
      </c>
      <c r="J168">
        <v>10.675424953247179</v>
      </c>
      <c r="K168">
        <v>1.0158045777390337</v>
      </c>
      <c r="L168">
        <v>1.7236272553922152E-2</v>
      </c>
      <c r="M168">
        <v>4.7949349267992183</v>
      </c>
      <c r="N168">
        <v>11.587900070521432</v>
      </c>
      <c r="O168">
        <v>21.050947089941385</v>
      </c>
      <c r="P168">
        <v>46.845624607225965</v>
      </c>
      <c r="Q168">
        <v>10.675424953247179</v>
      </c>
      <c r="R168">
        <v>11.58790007052143</v>
      </c>
      <c r="S168">
        <v>2.798880778965751</v>
      </c>
    </row>
    <row r="169" spans="1:19" x14ac:dyDescent="0.25">
      <c r="A169">
        <v>29.999999339133463</v>
      </c>
      <c r="B169">
        <v>1.3897528785049869</v>
      </c>
      <c r="C169">
        <v>3.5889043205054514</v>
      </c>
      <c r="D169">
        <v>0.24425542893859092</v>
      </c>
      <c r="E169">
        <v>9.8791407256908812</v>
      </c>
      <c r="F169">
        <v>0.46193847291282847</v>
      </c>
      <c r="G169">
        <v>1.2113798721811013</v>
      </c>
      <c r="H169">
        <v>1.9875744174774397</v>
      </c>
      <c r="I169">
        <v>8.2377458703184363</v>
      </c>
      <c r="J169">
        <v>10.389034713731192</v>
      </c>
      <c r="K169">
        <v>1.011976140432937</v>
      </c>
      <c r="L169">
        <v>1.6783503132482339E-2</v>
      </c>
      <c r="M169">
        <v>4.7877481758259295</v>
      </c>
      <c r="N169">
        <v>11.539214115171641</v>
      </c>
      <c r="O169">
        <v>20.770843615064539</v>
      </c>
      <c r="P169">
        <v>46.775371037867295</v>
      </c>
      <c r="Q169">
        <v>10.389034713731192</v>
      </c>
      <c r="R169">
        <v>11.539214115171639</v>
      </c>
      <c r="S169">
        <v>2.786950292539748</v>
      </c>
    </row>
    <row r="170" spans="1:19" x14ac:dyDescent="0.25">
      <c r="A170">
        <v>29.999999351124234</v>
      </c>
      <c r="B170">
        <v>1.3804657717176876</v>
      </c>
      <c r="C170">
        <v>3.6449161918662951</v>
      </c>
      <c r="D170">
        <v>0.24185608074320281</v>
      </c>
      <c r="E170">
        <v>10.037176160297287</v>
      </c>
      <c r="F170">
        <v>0.46927146491583405</v>
      </c>
      <c r="G170">
        <v>1.2304785395767288</v>
      </c>
      <c r="H170">
        <v>1.9881457203782751</v>
      </c>
      <c r="I170">
        <v>8.2680324524121467</v>
      </c>
      <c r="J170">
        <v>10.053812681096359</v>
      </c>
      <c r="K170">
        <v>1.0058631754092116</v>
      </c>
      <c r="L170">
        <v>1.6670239615419535E-2</v>
      </c>
      <c r="M170">
        <v>4.7778506867388204</v>
      </c>
      <c r="N170">
        <v>11.717773828049513</v>
      </c>
      <c r="O170">
        <v>20.477418042436764</v>
      </c>
      <c r="P170">
        <v>47.004163560241267</v>
      </c>
      <c r="Q170">
        <v>10.053812681096359</v>
      </c>
      <c r="R170">
        <v>11.717773828049513</v>
      </c>
      <c r="S170">
        <v>2.82206341691424</v>
      </c>
    </row>
    <row r="171" spans="1:19" x14ac:dyDescent="0.25">
      <c r="A171">
        <v>29.999999363474497</v>
      </c>
      <c r="B171">
        <v>1.3671144781801101</v>
      </c>
      <c r="C171">
        <v>3.741350948948214</v>
      </c>
      <c r="D171">
        <v>0.24338481949680121</v>
      </c>
      <c r="E171">
        <v>10.305780745261247</v>
      </c>
      <c r="F171">
        <v>0.4817521017934478</v>
      </c>
      <c r="G171">
        <v>1.2631913113450386</v>
      </c>
      <c r="H171">
        <v>1.9891685862845028</v>
      </c>
      <c r="I171">
        <v>8.3150376527261507</v>
      </c>
      <c r="J171">
        <v>9.6891249957889531</v>
      </c>
      <c r="K171">
        <v>0.99745899423285544</v>
      </c>
      <c r="L171">
        <v>1.6815326217560274E-2</v>
      </c>
      <c r="M171">
        <v>4.765426752539125</v>
      </c>
      <c r="N171">
        <v>12.026594945133562</v>
      </c>
      <c r="O171">
        <v>20.181712132347489</v>
      </c>
      <c r="P171">
        <v>47.402573768499359</v>
      </c>
      <c r="Q171">
        <v>9.6891249957889531</v>
      </c>
      <c r="R171">
        <v>12.026594945133562</v>
      </c>
      <c r="S171">
        <v>2.8837573792418074</v>
      </c>
    </row>
    <row r="172" spans="1:19" x14ac:dyDescent="0.25">
      <c r="A172">
        <v>29.999999375525238</v>
      </c>
      <c r="B172">
        <v>1.3505728647487469</v>
      </c>
      <c r="C172">
        <v>3.8235905021350152</v>
      </c>
      <c r="D172">
        <v>0.24458684245821424</v>
      </c>
      <c r="E172">
        <v>10.53416033815585</v>
      </c>
      <c r="F172">
        <v>0.49238537888191747</v>
      </c>
      <c r="G172">
        <v>1.2910111096425299</v>
      </c>
      <c r="H172">
        <v>1.9908054529478501</v>
      </c>
      <c r="I172">
        <v>8.3760153782407549</v>
      </c>
      <c r="J172">
        <v>9.3228570182127619</v>
      </c>
      <c r="K172">
        <v>0.98731114366325923</v>
      </c>
      <c r="L172">
        <v>1.6935224865475416E-2</v>
      </c>
      <c r="M172">
        <v>4.7512772439833384</v>
      </c>
      <c r="N172">
        <v>12.289300628455143</v>
      </c>
      <c r="O172">
        <v>19.892118519051927</v>
      </c>
      <c r="P172">
        <v>47.73630641154751</v>
      </c>
      <c r="Q172">
        <v>9.3228570182127619</v>
      </c>
      <c r="R172">
        <v>12.289300628455143</v>
      </c>
      <c r="S172">
        <v>2.9348954417204269</v>
      </c>
    </row>
    <row r="173" spans="1:19" x14ac:dyDescent="0.25">
      <c r="A173">
        <v>29.999999387225472</v>
      </c>
      <c r="B173">
        <v>1.3315173467196437</v>
      </c>
      <c r="C173">
        <v>3.8748901759179155</v>
      </c>
      <c r="D173">
        <v>0.24433312145756125</v>
      </c>
      <c r="E173">
        <v>10.675880050167503</v>
      </c>
      <c r="F173">
        <v>0.49898850916439375</v>
      </c>
      <c r="G173">
        <v>1.3082039449357037</v>
      </c>
      <c r="H173">
        <v>1.9928295519938817</v>
      </c>
      <c r="I173">
        <v>8.4483743159474791</v>
      </c>
      <c r="J173">
        <v>8.9650217246714767</v>
      </c>
      <c r="K173">
        <v>0.97579874908034003</v>
      </c>
      <c r="L173">
        <v>1.695463303013427E-2</v>
      </c>
      <c r="M173">
        <v>4.7358614057737105</v>
      </c>
      <c r="N173">
        <v>12.45172185123231</v>
      </c>
      <c r="O173">
        <v>19.611124554727198</v>
      </c>
      <c r="P173">
        <v>47.933812535588189</v>
      </c>
      <c r="Q173">
        <v>8.9650217246714767</v>
      </c>
      <c r="R173">
        <v>12.45172185123231</v>
      </c>
      <c r="S173">
        <v>2.9641823856906377</v>
      </c>
    </row>
    <row r="174" spans="1:19" x14ac:dyDescent="0.25">
      <c r="A174">
        <v>29.999999398068269</v>
      </c>
      <c r="B174">
        <v>1.3116104776715314</v>
      </c>
      <c r="C174">
        <v>3.8653859783828337</v>
      </c>
      <c r="D174">
        <v>0.24242459943664699</v>
      </c>
      <c r="E174">
        <v>10.648325963121739</v>
      </c>
      <c r="F174">
        <v>0.49761419764917797</v>
      </c>
      <c r="G174">
        <v>1.3044934038182756</v>
      </c>
      <c r="H174">
        <v>1.9947681465802276</v>
      </c>
      <c r="I174">
        <v>8.5253430293229187</v>
      </c>
      <c r="J174">
        <v>8.6373318721730126</v>
      </c>
      <c r="K174">
        <v>0.96388040261136576</v>
      </c>
      <c r="L174">
        <v>1.6836674180663994E-2</v>
      </c>
      <c r="M174">
        <v>4.7203881042539226</v>
      </c>
      <c r="N174">
        <v>12.418683106806505</v>
      </c>
      <c r="O174">
        <v>19.345259954081698</v>
      </c>
      <c r="P174">
        <v>47.869854018148473</v>
      </c>
      <c r="Q174">
        <v>8.6373318721730126</v>
      </c>
      <c r="R174">
        <v>12.418683106806505</v>
      </c>
      <c r="S174">
        <v>2.9520750062543555</v>
      </c>
    </row>
    <row r="175" spans="1:19" x14ac:dyDescent="0.25">
      <c r="A175">
        <v>29.999999407814215</v>
      </c>
      <c r="B175">
        <v>1.2922388576864277</v>
      </c>
      <c r="C175">
        <v>3.7919367300478983</v>
      </c>
      <c r="D175">
        <v>0.23712572653564409</v>
      </c>
      <c r="E175">
        <v>10.443918780279024</v>
      </c>
      <c r="F175">
        <v>0.48795999903536025</v>
      </c>
      <c r="G175">
        <v>1.2790618201847375</v>
      </c>
      <c r="H175">
        <v>1.9963299836889792</v>
      </c>
      <c r="I175">
        <v>8.6010036178540386</v>
      </c>
      <c r="J175">
        <v>8.3500774944304776</v>
      </c>
      <c r="K175">
        <v>0.95234369614570813</v>
      </c>
      <c r="L175">
        <v>1.6478101031770286E-2</v>
      </c>
      <c r="M175">
        <v>4.70578187461025</v>
      </c>
      <c r="N175">
        <v>12.180002292061996</v>
      </c>
      <c r="O175">
        <v>19.098713124821099</v>
      </c>
      <c r="P175">
        <v>47.532241321583307</v>
      </c>
      <c r="Q175">
        <v>8.3500774944304776</v>
      </c>
      <c r="R175">
        <v>12.180002292061998</v>
      </c>
      <c r="S175">
        <v>2.8966732652978262</v>
      </c>
    </row>
    <row r="176" spans="1:19" x14ac:dyDescent="0.25">
      <c r="A176">
        <v>29.999999417055559</v>
      </c>
      <c r="B176">
        <v>1.2729293096855931</v>
      </c>
      <c r="C176">
        <v>3.7058696272170479</v>
      </c>
      <c r="D176">
        <v>0.23037544586172526</v>
      </c>
      <c r="E176">
        <v>10.205252532228364</v>
      </c>
      <c r="F176">
        <v>0.47673526176873954</v>
      </c>
      <c r="G176">
        <v>1.2494855898779547</v>
      </c>
      <c r="H176">
        <v>1.9975675945755165</v>
      </c>
      <c r="I176">
        <v>8.6768279980993093</v>
      </c>
      <c r="J176">
        <v>8.0871849904670192</v>
      </c>
      <c r="K176">
        <v>0.94088127450808012</v>
      </c>
      <c r="L176">
        <v>1.6025738540874447E-2</v>
      </c>
      <c r="M176">
        <v>4.6915870055180129</v>
      </c>
      <c r="N176">
        <v>11.900788842715375</v>
      </c>
      <c r="O176">
        <v>18.872800338160751</v>
      </c>
      <c r="P176">
        <v>47.140647183694981</v>
      </c>
      <c r="Q176">
        <v>8.0871849904670192</v>
      </c>
      <c r="R176">
        <v>11.900788842715375</v>
      </c>
      <c r="S176">
        <v>2.8326833815061634</v>
      </c>
    </row>
    <row r="177" spans="1:19" x14ac:dyDescent="0.25">
      <c r="A177">
        <v>29.99999942738404</v>
      </c>
      <c r="B177">
        <v>1.2507310687397657</v>
      </c>
      <c r="C177">
        <v>3.7016628148969954</v>
      </c>
      <c r="D177">
        <v>0.22817578012074693</v>
      </c>
      <c r="E177">
        <v>10.192976408739149</v>
      </c>
      <c r="F177">
        <v>0.47610967833829437</v>
      </c>
      <c r="G177">
        <v>1.2477024131436882</v>
      </c>
      <c r="H177">
        <v>1.9985882878967416</v>
      </c>
      <c r="I177">
        <v>8.7641979154340852</v>
      </c>
      <c r="J177">
        <v>7.8079117181915905</v>
      </c>
      <c r="K177">
        <v>0.92773346596797956</v>
      </c>
      <c r="L177">
        <v>1.5892509454759136E-2</v>
      </c>
      <c r="M177">
        <v>4.6756797440669029</v>
      </c>
      <c r="N177">
        <v>11.884970321429154</v>
      </c>
      <c r="O177">
        <v>18.666224409697051</v>
      </c>
      <c r="P177">
        <v>47.097357591362673</v>
      </c>
      <c r="Q177">
        <v>7.8079117181915905</v>
      </c>
      <c r="R177">
        <v>11.884970321429154</v>
      </c>
      <c r="S177">
        <v>2.8236165122429404</v>
      </c>
    </row>
    <row r="178" spans="1:19" x14ac:dyDescent="0.25">
      <c r="A178">
        <v>29.999999438995051</v>
      </c>
      <c r="B178">
        <v>1.2256774746409846</v>
      </c>
      <c r="C178">
        <v>3.7916421249797576</v>
      </c>
      <c r="D178">
        <v>0.23146910602521087</v>
      </c>
      <c r="E178">
        <v>10.441041629856105</v>
      </c>
      <c r="F178">
        <v>0.48767084604954669</v>
      </c>
      <c r="G178">
        <v>1.277880385903116</v>
      </c>
      <c r="H178">
        <v>1.9990474395534392</v>
      </c>
      <c r="I178">
        <v>8.8627927154762816</v>
      </c>
      <c r="J178">
        <v>7.5170740662389752</v>
      </c>
      <c r="K178">
        <v>0.91291762660564757</v>
      </c>
      <c r="L178">
        <v>1.6141240109508181E-2</v>
      </c>
      <c r="M178">
        <v>4.6582514332706513</v>
      </c>
      <c r="N178">
        <v>12.172278069610304</v>
      </c>
      <c r="O178">
        <v>18.487393997155841</v>
      </c>
      <c r="P178">
        <v>47.455381006449777</v>
      </c>
      <c r="Q178">
        <v>7.5170740662389752</v>
      </c>
      <c r="R178">
        <v>12.172278069610304</v>
      </c>
      <c r="S178">
        <v>2.8778905146248488</v>
      </c>
    </row>
    <row r="179" spans="1:19" x14ac:dyDescent="0.25">
      <c r="A179">
        <v>29.999999450908291</v>
      </c>
      <c r="B179">
        <v>1.2006064138600177</v>
      </c>
      <c r="C179">
        <v>3.9046874294361955</v>
      </c>
      <c r="D179">
        <v>0.23661302623812083</v>
      </c>
      <c r="E179">
        <v>10.75281387528665</v>
      </c>
      <c r="F179">
        <v>0.50221439240541799</v>
      </c>
      <c r="G179">
        <v>1.3159120709783745</v>
      </c>
      <c r="H179">
        <v>1.9983807629434971</v>
      </c>
      <c r="I179">
        <v>8.9613133232767126</v>
      </c>
      <c r="J179">
        <v>7.2485895928976092</v>
      </c>
      <c r="K179">
        <v>0.89810514027244515</v>
      </c>
      <c r="L179">
        <v>1.6513526959130147E-2</v>
      </c>
      <c r="M179">
        <v>4.6413923297592765</v>
      </c>
      <c r="N179">
        <v>12.534180595758569</v>
      </c>
      <c r="O179">
        <v>18.338159814846136</v>
      </c>
      <c r="P179">
        <v>47.912846659113065</v>
      </c>
      <c r="Q179">
        <v>7.2485895928976092</v>
      </c>
      <c r="R179">
        <v>12.534180595758569</v>
      </c>
      <c r="S179">
        <v>2.9479613615937104</v>
      </c>
    </row>
    <row r="180" spans="1:19" x14ac:dyDescent="0.25">
      <c r="A180">
        <v>29.999999463330031</v>
      </c>
      <c r="B180">
        <v>1.1757653305932576</v>
      </c>
      <c r="C180">
        <v>4.025986660906355</v>
      </c>
      <c r="D180">
        <v>0.24410507991665334</v>
      </c>
      <c r="E180">
        <v>11.086084222504933</v>
      </c>
      <c r="F180">
        <v>0.51771324996777413</v>
      </c>
      <c r="G180">
        <v>1.3564867816050092</v>
      </c>
      <c r="H180">
        <v>1.9961707658296328</v>
      </c>
      <c r="I180">
        <v>9.0588069098377542</v>
      </c>
      <c r="J180">
        <v>7.003415723282826</v>
      </c>
      <c r="K180">
        <v>0.88343416857471069</v>
      </c>
      <c r="L180">
        <v>1.7032658035732978E-2</v>
      </c>
      <c r="M180">
        <v>4.625295218676456</v>
      </c>
      <c r="N180">
        <v>12.922781996175543</v>
      </c>
      <c r="O180">
        <v>18.21394166407952</v>
      </c>
      <c r="P180">
        <v>48.406140788824011</v>
      </c>
      <c r="Q180">
        <v>7.003415723282826</v>
      </c>
      <c r="R180">
        <v>12.922781996175543</v>
      </c>
      <c r="S180">
        <v>3.0238410212962004</v>
      </c>
    </row>
    <row r="181" spans="1:19" x14ac:dyDescent="0.25">
      <c r="A181">
        <v>29.999999475332295</v>
      </c>
      <c r="B181">
        <v>1.1533503618280618</v>
      </c>
      <c r="C181">
        <v>4.0841582109222703</v>
      </c>
      <c r="D181">
        <v>0.25078529503399627</v>
      </c>
      <c r="E181">
        <v>11.243185253074829</v>
      </c>
      <c r="F181">
        <v>0.52487059849605189</v>
      </c>
      <c r="G181">
        <v>1.3752201993787434</v>
      </c>
      <c r="H181">
        <v>1.9926796823872857</v>
      </c>
      <c r="I181">
        <v>9.1467360955160402</v>
      </c>
      <c r="J181">
        <v>6.7999964067875434</v>
      </c>
      <c r="K181">
        <v>0.87019569202420677</v>
      </c>
      <c r="L181">
        <v>1.7466740727808103E-2</v>
      </c>
      <c r="M181">
        <v>4.6113151440198505</v>
      </c>
      <c r="N181">
        <v>13.108664667679419</v>
      </c>
      <c r="O181">
        <v>18.103402107799329</v>
      </c>
      <c r="P181">
        <v>48.631569394066247</v>
      </c>
      <c r="Q181">
        <v>6.7999964067875425</v>
      </c>
      <c r="R181">
        <v>13.108664667679419</v>
      </c>
      <c r="S181">
        <v>3.0576867600768174</v>
      </c>
    </row>
    <row r="182" spans="1:19" x14ac:dyDescent="0.25">
      <c r="A182">
        <v>29.999999485834397</v>
      </c>
      <c r="B182">
        <v>1.1351302169695972</v>
      </c>
      <c r="C182">
        <v>4.0175656498746921</v>
      </c>
      <c r="D182">
        <v>0.25090918446572813</v>
      </c>
      <c r="E182">
        <v>11.055096023754389</v>
      </c>
      <c r="F182">
        <v>0.51583953259793403</v>
      </c>
      <c r="G182">
        <v>1.3514937086741428</v>
      </c>
      <c r="H182">
        <v>1.9889148580830258</v>
      </c>
      <c r="I182">
        <v>9.2180823305106312</v>
      </c>
      <c r="J182">
        <v>6.6476295221487023</v>
      </c>
      <c r="K182">
        <v>0.85943028566535251</v>
      </c>
      <c r="L182">
        <v>1.7439927028817907E-2</v>
      </c>
      <c r="M182">
        <v>4.6003609310730615</v>
      </c>
      <c r="N182">
        <v>12.89317807452516</v>
      </c>
      <c r="O182">
        <v>17.99040047137462</v>
      </c>
      <c r="P182">
        <v>48.326033802170876</v>
      </c>
      <c r="Q182">
        <v>6.6476295221487023</v>
      </c>
      <c r="R182">
        <v>12.89317807452516</v>
      </c>
      <c r="S182">
        <v>3.0078250283198655</v>
      </c>
    </row>
    <row r="183" spans="1:19" x14ac:dyDescent="0.25">
      <c r="A183">
        <v>29.999999496214425</v>
      </c>
      <c r="B183">
        <v>1.1184783520560713</v>
      </c>
      <c r="C183">
        <v>3.945968845119272</v>
      </c>
      <c r="D183">
        <v>0.24934990136751445</v>
      </c>
      <c r="E183">
        <v>10.853512938659815</v>
      </c>
      <c r="F183">
        <v>0.50618613516725552</v>
      </c>
      <c r="G183">
        <v>1.3260430421201834</v>
      </c>
      <c r="H183">
        <v>1.9851494498511557</v>
      </c>
      <c r="I183">
        <v>9.282774852424085</v>
      </c>
      <c r="J183">
        <v>6.5194018965173948</v>
      </c>
      <c r="K183">
        <v>0.84958351420508316</v>
      </c>
      <c r="L183">
        <v>1.7312924859428477E-2</v>
      </c>
      <c r="M183">
        <v>4.5907343608066897</v>
      </c>
      <c r="N183">
        <v>12.66079564682553</v>
      </c>
      <c r="O183">
        <v>17.894169827146523</v>
      </c>
      <c r="P183">
        <v>47.999538710704542</v>
      </c>
      <c r="Q183">
        <v>6.5194018965173948</v>
      </c>
      <c r="R183">
        <v>12.660795646825528</v>
      </c>
      <c r="S183">
        <v>2.9546878503361222</v>
      </c>
    </row>
    <row r="184" spans="1:19" x14ac:dyDescent="0.25">
      <c r="A184">
        <v>29.99999950834798</v>
      </c>
      <c r="B184">
        <v>1.1008978454692318</v>
      </c>
      <c r="C184">
        <v>4.0018032387773257</v>
      </c>
      <c r="D184">
        <v>0.2574102909060148</v>
      </c>
      <c r="E184">
        <v>11.002860328744402</v>
      </c>
      <c r="F184">
        <v>0.5127783632460946</v>
      </c>
      <c r="G184">
        <v>1.3431965092781015</v>
      </c>
      <c r="H184">
        <v>1.9812813994893883</v>
      </c>
      <c r="I184">
        <v>9.3494383480216126</v>
      </c>
      <c r="J184">
        <v>6.3973565967421298</v>
      </c>
      <c r="K184">
        <v>0.83917427487811491</v>
      </c>
      <c r="L184">
        <v>1.7825432750798193E-2</v>
      </c>
      <c r="M184">
        <v>4.5811418462038294</v>
      </c>
      <c r="N184">
        <v>12.838536548213956</v>
      </c>
      <c r="O184">
        <v>17.845745732635226</v>
      </c>
      <c r="P184">
        <v>48.218946084769144</v>
      </c>
      <c r="Q184">
        <v>6.3973565967421298</v>
      </c>
      <c r="R184">
        <v>12.838536548213956</v>
      </c>
      <c r="S184">
        <v>2.9881739332516259</v>
      </c>
    </row>
    <row r="185" spans="1:19" x14ac:dyDescent="0.25">
      <c r="A185">
        <v>29.99999952125027</v>
      </c>
      <c r="B185">
        <v>1.0847508953197964</v>
      </c>
      <c r="C185">
        <v>4.1291088830857472</v>
      </c>
      <c r="D185">
        <v>0.2706202063579069</v>
      </c>
      <c r="E185">
        <v>11.349863097696138</v>
      </c>
      <c r="F185">
        <v>0.52848853075243363</v>
      </c>
      <c r="G185">
        <v>1.3843631947401596</v>
      </c>
      <c r="H185">
        <v>1.9784131780186953</v>
      </c>
      <c r="I185">
        <v>9.4070303094495031</v>
      </c>
      <c r="J185">
        <v>6.3016429351467194</v>
      </c>
      <c r="K185">
        <v>0.82960027989205276</v>
      </c>
      <c r="L185">
        <v>1.8681175443641215E-2</v>
      </c>
      <c r="M185">
        <v>4.5732134301069269</v>
      </c>
      <c r="N185">
        <v>13.246832934474289</v>
      </c>
      <c r="O185">
        <v>17.83803115487736</v>
      </c>
      <c r="P185">
        <v>48.747194329202458</v>
      </c>
      <c r="Q185">
        <v>6.3016429351467194</v>
      </c>
      <c r="R185">
        <v>13.246832934474289</v>
      </c>
      <c r="S185">
        <v>3.0708636499625976</v>
      </c>
    </row>
    <row r="186" spans="1:19" x14ac:dyDescent="0.25">
      <c r="A186">
        <v>29.99999953329268</v>
      </c>
      <c r="B186">
        <v>1.0723749650548138</v>
      </c>
      <c r="C186">
        <v>4.186890057023434</v>
      </c>
      <c r="D186">
        <v>0.27779426440144334</v>
      </c>
      <c r="E186">
        <v>11.506222590607532</v>
      </c>
      <c r="F186">
        <v>0.53536471034689925</v>
      </c>
      <c r="G186">
        <v>1.4022959409308966</v>
      </c>
      <c r="H186">
        <v>1.9773432579519135</v>
      </c>
      <c r="I186">
        <v>9.4456657031989</v>
      </c>
      <c r="J186">
        <v>6.2461442264500162</v>
      </c>
      <c r="K186">
        <v>0.82225687234238432</v>
      </c>
      <c r="L186">
        <v>1.9143892606012701E-2</v>
      </c>
      <c r="M186">
        <v>4.5682683078160959</v>
      </c>
      <c r="N186">
        <v>13.431425672482655</v>
      </c>
      <c r="O186">
        <v>17.831888838550928</v>
      </c>
      <c r="P186">
        <v>48.980942061657707</v>
      </c>
      <c r="Q186">
        <v>6.2461442264500162</v>
      </c>
      <c r="R186">
        <v>13.431425672482655</v>
      </c>
      <c r="S186">
        <v>3.1071073865835839</v>
      </c>
    </row>
    <row r="187" spans="1:19" x14ac:dyDescent="0.25">
      <c r="A187">
        <v>29.999999545295665</v>
      </c>
      <c r="B187">
        <v>1.0628887421441848</v>
      </c>
      <c r="C187">
        <v>4.2194083747596585</v>
      </c>
      <c r="D187">
        <v>0.28511717053244534</v>
      </c>
      <c r="E187">
        <v>11.591238200437436</v>
      </c>
      <c r="F187">
        <v>0.53883740993908691</v>
      </c>
      <c r="G187">
        <v>1.4112909089161743</v>
      </c>
      <c r="H187">
        <v>1.9774089569216728</v>
      </c>
      <c r="I187">
        <v>9.4669793537852165</v>
      </c>
      <c r="J187">
        <v>6.2261137956740127</v>
      </c>
      <c r="K187">
        <v>0.8166279810399365</v>
      </c>
      <c r="L187">
        <v>1.9605958576700513E-2</v>
      </c>
      <c r="M187">
        <v>4.5660319165024204</v>
      </c>
      <c r="N187">
        <v>13.534419048438602</v>
      </c>
      <c r="O187">
        <v>17.837575094926535</v>
      </c>
      <c r="P187">
        <v>49.108780352024652</v>
      </c>
      <c r="Q187">
        <v>6.2261137956740127</v>
      </c>
      <c r="R187">
        <v>13.534419048438602</v>
      </c>
      <c r="S187">
        <v>3.1269188685557578</v>
      </c>
    </row>
    <row r="188" spans="1:19" x14ac:dyDescent="0.25">
      <c r="A188">
        <v>29.999999556559867</v>
      </c>
      <c r="B188">
        <v>1.0567113697678074</v>
      </c>
      <c r="C188">
        <v>4.191606267539993</v>
      </c>
      <c r="D188">
        <v>0.28856667580135364</v>
      </c>
      <c r="E188">
        <v>11.509354761860596</v>
      </c>
      <c r="F188">
        <v>0.53451083791767418</v>
      </c>
      <c r="G188">
        <v>1.3998207168061418</v>
      </c>
      <c r="H188">
        <v>1.9778116035874098</v>
      </c>
      <c r="I188">
        <v>9.4692905139181693</v>
      </c>
      <c r="J188">
        <v>6.2419275790330087</v>
      </c>
      <c r="K188">
        <v>0.81296669057911275</v>
      </c>
      <c r="L188">
        <v>1.9803792848999399E-2</v>
      </c>
      <c r="M188">
        <v>4.5666195922595616</v>
      </c>
      <c r="N188">
        <v>13.44289444494432</v>
      </c>
      <c r="O188">
        <v>17.84298344342232</v>
      </c>
      <c r="P188">
        <v>48.980570186253438</v>
      </c>
      <c r="Q188">
        <v>6.2419275790330087</v>
      </c>
      <c r="R188">
        <v>13.442894444944322</v>
      </c>
      <c r="S188">
        <v>3.1064085993412927</v>
      </c>
    </row>
    <row r="189" spans="1:19" x14ac:dyDescent="0.25">
      <c r="A189">
        <v>29.99999956831935</v>
      </c>
      <c r="B189">
        <v>1.0531364296720702</v>
      </c>
      <c r="C189">
        <v>4.2098182853296882</v>
      </c>
      <c r="D189">
        <v>0.29541446222477713</v>
      </c>
      <c r="E189">
        <v>11.553378319950406</v>
      </c>
      <c r="F189">
        <v>0.53596895281071188</v>
      </c>
      <c r="G189">
        <v>1.4035295318737235</v>
      </c>
      <c r="H189">
        <v>1.9781647972380825</v>
      </c>
      <c r="I189">
        <v>9.4517928036937597</v>
      </c>
      <c r="J189">
        <v>6.2966165723453082</v>
      </c>
      <c r="K189">
        <v>0.81085955821947864</v>
      </c>
      <c r="L189">
        <v>2.0229400734423902E-2</v>
      </c>
      <c r="M189">
        <v>4.5701710718185256</v>
      </c>
      <c r="N189">
        <v>13.498582164141981</v>
      </c>
      <c r="O189">
        <v>17.883446985846067</v>
      </c>
      <c r="P189">
        <v>49.051245550180731</v>
      </c>
      <c r="Q189">
        <v>6.2966165723453082</v>
      </c>
      <c r="R189">
        <v>13.498582164141981</v>
      </c>
      <c r="S189">
        <v>3.1176875957092691</v>
      </c>
    </row>
    <row r="190" spans="1:19" x14ac:dyDescent="0.25">
      <c r="A190">
        <v>29.999999580928392</v>
      </c>
      <c r="B190">
        <v>1.0525732307143447</v>
      </c>
      <c r="C190">
        <v>4.3093172345674358</v>
      </c>
      <c r="D190">
        <v>0.30850730428853856</v>
      </c>
      <c r="E190">
        <v>11.820494541466905</v>
      </c>
      <c r="F190">
        <v>0.54771736473434796</v>
      </c>
      <c r="G190">
        <v>1.4341669928575813</v>
      </c>
      <c r="H190">
        <v>1.9781816889342707</v>
      </c>
      <c r="I190">
        <v>9.4093562634113912</v>
      </c>
      <c r="J190">
        <v>6.4007386355721057</v>
      </c>
      <c r="K190">
        <v>0.81055614231042283</v>
      </c>
      <c r="L190">
        <v>2.1068565193845028E-2</v>
      </c>
      <c r="M190">
        <v>4.5773833151477801</v>
      </c>
      <c r="N190">
        <v>13.815152578436109</v>
      </c>
      <c r="O190">
        <v>17.975785612629366</v>
      </c>
      <c r="P190">
        <v>49.472776249557548</v>
      </c>
      <c r="Q190">
        <v>6.4007386355721057</v>
      </c>
      <c r="R190">
        <v>13.815152578436109</v>
      </c>
      <c r="S190">
        <v>3.1849588721770092</v>
      </c>
    </row>
    <row r="191" spans="1:19" x14ac:dyDescent="0.25">
      <c r="A191">
        <v>29.99999959275409</v>
      </c>
      <c r="B191">
        <v>1.0550903443747481</v>
      </c>
      <c r="C191">
        <v>4.3511279071228328</v>
      </c>
      <c r="D191">
        <v>0.31593108740206233</v>
      </c>
      <c r="E191">
        <v>11.929263508081929</v>
      </c>
      <c r="F191">
        <v>0.55215053593164931</v>
      </c>
      <c r="G191">
        <v>1.4456057331831882</v>
      </c>
      <c r="H191">
        <v>1.9775157548464064</v>
      </c>
      <c r="I191">
        <v>9.347130789141465</v>
      </c>
      <c r="J191">
        <v>6.542065098439112</v>
      </c>
      <c r="K191">
        <v>0.81208937523209879</v>
      </c>
      <c r="L191">
        <v>2.1541611653762532E-2</v>
      </c>
      <c r="M191">
        <v>4.5873033626903892</v>
      </c>
      <c r="N191">
        <v>13.945559078791248</v>
      </c>
      <c r="O191">
        <v>18.069144016405886</v>
      </c>
      <c r="P191">
        <v>49.649168708850496</v>
      </c>
      <c r="Q191">
        <v>6.542065098439112</v>
      </c>
      <c r="R191">
        <v>13.945559078791248</v>
      </c>
      <c r="S191">
        <v>3.2134805880673256</v>
      </c>
    </row>
    <row r="192" spans="1:19" x14ac:dyDescent="0.25">
      <c r="A192">
        <v>29.999999604017937</v>
      </c>
      <c r="B192">
        <v>1.0601730500273923</v>
      </c>
      <c r="C192">
        <v>4.3467984473606558</v>
      </c>
      <c r="D192">
        <v>0.32138302568353955</v>
      </c>
      <c r="E192">
        <v>11.909202103233341</v>
      </c>
      <c r="F192">
        <v>0.55054749470527686</v>
      </c>
      <c r="G192">
        <v>1.4412834414166213</v>
      </c>
      <c r="H192">
        <v>1.976715985473958</v>
      </c>
      <c r="I192">
        <v>9.2682718030918707</v>
      </c>
      <c r="J192">
        <v>6.7153409509235473</v>
      </c>
      <c r="K192">
        <v>0.81514226918715316</v>
      </c>
      <c r="L192">
        <v>2.1874325637105733E-2</v>
      </c>
      <c r="M192">
        <v>4.5994626463699806</v>
      </c>
      <c r="N192">
        <v>13.926910884299573</v>
      </c>
      <c r="O192">
        <v>18.164694230001405</v>
      </c>
      <c r="P192">
        <v>49.629387166444765</v>
      </c>
      <c r="Q192">
        <v>6.7153409509235473</v>
      </c>
      <c r="R192">
        <v>13.926910884299573</v>
      </c>
      <c r="S192">
        <v>3.2111314264536155</v>
      </c>
    </row>
    <row r="193" spans="1:19" x14ac:dyDescent="0.25">
      <c r="A193">
        <v>29.999999614648793</v>
      </c>
      <c r="B193">
        <v>1.0672928341872978</v>
      </c>
      <c r="C193">
        <v>4.3056296760409438</v>
      </c>
      <c r="D193">
        <v>0.32172725236023697</v>
      </c>
      <c r="E193">
        <v>11.788341555625991</v>
      </c>
      <c r="F193">
        <v>0.54435476155178275</v>
      </c>
      <c r="G193">
        <v>1.4248531827411401</v>
      </c>
      <c r="H193">
        <v>1.9766844480131631</v>
      </c>
      <c r="I193">
        <v>9.1775152783152247</v>
      </c>
      <c r="J193">
        <v>6.9114288736930503</v>
      </c>
      <c r="K193">
        <v>0.81939253679653656</v>
      </c>
      <c r="L193">
        <v>2.1883860975732444E-2</v>
      </c>
      <c r="M193">
        <v>4.6131685801890665</v>
      </c>
      <c r="N193">
        <v>13.78867982124007</v>
      </c>
      <c r="O193">
        <v>18.260665226681688</v>
      </c>
      <c r="P193">
        <v>49.452198877156185</v>
      </c>
      <c r="Q193">
        <v>6.9114288736930503</v>
      </c>
      <c r="R193">
        <v>13.78867982124007</v>
      </c>
      <c r="S193">
        <v>3.183775174587772</v>
      </c>
    </row>
    <row r="194" spans="1:19" x14ac:dyDescent="0.25">
      <c r="A194">
        <v>29.999999624347499</v>
      </c>
      <c r="B194">
        <v>1.0756693630391001</v>
      </c>
      <c r="C194">
        <v>4.2170143804221478</v>
      </c>
      <c r="D194">
        <v>0.31707919339533308</v>
      </c>
      <c r="E194">
        <v>11.53851005113961</v>
      </c>
      <c r="F194">
        <v>0.53224537811848394</v>
      </c>
      <c r="G194">
        <v>1.3929319601425405</v>
      </c>
      <c r="H194">
        <v>1.9777735093646669</v>
      </c>
      <c r="I194">
        <v>9.0823525152504665</v>
      </c>
      <c r="J194">
        <v>7.1150486049307418</v>
      </c>
      <c r="K194">
        <v>0.82437161455193853</v>
      </c>
      <c r="L194">
        <v>2.1559806659908365E-2</v>
      </c>
      <c r="M194">
        <v>4.6273444387594314</v>
      </c>
      <c r="N194">
        <v>13.498335722413589</v>
      </c>
      <c r="O194">
        <v>18.345589756167584</v>
      </c>
      <c r="P194">
        <v>49.073449950604711</v>
      </c>
      <c r="Q194">
        <v>7.1150486049307418</v>
      </c>
      <c r="R194">
        <v>13.498335722413589</v>
      </c>
      <c r="S194">
        <v>3.1244608878379703</v>
      </c>
    </row>
    <row r="195" spans="1:19" x14ac:dyDescent="0.25">
      <c r="A195">
        <v>29.999999633334525</v>
      </c>
      <c r="B195">
        <v>1.0849177605082276</v>
      </c>
      <c r="C195">
        <v>4.116136313287476</v>
      </c>
      <c r="D195">
        <v>1.2403945105801848</v>
      </c>
      <c r="E195">
        <v>10.221509939945401</v>
      </c>
      <c r="F195">
        <v>0.51857029301381352</v>
      </c>
      <c r="G195">
        <v>1.4430181018753909</v>
      </c>
      <c r="H195">
        <v>1.9797720936290766</v>
      </c>
      <c r="I195">
        <v>8.985284730157586</v>
      </c>
      <c r="J195">
        <v>7.3214558385664299</v>
      </c>
      <c r="K195">
        <v>0.82986623511047841</v>
      </c>
      <c r="L195">
        <v>9.6834517463796912E-2</v>
      </c>
      <c r="M195">
        <v>4.6416743368605387</v>
      </c>
      <c r="N195">
        <v>13.154721869026698</v>
      </c>
      <c r="O195">
        <v>18.426197004844802</v>
      </c>
      <c r="P195">
        <v>48.62454655254502</v>
      </c>
      <c r="Q195">
        <v>7.3214558385664299</v>
      </c>
      <c r="R195">
        <v>13.154721869026696</v>
      </c>
      <c r="S195">
        <v>3.0515465213527229</v>
      </c>
    </row>
    <row r="196" spans="1:19" x14ac:dyDescent="0.25">
      <c r="A196">
        <v>29.999999641680358</v>
      </c>
      <c r="B196">
        <v>1.094466440418371</v>
      </c>
      <c r="C196">
        <v>4.0118986311328246</v>
      </c>
      <c r="D196">
        <v>1.9868290706175029</v>
      </c>
      <c r="E196">
        <v>9.0711034581632823</v>
      </c>
      <c r="F196">
        <v>0.50462882981809987</v>
      </c>
      <c r="G196">
        <v>1.480765714672635</v>
      </c>
      <c r="H196">
        <v>1.9819071972394866</v>
      </c>
      <c r="I196">
        <v>8.8892469585908689</v>
      </c>
      <c r="J196">
        <v>7.5245796291601961</v>
      </c>
      <c r="K196">
        <v>0.83590132512452531</v>
      </c>
      <c r="L196">
        <v>0.15738096514692215</v>
      </c>
      <c r="M196">
        <v>4.6557598094069306</v>
      </c>
      <c r="N196">
        <v>12.791419278303259</v>
      </c>
      <c r="O196">
        <v>18.502727321809353</v>
      </c>
      <c r="P196">
        <v>48.149691786503077</v>
      </c>
      <c r="Q196">
        <v>7.5245796291601961</v>
      </c>
      <c r="R196">
        <v>12.791419278303259</v>
      </c>
      <c r="S196">
        <v>2.9727423039946861</v>
      </c>
    </row>
    <row r="197" spans="1:19" x14ac:dyDescent="0.25">
      <c r="A197">
        <v>29.999999649403343</v>
      </c>
      <c r="B197">
        <v>1.1043210964990484</v>
      </c>
      <c r="C197">
        <v>3.9054568341297577</v>
      </c>
      <c r="D197">
        <v>2.6118846384388874</v>
      </c>
      <c r="E197">
        <v>8.0523770265592649</v>
      </c>
      <c r="F197">
        <v>0.49047604615849</v>
      </c>
      <c r="G197">
        <v>1.5070139719505173</v>
      </c>
      <c r="H197">
        <v>1.9825355917931125</v>
      </c>
      <c r="I197">
        <v>8.7966873104630832</v>
      </c>
      <c r="J197">
        <v>7.7178891686860469</v>
      </c>
      <c r="K197">
        <v>0.84379473572613684</v>
      </c>
      <c r="L197">
        <v>0.20784077643334606</v>
      </c>
      <c r="M197">
        <v>4.6692063823405556</v>
      </c>
      <c r="N197">
        <v>12.425406387927691</v>
      </c>
      <c r="O197">
        <v>18.57438848549085</v>
      </c>
      <c r="P197">
        <v>47.671529263139305</v>
      </c>
      <c r="Q197">
        <v>7.7178891686860469</v>
      </c>
      <c r="R197">
        <v>12.425406387927691</v>
      </c>
      <c r="S197">
        <v>2.8939076404595676</v>
      </c>
    </row>
    <row r="198" spans="1:19" x14ac:dyDescent="0.25">
      <c r="A198">
        <v>29.999999656861675</v>
      </c>
      <c r="B198">
        <v>1.1165725337130934</v>
      </c>
      <c r="C198">
        <v>3.8209916360764438</v>
      </c>
      <c r="D198">
        <v>3.1573637513214963</v>
      </c>
      <c r="E198">
        <v>7.189390215875755</v>
      </c>
      <c r="F198">
        <v>0.47933534452190674</v>
      </c>
      <c r="G198">
        <v>1.5328513894927538</v>
      </c>
      <c r="H198">
        <v>1.9803223514337251</v>
      </c>
      <c r="I198">
        <v>8.7042360998267956</v>
      </c>
      <c r="J198">
        <v>7.9044074472104917</v>
      </c>
      <c r="K198">
        <v>0.85742551471712414</v>
      </c>
      <c r="L198">
        <v>0.25174608820011296</v>
      </c>
      <c r="M198">
        <v>4.6823661405919692</v>
      </c>
      <c r="N198">
        <v>12.134949252966267</v>
      </c>
      <c r="O198">
        <v>18.652543776320488</v>
      </c>
      <c r="P198">
        <v>47.296504527863121</v>
      </c>
      <c r="Q198">
        <v>7.9044074472104926</v>
      </c>
      <c r="R198">
        <v>12.134949252966267</v>
      </c>
      <c r="S198">
        <v>2.8322909501501097</v>
      </c>
    </row>
    <row r="199" spans="1:19" x14ac:dyDescent="0.25">
      <c r="A199">
        <v>29.999999663988184</v>
      </c>
      <c r="B199">
        <v>1.1339719065959029</v>
      </c>
      <c r="C199">
        <v>3.7493456870873905</v>
      </c>
      <c r="D199">
        <v>3.6353651170012955</v>
      </c>
      <c r="E199">
        <v>6.4415182687209027</v>
      </c>
      <c r="F199">
        <v>0.47005234295225956</v>
      </c>
      <c r="G199">
        <v>1.5564735349807097</v>
      </c>
      <c r="H199">
        <v>1.9750561591216889</v>
      </c>
      <c r="I199">
        <v>8.6117494199242337</v>
      </c>
      <c r="J199">
        <v>8.077949198170467</v>
      </c>
      <c r="K199">
        <v>0.88174942603661965</v>
      </c>
      <c r="L199">
        <v>0.29016032127431624</v>
      </c>
      <c r="M199">
        <v>4.6950631499578837</v>
      </c>
      <c r="N199">
        <v>11.88956621305692</v>
      </c>
      <c r="O199">
        <v>18.732883167663573</v>
      </c>
      <c r="P199">
        <v>46.986726521326652</v>
      </c>
      <c r="Q199">
        <v>8.077949198170467</v>
      </c>
      <c r="R199">
        <v>11.88956621305692</v>
      </c>
      <c r="S199">
        <v>2.7819954965841269</v>
      </c>
    </row>
    <row r="200" spans="1:19" x14ac:dyDescent="0.25">
      <c r="A200">
        <v>29.999999670766933</v>
      </c>
      <c r="B200">
        <v>1.1592632798067515</v>
      </c>
      <c r="C200">
        <v>3.6845533616194541</v>
      </c>
      <c r="D200">
        <v>4.0525593121814456</v>
      </c>
      <c r="E200">
        <v>5.7834604165596604</v>
      </c>
      <c r="F200">
        <v>0.46180458314473394</v>
      </c>
      <c r="G200">
        <v>1.5765251901731812</v>
      </c>
      <c r="H200">
        <v>1.9676901718937558</v>
      </c>
      <c r="I200">
        <v>8.5170166960287901</v>
      </c>
      <c r="J200">
        <v>8.235831122585509</v>
      </c>
      <c r="K200">
        <v>0.92126738868273061</v>
      </c>
      <c r="L200">
        <v>0.32363487082697129</v>
      </c>
      <c r="M200">
        <v>4.7074425804470383</v>
      </c>
      <c r="N200">
        <v>11.669177147758855</v>
      </c>
      <c r="O200">
        <v>18.813035991207908</v>
      </c>
      <c r="P200">
        <v>46.718165814252153</v>
      </c>
      <c r="Q200">
        <v>8.235831122585509</v>
      </c>
      <c r="R200">
        <v>11.669177147758855</v>
      </c>
      <c r="S200">
        <v>2.73936659792906</v>
      </c>
    </row>
    <row r="201" spans="1:19" x14ac:dyDescent="0.25">
      <c r="A201">
        <v>29.99999967721142</v>
      </c>
      <c r="B201">
        <v>1.1943248357872882</v>
      </c>
      <c r="C201">
        <v>3.6234041251963442</v>
      </c>
      <c r="D201">
        <v>4.4134601045347788</v>
      </c>
      <c r="E201">
        <v>5.199803405255925</v>
      </c>
      <c r="F201">
        <v>0.45414919880427479</v>
      </c>
      <c r="G201">
        <v>1.5925002125071737</v>
      </c>
      <c r="H201">
        <v>1.9595463378388607</v>
      </c>
      <c r="I201">
        <v>8.4168071578941515</v>
      </c>
      <c r="J201">
        <v>8.3783107433066224</v>
      </c>
      <c r="K201">
        <v>0.97877084156542171</v>
      </c>
      <c r="L201">
        <v>0.35255157218188521</v>
      </c>
      <c r="M201">
        <v>4.7198592957336949</v>
      </c>
      <c r="N201">
        <v>11.462487784723871</v>
      </c>
      <c r="O201">
        <v>18.89171078353511</v>
      </c>
      <c r="P201">
        <v>46.477641559297197</v>
      </c>
      <c r="Q201">
        <v>8.3783107433066224</v>
      </c>
      <c r="R201">
        <v>11.462487784723871</v>
      </c>
      <c r="S201">
        <v>2.7023553340143631</v>
      </c>
    </row>
    <row r="202" spans="1:19" x14ac:dyDescent="0.25">
      <c r="A202">
        <v>29.999999683295009</v>
      </c>
      <c r="B202">
        <v>1.2394985653908728</v>
      </c>
      <c r="C202">
        <v>3.5613466017873368</v>
      </c>
      <c r="D202">
        <v>4.7202660276641817</v>
      </c>
      <c r="E202">
        <v>4.6755815027171641</v>
      </c>
      <c r="F202">
        <v>0.44644913875222098</v>
      </c>
      <c r="G202">
        <v>1.6030085076210023</v>
      </c>
      <c r="H202">
        <v>1.9519135809962025</v>
      </c>
      <c r="I202">
        <v>8.3090102747388528</v>
      </c>
      <c r="J202">
        <v>8.5062803819345465</v>
      </c>
      <c r="K202">
        <v>1.0543420065038578</v>
      </c>
      <c r="L202">
        <v>0.37708737862592767</v>
      </c>
      <c r="M202">
        <v>4.7326037350126855</v>
      </c>
      <c r="N202">
        <v>11.254988833906429</v>
      </c>
      <c r="O202">
        <v>18.966343799685234</v>
      </c>
      <c r="P202">
        <v>46.246150027227792</v>
      </c>
      <c r="Q202">
        <v>8.5062803819345465</v>
      </c>
      <c r="R202">
        <v>11.254988833906429</v>
      </c>
      <c r="S202">
        <v>2.6680081958017219</v>
      </c>
    </row>
    <row r="203" spans="1:19" x14ac:dyDescent="0.25">
      <c r="A203">
        <v>29.999999689165605</v>
      </c>
      <c r="B203">
        <v>1.2955703360794377</v>
      </c>
      <c r="C203">
        <v>3.5078900027282751</v>
      </c>
      <c r="D203">
        <v>4.9911280733935612</v>
      </c>
      <c r="E203">
        <v>4.2162282014499279</v>
      </c>
      <c r="F203">
        <v>0.43991520216111352</v>
      </c>
      <c r="G203">
        <v>1.6129849702420747</v>
      </c>
      <c r="H203">
        <v>1.9456156646388785</v>
      </c>
      <c r="I203">
        <v>8.1892839637902686</v>
      </c>
      <c r="J203">
        <v>8.6248282236398186</v>
      </c>
      <c r="K203">
        <v>1.1487643247187209</v>
      </c>
      <c r="L203">
        <v>0.39871962173396275</v>
      </c>
      <c r="M203">
        <v>4.7462618339771803</v>
      </c>
      <c r="N203">
        <v>11.076109837481216</v>
      </c>
      <c r="O203">
        <v>19.041340104549874</v>
      </c>
      <c r="P203">
        <v>46.063716475219991</v>
      </c>
      <c r="Q203">
        <v>8.6248282236398186</v>
      </c>
      <c r="R203">
        <v>11.076109837481216</v>
      </c>
      <c r="S203">
        <v>2.6425875851987892</v>
      </c>
    </row>
    <row r="204" spans="1:19" x14ac:dyDescent="0.25">
      <c r="A204">
        <v>29.999999694881236</v>
      </c>
      <c r="B204">
        <v>1.362567542950919</v>
      </c>
      <c r="C204">
        <v>3.4654999429353541</v>
      </c>
      <c r="D204">
        <v>5.2380694233266549</v>
      </c>
      <c r="E204">
        <v>3.8156723302787277</v>
      </c>
      <c r="F204">
        <v>0.43484268365243151</v>
      </c>
      <c r="G204">
        <v>1.6242262462727761</v>
      </c>
      <c r="H204">
        <v>1.941273181100166</v>
      </c>
      <c r="I204">
        <v>8.0553676035504029</v>
      </c>
      <c r="J204">
        <v>8.7370066968608473</v>
      </c>
      <c r="K204">
        <v>1.2615679824618382</v>
      </c>
      <c r="L204">
        <v>0.41839911077355946</v>
      </c>
      <c r="M204">
        <v>4.7611668223886427</v>
      </c>
      <c r="N204">
        <v>10.933732969849457</v>
      </c>
      <c r="O204">
        <v>19.117766166113626</v>
      </c>
      <c r="P204">
        <v>45.940877864298102</v>
      </c>
      <c r="Q204">
        <v>8.7370066968608473</v>
      </c>
      <c r="R204">
        <v>10.933732969849457</v>
      </c>
      <c r="S204">
        <v>2.62777769477356</v>
      </c>
    </row>
    <row r="205" spans="1:19" x14ac:dyDescent="0.25">
      <c r="A205">
        <v>29.999999700176218</v>
      </c>
      <c r="B205">
        <v>1.4355924791402077</v>
      </c>
      <c r="C205">
        <v>3.4136078012746691</v>
      </c>
      <c r="D205">
        <v>5.4347883392962348</v>
      </c>
      <c r="E205">
        <v>3.44508085055043</v>
      </c>
      <c r="F205">
        <v>0.42864978519006469</v>
      </c>
      <c r="G205">
        <v>1.627620197090478</v>
      </c>
      <c r="H205">
        <v>1.9392456907513567</v>
      </c>
      <c r="I205">
        <v>7.9149095420076003</v>
      </c>
      <c r="J205">
        <v>8.839412799226281</v>
      </c>
      <c r="K205">
        <v>1.384047704301596</v>
      </c>
      <c r="L205">
        <v>0.43404846234016825</v>
      </c>
      <c r="M205">
        <v>4.7765583208068865</v>
      </c>
      <c r="N205">
        <v>10.762310230051408</v>
      </c>
      <c r="O205">
        <v>19.184790638636795</v>
      </c>
      <c r="P205">
        <v>45.785339152718308</v>
      </c>
      <c r="Q205">
        <v>8.839412799226281</v>
      </c>
      <c r="R205">
        <v>10.762310230051408</v>
      </c>
      <c r="S205">
        <v>2.6085532508294245</v>
      </c>
    </row>
    <row r="206" spans="1:19" x14ac:dyDescent="0.25">
      <c r="A206">
        <v>29.999999704926026</v>
      </c>
      <c r="B206">
        <v>1.5097613719059342</v>
      </c>
      <c r="C206">
        <v>3.343407106745238</v>
      </c>
      <c r="D206">
        <v>5.5683006133532622</v>
      </c>
      <c r="E206">
        <v>3.0943781378121908</v>
      </c>
      <c r="F206">
        <v>0.42020898011470825</v>
      </c>
      <c r="G206">
        <v>1.61901586129151</v>
      </c>
      <c r="H206">
        <v>1.9392463440386587</v>
      </c>
      <c r="I206">
        <v>7.7756406472014286</v>
      </c>
      <c r="J206">
        <v>8.9309700244634538</v>
      </c>
      <c r="K206">
        <v>1.5077428136130406</v>
      </c>
      <c r="L206">
        <v>0.44464109514879441</v>
      </c>
      <c r="M206">
        <v>4.7916753456681684</v>
      </c>
      <c r="N206">
        <v>10.533983024487684</v>
      </c>
      <c r="O206">
        <v>19.237906927943072</v>
      </c>
      <c r="P206">
        <v>45.555071776148871</v>
      </c>
      <c r="Q206">
        <v>8.9309700244634538</v>
      </c>
      <c r="R206">
        <v>10.533983024487684</v>
      </c>
      <c r="S206">
        <v>2.5778705334379861</v>
      </c>
    </row>
    <row r="207" spans="1:19" x14ac:dyDescent="0.25">
      <c r="A207">
        <v>29.999999709291995</v>
      </c>
      <c r="B207">
        <v>1.5847149123461743</v>
      </c>
      <c r="C207">
        <v>3.2679665693661812</v>
      </c>
      <c r="D207">
        <v>5.6598152835037725</v>
      </c>
      <c r="E207">
        <v>2.7751360036085382</v>
      </c>
      <c r="F207">
        <v>0.41121986912982522</v>
      </c>
      <c r="G207">
        <v>1.6049080657870123</v>
      </c>
      <c r="H207">
        <v>1.9408389630573912</v>
      </c>
      <c r="I207">
        <v>7.6375510331419729</v>
      </c>
      <c r="J207">
        <v>9.0153572672351885</v>
      </c>
      <c r="K207">
        <v>1.6319424882099145</v>
      </c>
      <c r="L207">
        <v>0.45191120836264892</v>
      </c>
      <c r="M207">
        <v>4.806568259073793</v>
      </c>
      <c r="N207">
        <v>10.289284343546498</v>
      </c>
      <c r="O207">
        <v>19.284042944877982</v>
      </c>
      <c r="P207">
        <v>45.303760413033501</v>
      </c>
      <c r="Q207">
        <v>9.0153572672351885</v>
      </c>
      <c r="R207">
        <v>10.289284343546498</v>
      </c>
      <c r="S207">
        <v>2.5439943996923104</v>
      </c>
    </row>
    <row r="208" spans="1:19" x14ac:dyDescent="0.25">
      <c r="A208">
        <v>29.999999713283852</v>
      </c>
      <c r="B208">
        <v>1.6584531046335005</v>
      </c>
      <c r="C208">
        <v>3.1891714444521049</v>
      </c>
      <c r="D208">
        <v>5.716817965499156</v>
      </c>
      <c r="E208">
        <v>2.4856883256052833</v>
      </c>
      <c r="F208">
        <v>0.40184851645823338</v>
      </c>
      <c r="G208">
        <v>1.5863709937658954</v>
      </c>
      <c r="H208">
        <v>1.9436209759342964</v>
      </c>
      <c r="I208">
        <v>7.5043411379248273</v>
      </c>
      <c r="J208">
        <v>9.0927533500282358</v>
      </c>
      <c r="K208">
        <v>1.7533070986428474</v>
      </c>
      <c r="L208">
        <v>0.45642884272322232</v>
      </c>
      <c r="M208">
        <v>4.8208563315618509</v>
      </c>
      <c r="N208">
        <v>10.034922934335505</v>
      </c>
      <c r="O208">
        <v>19.324365922977297</v>
      </c>
      <c r="P208">
        <v>45.03835006369804</v>
      </c>
      <c r="Q208">
        <v>9.0927533500282358</v>
      </c>
      <c r="R208">
        <v>10.034922934335505</v>
      </c>
      <c r="S208">
        <v>2.5079512412077731</v>
      </c>
    </row>
    <row r="209" spans="1:19" x14ac:dyDescent="0.25">
      <c r="A209">
        <v>29.999999717039152</v>
      </c>
      <c r="B209">
        <v>1.7318908170028331</v>
      </c>
      <c r="C209">
        <v>3.1169370536070744</v>
      </c>
      <c r="D209">
        <v>5.7600559968520226</v>
      </c>
      <c r="E209">
        <v>2.2303638209476548</v>
      </c>
      <c r="F209">
        <v>0.39333949314744515</v>
      </c>
      <c r="G209">
        <v>1.5686179336358093</v>
      </c>
      <c r="H209">
        <v>1.9473376581039672</v>
      </c>
      <c r="I209">
        <v>7.3748156296664451</v>
      </c>
      <c r="J209">
        <v>9.1654056712806415</v>
      </c>
      <c r="K209">
        <v>1.8733596922321847</v>
      </c>
      <c r="L209">
        <v>0.45985488279017056</v>
      </c>
      <c r="M209">
        <v>4.8346656722392236</v>
      </c>
      <c r="N209">
        <v>9.8019857236425043</v>
      </c>
      <c r="O209">
        <v>19.364465440331625</v>
      </c>
      <c r="P209">
        <v>44.801204832231996</v>
      </c>
      <c r="Q209">
        <v>9.1654056712806415</v>
      </c>
      <c r="R209">
        <v>9.8019857236425043</v>
      </c>
      <c r="S209">
        <v>2.4764384657055869</v>
      </c>
    </row>
    <row r="210" spans="1:19" x14ac:dyDescent="0.25">
      <c r="A210">
        <v>29.999999720708697</v>
      </c>
      <c r="B210">
        <v>1.8069814982265098</v>
      </c>
      <c r="C210">
        <v>3.0599710509888429</v>
      </c>
      <c r="D210">
        <v>5.8095689506810837</v>
      </c>
      <c r="E210">
        <v>2.0107212328863469</v>
      </c>
      <c r="F210">
        <v>0.38679593216911828</v>
      </c>
      <c r="G210">
        <v>1.5564227353637645</v>
      </c>
      <c r="H210">
        <v>1.9519080614047053</v>
      </c>
      <c r="I210">
        <v>7.246583003450132</v>
      </c>
      <c r="J210">
        <v>9.235417601861398</v>
      </c>
      <c r="K210">
        <v>1.9952771921405721</v>
      </c>
      <c r="L210">
        <v>0.46379396732554029</v>
      </c>
      <c r="M210">
        <v>4.848226631694974</v>
      </c>
      <c r="N210">
        <v>9.6176099265668675</v>
      </c>
      <c r="O210">
        <v>19.40985676516323</v>
      </c>
      <c r="P210">
        <v>44.630461121024368</v>
      </c>
      <c r="Q210">
        <v>9.235417601861398</v>
      </c>
      <c r="R210">
        <v>9.6176099265668675</v>
      </c>
      <c r="S210">
        <v>2.4555665601896557</v>
      </c>
    </row>
    <row r="211" spans="1:19" x14ac:dyDescent="0.25">
      <c r="A211">
        <v>29.999999724325047</v>
      </c>
      <c r="B211">
        <v>1.8837040806721133</v>
      </c>
      <c r="C211">
        <v>3.0176611736690231</v>
      </c>
      <c r="D211">
        <v>5.8682512909762634</v>
      </c>
      <c r="E211">
        <v>1.8212965762613997</v>
      </c>
      <c r="F211">
        <v>0.38214029111980036</v>
      </c>
      <c r="G211">
        <v>1.5499173876875629</v>
      </c>
      <c r="H211">
        <v>1.9572067569089571</v>
      </c>
      <c r="I211">
        <v>7.1213913014476908</v>
      </c>
      <c r="J211">
        <v>9.3020556253002109</v>
      </c>
      <c r="K211">
        <v>2.1189854050002834</v>
      </c>
      <c r="L211">
        <v>0.46848840612193643</v>
      </c>
      <c r="M211">
        <v>4.8613054914979239</v>
      </c>
      <c r="N211">
        <v>9.4794500397855366</v>
      </c>
      <c r="O211">
        <v>19.461250400942017</v>
      </c>
      <c r="P211">
        <v>44.522970524711205</v>
      </c>
      <c r="Q211">
        <v>9.3020556253002109</v>
      </c>
      <c r="R211">
        <v>9.4794500397855384</v>
      </c>
      <c r="S211">
        <v>2.44477932240977</v>
      </c>
    </row>
    <row r="212" spans="1:19" x14ac:dyDescent="0.25">
      <c r="A212">
        <v>29.999999727824665</v>
      </c>
      <c r="B212">
        <v>1.9600273991316954</v>
      </c>
      <c r="C212">
        <v>2.9840170866825049</v>
      </c>
      <c r="D212">
        <v>5.9280546134105894</v>
      </c>
      <c r="E212">
        <v>1.654541357902761</v>
      </c>
      <c r="F212">
        <v>0.37862890319753745</v>
      </c>
      <c r="G212">
        <v>1.5463375995308124</v>
      </c>
      <c r="H212">
        <v>1.9629628620467436</v>
      </c>
      <c r="I212">
        <v>7.0045900849612401</v>
      </c>
      <c r="J212">
        <v>9.3622927868099186</v>
      </c>
      <c r="K212">
        <v>2.2412102423691866</v>
      </c>
      <c r="L212">
        <v>0.47328872020519147</v>
      </c>
      <c r="M212">
        <v>4.8732774024265462</v>
      </c>
      <c r="N212">
        <v>9.3686846705431535</v>
      </c>
      <c r="O212">
        <v>19.515856736406359</v>
      </c>
      <c r="P212">
        <v>44.451606687680567</v>
      </c>
      <c r="Q212">
        <v>9.3622927868099186</v>
      </c>
      <c r="R212">
        <v>9.3686846705431535</v>
      </c>
      <c r="S212">
        <v>2.4396496631886402</v>
      </c>
    </row>
    <row r="213" spans="1:19" x14ac:dyDescent="0.25">
      <c r="A213">
        <v>29.999999731470613</v>
      </c>
      <c r="B213">
        <v>2.041178325795753</v>
      </c>
      <c r="C213">
        <v>2.9737187891610075</v>
      </c>
      <c r="D213">
        <v>6.0220986006541599</v>
      </c>
      <c r="E213">
        <v>1.514912208944859</v>
      </c>
      <c r="F213">
        <v>0.37806435679066891</v>
      </c>
      <c r="G213">
        <v>1.5535472972889144</v>
      </c>
      <c r="H213">
        <v>1.9694573606489241</v>
      </c>
      <c r="I213">
        <v>6.8915680170424816</v>
      </c>
      <c r="J213">
        <v>9.4175877306551978</v>
      </c>
      <c r="K213">
        <v>2.3702775727885244</v>
      </c>
      <c r="L213">
        <v>0.48081877230083059</v>
      </c>
      <c r="M213">
        <v>4.8844953368165909</v>
      </c>
      <c r="N213">
        <v>9.3317559396297067</v>
      </c>
      <c r="O213">
        <v>19.58332618323287</v>
      </c>
      <c r="P213">
        <v>44.483519310105976</v>
      </c>
      <c r="Q213">
        <v>9.4175877306551978</v>
      </c>
      <c r="R213">
        <v>9.3317559396297067</v>
      </c>
      <c r="S213">
        <v>2.4512038417316502</v>
      </c>
    </row>
    <row r="214" spans="1:19" x14ac:dyDescent="0.25">
      <c r="A214">
        <v>29.999999735081861</v>
      </c>
      <c r="B214">
        <v>2.1226583162734203</v>
      </c>
      <c r="C214">
        <v>2.9730102203442548</v>
      </c>
      <c r="D214">
        <v>6.1257062564342544</v>
      </c>
      <c r="E214">
        <v>1.3916904608426213</v>
      </c>
      <c r="F214">
        <v>0.37871350017665611</v>
      </c>
      <c r="G214">
        <v>1.5646977897175309</v>
      </c>
      <c r="H214">
        <v>1.9762191068118904</v>
      </c>
      <c r="I214">
        <v>6.7932692761383491</v>
      </c>
      <c r="J214">
        <v>9.4607606013212369</v>
      </c>
      <c r="K214">
        <v>2.498985936073209</v>
      </c>
      <c r="L214">
        <v>0.48910862304357478</v>
      </c>
      <c r="M214">
        <v>4.8936885542513258</v>
      </c>
      <c r="N214">
        <v>9.325363670636488</v>
      </c>
      <c r="O214">
        <v>19.65601923406162</v>
      </c>
      <c r="P214">
        <v>44.556476278870605</v>
      </c>
      <c r="Q214">
        <v>9.4607606013212369</v>
      </c>
      <c r="R214">
        <v>9.325363670636488</v>
      </c>
      <c r="S214">
        <v>2.4692840542113528</v>
      </c>
    </row>
    <row r="215" spans="1:19" x14ac:dyDescent="0.25">
      <c r="A215">
        <v>29.999999738630809</v>
      </c>
      <c r="B215">
        <v>2.203279899303471</v>
      </c>
      <c r="C215">
        <v>2.9788049597022339</v>
      </c>
      <c r="D215">
        <v>6.2338402453448083</v>
      </c>
      <c r="E215">
        <v>1.2814734518535473</v>
      </c>
      <c r="F215">
        <v>0.38020735688235574</v>
      </c>
      <c r="G215">
        <v>1.5783695930608306</v>
      </c>
      <c r="H215">
        <v>1.9829989147486811</v>
      </c>
      <c r="I215">
        <v>6.7155030574571182</v>
      </c>
      <c r="J215">
        <v>9.4868412108946121</v>
      </c>
      <c r="K215">
        <v>2.6255162105694048</v>
      </c>
      <c r="L215">
        <v>0.49776638509676718</v>
      </c>
      <c r="M215">
        <v>4.9001089862726337</v>
      </c>
      <c r="N215">
        <v>9.3395217051328316</v>
      </c>
      <c r="O215">
        <v>19.731991801882561</v>
      </c>
      <c r="P215">
        <v>44.655975244778062</v>
      </c>
      <c r="Q215">
        <v>9.4868412108946121</v>
      </c>
      <c r="R215">
        <v>9.3395217051328316</v>
      </c>
      <c r="S215">
        <v>2.4914666221713277</v>
      </c>
    </row>
    <row r="216" spans="1:19" x14ac:dyDescent="0.25">
      <c r="A216">
        <v>29.999999742249219</v>
      </c>
      <c r="B216">
        <v>2.285529005486282</v>
      </c>
      <c r="C216">
        <v>2.9985954650678264</v>
      </c>
      <c r="D216">
        <v>6.3640832482907754</v>
      </c>
      <c r="E216">
        <v>1.1856598759973784</v>
      </c>
      <c r="F216">
        <v>0.38347130147364156</v>
      </c>
      <c r="G216">
        <v>1.5986742424026708</v>
      </c>
      <c r="H216">
        <v>1.9898465337834224</v>
      </c>
      <c r="I216">
        <v>6.6619668093794084</v>
      </c>
      <c r="J216">
        <v>9.4903562309642684</v>
      </c>
      <c r="K216">
        <v>2.7538179091750621</v>
      </c>
      <c r="L216">
        <v>0.50818685268193831</v>
      </c>
      <c r="M216">
        <v>4.9030997576022042</v>
      </c>
      <c r="N216">
        <v>9.3978630999242192</v>
      </c>
      <c r="O216">
        <v>19.815694478846588</v>
      </c>
      <c r="P216">
        <v>44.816012880967797</v>
      </c>
      <c r="Q216">
        <v>9.4903562309642684</v>
      </c>
      <c r="R216">
        <v>9.3978630999242192</v>
      </c>
      <c r="S216">
        <v>2.5233032342625985</v>
      </c>
    </row>
    <row r="217" spans="1:19" x14ac:dyDescent="0.25">
      <c r="A217">
        <v>29.999999745790142</v>
      </c>
      <c r="B217">
        <v>2.3655989550731289</v>
      </c>
      <c r="C217">
        <v>3.0204814979496541</v>
      </c>
      <c r="D217">
        <v>6.4929461123408663</v>
      </c>
      <c r="E217">
        <v>1.0977931631925442</v>
      </c>
      <c r="F217">
        <v>0.38692633595622855</v>
      </c>
      <c r="G217">
        <v>1.6194068917223752</v>
      </c>
      <c r="H217">
        <v>1.9963527705029438</v>
      </c>
      <c r="I217">
        <v>6.6418779705873252</v>
      </c>
      <c r="J217">
        <v>9.463868942260909</v>
      </c>
      <c r="K217">
        <v>2.8780298346417919</v>
      </c>
      <c r="L217">
        <v>0.51848811720003307</v>
      </c>
      <c r="M217">
        <v>4.9015757012790697</v>
      </c>
      <c r="N217">
        <v>9.4631655008712521</v>
      </c>
      <c r="O217">
        <v>19.899435728002281</v>
      </c>
      <c r="P217">
        <v>44.983152702024931</v>
      </c>
      <c r="Q217">
        <v>9.463868942260909</v>
      </c>
      <c r="R217">
        <v>9.4631655008712521</v>
      </c>
      <c r="S217">
        <v>2.556121751657717</v>
      </c>
    </row>
    <row r="218" spans="1:19" x14ac:dyDescent="0.25">
      <c r="A218">
        <v>29.999999749066678</v>
      </c>
      <c r="B218">
        <v>2.43894791474054</v>
      </c>
      <c r="C218">
        <v>3.0272355318573383</v>
      </c>
      <c r="D218">
        <v>6.5844594945891561</v>
      </c>
      <c r="E218">
        <v>1.0113803172297644</v>
      </c>
      <c r="F218">
        <v>0.38830429813257183</v>
      </c>
      <c r="G218">
        <v>1.6312839127932635</v>
      </c>
      <c r="H218">
        <v>2.0022235348233544</v>
      </c>
      <c r="I218">
        <v>6.6585259696927475</v>
      </c>
      <c r="J218">
        <v>9.4057103181675075</v>
      </c>
      <c r="K218">
        <v>2.9912878786696822</v>
      </c>
      <c r="L218">
        <v>0.52577230038934131</v>
      </c>
      <c r="M218">
        <v>4.8953130076073217</v>
      </c>
      <c r="N218">
        <v>9.481997665951571</v>
      </c>
      <c r="O218">
        <v>19.972782402827299</v>
      </c>
      <c r="P218">
        <v>45.0816112184093</v>
      </c>
      <c r="Q218">
        <v>9.4057103181675075</v>
      </c>
      <c r="R218">
        <v>9.481997665951571</v>
      </c>
      <c r="S218">
        <v>2.5777793138657614</v>
      </c>
    </row>
    <row r="219" spans="1:19" x14ac:dyDescent="0.25">
      <c r="A219">
        <v>29.999999752079322</v>
      </c>
      <c r="B219">
        <v>2.5054766857394131</v>
      </c>
      <c r="C219">
        <v>3.0174182877831806</v>
      </c>
      <c r="D219">
        <v>6.6348996694837599</v>
      </c>
      <c r="E219">
        <v>0.92673388422977965</v>
      </c>
      <c r="F219">
        <v>0.38740118073823276</v>
      </c>
      <c r="G219">
        <v>1.6334460192857099</v>
      </c>
      <c r="H219">
        <v>2.0075862414222487</v>
      </c>
      <c r="I219">
        <v>6.70960124604761</v>
      </c>
      <c r="J219">
        <v>9.3172070895069314</v>
      </c>
      <c r="K219">
        <v>3.0936435668678777</v>
      </c>
      <c r="L219">
        <v>0.52973938383216168</v>
      </c>
      <c r="M219">
        <v>4.8846303197118877</v>
      </c>
      <c r="N219">
        <v>9.4499242811404969</v>
      </c>
      <c r="O219">
        <v>20.034373949876151</v>
      </c>
      <c r="P219">
        <v>45.105375479339401</v>
      </c>
      <c r="Q219">
        <v>9.3172070895069314</v>
      </c>
      <c r="R219">
        <v>9.4499242811404969</v>
      </c>
      <c r="S219">
        <v>2.5873451537484358</v>
      </c>
    </row>
    <row r="220" spans="1:19" x14ac:dyDescent="0.25">
      <c r="A220">
        <v>29.999999754934862</v>
      </c>
      <c r="B220">
        <v>2.5675058889729439</v>
      </c>
      <c r="C220">
        <v>3.0006041386449009</v>
      </c>
      <c r="D220">
        <v>6.6642515972941618</v>
      </c>
      <c r="E220">
        <v>0.84727351298461739</v>
      </c>
      <c r="F220">
        <v>0.38548910905718581</v>
      </c>
      <c r="G220">
        <v>1.6310847399280846</v>
      </c>
      <c r="H220">
        <v>2.0127374095181927</v>
      </c>
      <c r="I220">
        <v>6.79476086991414</v>
      </c>
      <c r="J220">
        <v>9.1965752403574736</v>
      </c>
      <c r="K220">
        <v>3.1888169234793042</v>
      </c>
      <c r="L220">
        <v>0.53200430353172878</v>
      </c>
      <c r="M220">
        <v>4.8694472913059021</v>
      </c>
      <c r="N220">
        <v>9.3965273234317124</v>
      </c>
      <c r="O220">
        <v>20.088679679760368</v>
      </c>
      <c r="P220">
        <v>45.096208741816753</v>
      </c>
      <c r="Q220">
        <v>9.1965752403574736</v>
      </c>
      <c r="R220">
        <v>9.3965273234317124</v>
      </c>
      <c r="S220">
        <v>2.5914747746363909</v>
      </c>
    </row>
    <row r="221" spans="1:19" x14ac:dyDescent="0.25">
      <c r="A221">
        <v>29.999999757650432</v>
      </c>
      <c r="B221">
        <v>2.6253729116703379</v>
      </c>
      <c r="C221">
        <v>2.9801219205096769</v>
      </c>
      <c r="D221">
        <v>6.6801336648250595</v>
      </c>
      <c r="E221">
        <v>0.77370704971634552</v>
      </c>
      <c r="F221">
        <v>0.38303084410771338</v>
      </c>
      <c r="G221">
        <v>1.6260309270866111</v>
      </c>
      <c r="H221">
        <v>2.0178038206876989</v>
      </c>
      <c r="I221">
        <v>6.9133013793551932</v>
      </c>
      <c r="J221">
        <v>9.0436345377612817</v>
      </c>
      <c r="K221">
        <v>3.2774269038723935</v>
      </c>
      <c r="L221">
        <v>0.53317517216501953</v>
      </c>
      <c r="M221">
        <v>4.8498443529627719</v>
      </c>
      <c r="N221">
        <v>9.3322683046840567</v>
      </c>
      <c r="O221">
        <v>20.136446195515585</v>
      </c>
      <c r="P221">
        <v>45.068397075566175</v>
      </c>
      <c r="Q221">
        <v>9.0436345377612817</v>
      </c>
      <c r="R221">
        <v>9.3322683046840567</v>
      </c>
      <c r="S221">
        <v>2.5924263597033828</v>
      </c>
    </row>
    <row r="222" spans="1:19" x14ac:dyDescent="0.25">
      <c r="A222">
        <v>29.999999760275063</v>
      </c>
      <c r="B222">
        <v>2.6800825410369704</v>
      </c>
      <c r="C222">
        <v>2.9612428763670109</v>
      </c>
      <c r="D222">
        <v>6.6943999880752063</v>
      </c>
      <c r="E222">
        <v>0.70696258152293001</v>
      </c>
      <c r="F222">
        <v>0.38075073204465609</v>
      </c>
      <c r="G222">
        <v>1.6212345608871375</v>
      </c>
      <c r="H222">
        <v>2.0229500741381963</v>
      </c>
      <c r="I222">
        <v>7.0662921917220638</v>
      </c>
      <c r="J222">
        <v>8.8560791151696137</v>
      </c>
      <c r="K222">
        <v>3.3610799539287801</v>
      </c>
      <c r="L222">
        <v>0.53420782547584167</v>
      </c>
      <c r="M222">
        <v>4.8256234394996156</v>
      </c>
      <c r="N222">
        <v>9.2734430541727058</v>
      </c>
      <c r="O222">
        <v>20.179624797616956</v>
      </c>
      <c r="P222">
        <v>45.04467304020897</v>
      </c>
      <c r="Q222">
        <v>8.8560791151696137</v>
      </c>
      <c r="R222">
        <v>9.2734430541727058</v>
      </c>
      <c r="S222">
        <v>2.5937946943985892</v>
      </c>
    </row>
    <row r="223" spans="1:19" x14ac:dyDescent="0.25">
      <c r="A223">
        <v>29.999999762806301</v>
      </c>
      <c r="B223">
        <v>2.7315305040610398</v>
      </c>
      <c r="C223">
        <v>2.9443412819146837</v>
      </c>
      <c r="D223">
        <v>6.7089624119797877</v>
      </c>
      <c r="E223">
        <v>0.64647621118117116</v>
      </c>
      <c r="F223">
        <v>0.37871416848406986</v>
      </c>
      <c r="G223">
        <v>1.6169246140847306</v>
      </c>
      <c r="H223">
        <v>2.0281665897936665</v>
      </c>
      <c r="I223">
        <v>7.2522817165190316</v>
      </c>
      <c r="J223">
        <v>8.6348119548380371</v>
      </c>
      <c r="K223">
        <v>3.4396539078400385</v>
      </c>
      <c r="L223">
        <v>0.53523965009035646</v>
      </c>
      <c r="M223">
        <v>4.7970013374240166</v>
      </c>
      <c r="N223">
        <v>9.2215640157333336</v>
      </c>
      <c r="O223">
        <v>20.217678413420646</v>
      </c>
      <c r="P223">
        <v>45.026948954511795</v>
      </c>
      <c r="Q223">
        <v>8.6348119548380371</v>
      </c>
      <c r="R223">
        <v>9.2215640157333336</v>
      </c>
      <c r="S223">
        <v>2.5959170163332126</v>
      </c>
    </row>
    <row r="224" spans="1:19" x14ac:dyDescent="0.25">
      <c r="A224">
        <v>29.999999765309148</v>
      </c>
      <c r="B224">
        <v>2.780941258838125</v>
      </c>
      <c r="C224">
        <v>2.9351793091915988</v>
      </c>
      <c r="D224">
        <v>6.7374944738904192</v>
      </c>
      <c r="E224">
        <v>0.59279272559741381</v>
      </c>
      <c r="F224">
        <v>0.37767844952138802</v>
      </c>
      <c r="G224">
        <v>1.6163423133280845</v>
      </c>
      <c r="H224">
        <v>2.0335150859147233</v>
      </c>
      <c r="I224">
        <v>7.4748662954755272</v>
      </c>
      <c r="J224">
        <v>8.3747209019059525</v>
      </c>
      <c r="K224">
        <v>3.5150256471648436</v>
      </c>
      <c r="L224">
        <v>0.53736408532223179</v>
      </c>
      <c r="M224">
        <v>4.7634274347338952</v>
      </c>
      <c r="N224">
        <v>9.1946154536466782</v>
      </c>
      <c r="O224">
        <v>20.252705921229239</v>
      </c>
      <c r="P224">
        <v>45.040428295676172</v>
      </c>
      <c r="Q224">
        <v>8.3747209019059525</v>
      </c>
      <c r="R224">
        <v>9.1946154536466782</v>
      </c>
      <c r="S224">
        <v>2.6028173034594606</v>
      </c>
    </row>
    <row r="225" spans="1:19" x14ac:dyDescent="0.25">
      <c r="A225">
        <v>29.999999767817606</v>
      </c>
      <c r="B225">
        <v>2.828791687670114</v>
      </c>
      <c r="C225">
        <v>2.9369026412378973</v>
      </c>
      <c r="D225">
        <v>6.7871339439130693</v>
      </c>
      <c r="E225">
        <v>0.54566210840011242</v>
      </c>
      <c r="F225">
        <v>0.3780489050740517</v>
      </c>
      <c r="G225">
        <v>1.6213722665318338</v>
      </c>
      <c r="H225">
        <v>2.0389744251195272</v>
      </c>
      <c r="I225">
        <v>7.7367149918251599</v>
      </c>
      <c r="J225">
        <v>8.0718820348663733</v>
      </c>
      <c r="K225">
        <v>3.5878943780359576</v>
      </c>
      <c r="L225">
        <v>0.54117587926007849</v>
      </c>
      <c r="M225">
        <v>4.724529362968636</v>
      </c>
      <c r="N225">
        <v>9.201839898867723</v>
      </c>
      <c r="O225">
        <v>20.285060659531684</v>
      </c>
      <c r="P225">
        <v>45.097911320644677</v>
      </c>
      <c r="Q225">
        <v>8.0718820348663733</v>
      </c>
      <c r="R225">
        <v>9.201839898867723</v>
      </c>
      <c r="S225">
        <v>2.6164349409948535</v>
      </c>
    </row>
    <row r="226" spans="1:19" x14ac:dyDescent="0.25">
      <c r="A226">
        <v>29.999999770296206</v>
      </c>
      <c r="B226">
        <v>2.8741986696737545</v>
      </c>
      <c r="C226">
        <v>2.9452556296784014</v>
      </c>
      <c r="D226">
        <v>6.8494963308532348</v>
      </c>
      <c r="E226">
        <v>0.50351918021466069</v>
      </c>
      <c r="F226">
        <v>0.37928480518345525</v>
      </c>
      <c r="G226">
        <v>1.6296780499761301</v>
      </c>
      <c r="H226">
        <v>2.0443454020721261</v>
      </c>
      <c r="I226">
        <v>8.0320054505191667</v>
      </c>
      <c r="J226">
        <v>7.7319817338482668</v>
      </c>
      <c r="K226">
        <v>3.6568531085759464</v>
      </c>
      <c r="L226">
        <v>0.5459825483400208</v>
      </c>
      <c r="M226">
        <v>4.681195646779118</v>
      </c>
      <c r="N226">
        <v>9.2304254969294117</v>
      </c>
      <c r="O226">
        <v>20.311943180894524</v>
      </c>
      <c r="P226">
        <v>45.181432435875841</v>
      </c>
      <c r="Q226">
        <v>7.7319817338482668</v>
      </c>
      <c r="R226">
        <v>9.2304254969294117</v>
      </c>
      <c r="S226">
        <v>2.6339686667733138</v>
      </c>
    </row>
    <row r="227" spans="1:19" x14ac:dyDescent="0.25">
      <c r="A227">
        <v>29.999999772682198</v>
      </c>
      <c r="B227">
        <v>2.915921648630734</v>
      </c>
      <c r="C227">
        <v>2.9519440884435206</v>
      </c>
      <c r="D227">
        <v>6.9052009429514971</v>
      </c>
      <c r="E227">
        <v>0.46446829077198987</v>
      </c>
      <c r="F227">
        <v>0.3803118785912224</v>
      </c>
      <c r="G227">
        <v>1.636754066159241</v>
      </c>
      <c r="H227">
        <v>2.0493493391297792</v>
      </c>
      <c r="I227">
        <v>8.347276437976868</v>
      </c>
      <c r="J227">
        <v>7.3692656416380498</v>
      </c>
      <c r="K227">
        <v>3.7199381276523487</v>
      </c>
      <c r="L227">
        <v>0.55025439829556522</v>
      </c>
      <c r="M227">
        <v>4.6353941097426103</v>
      </c>
      <c r="N227">
        <v>9.2540094501881018</v>
      </c>
      <c r="O227">
        <v>20.329638908388056</v>
      </c>
      <c r="P227">
        <v>45.254600688230397</v>
      </c>
      <c r="Q227">
        <v>7.3692656416380498</v>
      </c>
      <c r="R227">
        <v>9.2540094501881018</v>
      </c>
      <c r="S227">
        <v>2.6495800868490966</v>
      </c>
    </row>
    <row r="228" spans="1:19" x14ac:dyDescent="0.25">
      <c r="A228">
        <v>29.999999775060232</v>
      </c>
      <c r="B228">
        <v>2.9553505579286652</v>
      </c>
      <c r="C228">
        <v>2.9636223610402386</v>
      </c>
      <c r="D228">
        <v>6.9705161870854164</v>
      </c>
      <c r="E228">
        <v>0.42928742957021326</v>
      </c>
      <c r="F228">
        <v>0.38199284817156415</v>
      </c>
      <c r="G228">
        <v>1.6462788989430197</v>
      </c>
      <c r="H228">
        <v>2.0540316203290629</v>
      </c>
      <c r="I228">
        <v>8.6867638952317652</v>
      </c>
      <c r="J228">
        <v>6.9776058290063787</v>
      </c>
      <c r="K228">
        <v>3.7791479159852455</v>
      </c>
      <c r="L228">
        <v>0.55527352207989567</v>
      </c>
      <c r="M228">
        <v>4.5865087450028801</v>
      </c>
      <c r="N228">
        <v>9.2937732936078383</v>
      </c>
      <c r="O228">
        <v>20.340287660121618</v>
      </c>
      <c r="P228">
        <v>45.347048057799348</v>
      </c>
      <c r="Q228">
        <v>6.9776058290063787</v>
      </c>
      <c r="R228">
        <v>9.2937732936078383</v>
      </c>
      <c r="S228">
        <v>2.6680611501341294</v>
      </c>
    </row>
    <row r="229" spans="1:19" x14ac:dyDescent="0.25">
      <c r="A229">
        <v>29.999999777515828</v>
      </c>
      <c r="B229">
        <v>2.9936051279812523</v>
      </c>
      <c r="C229">
        <v>2.9885339615119042</v>
      </c>
      <c r="D229">
        <v>7.0649423379222167</v>
      </c>
      <c r="E229">
        <v>0.39868523905023845</v>
      </c>
      <c r="F229">
        <v>0.38539338171675175</v>
      </c>
      <c r="G229">
        <v>1.6629007283117454</v>
      </c>
      <c r="H229">
        <v>2.0584138801113165</v>
      </c>
      <c r="I229">
        <v>9.0568661710293359</v>
      </c>
      <c r="J229">
        <v>6.548208354964375</v>
      </c>
      <c r="K229">
        <v>3.8359931621839749</v>
      </c>
      <c r="L229">
        <v>0.56260185415105757</v>
      </c>
      <c r="M229">
        <v>4.5336645643129563</v>
      </c>
      <c r="N229">
        <v>9.3753417363846427</v>
      </c>
      <c r="O229">
        <v>20.345481913379519</v>
      </c>
      <c r="P229">
        <v>45.494060554009927</v>
      </c>
      <c r="Q229">
        <v>6.548208354964375</v>
      </c>
      <c r="R229">
        <v>9.3753417363846427</v>
      </c>
      <c r="S229">
        <v>2.6949749492522752</v>
      </c>
    </row>
    <row r="230" spans="1:19" x14ac:dyDescent="0.25">
      <c r="A230">
        <v>29.999999780266084</v>
      </c>
      <c r="B230">
        <v>3.0332863495940305</v>
      </c>
      <c r="C230">
        <v>3.05307738190792</v>
      </c>
      <c r="D230">
        <v>7.2523269880408998</v>
      </c>
      <c r="E230">
        <v>0.37529592962050307</v>
      </c>
      <c r="F230">
        <v>0.39392492338491408</v>
      </c>
      <c r="G230">
        <v>1.7013413252146863</v>
      </c>
      <c r="H230">
        <v>2.0625818761718495</v>
      </c>
      <c r="I230">
        <v>9.4846333458106393</v>
      </c>
      <c r="J230">
        <v>6.0474606480609649</v>
      </c>
      <c r="K230">
        <v>3.8939788768596313</v>
      </c>
      <c r="L230">
        <v>0.57730312190104982</v>
      </c>
      <c r="M230">
        <v>4.4731390372171118</v>
      </c>
      <c r="N230">
        <v>9.581974911126693</v>
      </c>
      <c r="O230">
        <v>20.350178783300073</v>
      </c>
      <c r="P230">
        <v>45.809252678029033</v>
      </c>
      <c r="Q230">
        <v>6.0474606480609649</v>
      </c>
      <c r="R230">
        <v>9.581974911126693</v>
      </c>
      <c r="S230">
        <v>2.7483241305999786</v>
      </c>
    </row>
    <row r="231" spans="1:19" x14ac:dyDescent="0.25">
      <c r="A231">
        <v>29.999999783277531</v>
      </c>
      <c r="B231">
        <v>3.0727692179307149</v>
      </c>
      <c r="C231">
        <v>3.1567568396282542</v>
      </c>
      <c r="D231">
        <v>7.5327341235859206</v>
      </c>
      <c r="E231">
        <v>0.35781726007090248</v>
      </c>
      <c r="F231">
        <v>0.40753796323102637</v>
      </c>
      <c r="G231">
        <v>1.7614292478577787</v>
      </c>
      <c r="H231">
        <v>2.0659866251057868</v>
      </c>
      <c r="I231">
        <v>9.9548496275271461</v>
      </c>
      <c r="J231">
        <v>5.4898707353089842</v>
      </c>
      <c r="K231">
        <v>3.9501303932106397</v>
      </c>
      <c r="L231">
        <v>0.59937576784671642</v>
      </c>
      <c r="M231">
        <v>4.4073068070042192</v>
      </c>
      <c r="N231">
        <v>9.9122065757804112</v>
      </c>
      <c r="O231">
        <v>20.350546107006799</v>
      </c>
      <c r="P231">
        <v>46.289044435582127</v>
      </c>
      <c r="Q231">
        <v>5.4898707353089842</v>
      </c>
      <c r="R231">
        <v>9.9122065757804112</v>
      </c>
      <c r="S231">
        <v>2.8274075367386025</v>
      </c>
    </row>
    <row r="232" spans="1:19" x14ac:dyDescent="0.25">
      <c r="A232">
        <v>29.999999786664027</v>
      </c>
      <c r="B232">
        <v>3.1122595675973375</v>
      </c>
      <c r="C232">
        <v>3.3153766581325725</v>
      </c>
      <c r="D232">
        <v>7.945511519401518</v>
      </c>
      <c r="E232">
        <v>0.34686407368181366</v>
      </c>
      <c r="F232">
        <v>0.42827809632974823</v>
      </c>
      <c r="G232">
        <v>1.8520414342261988</v>
      </c>
      <c r="H232">
        <v>2.0680619986625755</v>
      </c>
      <c r="I232">
        <v>10.467678167867151</v>
      </c>
      <c r="J232">
        <v>4.8709076638902458</v>
      </c>
      <c r="K232">
        <v>4.0038757990579485</v>
      </c>
      <c r="L232">
        <v>0.63193059735433743</v>
      </c>
      <c r="M232">
        <v>4.3364412861934296</v>
      </c>
      <c r="N232">
        <v>10.416053836328887</v>
      </c>
      <c r="O232">
        <v>20.34644868731213</v>
      </c>
      <c r="P232">
        <v>47.000331136033218</v>
      </c>
      <c r="Q232">
        <v>4.8709076638902458</v>
      </c>
      <c r="R232">
        <v>10.416053836328885</v>
      </c>
      <c r="S232">
        <v>2.9427254708523729</v>
      </c>
    </row>
    <row r="233" spans="1:19" x14ac:dyDescent="0.25">
      <c r="A233">
        <v>29.99999979077478</v>
      </c>
      <c r="B233">
        <v>3.1536942066502762</v>
      </c>
      <c r="C233">
        <v>3.5892711109416444</v>
      </c>
      <c r="D233">
        <v>8.6380042273313578</v>
      </c>
      <c r="E233">
        <v>0.34717882617616114</v>
      </c>
      <c r="F233">
        <v>0.46397584148858656</v>
      </c>
      <c r="G233">
        <v>2.0069084953866794</v>
      </c>
      <c r="H233">
        <v>2.0682550704973814</v>
      </c>
      <c r="I233">
        <v>11.044643494406841</v>
      </c>
      <c r="J233">
        <v>4.1571820826382533</v>
      </c>
      <c r="K233">
        <v>4.0561249664677872</v>
      </c>
      <c r="L233">
        <v>0.68664001032204203</v>
      </c>
      <c r="M233">
        <v>4.2581467315700889</v>
      </c>
      <c r="N233">
        <v>11.284003875993323</v>
      </c>
      <c r="O233">
        <v>20.345253703627801</v>
      </c>
      <c r="P233">
        <v>48.199032498749482</v>
      </c>
      <c r="Q233">
        <v>4.1571820826382533</v>
      </c>
      <c r="R233">
        <v>11.284003875993323</v>
      </c>
      <c r="S233">
        <v>3.1344901820583004</v>
      </c>
    </row>
    <row r="234" spans="1:19" x14ac:dyDescent="0.25">
      <c r="A234">
        <v>29.999999795176468</v>
      </c>
      <c r="B234">
        <v>3.1913057398890956</v>
      </c>
      <c r="C234">
        <v>3.8948282781587018</v>
      </c>
      <c r="D234">
        <v>9.410689305061366</v>
      </c>
      <c r="E234">
        <v>0.34906074022017347</v>
      </c>
      <c r="F234">
        <v>0.50382896408609645</v>
      </c>
      <c r="G234">
        <v>2.1793511752322825</v>
      </c>
      <c r="H234">
        <v>2.0659052659583819</v>
      </c>
      <c r="I234">
        <v>11.588618517754789</v>
      </c>
      <c r="J234">
        <v>3.4621754462821146</v>
      </c>
      <c r="K234">
        <v>4.0976812847430848</v>
      </c>
      <c r="L234">
        <v>0.74763050673942244</v>
      </c>
      <c r="M234">
        <v>4.186224569558429</v>
      </c>
      <c r="N234">
        <v>12.253318847068963</v>
      </c>
      <c r="O234">
        <v>20.328787699067369</v>
      </c>
      <c r="P234">
        <v>49.529063997824196</v>
      </c>
      <c r="Q234">
        <v>3.4621754462821146</v>
      </c>
      <c r="R234">
        <v>12.253318847068963</v>
      </c>
      <c r="S234">
        <v>3.3466633932280572</v>
      </c>
    </row>
    <row r="235" spans="1:19" x14ac:dyDescent="0.25">
      <c r="A235">
        <v>29.999999799727181</v>
      </c>
      <c r="B235">
        <v>3.2246478229608959</v>
      </c>
      <c r="C235">
        <v>4.1572819064168742</v>
      </c>
      <c r="D235">
        <v>10.082566548346723</v>
      </c>
      <c r="E235">
        <v>0.34625628415889542</v>
      </c>
      <c r="F235">
        <v>0.53816040072660298</v>
      </c>
      <c r="G235">
        <v>2.3273754754446747</v>
      </c>
      <c r="H235">
        <v>2.0610486651765529</v>
      </c>
      <c r="I235">
        <v>12.063328353875383</v>
      </c>
      <c r="J235">
        <v>2.8321466363025087</v>
      </c>
      <c r="K235">
        <v>4.1272600311584977</v>
      </c>
      <c r="L235">
        <v>0.8005172061931678</v>
      </c>
      <c r="M235">
        <v>4.1257099571938252</v>
      </c>
      <c r="N235">
        <v>13.088730461320324</v>
      </c>
      <c r="O235">
        <v>20.283085005232092</v>
      </c>
      <c r="P235">
        <v>50.676288237781847</v>
      </c>
      <c r="Q235">
        <v>2.8321466363025087</v>
      </c>
      <c r="R235">
        <v>13.088730461320324</v>
      </c>
      <c r="S235">
        <v>3.5302194303505692</v>
      </c>
    </row>
    <row r="236" spans="1:19" x14ac:dyDescent="0.25">
      <c r="A236">
        <v>29.999999804630576</v>
      </c>
      <c r="B236">
        <v>3.2569609663598862</v>
      </c>
      <c r="C236">
        <v>4.4107756899127493</v>
      </c>
      <c r="D236">
        <v>10.73565630237862</v>
      </c>
      <c r="E236">
        <v>0.34299371832100034</v>
      </c>
      <c r="F236">
        <v>0.57136862030575208</v>
      </c>
      <c r="G236">
        <v>2.4697447647127087</v>
      </c>
      <c r="H236">
        <v>2.0534506465011209</v>
      </c>
      <c r="I236">
        <v>12.478478151610032</v>
      </c>
      <c r="J236">
        <v>2.2571060769137503</v>
      </c>
      <c r="K236">
        <v>4.1467959540658894</v>
      </c>
      <c r="L236">
        <v>0.85179108927076785</v>
      </c>
      <c r="M236">
        <v>4.0755799900845924</v>
      </c>
      <c r="N236">
        <v>13.897904321723125</v>
      </c>
      <c r="O236">
        <v>20.220151486228112</v>
      </c>
      <c r="P236">
        <v>51.787499866621289</v>
      </c>
      <c r="Q236">
        <v>2.2571060769137503</v>
      </c>
      <c r="R236">
        <v>13.897904321723125</v>
      </c>
      <c r="S236">
        <v>3.7084576550687789</v>
      </c>
    </row>
    <row r="237" spans="1:19" x14ac:dyDescent="0.25">
      <c r="A237">
        <v>29.999999809875902</v>
      </c>
      <c r="B237">
        <v>3.2917178358305534</v>
      </c>
      <c r="C237">
        <v>4.6648990297010604</v>
      </c>
      <c r="D237">
        <v>11.392979756083021</v>
      </c>
      <c r="E237">
        <v>0.34083048727016596</v>
      </c>
      <c r="F237">
        <v>0.60465405957837326</v>
      </c>
      <c r="G237">
        <v>2.6114314355453385</v>
      </c>
      <c r="H237">
        <v>2.0437687964735809</v>
      </c>
      <c r="I237">
        <v>12.824575498643862</v>
      </c>
      <c r="J237">
        <v>1.7565301874335533</v>
      </c>
      <c r="K237">
        <v>4.1569935239947791</v>
      </c>
      <c r="L237">
        <v>0.90325352633643297</v>
      </c>
      <c r="M237">
        <v>4.0372875402657531</v>
      </c>
      <c r="N237">
        <v>14.711096076133467</v>
      </c>
      <c r="O237">
        <v>20.153571328071294</v>
      </c>
      <c r="P237">
        <v>52.906512413884414</v>
      </c>
      <c r="Q237">
        <v>1.756530187433553</v>
      </c>
      <c r="R237">
        <v>14.711096076133467</v>
      </c>
      <c r="S237">
        <v>3.888635843753558</v>
      </c>
    </row>
    <row r="238" spans="1:19" x14ac:dyDescent="0.25">
      <c r="A238">
        <v>29.999999815319068</v>
      </c>
      <c r="B238">
        <v>3.3353093577297814</v>
      </c>
      <c r="C238">
        <v>4.8924985829951622</v>
      </c>
      <c r="D238">
        <v>11.987546151670808</v>
      </c>
      <c r="E238">
        <v>0.33846802193298231</v>
      </c>
      <c r="F238">
        <v>0.63440291224805134</v>
      </c>
      <c r="G238">
        <v>2.7367966631496579</v>
      </c>
      <c r="H238">
        <v>2.032446738340691</v>
      </c>
      <c r="I238">
        <v>13.096356539915726</v>
      </c>
      <c r="J238">
        <v>1.3531081239851177</v>
      </c>
      <c r="K238">
        <v>4.1599612994357615</v>
      </c>
      <c r="L238">
        <v>0.94957615540520424</v>
      </c>
      <c r="M238">
        <v>4.0113601674827484</v>
      </c>
      <c r="N238">
        <v>15.442284248997494</v>
      </c>
      <c r="O238">
        <v>20.094589508244983</v>
      </c>
      <c r="P238">
        <v>53.925021505045514</v>
      </c>
      <c r="Q238">
        <v>1.3531081239851177</v>
      </c>
      <c r="R238">
        <v>15.442284248997492</v>
      </c>
      <c r="S238">
        <v>4.0544741922117851</v>
      </c>
    </row>
    <row r="239" spans="1:19" x14ac:dyDescent="0.25">
      <c r="A239">
        <v>29.999999820749526</v>
      </c>
      <c r="B239">
        <v>3.3981043870096062</v>
      </c>
      <c r="C239">
        <v>5.0369693024550504</v>
      </c>
      <c r="D239">
        <v>12.378892699899465</v>
      </c>
      <c r="E239">
        <v>0.33268398291821966</v>
      </c>
      <c r="F239">
        <v>0.65316792738439799</v>
      </c>
      <c r="G239">
        <v>2.8138515544013782</v>
      </c>
      <c r="H239">
        <v>2.0191425173027677</v>
      </c>
      <c r="I239">
        <v>13.302035397137239</v>
      </c>
      <c r="J239">
        <v>1.0588867540103892</v>
      </c>
      <c r="K239">
        <v>4.1598578465459637</v>
      </c>
      <c r="L239">
        <v>0.97964875820421837</v>
      </c>
      <c r="M239">
        <v>3.9961125456355546</v>
      </c>
      <c r="N239">
        <v>15.911674100293883</v>
      </c>
      <c r="O239">
        <v>20.050346160133401</v>
      </c>
      <c r="P239">
        <v>54.613669674817629</v>
      </c>
      <c r="Q239">
        <v>1.0588867540103892</v>
      </c>
      <c r="R239">
        <v>15.911674100293883</v>
      </c>
      <c r="S239">
        <v>4.1709952110968693</v>
      </c>
    </row>
    <row r="240" spans="1:19" x14ac:dyDescent="0.25">
      <c r="A240">
        <v>29.999999826120277</v>
      </c>
      <c r="B240">
        <v>3.4963447097474387</v>
      </c>
      <c r="C240">
        <v>5.1031736084307298</v>
      </c>
      <c r="D240">
        <v>12.57673526113261</v>
      </c>
      <c r="E240">
        <v>0.3244141164214927</v>
      </c>
      <c r="F240">
        <v>0.66144030497789086</v>
      </c>
      <c r="G240">
        <v>2.8451545302825552</v>
      </c>
      <c r="H240">
        <v>2.0034531791562813</v>
      </c>
      <c r="I240">
        <v>13.464623641108513</v>
      </c>
      <c r="J240">
        <v>0.86755085313269864</v>
      </c>
      <c r="K240">
        <v>4.1619838443139043</v>
      </c>
      <c r="L240">
        <v>0.9942755531900983</v>
      </c>
      <c r="M240">
        <v>3.9880565451138783</v>
      </c>
      <c r="N240">
        <v>16.133188365933961</v>
      </c>
      <c r="O240">
        <v>20.044201933779959</v>
      </c>
      <c r="P240">
        <v>55.007262357112992</v>
      </c>
      <c r="Q240">
        <v>0.86755085313269864</v>
      </c>
      <c r="R240">
        <v>16.133188365933961</v>
      </c>
      <c r="S240">
        <v>4.2450165096418706</v>
      </c>
    </row>
    <row r="241" spans="1:19" x14ac:dyDescent="0.25">
      <c r="A241">
        <v>29.99999983113765</v>
      </c>
      <c r="B241">
        <v>3.6411706210185222</v>
      </c>
      <c r="C241">
        <v>5.041029868291357</v>
      </c>
      <c r="D241">
        <v>12.455229731596944</v>
      </c>
      <c r="E241">
        <v>0.31028410253845135</v>
      </c>
      <c r="F241">
        <v>0.65273001159988675</v>
      </c>
      <c r="G241">
        <v>2.8033283343911193</v>
      </c>
      <c r="H241">
        <v>1.9879468767410688</v>
      </c>
      <c r="I241">
        <v>13.599181994095954</v>
      </c>
      <c r="J241">
        <v>0.77593189055096212</v>
      </c>
      <c r="K241">
        <v>4.1710641691469199</v>
      </c>
      <c r="L241">
        <v>0.98360344469171401</v>
      </c>
      <c r="M241">
        <v>3.9840327338407384</v>
      </c>
      <c r="N241">
        <v>15.946951536313318</v>
      </c>
      <c r="O241">
        <v>20.077484119777569</v>
      </c>
      <c r="P241">
        <v>54.903772500573929</v>
      </c>
      <c r="Q241">
        <v>0.77593189055096212</v>
      </c>
      <c r="R241">
        <v>15.946951536313319</v>
      </c>
      <c r="S241">
        <v>4.245593334405684</v>
      </c>
    </row>
    <row r="242" spans="1:19" x14ac:dyDescent="0.25">
      <c r="A242">
        <v>29.999999835729444</v>
      </c>
      <c r="B242">
        <v>3.8388870703971438</v>
      </c>
      <c r="C242">
        <v>4.8756516138779755</v>
      </c>
      <c r="D242">
        <v>12.074593274635562</v>
      </c>
      <c r="E242">
        <v>0.29172633814703847</v>
      </c>
      <c r="F242">
        <v>0.63041401815015419</v>
      </c>
      <c r="G242">
        <v>2.7032559074261093</v>
      </c>
      <c r="H242">
        <v>1.9754584163985345</v>
      </c>
      <c r="I242">
        <v>13.720939283681567</v>
      </c>
      <c r="J242">
        <v>0.76660997276385501</v>
      </c>
      <c r="K242">
        <v>4.1896013982525879</v>
      </c>
      <c r="L242">
        <v>0.9524870777666069</v>
      </c>
      <c r="M242">
        <v>3.981374339945202</v>
      </c>
      <c r="N242">
        <v>15.431730864177629</v>
      </c>
      <c r="O242">
        <v>20.158143412246638</v>
      </c>
      <c r="P242">
        <v>54.414528058363437</v>
      </c>
      <c r="Q242">
        <v>0.76660997276385501</v>
      </c>
      <c r="R242">
        <v>15.431730864177629</v>
      </c>
      <c r="S242">
        <v>4.1904623682065303</v>
      </c>
    </row>
    <row r="243" spans="1:19" x14ac:dyDescent="0.25">
      <c r="A243">
        <v>29.999999840235255</v>
      </c>
      <c r="B243">
        <v>4.1128818033670562</v>
      </c>
      <c r="C243">
        <v>4.7243443402397229</v>
      </c>
      <c r="D243">
        <v>11.725498783624243</v>
      </c>
      <c r="E243">
        <v>0.27583544437283719</v>
      </c>
      <c r="F243">
        <v>0.60968066165001211</v>
      </c>
      <c r="G243">
        <v>2.6102918462033813</v>
      </c>
      <c r="H243">
        <v>1.9663046520190914</v>
      </c>
      <c r="I243">
        <v>13.848136953305975</v>
      </c>
      <c r="J243">
        <v>0.82899750320691323</v>
      </c>
      <c r="K243">
        <v>4.2207778422123541</v>
      </c>
      <c r="L243">
        <v>0.92385852115797007</v>
      </c>
      <c r="M243">
        <v>3.9783851637959033</v>
      </c>
      <c r="N243">
        <v>14.959238307067645</v>
      </c>
      <c r="O243">
        <v>20.33269027955162</v>
      </c>
      <c r="P243">
        <v>54.058532719692508</v>
      </c>
      <c r="Q243">
        <v>0.82899750320691323</v>
      </c>
      <c r="R243">
        <v>14.959238307067645</v>
      </c>
      <c r="S243">
        <v>4.1632638511330802</v>
      </c>
    </row>
    <row r="244" spans="1:19" x14ac:dyDescent="0.25">
      <c r="A244">
        <v>29.999999844696166</v>
      </c>
      <c r="B244">
        <v>4.4794137031588601</v>
      </c>
      <c r="C244">
        <v>4.6000689258684915</v>
      </c>
      <c r="D244">
        <v>11.441514998371121</v>
      </c>
      <c r="E244">
        <v>0.26275922799690227</v>
      </c>
      <c r="F244">
        <v>0.59226921838369628</v>
      </c>
      <c r="G244">
        <v>2.5319208197835361</v>
      </c>
      <c r="H244">
        <v>1.9606552234724222</v>
      </c>
      <c r="I244">
        <v>13.987600701127766</v>
      </c>
      <c r="J244">
        <v>0.96277557324736385</v>
      </c>
      <c r="K244">
        <v>4.267021738783356</v>
      </c>
      <c r="L244">
        <v>0.9003506017647952</v>
      </c>
      <c r="M244">
        <v>3.9741494776168329</v>
      </c>
      <c r="N244">
        <v>14.571399892802811</v>
      </c>
      <c r="O244">
        <v>20.614070275372853</v>
      </c>
      <c r="P244">
        <v>53.907946738258765</v>
      </c>
      <c r="Q244">
        <v>0.96277557324736385</v>
      </c>
      <c r="R244">
        <v>14.571399892802811</v>
      </c>
      <c r="S244">
        <v>4.1768887180500327</v>
      </c>
    </row>
    <row r="245" spans="1:19" x14ac:dyDescent="0.25">
      <c r="A245">
        <v>29.999999849114005</v>
      </c>
      <c r="B245">
        <v>4.9487777478750212</v>
      </c>
      <c r="C245">
        <v>4.4965617152377915</v>
      </c>
      <c r="D245">
        <v>11.208407204384843</v>
      </c>
      <c r="E245">
        <v>0.25162554930760206</v>
      </c>
      <c r="F245">
        <v>0.5774719174777756</v>
      </c>
      <c r="G245">
        <v>2.4650180061028237</v>
      </c>
      <c r="H245">
        <v>1.9581938824169387</v>
      </c>
      <c r="I245">
        <v>14.14260838117594</v>
      </c>
      <c r="J245">
        <v>1.1665529843574984</v>
      </c>
      <c r="K245">
        <v>4.3296349546019526</v>
      </c>
      <c r="L245">
        <v>0.88083378649891508</v>
      </c>
      <c r="M245">
        <v>3.968136338800627</v>
      </c>
      <c r="N245">
        <v>14.249313294383128</v>
      </c>
      <c r="O245">
        <v>21.003652687257571</v>
      </c>
      <c r="P245">
        <v>53.947861989499856</v>
      </c>
      <c r="Q245">
        <v>1.1665529843574984</v>
      </c>
      <c r="R245">
        <v>14.249313294383128</v>
      </c>
      <c r="S245">
        <v>4.2299886554256023</v>
      </c>
    </row>
    <row r="246" spans="1:19" x14ac:dyDescent="0.25">
      <c r="A246">
        <v>29.999999853324095</v>
      </c>
      <c r="B246">
        <v>5.5012853183800878</v>
      </c>
      <c r="C246">
        <v>4.3734570542239508</v>
      </c>
      <c r="D246">
        <v>10.926096804196485</v>
      </c>
      <c r="E246">
        <v>0.23969503349269128</v>
      </c>
      <c r="F246">
        <v>0.56026924037092607</v>
      </c>
      <c r="G246">
        <v>2.3880581871917674</v>
      </c>
      <c r="H246">
        <v>1.9582527702637051</v>
      </c>
      <c r="I246">
        <v>14.307512358554741</v>
      </c>
      <c r="J246">
        <v>1.4252721746199888</v>
      </c>
      <c r="K246">
        <v>4.4054939716372745</v>
      </c>
      <c r="L246">
        <v>0.85747878946369382</v>
      </c>
      <c r="M246">
        <v>3.9604560742552311</v>
      </c>
      <c r="N246">
        <v>13.865682239606867</v>
      </c>
      <c r="O246">
        <v>21.465445350669732</v>
      </c>
      <c r="P246">
        <v>53.988861491180018</v>
      </c>
      <c r="Q246">
        <v>1.4252721746199888</v>
      </c>
      <c r="R246">
        <v>13.865682239606867</v>
      </c>
      <c r="S246">
        <v>4.2908373136327755</v>
      </c>
    </row>
    <row r="247" spans="1:19" x14ac:dyDescent="0.25">
      <c r="A247">
        <v>29.99999985767214</v>
      </c>
      <c r="B247">
        <v>6.1806677646174411</v>
      </c>
      <c r="C247">
        <v>4.3039412806562698</v>
      </c>
      <c r="D247">
        <v>10.778167749598959</v>
      </c>
      <c r="E247">
        <v>0.23112113576825058</v>
      </c>
      <c r="F247">
        <v>0.54995862659541295</v>
      </c>
      <c r="G247">
        <v>2.3407381004955718</v>
      </c>
      <c r="H247">
        <v>1.9600179677790319</v>
      </c>
      <c r="I247">
        <v>14.495686992785812</v>
      </c>
      <c r="J247">
        <v>1.754618069735846</v>
      </c>
      <c r="K247">
        <v>4.5000990643731136</v>
      </c>
      <c r="L247">
        <v>0.8446489266243582</v>
      </c>
      <c r="M247">
        <v>3.9504444164402481</v>
      </c>
      <c r="N247">
        <v>13.652945169835851</v>
      </c>
      <c r="O247">
        <v>22.056220197377328</v>
      </c>
      <c r="P247">
        <v>54.384594515404046</v>
      </c>
      <c r="Q247">
        <v>1.754618069735846</v>
      </c>
      <c r="R247">
        <v>13.652945169835851</v>
      </c>
      <c r="S247">
        <v>4.4193572238977428</v>
      </c>
    </row>
    <row r="248" spans="1:19" x14ac:dyDescent="0.25">
      <c r="A248">
        <v>29.999999862390542</v>
      </c>
      <c r="B248">
        <v>7.0369992286575309</v>
      </c>
      <c r="C248">
        <v>4.325116093135251</v>
      </c>
      <c r="D248">
        <v>10.859282256099998</v>
      </c>
      <c r="E248">
        <v>0.22769774494054854</v>
      </c>
      <c r="F248">
        <v>0.55114924215971661</v>
      </c>
      <c r="G248">
        <v>2.342726433041991</v>
      </c>
      <c r="H248">
        <v>1.9631437358564638</v>
      </c>
      <c r="I248">
        <v>14.719980842780167</v>
      </c>
      <c r="J248">
        <v>2.1757927696146564</v>
      </c>
      <c r="K248">
        <v>4.6200876400910147</v>
      </c>
      <c r="L248">
        <v>0.84968144749144003</v>
      </c>
      <c r="M248">
        <v>3.9372021383845639</v>
      </c>
      <c r="N248">
        <v>13.72947882703313</v>
      </c>
      <c r="O248">
        <v>22.827921010515933</v>
      </c>
      <c r="P248">
        <v>55.342970860425574</v>
      </c>
      <c r="Q248">
        <v>2.1757927696146564</v>
      </c>
      <c r="R248">
        <v>13.72947882703313</v>
      </c>
      <c r="S248">
        <v>4.6532051782224428</v>
      </c>
    </row>
    <row r="249" spans="1:19" x14ac:dyDescent="0.25">
      <c r="A249">
        <v>29.999999866938527</v>
      </c>
      <c r="B249">
        <v>7.9667917040314027</v>
      </c>
      <c r="C249">
        <v>4.3179767320535447</v>
      </c>
      <c r="D249">
        <v>10.870680568007824</v>
      </c>
      <c r="E249">
        <v>0.22248508555230498</v>
      </c>
      <c r="F249">
        <v>0.54892436496690233</v>
      </c>
      <c r="G249">
        <v>2.3300965036558394</v>
      </c>
      <c r="H249">
        <v>1.9668473910772175</v>
      </c>
      <c r="I249">
        <v>14.955294493193744</v>
      </c>
      <c r="J249">
        <v>2.6338916397185446</v>
      </c>
      <c r="K249">
        <v>4.7506034051114954</v>
      </c>
      <c r="L249">
        <v>0.8492587115437874</v>
      </c>
      <c r="M249">
        <v>3.922138803527965</v>
      </c>
      <c r="N249">
        <v>13.717622440677314</v>
      </c>
      <c r="O249">
        <v>23.64964539975167</v>
      </c>
      <c r="P249">
        <v>56.256954825206343</v>
      </c>
      <c r="Q249">
        <v>2.6338916397185446</v>
      </c>
      <c r="R249">
        <v>13.717622440677314</v>
      </c>
      <c r="S249">
        <v>4.8867922416292249</v>
      </c>
    </row>
    <row r="250" spans="1:19" x14ac:dyDescent="0.25">
      <c r="A250">
        <v>29.999999871256367</v>
      </c>
      <c r="B250">
        <v>8.9275768428865145</v>
      </c>
      <c r="C250">
        <v>4.2693958759077155</v>
      </c>
      <c r="D250">
        <v>10.778037227945161</v>
      </c>
      <c r="E250">
        <v>0.21489062993202607</v>
      </c>
      <c r="F250">
        <v>0.54163230229136539</v>
      </c>
      <c r="G250">
        <v>2.2959654402605305</v>
      </c>
      <c r="H250">
        <v>1.9702620318959365</v>
      </c>
      <c r="I250">
        <v>15.195257399878688</v>
      </c>
      <c r="J250">
        <v>3.1045058264232117</v>
      </c>
      <c r="K250">
        <v>4.8854518038774275</v>
      </c>
      <c r="L250">
        <v>0.84075125556391017</v>
      </c>
      <c r="M250">
        <v>3.9058160116287541</v>
      </c>
      <c r="N250">
        <v>13.574941107252601</v>
      </c>
      <c r="O250">
        <v>24.480409799291206</v>
      </c>
      <c r="P250">
        <v>57.027498190479676</v>
      </c>
      <c r="Q250">
        <v>3.1045058264232117</v>
      </c>
      <c r="R250">
        <v>13.574941107252601</v>
      </c>
      <c r="S250">
        <v>5.1004037921192982</v>
      </c>
    </row>
    <row r="251" spans="1:19" x14ac:dyDescent="0.25">
      <c r="A251">
        <v>29.999999875207493</v>
      </c>
      <c r="B251">
        <v>9.8565070225750464</v>
      </c>
      <c r="C251">
        <v>4.16957831699587</v>
      </c>
      <c r="D251">
        <v>10.554926477102056</v>
      </c>
      <c r="E251">
        <v>0.20454773882110605</v>
      </c>
      <c r="F251">
        <v>0.52806043781787548</v>
      </c>
      <c r="G251">
        <v>2.2353186257257378</v>
      </c>
      <c r="H251">
        <v>1.9730371852157924</v>
      </c>
      <c r="I251">
        <v>15.428317531723973</v>
      </c>
      <c r="J251">
        <v>3.5548800356341417</v>
      </c>
      <c r="K251">
        <v>5.0157847281492263</v>
      </c>
      <c r="L251">
        <v>0.82216576688448939</v>
      </c>
      <c r="M251">
        <v>3.8892066015172397</v>
      </c>
      <c r="N251">
        <v>13.269323697346984</v>
      </c>
      <c r="O251">
        <v>25.264050533086241</v>
      </c>
      <c r="P251">
        <v>57.548938494245178</v>
      </c>
      <c r="Q251">
        <v>3.5548800356341421</v>
      </c>
      <c r="R251">
        <v>13.269323697346984</v>
      </c>
      <c r="S251">
        <v>5.2713582555462413</v>
      </c>
    </row>
    <row r="252" spans="1:19" x14ac:dyDescent="0.25">
      <c r="A252">
        <v>29.999999878689938</v>
      </c>
      <c r="B252">
        <v>10.699965305773347</v>
      </c>
      <c r="C252">
        <v>4.0220603244191491</v>
      </c>
      <c r="D252">
        <v>10.208735640721736</v>
      </c>
      <c r="E252">
        <v>0.19185499602590189</v>
      </c>
      <c r="F252">
        <v>0.50869571249428958</v>
      </c>
      <c r="G252">
        <v>2.1502419079801993</v>
      </c>
      <c r="H252">
        <v>1.9753808882702752</v>
      </c>
      <c r="I252">
        <v>15.644257509992951</v>
      </c>
      <c r="J252">
        <v>3.9583970024423096</v>
      </c>
      <c r="K252">
        <v>5.1341960678862559</v>
      </c>
      <c r="L252">
        <v>0.79413448177203072</v>
      </c>
      <c r="M252">
        <v>3.87323196513359</v>
      </c>
      <c r="N252">
        <v>12.811191436230956</v>
      </c>
      <c r="O252">
        <v>25.95736725271912</v>
      </c>
      <c r="P252">
        <v>57.781553766104572</v>
      </c>
      <c r="Q252">
        <v>3.9583970024423096</v>
      </c>
      <c r="R252">
        <v>12.811191436230956</v>
      </c>
      <c r="S252">
        <v>5.3883018995834142</v>
      </c>
    </row>
    <row r="253" spans="1:19" x14ac:dyDescent="0.25">
      <c r="A253">
        <v>29.999999882494919</v>
      </c>
      <c r="B253">
        <v>11.629792964966679</v>
      </c>
      <c r="C253">
        <v>3.9800257859020176</v>
      </c>
      <c r="D253">
        <v>10.129970702158861</v>
      </c>
      <c r="E253">
        <v>0.18469819581322858</v>
      </c>
      <c r="F253">
        <v>0.50261992388104737</v>
      </c>
      <c r="G253">
        <v>2.1216557623029026</v>
      </c>
      <c r="H253">
        <v>1.9779225194030574</v>
      </c>
      <c r="I253">
        <v>15.892059249115684</v>
      </c>
      <c r="J253">
        <v>4.3950202076817773</v>
      </c>
      <c r="K253">
        <v>5.2650901135581627</v>
      </c>
      <c r="L253">
        <v>0.7868964220683099</v>
      </c>
      <c r="M253">
        <v>3.854226149482201</v>
      </c>
      <c r="N253">
        <v>12.689227777543543</v>
      </c>
      <c r="O253">
        <v>26.760152334891771</v>
      </c>
      <c r="P253">
        <v>58.548763217519657</v>
      </c>
      <c r="Q253">
        <v>4.3950202076817773</v>
      </c>
      <c r="R253">
        <v>12.689227777543543</v>
      </c>
      <c r="S253">
        <v>5.598024084311068</v>
      </c>
    </row>
    <row r="254" spans="1:19" x14ac:dyDescent="0.25">
      <c r="A254">
        <v>29.999999886556452</v>
      </c>
      <c r="B254">
        <v>12.605820782262619</v>
      </c>
      <c r="C254">
        <v>4.0340234693793064</v>
      </c>
      <c r="D254">
        <v>10.296821978229204</v>
      </c>
      <c r="E254">
        <v>0.18222334045056646</v>
      </c>
      <c r="F254">
        <v>0.50858328040221956</v>
      </c>
      <c r="G254">
        <v>2.1441329122888071</v>
      </c>
      <c r="H254">
        <v>1.9805430937868593</v>
      </c>
      <c r="I254">
        <v>16.172358884181612</v>
      </c>
      <c r="J254">
        <v>4.8395658798707499</v>
      </c>
      <c r="K254">
        <v>5.4035056670108412</v>
      </c>
      <c r="L254">
        <v>0.79867666614262411</v>
      </c>
      <c r="M254">
        <v>3.8317961840258463</v>
      </c>
      <c r="N254">
        <v>12.87433873556258</v>
      </c>
      <c r="O254">
        <v>27.640061009774136</v>
      </c>
      <c r="P254">
        <v>59.771605649569175</v>
      </c>
      <c r="Q254">
        <v>4.8395658798707499</v>
      </c>
      <c r="R254">
        <v>12.87433873556258</v>
      </c>
      <c r="S254">
        <v>5.884546212919096</v>
      </c>
    </row>
    <row r="255" spans="1:19" x14ac:dyDescent="0.25">
      <c r="A255">
        <v>29.999999890142117</v>
      </c>
      <c r="B255">
        <v>13.426832787195202</v>
      </c>
      <c r="C255">
        <v>4.0305762877032389</v>
      </c>
      <c r="D255">
        <v>10.316867444698646</v>
      </c>
      <c r="E255">
        <v>0.1769072180615715</v>
      </c>
      <c r="F255">
        <v>0.50745388046977347</v>
      </c>
      <c r="G255">
        <v>2.1366467116583561</v>
      </c>
      <c r="H255">
        <v>1.9826040892196097</v>
      </c>
      <c r="I255">
        <v>16.436405293040476</v>
      </c>
      <c r="J255">
        <v>5.1960357469122256</v>
      </c>
      <c r="K255">
        <v>5.5215783009057091</v>
      </c>
      <c r="L255">
        <v>0.79911855983620872</v>
      </c>
      <c r="M255">
        <v>3.8096692985250797</v>
      </c>
      <c r="N255">
        <v>12.876338656943688</v>
      </c>
      <c r="O255">
        <v>28.377920168538825</v>
      </c>
      <c r="P255">
        <v>60.595284219928914</v>
      </c>
      <c r="Q255">
        <v>5.1960357469122256</v>
      </c>
      <c r="R255">
        <v>12.876338656943688</v>
      </c>
      <c r="S255">
        <v>6.0933281106356718</v>
      </c>
    </row>
    <row r="256" spans="1:19" x14ac:dyDescent="0.25">
      <c r="A256">
        <v>29.999999893521757</v>
      </c>
      <c r="B256">
        <v>14.141158390506217</v>
      </c>
      <c r="C256">
        <v>4.0128707443322131</v>
      </c>
      <c r="D256">
        <v>10.300187279441591</v>
      </c>
      <c r="E256">
        <v>0.17103504219855742</v>
      </c>
      <c r="F256">
        <v>0.50457535816957344</v>
      </c>
      <c r="G256">
        <v>2.1219387357262667</v>
      </c>
      <c r="H256">
        <v>1.9842418459974633</v>
      </c>
      <c r="I256">
        <v>16.702514965400251</v>
      </c>
      <c r="J256">
        <v>5.4842830735997072</v>
      </c>
      <c r="K256">
        <v>5.6265192907886403</v>
      </c>
      <c r="L256">
        <v>0.79674056152847361</v>
      </c>
      <c r="M256">
        <v>3.7863426590453302</v>
      </c>
      <c r="N256">
        <v>12.832955369901152</v>
      </c>
      <c r="O256">
        <v>29.032195292150039</v>
      </c>
      <c r="P256">
        <v>61.251765443896183</v>
      </c>
      <c r="Q256">
        <v>5.4842830735997072</v>
      </c>
      <c r="R256">
        <v>12.832955369901152</v>
      </c>
      <c r="S256">
        <v>6.265726809571623</v>
      </c>
    </row>
    <row r="257" spans="1:19" x14ac:dyDescent="0.25">
      <c r="A257">
        <v>29.999999896514453</v>
      </c>
      <c r="B257">
        <v>14.705595736259749</v>
      </c>
      <c r="C257">
        <v>3.9493272471805811</v>
      </c>
      <c r="D257">
        <v>10.164523500682217</v>
      </c>
      <c r="E257">
        <v>0.16326838326541263</v>
      </c>
      <c r="F257">
        <v>0.49603475602682617</v>
      </c>
      <c r="G257">
        <v>2.0835412896579331</v>
      </c>
      <c r="H257">
        <v>1.9855260266128161</v>
      </c>
      <c r="I257">
        <v>16.954386101685376</v>
      </c>
      <c r="J257">
        <v>5.686666539464456</v>
      </c>
      <c r="K257">
        <v>5.7119615287862251</v>
      </c>
      <c r="L257">
        <v>0.78523436171987926</v>
      </c>
      <c r="M257">
        <v>3.7633237608007253</v>
      </c>
      <c r="N257">
        <v>12.642521382609729</v>
      </c>
      <c r="O257">
        <v>29.552964895009623</v>
      </c>
      <c r="P257">
        <v>61.562290809587168</v>
      </c>
      <c r="Q257">
        <v>5.686666539464456</v>
      </c>
      <c r="R257">
        <v>12.642521382609729</v>
      </c>
      <c r="S257">
        <v>6.3691695312727061</v>
      </c>
    </row>
    <row r="258" spans="1:19" x14ac:dyDescent="0.25">
      <c r="A258">
        <v>29.999999899004756</v>
      </c>
      <c r="B258">
        <v>15.112620585176252</v>
      </c>
      <c r="C258">
        <v>3.8249961201245704</v>
      </c>
      <c r="D258">
        <v>9.8698487320318335</v>
      </c>
      <c r="E258">
        <v>0.15311867239382604</v>
      </c>
      <c r="F258">
        <v>0.48000420841974606</v>
      </c>
      <c r="G258">
        <v>2.0138228904610678</v>
      </c>
      <c r="H258">
        <v>1.9865667245183614</v>
      </c>
      <c r="I258">
        <v>17.177016890756548</v>
      </c>
      <c r="J258">
        <v>5.806833365411272</v>
      </c>
      <c r="K258">
        <v>5.7759965699402063</v>
      </c>
      <c r="L258">
        <v>0.76156994121828525</v>
      </c>
      <c r="M258">
        <v>3.7422487708165764</v>
      </c>
      <c r="N258">
        <v>12.256342967573284</v>
      </c>
      <c r="O258">
        <v>29.922395738426541</v>
      </c>
      <c r="P258">
        <v>61.45441110761206</v>
      </c>
      <c r="Q258">
        <v>5.806833365411272</v>
      </c>
      <c r="R258">
        <v>12.256342967573284</v>
      </c>
      <c r="S258">
        <v>6.391235591889143</v>
      </c>
    </row>
    <row r="259" spans="1:19" x14ac:dyDescent="0.25">
      <c r="A259">
        <v>29.999999901431504</v>
      </c>
      <c r="B259">
        <v>15.442557716025762</v>
      </c>
      <c r="C259">
        <v>3.7385578405585993</v>
      </c>
      <c r="D259">
        <v>9.6714940658118955</v>
      </c>
      <c r="E259">
        <v>0.14495341504152681</v>
      </c>
      <c r="F259">
        <v>0.46868938144944672</v>
      </c>
      <c r="G259">
        <v>1.96434140873162</v>
      </c>
      <c r="H259">
        <v>1.9877507649588524</v>
      </c>
      <c r="I259">
        <v>17.406453798883859</v>
      </c>
      <c r="J259">
        <v>5.8723473496580292</v>
      </c>
      <c r="K259">
        <v>5.830691919032521</v>
      </c>
      <c r="L259">
        <v>0.74538619519250626</v>
      </c>
      <c r="M259">
        <v>3.7198564421198435</v>
      </c>
      <c r="N259">
        <v>11.991027083694817</v>
      </c>
      <c r="O259">
        <v>30.246144641443607</v>
      </c>
      <c r="P259">
        <v>61.430593729050358</v>
      </c>
      <c r="Q259">
        <v>5.8723473496580292</v>
      </c>
      <c r="R259">
        <v>11.991027083694817</v>
      </c>
      <c r="S259">
        <v>6.419650788652338</v>
      </c>
    </row>
    <row r="260" spans="1:19" x14ac:dyDescent="0.25">
      <c r="A260">
        <v>29.999999903831647</v>
      </c>
      <c r="B260">
        <v>15.692165401005143</v>
      </c>
      <c r="C260">
        <v>3.6986975358737251</v>
      </c>
      <c r="D260">
        <v>9.592952795656716</v>
      </c>
      <c r="E260">
        <v>0.13898647370151249</v>
      </c>
      <c r="F260">
        <v>0.46317157439473067</v>
      </c>
      <c r="G260">
        <v>1.9394983946068773</v>
      </c>
      <c r="H260">
        <v>1.9894795218249128</v>
      </c>
      <c r="I260">
        <v>17.646550092347994</v>
      </c>
      <c r="J260">
        <v>5.8770488856510541</v>
      </c>
      <c r="K260">
        <v>5.875711466219891</v>
      </c>
      <c r="L260">
        <v>0.73845583607930176</v>
      </c>
      <c r="M260">
        <v>3.6957375205608702</v>
      </c>
      <c r="N260">
        <v>11.87498008067517</v>
      </c>
      <c r="O260">
        <v>30.524230679974778</v>
      </c>
      <c r="P260">
        <v>61.525472079070362</v>
      </c>
      <c r="Q260">
        <v>5.8770488856510541</v>
      </c>
      <c r="R260">
        <v>11.874980080675169</v>
      </c>
      <c r="S260">
        <v>6.4597759002276005</v>
      </c>
    </row>
    <row r="261" spans="1:19" x14ac:dyDescent="0.25">
      <c r="A261">
        <v>29.999999906107263</v>
      </c>
      <c r="B261">
        <v>15.846704815613915</v>
      </c>
      <c r="C261">
        <v>3.6815579392268605</v>
      </c>
      <c r="D261">
        <v>9.5729054416051955</v>
      </c>
      <c r="E261">
        <v>0.13410723874762853</v>
      </c>
      <c r="F261">
        <v>0.46051036131224626</v>
      </c>
      <c r="G261">
        <v>1.926789607688258</v>
      </c>
      <c r="H261">
        <v>1.9919357148803309</v>
      </c>
      <c r="I261">
        <v>17.887236915576388</v>
      </c>
      <c r="J261">
        <v>5.8160160594208294</v>
      </c>
      <c r="K261">
        <v>5.9084419477538752</v>
      </c>
      <c r="L261">
        <v>0.7360494558726195</v>
      </c>
      <c r="M261">
        <v>3.6709035869194735</v>
      </c>
      <c r="N261">
        <v>11.831902941435143</v>
      </c>
      <c r="O261">
        <v>30.731814639443407</v>
      </c>
      <c r="P261">
        <v>61.622575310301364</v>
      </c>
      <c r="Q261">
        <v>5.8160160594208294</v>
      </c>
      <c r="R261">
        <v>11.831902941435143</v>
      </c>
      <c r="S261">
        <v>6.4916646123185489</v>
      </c>
    </row>
    <row r="262" spans="1:19" x14ac:dyDescent="0.25">
      <c r="A262">
        <v>29.999999908229618</v>
      </c>
      <c r="B262">
        <v>15.908619421908703</v>
      </c>
      <c r="C262">
        <v>3.6719073449763675</v>
      </c>
      <c r="D262">
        <v>9.5720161800943924</v>
      </c>
      <c r="E262">
        <v>0.12965047520865969</v>
      </c>
      <c r="F262">
        <v>0.45880382972910871</v>
      </c>
      <c r="G262">
        <v>1.918246156959847</v>
      </c>
      <c r="H262">
        <v>1.995095844858414</v>
      </c>
      <c r="I262">
        <v>18.123638676733222</v>
      </c>
      <c r="J262">
        <v>5.692300184817392</v>
      </c>
      <c r="K262">
        <v>5.9287423879494368</v>
      </c>
      <c r="L262">
        <v>0.73513822587222477</v>
      </c>
      <c r="M262">
        <v>3.6459327674164443</v>
      </c>
      <c r="N262">
        <v>11.81296799022628</v>
      </c>
      <c r="O262">
        <v>30.862305029883473</v>
      </c>
      <c r="P262">
        <v>61.659243317106686</v>
      </c>
      <c r="Q262">
        <v>5.692300184817392</v>
      </c>
      <c r="R262">
        <v>11.81296799022628</v>
      </c>
      <c r="S262">
        <v>6.505503390636461</v>
      </c>
    </row>
    <row r="263" spans="1:19" x14ac:dyDescent="0.25">
      <c r="A263">
        <v>29.999999910157811</v>
      </c>
      <c r="B263">
        <v>15.888507114724115</v>
      </c>
      <c r="C263">
        <v>3.6511703134473801</v>
      </c>
      <c r="D263">
        <v>9.5416430638933853</v>
      </c>
      <c r="E263">
        <v>0.12491290041912975</v>
      </c>
      <c r="F263">
        <v>0.45577081914467799</v>
      </c>
      <c r="G263">
        <v>1.9042184388247108</v>
      </c>
      <c r="H263">
        <v>1.998827699570336</v>
      </c>
      <c r="I263">
        <v>18.348044325034358</v>
      </c>
      <c r="J263">
        <v>5.5169500596296883</v>
      </c>
      <c r="K263">
        <v>5.9374068065371652</v>
      </c>
      <c r="L263">
        <v>0.7319986702909933</v>
      </c>
      <c r="M263">
        <v>3.6217718119860964</v>
      </c>
      <c r="N263">
        <v>11.758286651796963</v>
      </c>
      <c r="O263">
        <v>30.914177884193634</v>
      </c>
      <c r="P263">
        <v>61.566222560611209</v>
      </c>
      <c r="Q263">
        <v>5.5169500596296883</v>
      </c>
      <c r="R263">
        <v>11.758286651796961</v>
      </c>
      <c r="S263">
        <v>6.4910948001540509</v>
      </c>
    </row>
    <row r="264" spans="1:19" x14ac:dyDescent="0.25">
      <c r="A264">
        <v>29.999999911927038</v>
      </c>
      <c r="B264">
        <v>15.801260234822012</v>
      </c>
      <c r="C264">
        <v>3.6233292172053595</v>
      </c>
      <c r="D264">
        <v>9.4919899690075162</v>
      </c>
      <c r="E264">
        <v>0.12009565828832547</v>
      </c>
      <c r="F264">
        <v>0.45192708279602672</v>
      </c>
      <c r="G264">
        <v>1.8867706218086293</v>
      </c>
      <c r="H264">
        <v>2.0029066071409645</v>
      </c>
      <c r="I264">
        <v>18.5607435161367</v>
      </c>
      <c r="J264">
        <v>5.2988916110468551</v>
      </c>
      <c r="K264">
        <v>5.9362398318428697</v>
      </c>
      <c r="L264">
        <v>0.72741720733976478</v>
      </c>
      <c r="M264">
        <v>3.5985456027629534</v>
      </c>
      <c r="N264">
        <v>11.680584411829393</v>
      </c>
      <c r="O264">
        <v>30.899659975993778</v>
      </c>
      <c r="P264">
        <v>61.375372695854914</v>
      </c>
      <c r="Q264">
        <v>5.2988916110468551</v>
      </c>
      <c r="R264">
        <v>11.680584411829393</v>
      </c>
      <c r="S264">
        <v>6.4548777814067826</v>
      </c>
    </row>
    <row r="265" spans="1:19" x14ac:dyDescent="0.25">
      <c r="A265">
        <v>29.999999913590749</v>
      </c>
      <c r="B265">
        <v>15.65679226257493</v>
      </c>
      <c r="C265">
        <v>3.601387262238811</v>
      </c>
      <c r="D265">
        <v>9.4571680766116355</v>
      </c>
      <c r="E265">
        <v>0.11568530359228676</v>
      </c>
      <c r="F265">
        <v>0.4488849758483105</v>
      </c>
      <c r="G265">
        <v>1.8726133925461617</v>
      </c>
      <c r="H265">
        <v>2.0069568638785458</v>
      </c>
      <c r="I265">
        <v>18.764498635895301</v>
      </c>
      <c r="J265">
        <v>5.0419938264879365</v>
      </c>
      <c r="K265">
        <v>5.9265205112124244</v>
      </c>
      <c r="L265">
        <v>0.72400094711444363</v>
      </c>
      <c r="M265">
        <v>3.5760961140853071</v>
      </c>
      <c r="N265">
        <v>11.621804258127906</v>
      </c>
      <c r="O265">
        <v>30.830619582352448</v>
      </c>
      <c r="P265">
        <v>61.152531187002886</v>
      </c>
      <c r="Q265">
        <v>5.0419938264879365</v>
      </c>
      <c r="R265">
        <v>11.621804258127906</v>
      </c>
      <c r="S265">
        <v>6.408341249067977</v>
      </c>
    </row>
    <row r="266" spans="1:19" x14ac:dyDescent="0.25">
      <c r="A266">
        <v>29.999999915174413</v>
      </c>
      <c r="B266">
        <v>15.463105714806741</v>
      </c>
      <c r="C266">
        <v>3.5911160106123412</v>
      </c>
      <c r="D266">
        <v>9.4525139515649865</v>
      </c>
      <c r="E266">
        <v>0.11185439251279058</v>
      </c>
      <c r="F266">
        <v>0.44735291291171597</v>
      </c>
      <c r="G266">
        <v>1.8646904013558065</v>
      </c>
      <c r="H266">
        <v>2.0106616127544163</v>
      </c>
      <c r="I266">
        <v>18.958801986632267</v>
      </c>
      <c r="J266">
        <v>4.7512748921294259</v>
      </c>
      <c r="K266">
        <v>5.9091046287696383</v>
      </c>
      <c r="L266">
        <v>0.72291519535433479</v>
      </c>
      <c r="M266">
        <v>3.5546163314505455</v>
      </c>
      <c r="N266">
        <v>11.600645751718231</v>
      </c>
      <c r="O266">
        <v>30.714181672037718</v>
      </c>
      <c r="P266">
        <v>60.930633298938794</v>
      </c>
      <c r="Q266">
        <v>4.7512748921294259</v>
      </c>
      <c r="R266">
        <v>11.600645751718231</v>
      </c>
      <c r="S266">
        <v>6.3575225968405675</v>
      </c>
    </row>
    <row r="267" spans="1:19" x14ac:dyDescent="0.25">
      <c r="A267">
        <v>29.999999916671836</v>
      </c>
      <c r="B267">
        <v>15.232075486712128</v>
      </c>
      <c r="C267">
        <v>3.5869767945303854</v>
      </c>
      <c r="D267">
        <v>9.4635269328970164</v>
      </c>
      <c r="E267">
        <v>0.10839432736680388</v>
      </c>
      <c r="F267">
        <v>0.44664553766060056</v>
      </c>
      <c r="G267">
        <v>1.8600990710955843</v>
      </c>
      <c r="H267">
        <v>2.0138544095118243</v>
      </c>
      <c r="I267">
        <v>19.139296630953744</v>
      </c>
      <c r="J267">
        <v>4.437809016374044</v>
      </c>
      <c r="K267">
        <v>5.8852051117625228</v>
      </c>
      <c r="L267">
        <v>0.72304808790915476</v>
      </c>
      <c r="M267">
        <v>3.5347241005467001</v>
      </c>
      <c r="N267">
        <v>11.599231997662791</v>
      </c>
      <c r="O267">
        <v>30.556586588139211</v>
      </c>
      <c r="P267">
        <v>60.697718066934364</v>
      </c>
      <c r="Q267">
        <v>4.437809016374044</v>
      </c>
      <c r="R267">
        <v>11.599231997662791</v>
      </c>
      <c r="S267">
        <v>6.3015597738585889</v>
      </c>
    </row>
    <row r="268" spans="1:19" x14ac:dyDescent="0.25">
      <c r="A268">
        <v>29.999999918087919</v>
      </c>
      <c r="B268">
        <v>14.975628162843266</v>
      </c>
      <c r="C268">
        <v>3.585245174490979</v>
      </c>
      <c r="D268">
        <v>9.4804270529881975</v>
      </c>
      <c r="E268">
        <v>0.10516134783572426</v>
      </c>
      <c r="F268">
        <v>0.44628234536715533</v>
      </c>
      <c r="G268">
        <v>1.8568803683928112</v>
      </c>
      <c r="H268">
        <v>2.0164844602156906</v>
      </c>
      <c r="I268">
        <v>19.30345809683746</v>
      </c>
      <c r="J268">
        <v>4.1117559601390195</v>
      </c>
      <c r="K268">
        <v>5.856160393596177</v>
      </c>
      <c r="L268">
        <v>0.72364987648526258</v>
      </c>
      <c r="M268">
        <v>3.5168207048461966</v>
      </c>
      <c r="N268">
        <v>11.60549721680615</v>
      </c>
      <c r="O268">
        <v>30.365667355087183</v>
      </c>
      <c r="P268">
        <v>60.449624370006049</v>
      </c>
      <c r="Q268">
        <v>4.1117559601390195</v>
      </c>
      <c r="R268">
        <v>11.60549721680615</v>
      </c>
      <c r="S268">
        <v>6.2408458533945277</v>
      </c>
    </row>
    <row r="269" spans="1:19" x14ac:dyDescent="0.25">
      <c r="A269">
        <v>29.999999919586532</v>
      </c>
      <c r="B269">
        <v>14.672559943815529</v>
      </c>
      <c r="C269">
        <v>3.6443988252636328</v>
      </c>
      <c r="D269">
        <v>9.659004750151583</v>
      </c>
      <c r="E269">
        <v>0.10400904224267675</v>
      </c>
      <c r="F269">
        <v>0.45352587730937693</v>
      </c>
      <c r="G269">
        <v>1.8850800690345535</v>
      </c>
      <c r="H269">
        <v>2.018628956006904</v>
      </c>
      <c r="I269">
        <v>19.466241993457473</v>
      </c>
      <c r="J269">
        <v>3.7432164480934609</v>
      </c>
      <c r="K269">
        <v>5.8192233706828285</v>
      </c>
      <c r="L269">
        <v>0.73655714425912344</v>
      </c>
      <c r="M269">
        <v>3.49943233996889</v>
      </c>
      <c r="N269">
        <v>11.809513923001369</v>
      </c>
      <c r="O269">
        <v>30.141610483714938</v>
      </c>
      <c r="P269">
        <v>60.41857842740388</v>
      </c>
      <c r="Q269">
        <v>3.7432164480934609</v>
      </c>
      <c r="R269">
        <v>11.809513923001369</v>
      </c>
      <c r="S269">
        <v>6.2111242049887503</v>
      </c>
    </row>
    <row r="270" spans="1:19" x14ac:dyDescent="0.25">
      <c r="A270">
        <v>29.999999921143296</v>
      </c>
      <c r="B270">
        <v>14.336830001792508</v>
      </c>
      <c r="C270">
        <v>3.7611004792485176</v>
      </c>
      <c r="D270">
        <v>9.9913879442504179</v>
      </c>
      <c r="E270">
        <v>0.10466442556563495</v>
      </c>
      <c r="F270">
        <v>0.46794086928193984</v>
      </c>
      <c r="G270">
        <v>1.9428529268253523</v>
      </c>
      <c r="H270">
        <v>2.0197754980258518</v>
      </c>
      <c r="I270">
        <v>19.619413978946959</v>
      </c>
      <c r="J270">
        <v>3.3464172672448096</v>
      </c>
      <c r="K270">
        <v>5.7753363883905235</v>
      </c>
      <c r="L270">
        <v>0.7611382143370059</v>
      </c>
      <c r="M270">
        <v>3.4836679002334736</v>
      </c>
      <c r="N270">
        <v>12.200959983878896</v>
      </c>
      <c r="O270">
        <v>29.890351476871537</v>
      </c>
      <c r="P270">
        <v>60.60477656810766</v>
      </c>
      <c r="Q270">
        <v>3.3464172672448096</v>
      </c>
      <c r="R270">
        <v>12.200959983878896</v>
      </c>
      <c r="S270">
        <v>6.213753704325673</v>
      </c>
    </row>
    <row r="271" spans="1:19" x14ac:dyDescent="0.25">
      <c r="A271">
        <v>29.999999922595538</v>
      </c>
      <c r="B271">
        <v>14.020431662004746</v>
      </c>
      <c r="C271">
        <v>3.8462052580801749</v>
      </c>
      <c r="D271">
        <v>10.240237427779174</v>
      </c>
      <c r="E271">
        <v>0.10441515490254508</v>
      </c>
      <c r="F271">
        <v>0.47846705855407223</v>
      </c>
      <c r="G271">
        <v>1.9842509624522648</v>
      </c>
      <c r="H271">
        <v>2.0197334104673517</v>
      </c>
      <c r="I271">
        <v>19.74513165799938</v>
      </c>
      <c r="J271">
        <v>2.9760673664019563</v>
      </c>
      <c r="K271">
        <v>5.7309696694329615</v>
      </c>
      <c r="L271">
        <v>0.77934265797276103</v>
      </c>
      <c r="M271">
        <v>3.4714671334763043</v>
      </c>
      <c r="N271">
        <v>12.49018189632617</v>
      </c>
      <c r="O271">
        <v>29.627969302115535</v>
      </c>
      <c r="P271">
        <v>60.67400744636852</v>
      </c>
      <c r="Q271">
        <v>2.9760673664019563</v>
      </c>
      <c r="R271">
        <v>12.49018189632617</v>
      </c>
      <c r="S271">
        <v>6.1992301815410027</v>
      </c>
    </row>
    <row r="272" spans="1:19" x14ac:dyDescent="0.25">
      <c r="A272">
        <v>29.999999923994938</v>
      </c>
      <c r="B272">
        <v>13.728870106607218</v>
      </c>
      <c r="C272">
        <v>3.9037028830916989</v>
      </c>
      <c r="D272">
        <v>10.415700408341685</v>
      </c>
      <c r="E272">
        <v>0.1034991293098286</v>
      </c>
      <c r="F272">
        <v>0.4855697446434048</v>
      </c>
      <c r="G272">
        <v>2.0112831035152907</v>
      </c>
      <c r="H272">
        <v>2.0187891485873659</v>
      </c>
      <c r="I272">
        <v>19.849867742262198</v>
      </c>
      <c r="J272">
        <v>2.6308038303434</v>
      </c>
      <c r="K272">
        <v>5.6868875945166506</v>
      </c>
      <c r="L272">
        <v>0.79194893111882436</v>
      </c>
      <c r="M272">
        <v>3.4621329538820742</v>
      </c>
      <c r="N272">
        <v>12.689816451676434</v>
      </c>
      <c r="O272">
        <v>29.361532767353747</v>
      </c>
      <c r="P272">
        <v>60.648625299504062</v>
      </c>
      <c r="Q272">
        <v>2.6308038303434</v>
      </c>
      <c r="R272">
        <v>12.689816451676434</v>
      </c>
      <c r="S272">
        <v>6.1716284697464694</v>
      </c>
    </row>
    <row r="273" spans="1:19" x14ac:dyDescent="0.25">
      <c r="A273">
        <v>29.999999925262912</v>
      </c>
      <c r="B273">
        <v>13.489225663353896</v>
      </c>
      <c r="C273">
        <v>3.8918376693436678</v>
      </c>
      <c r="D273">
        <v>10.405055828216554</v>
      </c>
      <c r="E273">
        <v>0.10078699070624984</v>
      </c>
      <c r="F273">
        <v>0.48406409448104826</v>
      </c>
      <c r="G273">
        <v>2.0025807462552803</v>
      </c>
      <c r="H273">
        <v>2.0175521333718516</v>
      </c>
      <c r="I273">
        <v>19.931622081745822</v>
      </c>
      <c r="J273">
        <v>2.3365444515055085</v>
      </c>
      <c r="K273">
        <v>5.647360163488349</v>
      </c>
      <c r="L273">
        <v>0.79043520367994002</v>
      </c>
      <c r="M273">
        <v>3.4556457399393072</v>
      </c>
      <c r="N273">
        <v>12.663243996752099</v>
      </c>
      <c r="O273">
        <v>29.106415092170543</v>
      </c>
      <c r="P273">
        <v>60.373550917619617</v>
      </c>
      <c r="Q273">
        <v>2.3365444515055085</v>
      </c>
      <c r="R273">
        <v>12.663243996752101</v>
      </c>
      <c r="S273">
        <v>6.108086122485691</v>
      </c>
    </row>
    <row r="274" spans="1:19" x14ac:dyDescent="0.25">
      <c r="A274">
        <v>29.999999926449338</v>
      </c>
      <c r="B274">
        <v>13.296047553659632</v>
      </c>
      <c r="C274">
        <v>3.8440823927605017</v>
      </c>
      <c r="D274">
        <v>10.297123440867054</v>
      </c>
      <c r="E274">
        <v>9.7314790305336754E-2</v>
      </c>
      <c r="F274">
        <v>0.47808759164343717</v>
      </c>
      <c r="G274">
        <v>1.975395270808411</v>
      </c>
      <c r="H274">
        <v>2.0164535576393754</v>
      </c>
      <c r="I274">
        <v>19.99841656233761</v>
      </c>
      <c r="J274">
        <v>2.0830688665152279</v>
      </c>
      <c r="K274">
        <v>5.61193767616159</v>
      </c>
      <c r="L274">
        <v>0.78156443766640671</v>
      </c>
      <c r="M274">
        <v>3.4510624903065388</v>
      </c>
      <c r="N274">
        <v>12.519002614788556</v>
      </c>
      <c r="O274">
        <v>28.870188393050871</v>
      </c>
      <c r="P274">
        <v>59.988050966493702</v>
      </c>
      <c r="Q274">
        <v>2.0830688665152279</v>
      </c>
      <c r="R274">
        <v>12.519002614788556</v>
      </c>
      <c r="S274">
        <v>6.0306352964798888</v>
      </c>
    </row>
    <row r="275" spans="1:19" x14ac:dyDescent="0.25">
      <c r="A275">
        <v>29.999999927773722</v>
      </c>
      <c r="B275">
        <v>13.125246037320032</v>
      </c>
      <c r="C275">
        <v>3.8757122697578925</v>
      </c>
      <c r="D275">
        <v>10.402015114158409</v>
      </c>
      <c r="E275">
        <v>9.6299787848905374E-2</v>
      </c>
      <c r="F275">
        <v>0.48192296629958364</v>
      </c>
      <c r="G275">
        <v>1.9886188218986149</v>
      </c>
      <c r="H275">
        <v>2.0155780785088311</v>
      </c>
      <c r="I275">
        <v>20.064673109658134</v>
      </c>
      <c r="J275">
        <v>1.8298457345476862</v>
      </c>
      <c r="K275">
        <v>5.5753817139743802</v>
      </c>
      <c r="L275">
        <v>0.7888023607582122</v>
      </c>
      <c r="M275">
        <v>3.447270713951871</v>
      </c>
      <c r="N275">
        <v>12.633426719972556</v>
      </c>
      <c r="O275">
        <v>28.656820604769678</v>
      </c>
      <c r="P275">
        <v>59.969814925057165</v>
      </c>
      <c r="Q275">
        <v>1.8298457345476862</v>
      </c>
      <c r="R275">
        <v>12.633426719972556</v>
      </c>
      <c r="S275">
        <v>6.0148065213237629</v>
      </c>
    </row>
    <row r="276" spans="1:19" x14ac:dyDescent="0.25">
      <c r="A276">
        <v>29.999999929145204</v>
      </c>
      <c r="B276">
        <v>13.005930885590169</v>
      </c>
      <c r="C276">
        <v>3.9406466920054029</v>
      </c>
      <c r="D276">
        <v>10.596662302954027</v>
      </c>
      <c r="E276">
        <v>9.636433429037243E-2</v>
      </c>
      <c r="F276">
        <v>0.48986037976337793</v>
      </c>
      <c r="G276">
        <v>2.0185936116184875</v>
      </c>
      <c r="H276">
        <v>2.0151331642634216</v>
      </c>
      <c r="I276">
        <v>20.128020243139723</v>
      </c>
      <c r="J276">
        <v>1.6036410708495377</v>
      </c>
      <c r="K276">
        <v>5.5419316747792982</v>
      </c>
      <c r="L276">
        <v>0.80280584989130876</v>
      </c>
      <c r="M276">
        <v>3.4442735606402111</v>
      </c>
      <c r="N276">
        <v>12.856595490473753</v>
      </c>
      <c r="O276">
        <v>28.480851234001605</v>
      </c>
      <c r="P276">
        <v>60.148058135367052</v>
      </c>
      <c r="Q276">
        <v>1.6036410708495374</v>
      </c>
      <c r="R276">
        <v>12.856595490473753</v>
      </c>
      <c r="S276">
        <v>6.0354799813684119</v>
      </c>
    </row>
    <row r="277" spans="1:19" x14ac:dyDescent="0.25">
      <c r="A277">
        <v>29.999999930475976</v>
      </c>
      <c r="B277">
        <v>12.950285197317351</v>
      </c>
      <c r="C277">
        <v>3.9758420366192717</v>
      </c>
      <c r="D277">
        <v>10.711322771487586</v>
      </c>
      <c r="E277">
        <v>9.5814881505243338E-2</v>
      </c>
      <c r="F277">
        <v>0.49409505118816605</v>
      </c>
      <c r="G277">
        <v>2.0331580754553618</v>
      </c>
      <c r="H277">
        <v>2.0148043621948051</v>
      </c>
      <c r="I277">
        <v>20.188494922988831</v>
      </c>
      <c r="J277">
        <v>1.4197193133547308</v>
      </c>
      <c r="K277">
        <v>5.5144778400664221</v>
      </c>
      <c r="L277">
        <v>0.81073574661525694</v>
      </c>
      <c r="M277">
        <v>3.4416986207879798</v>
      </c>
      <c r="N277">
        <v>12.982674612191722</v>
      </c>
      <c r="O277">
        <v>28.341160624365195</v>
      </c>
      <c r="P277">
        <v>60.260517944048949</v>
      </c>
      <c r="Q277">
        <v>1.4197193133547308</v>
      </c>
      <c r="R277">
        <v>12.982674612191722</v>
      </c>
      <c r="S277">
        <v>6.0510812767207174</v>
      </c>
    </row>
    <row r="278" spans="1:19" x14ac:dyDescent="0.25">
      <c r="A278">
        <v>29.999999931792388</v>
      </c>
      <c r="B278">
        <v>12.954341309656002</v>
      </c>
      <c r="C278">
        <v>3.9831530902849037</v>
      </c>
      <c r="D278">
        <v>10.750705064989901</v>
      </c>
      <c r="E278">
        <v>9.474491910159076E-2</v>
      </c>
      <c r="F278">
        <v>0.49484536845948235</v>
      </c>
      <c r="G278">
        <v>2.0333135192309957</v>
      </c>
      <c r="H278">
        <v>2.013923918896309</v>
      </c>
      <c r="I278">
        <v>20.25075415580611</v>
      </c>
      <c r="J278">
        <v>1.270922240335584</v>
      </c>
      <c r="K278">
        <v>5.492488656521779</v>
      </c>
      <c r="L278">
        <v>0.81295854303301573</v>
      </c>
      <c r="M278">
        <v>3.4390022600911281</v>
      </c>
      <c r="N278">
        <v>13.017571471550154</v>
      </c>
      <c r="O278">
        <v>28.235278815272334</v>
      </c>
      <c r="P278">
        <v>60.311103203515266</v>
      </c>
      <c r="Q278">
        <v>1.2709222403355842</v>
      </c>
      <c r="R278">
        <v>13.017571471550154</v>
      </c>
      <c r="S278">
        <v>6.0618673598005213</v>
      </c>
    </row>
    <row r="279" spans="1:19" x14ac:dyDescent="0.25">
      <c r="A279">
        <v>29.999999933010336</v>
      </c>
      <c r="B279">
        <v>13.009233463749949</v>
      </c>
      <c r="C279">
        <v>3.9249855063884866</v>
      </c>
      <c r="D279">
        <v>10.612319336520734</v>
      </c>
      <c r="E279">
        <v>9.214229037678677E-2</v>
      </c>
      <c r="F279">
        <v>0.48746927623094832</v>
      </c>
      <c r="G279">
        <v>2.0001476831966394</v>
      </c>
      <c r="H279">
        <v>2.0123820031420232</v>
      </c>
      <c r="I279">
        <v>20.312639453413436</v>
      </c>
      <c r="J279">
        <v>1.160509075704047</v>
      </c>
      <c r="K279">
        <v>5.4767443707094792</v>
      </c>
      <c r="L279">
        <v>0.80177622682723348</v>
      </c>
      <c r="M279">
        <v>3.4360785781251675</v>
      </c>
      <c r="N279">
        <v>12.837798069535197</v>
      </c>
      <c r="O279">
        <v>28.153546043357917</v>
      </c>
      <c r="P279">
        <v>60.126297489473892</v>
      </c>
      <c r="Q279">
        <v>1.160509075704047</v>
      </c>
      <c r="R279">
        <v>12.837798069535197</v>
      </c>
      <c r="S279">
        <v>6.0386988603874494</v>
      </c>
    </row>
    <row r="280" spans="1:19" x14ac:dyDescent="0.25">
      <c r="A280">
        <v>29.99999993436861</v>
      </c>
      <c r="B280">
        <v>13.125650256118297</v>
      </c>
      <c r="C280">
        <v>3.9361681775552655</v>
      </c>
      <c r="D280">
        <v>10.661688027667614</v>
      </c>
      <c r="E280">
        <v>9.1547968178067193E-2</v>
      </c>
      <c r="F280">
        <v>0.48863581082544888</v>
      </c>
      <c r="G280">
        <v>2.0020156726551712</v>
      </c>
      <c r="H280">
        <v>2.0100569217068562</v>
      </c>
      <c r="I280">
        <v>20.388108214467181</v>
      </c>
      <c r="J280">
        <v>1.0652276116147026</v>
      </c>
      <c r="K280">
        <v>5.464233944368301</v>
      </c>
      <c r="L280">
        <v>0.80473943510498303</v>
      </c>
      <c r="M280">
        <v>3.4321056499214238</v>
      </c>
      <c r="N280">
        <v>12.885041742661175</v>
      </c>
      <c r="O280">
        <v>28.125014938888079</v>
      </c>
      <c r="P280">
        <v>60.305705847368472</v>
      </c>
      <c r="Q280">
        <v>1.0652276116147026</v>
      </c>
      <c r="R280">
        <v>12.885041742661175</v>
      </c>
      <c r="S280">
        <v>6.0802768401172864</v>
      </c>
    </row>
    <row r="281" spans="1:19" x14ac:dyDescent="0.25">
      <c r="A281">
        <v>29.999999935904121</v>
      </c>
      <c r="B281">
        <v>13.322550080985682</v>
      </c>
      <c r="C281">
        <v>4.0365088743586224</v>
      </c>
      <c r="D281">
        <v>10.953824187444695</v>
      </c>
      <c r="E281">
        <v>9.3404143159381628E-2</v>
      </c>
      <c r="F281">
        <v>0.50077988185492672</v>
      </c>
      <c r="G281">
        <v>2.0487255412913581</v>
      </c>
      <c r="H281">
        <v>2.0070726941761694</v>
      </c>
      <c r="I281">
        <v>20.482925113394582</v>
      </c>
      <c r="J281">
        <v>0.98833318567408812</v>
      </c>
      <c r="K281">
        <v>5.4561341876426237</v>
      </c>
      <c r="L281">
        <v>0.82594455466586658</v>
      </c>
      <c r="M281">
        <v>3.4265183591272486</v>
      </c>
      <c r="N281">
        <v>13.224931971081739</v>
      </c>
      <c r="O281">
        <v>28.1659858283173</v>
      </c>
      <c r="P281">
        <v>60.955792644998795</v>
      </c>
      <c r="Q281">
        <v>0.98833318567408812</v>
      </c>
      <c r="R281">
        <v>13.224931971081737</v>
      </c>
      <c r="S281">
        <v>6.2057558928608856</v>
      </c>
    </row>
    <row r="282" spans="1:19" x14ac:dyDescent="0.25">
      <c r="A282">
        <v>29.999999937365661</v>
      </c>
      <c r="B282">
        <v>13.568804757611913</v>
      </c>
      <c r="C282">
        <v>4.0748378906405547</v>
      </c>
      <c r="D282">
        <v>11.077824558309135</v>
      </c>
      <c r="E282">
        <v>9.3812909991165497E-2</v>
      </c>
      <c r="F282">
        <v>0.50527096417051165</v>
      </c>
      <c r="G282">
        <v>2.0639054528722687</v>
      </c>
      <c r="H282">
        <v>2.004058342735684</v>
      </c>
      <c r="I282">
        <v>20.583087131895788</v>
      </c>
      <c r="J282">
        <v>0.94079003475949385</v>
      </c>
      <c r="K282">
        <v>5.4539315767106276</v>
      </c>
      <c r="L282">
        <v>0.8344668462867717</v>
      </c>
      <c r="M282">
        <v>3.4200278859475848</v>
      </c>
      <c r="N282">
        <v>13.361738831987727</v>
      </c>
      <c r="O282">
        <v>28.228526900196385</v>
      </c>
      <c r="P282">
        <v>61.384456470961211</v>
      </c>
      <c r="Q282">
        <v>0.94079003475949385</v>
      </c>
      <c r="R282">
        <v>13.361738831987727</v>
      </c>
      <c r="S282">
        <v>6.2994466200374468</v>
      </c>
    </row>
    <row r="283" spans="1:19" x14ac:dyDescent="0.25">
      <c r="A283">
        <v>29.999999938792541</v>
      </c>
      <c r="B283">
        <v>13.859799807275158</v>
      </c>
      <c r="C283">
        <v>4.0648579015554356</v>
      </c>
      <c r="D283">
        <v>11.070217693509683</v>
      </c>
      <c r="E283">
        <v>9.3165636277592612E-2</v>
      </c>
      <c r="F283">
        <v>0.50378049730625085</v>
      </c>
      <c r="G283">
        <v>2.0545931614188562</v>
      </c>
      <c r="H283">
        <v>2.0006437253473339</v>
      </c>
      <c r="I283">
        <v>20.689862409904528</v>
      </c>
      <c r="J283">
        <v>0.91469002649011144</v>
      </c>
      <c r="K283">
        <v>5.4565497023784406</v>
      </c>
      <c r="L283">
        <v>0.83308193266832975</v>
      </c>
      <c r="M283">
        <v>3.4126182951444473</v>
      </c>
      <c r="N283">
        <v>13.339961167550864</v>
      </c>
      <c r="O283">
        <v>28.309106825906575</v>
      </c>
      <c r="P283">
        <v>61.646414636135511</v>
      </c>
      <c r="Q283">
        <v>0.91469002649011144</v>
      </c>
      <c r="R283">
        <v>13.339961167550864</v>
      </c>
      <c r="S283">
        <v>6.3698019859204935</v>
      </c>
    </row>
    <row r="284" spans="1:19" x14ac:dyDescent="0.25">
      <c r="A284">
        <v>29.999999940059666</v>
      </c>
      <c r="B284">
        <v>14.157313613660172</v>
      </c>
      <c r="C284">
        <v>3.9629579393694416</v>
      </c>
      <c r="D284">
        <v>10.81071752060142</v>
      </c>
      <c r="E284">
        <v>9.0279752713966266E-2</v>
      </c>
      <c r="F284">
        <v>0.49095527035277259</v>
      </c>
      <c r="G284">
        <v>1.9991600527205435</v>
      </c>
      <c r="H284">
        <v>1.9971996685925315</v>
      </c>
      <c r="I284">
        <v>20.791429548905292</v>
      </c>
      <c r="J284">
        <v>0.90611178979203311</v>
      </c>
      <c r="K284">
        <v>5.4625735736223415</v>
      </c>
      <c r="L284">
        <v>0.81281464221550626</v>
      </c>
      <c r="M284">
        <v>3.4052331021780908</v>
      </c>
      <c r="N284">
        <v>13.015552901818609</v>
      </c>
      <c r="O284">
        <v>28.377155435905905</v>
      </c>
      <c r="P284">
        <v>61.511384089477993</v>
      </c>
      <c r="Q284">
        <v>0.90611178979203311</v>
      </c>
      <c r="R284">
        <v>13.015552901818609</v>
      </c>
      <c r="S284">
        <v>6.3756918388707486</v>
      </c>
    </row>
    <row r="285" spans="1:19" x14ac:dyDescent="0.25">
      <c r="A285">
        <v>29.999999941435568</v>
      </c>
      <c r="B285">
        <v>14.520126833348298</v>
      </c>
      <c r="C285">
        <v>3.9253697467721773</v>
      </c>
      <c r="D285">
        <v>10.726310632014121</v>
      </c>
      <c r="E285">
        <v>8.9160121185398553E-2</v>
      </c>
      <c r="F285">
        <v>0.48605759921617003</v>
      </c>
      <c r="G285">
        <v>1.9760308594252007</v>
      </c>
      <c r="H285">
        <v>1.9931999375454064</v>
      </c>
      <c r="I285">
        <v>20.908119096981064</v>
      </c>
      <c r="J285">
        <v>0.91060655712590632</v>
      </c>
      <c r="K285">
        <v>5.4728937075544843</v>
      </c>
      <c r="L285">
        <v>0.80570305362157457</v>
      </c>
      <c r="M285">
        <v>3.3964496354844398</v>
      </c>
      <c r="N285">
        <v>12.9021967189598</v>
      </c>
      <c r="O285">
        <v>28.497423869286994</v>
      </c>
      <c r="P285">
        <v>61.72305573339694</v>
      </c>
      <c r="Q285">
        <v>0.91060655712590632</v>
      </c>
      <c r="R285">
        <v>12.9021967189598</v>
      </c>
      <c r="S285">
        <v>6.4439094420329655</v>
      </c>
    </row>
    <row r="286" spans="1:19" x14ac:dyDescent="0.25">
      <c r="A286">
        <v>29.999999943006813</v>
      </c>
      <c r="B286">
        <v>14.983742186410517</v>
      </c>
      <c r="C286">
        <v>3.9954830214471246</v>
      </c>
      <c r="D286">
        <v>10.937210913633336</v>
      </c>
      <c r="E286">
        <v>9.0873814852683782E-2</v>
      </c>
      <c r="F286">
        <v>0.49437882002752265</v>
      </c>
      <c r="G286">
        <v>2.0066552700675357</v>
      </c>
      <c r="H286">
        <v>1.9884881034241308</v>
      </c>
      <c r="I286">
        <v>21.048943822941929</v>
      </c>
      <c r="J286">
        <v>0.93137762917091704</v>
      </c>
      <c r="K286">
        <v>5.4894233719125207</v>
      </c>
      <c r="L286">
        <v>0.82070126369015906</v>
      </c>
      <c r="M286">
        <v>3.3855037915264958</v>
      </c>
      <c r="N286">
        <v>13.143451380021151</v>
      </c>
      <c r="O286">
        <v>28.697394595996823</v>
      </c>
      <c r="P286">
        <v>62.508343969445519</v>
      </c>
      <c r="Q286">
        <v>0.93137762917091704</v>
      </c>
      <c r="R286">
        <v>13.143451380021151</v>
      </c>
      <c r="S286">
        <v>6.614846381033411</v>
      </c>
    </row>
    <row r="287" spans="1:19" x14ac:dyDescent="0.25">
      <c r="A287">
        <v>29.999999944522013</v>
      </c>
      <c r="B287">
        <v>15.479843102544127</v>
      </c>
      <c r="C287">
        <v>4.0388837466903418</v>
      </c>
      <c r="D287">
        <v>11.075368898362255</v>
      </c>
      <c r="E287">
        <v>9.1971430586587924E-2</v>
      </c>
      <c r="F287">
        <v>0.49941745076950628</v>
      </c>
      <c r="G287">
        <v>2.0238100287458916</v>
      </c>
      <c r="H287">
        <v>1.9843276329260624</v>
      </c>
      <c r="I287">
        <v>21.1923244635156</v>
      </c>
      <c r="J287">
        <v>0.96525432927353294</v>
      </c>
      <c r="K287">
        <v>5.5101907683113875</v>
      </c>
      <c r="L287">
        <v>0.83022900065539773</v>
      </c>
      <c r="M287">
        <v>3.374003616986136</v>
      </c>
      <c r="N287">
        <v>13.297088666365935</v>
      </c>
      <c r="O287">
        <v>28.909071298790582</v>
      </c>
      <c r="P287">
        <v>63.20929460222073</v>
      </c>
      <c r="Q287">
        <v>0.96525432927353294</v>
      </c>
      <c r="R287">
        <v>13.297088666365935</v>
      </c>
      <c r="S287">
        <v>6.7748224429384969</v>
      </c>
    </row>
    <row r="288" spans="1:19" x14ac:dyDescent="0.25">
      <c r="A288">
        <v>29.999999946005548</v>
      </c>
      <c r="B288">
        <v>16.012069822426145</v>
      </c>
      <c r="C288">
        <v>4.0540777663615026</v>
      </c>
      <c r="D288">
        <v>11.136419319103966</v>
      </c>
      <c r="E288">
        <v>9.2435705678324168E-2</v>
      </c>
      <c r="F288">
        <v>0.50095667745452666</v>
      </c>
      <c r="G288">
        <v>2.0267951417304588</v>
      </c>
      <c r="H288">
        <v>1.9810761227553038</v>
      </c>
      <c r="I288">
        <v>21.33995899080368</v>
      </c>
      <c r="J288">
        <v>1.0101426607046025</v>
      </c>
      <c r="K288">
        <v>5.5352175374695598</v>
      </c>
      <c r="L288">
        <v>0.83396825328756274</v>
      </c>
      <c r="M288">
        <v>3.3618107908549146</v>
      </c>
      <c r="N288">
        <v>13.358013457746583</v>
      </c>
      <c r="O288">
        <v>29.131611207401559</v>
      </c>
      <c r="P288">
        <v>63.822754378760465</v>
      </c>
      <c r="Q288">
        <v>1.0101426607046025</v>
      </c>
      <c r="R288">
        <v>13.358013457746583</v>
      </c>
      <c r="S288">
        <v>6.9236025335030833</v>
      </c>
    </row>
    <row r="289" spans="1:19" x14ac:dyDescent="0.25">
      <c r="A289">
        <v>29.999999947347156</v>
      </c>
      <c r="B289">
        <v>16.533354372895971</v>
      </c>
      <c r="C289">
        <v>3.9947417736519082</v>
      </c>
      <c r="D289">
        <v>10.991898480191791</v>
      </c>
      <c r="E289">
        <v>9.1038625835075937E-2</v>
      </c>
      <c r="F289">
        <v>0.49336921687044316</v>
      </c>
      <c r="G289">
        <v>1.9928017630155077</v>
      </c>
      <c r="H289">
        <v>1.9790516931734041</v>
      </c>
      <c r="I289">
        <v>21.479516237543411</v>
      </c>
      <c r="J289">
        <v>1.0600608420585389</v>
      </c>
      <c r="K289">
        <v>5.5619633457111188</v>
      </c>
      <c r="L289">
        <v>0.82236215579950267</v>
      </c>
      <c r="M289">
        <v>3.3499866039592208</v>
      </c>
      <c r="N289">
        <v>13.172887394673545</v>
      </c>
      <c r="O289">
        <v>29.329907820729058</v>
      </c>
      <c r="P289">
        <v>64.097204179807846</v>
      </c>
      <c r="Q289">
        <v>1.0600608420585389</v>
      </c>
      <c r="R289">
        <v>13.172887394673545</v>
      </c>
      <c r="S289">
        <v>7.0157270170942096</v>
      </c>
    </row>
    <row r="290" spans="1:19" x14ac:dyDescent="0.25">
      <c r="A290">
        <v>29.999999948547419</v>
      </c>
      <c r="B290">
        <v>17.032330127804585</v>
      </c>
      <c r="C290">
        <v>3.8821382878503568</v>
      </c>
      <c r="D290">
        <v>10.699377670678942</v>
      </c>
      <c r="E290">
        <v>8.8255424793722906E-2</v>
      </c>
      <c r="F290">
        <v>0.47925793650576298</v>
      </c>
      <c r="G290">
        <v>1.9326412129567716</v>
      </c>
      <c r="H290">
        <v>1.9778985606456898</v>
      </c>
      <c r="I290">
        <v>21.609019133388014</v>
      </c>
      <c r="J290">
        <v>1.1120227220455519</v>
      </c>
      <c r="K290">
        <v>5.589293132346115</v>
      </c>
      <c r="L290">
        <v>0.79975646041545112</v>
      </c>
      <c r="M290">
        <v>3.338782106472991</v>
      </c>
      <c r="N290">
        <v>12.811252899589164</v>
      </c>
      <c r="O290">
        <v>29.504379287147511</v>
      </c>
      <c r="P290">
        <v>64.114000609137577</v>
      </c>
      <c r="Q290">
        <v>1.1120227220455519</v>
      </c>
      <c r="R290">
        <v>12.811252899589164</v>
      </c>
      <c r="S290">
        <v>7.0634550227197632</v>
      </c>
    </row>
    <row r="291" spans="1:19" x14ac:dyDescent="0.25">
      <c r="A291">
        <v>29.999999949688839</v>
      </c>
      <c r="B291">
        <v>17.53556345551317</v>
      </c>
      <c r="C291">
        <v>3.7737284557243567</v>
      </c>
      <c r="D291">
        <v>10.409096892014489</v>
      </c>
      <c r="E291">
        <v>9.1814501058412351E-2</v>
      </c>
      <c r="F291">
        <v>0.46568905644558289</v>
      </c>
      <c r="G291">
        <v>1.874166620366523</v>
      </c>
      <c r="H291">
        <v>1.9773206245591493</v>
      </c>
      <c r="I291">
        <v>21.736106727795097</v>
      </c>
      <c r="J291">
        <v>1.1676800200258755</v>
      </c>
      <c r="K291">
        <v>5.6183200300485332</v>
      </c>
      <c r="L291">
        <v>0.77731506256000527</v>
      </c>
      <c r="M291">
        <v>3.3275859570660731</v>
      </c>
      <c r="N291">
        <v>12.460871644207023</v>
      </c>
      <c r="O291">
        <v>29.682895829595285</v>
      </c>
      <c r="P291">
        <v>64.150058930811369</v>
      </c>
      <c r="Q291">
        <v>1.1676800200258755</v>
      </c>
      <c r="R291">
        <v>12.460871644207025</v>
      </c>
      <c r="S291">
        <v>7.1143909051078333</v>
      </c>
    </row>
    <row r="292" spans="1:19" x14ac:dyDescent="0.25">
      <c r="A292">
        <v>29.999999950832194</v>
      </c>
      <c r="B292">
        <v>18.06751676024718</v>
      </c>
      <c r="C292">
        <v>3.7005087263038758</v>
      </c>
      <c r="D292">
        <v>10.21512829515688</v>
      </c>
      <c r="E292">
        <v>9.6420251944274199E-2</v>
      </c>
      <c r="F292">
        <v>0.45645374957999657</v>
      </c>
      <c r="G292">
        <v>1.8333400891209251</v>
      </c>
      <c r="H292">
        <v>1.977251632239597</v>
      </c>
      <c r="I292">
        <v>21.867386027605402</v>
      </c>
      <c r="J292">
        <v>1.2291010139550955</v>
      </c>
      <c r="K292">
        <v>5.6503780484555257</v>
      </c>
      <c r="L292">
        <v>0.76209064842370222</v>
      </c>
      <c r="M292">
        <v>3.315812282382987</v>
      </c>
      <c r="N292">
        <v>12.226388334079463</v>
      </c>
      <c r="O292">
        <v>29.885216587487161</v>
      </c>
      <c r="P292">
        <v>64.369367823185328</v>
      </c>
      <c r="Q292">
        <v>1.2291010139550955</v>
      </c>
      <c r="R292">
        <v>12.226388334079465</v>
      </c>
      <c r="S292">
        <v>7.1978222842015969</v>
      </c>
    </row>
    <row r="293" spans="1:19" x14ac:dyDescent="0.25">
      <c r="A293">
        <v>29.99999995209302</v>
      </c>
      <c r="B293">
        <v>18.686618038012149</v>
      </c>
      <c r="C293">
        <v>3.7142689082644131</v>
      </c>
      <c r="D293">
        <v>10.261553143460674</v>
      </c>
      <c r="E293">
        <v>0.10385147244870997</v>
      </c>
      <c r="F293">
        <v>0.45788226827987349</v>
      </c>
      <c r="G293">
        <v>1.8354619752732519</v>
      </c>
      <c r="H293">
        <v>1.9777843743836219</v>
      </c>
      <c r="I293">
        <v>22.017430579844824</v>
      </c>
      <c r="J293">
        <v>1.3022739326300206</v>
      </c>
      <c r="K293">
        <v>5.6891082442564418</v>
      </c>
      <c r="L293">
        <v>0.76476240299982945</v>
      </c>
      <c r="M293">
        <v>3.3020785530540082</v>
      </c>
      <c r="N293">
        <v>12.279763325795191</v>
      </c>
      <c r="O293">
        <v>30.151497712001657</v>
      </c>
      <c r="P293">
        <v>65.059635757832098</v>
      </c>
      <c r="Q293">
        <v>1.3022739326300206</v>
      </c>
      <c r="R293">
        <v>12.279763325795191</v>
      </c>
      <c r="S293">
        <v>7.3662415557357797</v>
      </c>
    </row>
    <row r="294" spans="1:19" x14ac:dyDescent="0.25">
      <c r="A294">
        <v>29.999999953412324</v>
      </c>
      <c r="B294">
        <v>19.373348037004739</v>
      </c>
      <c r="C294">
        <v>3.787064188588972</v>
      </c>
      <c r="D294">
        <v>10.471612435899175</v>
      </c>
      <c r="E294">
        <v>0.11369907308605957</v>
      </c>
      <c r="F294">
        <v>0.46654200716678212</v>
      </c>
      <c r="G294">
        <v>1.8666002048951993</v>
      </c>
      <c r="H294">
        <v>1.9790659082860971</v>
      </c>
      <c r="I294">
        <v>22.181760683804505</v>
      </c>
      <c r="J294">
        <v>1.3828008679677462</v>
      </c>
      <c r="K294">
        <v>5.7331439807679683</v>
      </c>
      <c r="L294">
        <v>0.77957748963276319</v>
      </c>
      <c r="M294">
        <v>3.2866748180500807</v>
      </c>
      <c r="N294">
        <v>12.529138432227141</v>
      </c>
      <c r="O294">
        <v>30.462922172202262</v>
      </c>
      <c r="P294">
        <v>66.078865900053259</v>
      </c>
      <c r="Q294">
        <v>1.3828008679677462</v>
      </c>
      <c r="R294">
        <v>12.529138432227143</v>
      </c>
      <c r="S294">
        <v>7.5946955666841323</v>
      </c>
    </row>
    <row r="295" spans="1:19" x14ac:dyDescent="0.25">
      <c r="A295">
        <v>29.999999954690708</v>
      </c>
      <c r="B295">
        <v>20.082002909614054</v>
      </c>
      <c r="C295">
        <v>3.8542429350990144</v>
      </c>
      <c r="D295">
        <v>10.666356624467728</v>
      </c>
      <c r="E295">
        <v>0.12407945097756802</v>
      </c>
      <c r="F295">
        <v>0.47452799516494171</v>
      </c>
      <c r="G295">
        <v>1.8949721390750425</v>
      </c>
      <c r="H295">
        <v>1.9809907509654665</v>
      </c>
      <c r="I295">
        <v>22.34974234408276</v>
      </c>
      <c r="J295">
        <v>1.4619941025656151</v>
      </c>
      <c r="K295">
        <v>5.7786852609738002</v>
      </c>
      <c r="L295">
        <v>0.79322421816182331</v>
      </c>
      <c r="M295">
        <v>3.2705474276462727</v>
      </c>
      <c r="N295">
        <v>12.760634358588222</v>
      </c>
      <c r="O295">
        <v>30.77648742592584</v>
      </c>
      <c r="P295">
        <v>67.096182009089063</v>
      </c>
      <c r="Q295">
        <v>1.4619941025656151</v>
      </c>
      <c r="R295">
        <v>12.760634358588222</v>
      </c>
      <c r="S295">
        <v>7.8247695961332226</v>
      </c>
    </row>
    <row r="296" spans="1:19" x14ac:dyDescent="0.25">
      <c r="A296">
        <v>29.999999955961648</v>
      </c>
      <c r="B296">
        <v>20.835904354964892</v>
      </c>
      <c r="C296">
        <v>3.9230902303342106</v>
      </c>
      <c r="D296">
        <v>10.86594732902017</v>
      </c>
      <c r="E296">
        <v>0.1352847551759834</v>
      </c>
      <c r="F296">
        <v>0.48272831236210145</v>
      </c>
      <c r="G296">
        <v>1.9240921974273464</v>
      </c>
      <c r="H296">
        <v>1.9830154365208355</v>
      </c>
      <c r="I296">
        <v>22.526352522159915</v>
      </c>
      <c r="J296">
        <v>1.5392180642301581</v>
      </c>
      <c r="K296">
        <v>5.8259083254076227</v>
      </c>
      <c r="L296">
        <v>0.80719592253879802</v>
      </c>
      <c r="M296">
        <v>3.253249646330707</v>
      </c>
      <c r="N296">
        <v>12.998357118239857</v>
      </c>
      <c r="O296">
        <v>31.098946825405232</v>
      </c>
      <c r="P296">
        <v>68.167047135246349</v>
      </c>
      <c r="Q296">
        <v>1.5392180642301581</v>
      </c>
      <c r="R296">
        <v>12.998357118239859</v>
      </c>
      <c r="S296">
        <v>8.0676059265300246</v>
      </c>
    </row>
    <row r="297" spans="1:19" x14ac:dyDescent="0.25">
      <c r="A297">
        <v>29.999999956980947</v>
      </c>
      <c r="B297">
        <v>21.481205491804232</v>
      </c>
      <c r="C297">
        <v>3.8514442933573068</v>
      </c>
      <c r="D297">
        <v>10.674824691461062</v>
      </c>
      <c r="E297">
        <v>0.1415146848522689</v>
      </c>
      <c r="F297">
        <v>0.47380730071642307</v>
      </c>
      <c r="G297">
        <v>1.8848416035691151</v>
      </c>
      <c r="H297">
        <v>1.9839269614684905</v>
      </c>
      <c r="I297">
        <v>22.675003396210773</v>
      </c>
      <c r="J297">
        <v>1.5985145520752058</v>
      </c>
      <c r="K297">
        <v>5.8643884968125155</v>
      </c>
      <c r="L297">
        <v>0.79223211884186373</v>
      </c>
      <c r="M297">
        <v>3.2385094992443979</v>
      </c>
      <c r="N297">
        <v>12.769824430467132</v>
      </c>
      <c r="O297">
        <v>31.323541476601445</v>
      </c>
      <c r="P297">
        <v>68.507638022741332</v>
      </c>
      <c r="Q297">
        <v>1.5985145520752058</v>
      </c>
      <c r="R297">
        <v>12.769824430467132</v>
      </c>
      <c r="S297">
        <v>8.1805316024971226</v>
      </c>
    </row>
    <row r="298" spans="1:19" x14ac:dyDescent="0.25">
      <c r="A298">
        <v>29.999999957767219</v>
      </c>
      <c r="B298">
        <v>22.005982198959526</v>
      </c>
      <c r="C298">
        <v>3.6782745850065965</v>
      </c>
      <c r="D298">
        <v>10.200308459915016</v>
      </c>
      <c r="E298">
        <v>0.14329293207230029</v>
      </c>
      <c r="F298">
        <v>0.45248521721105855</v>
      </c>
      <c r="G298">
        <v>1.7966081340019211</v>
      </c>
      <c r="H298">
        <v>1.9838684596431553</v>
      </c>
      <c r="I298">
        <v>22.793634701300611</v>
      </c>
      <c r="J298">
        <v>1.6419411534218353</v>
      </c>
      <c r="K298">
        <v>5.8939008993468436</v>
      </c>
      <c r="L298">
        <v>0.75636763046900801</v>
      </c>
      <c r="M298">
        <v>3.2266904760976991</v>
      </c>
      <c r="N298">
        <v>12.203226996155172</v>
      </c>
      <c r="O298">
        <v>31.461999599621475</v>
      </c>
      <c r="P298">
        <v>68.276951484933633</v>
      </c>
      <c r="Q298">
        <v>1.6419411534218353</v>
      </c>
      <c r="R298">
        <v>12.203226996155172</v>
      </c>
      <c r="S298">
        <v>8.1886016390538074</v>
      </c>
    </row>
    <row r="299" spans="1:19" x14ac:dyDescent="0.25">
      <c r="A299">
        <v>29.99999995853813</v>
      </c>
      <c r="B299">
        <v>22.544320274368957</v>
      </c>
      <c r="C299">
        <v>3.5409292761702189</v>
      </c>
      <c r="D299">
        <v>9.8242524835177569</v>
      </c>
      <c r="E299">
        <v>0.1460755163611008</v>
      </c>
      <c r="F299">
        <v>0.43554394676008978</v>
      </c>
      <c r="G299">
        <v>1.7261726739433529</v>
      </c>
      <c r="H299">
        <v>1.9832763129241686</v>
      </c>
      <c r="I299">
        <v>22.912961726639438</v>
      </c>
      <c r="J299">
        <v>1.6819947261810371</v>
      </c>
      <c r="K299">
        <v>5.9222085250692249</v>
      </c>
      <c r="L299">
        <v>0.72786343128219544</v>
      </c>
      <c r="M299">
        <v>3.2148014935080433</v>
      </c>
      <c r="N299">
        <v>11.754730422564391</v>
      </c>
      <c r="O299">
        <v>31.607584083228403</v>
      </c>
      <c r="P299">
        <v>68.217294129659606</v>
      </c>
      <c r="Q299">
        <v>1.6819947261810368</v>
      </c>
      <c r="R299">
        <v>11.754730422564391</v>
      </c>
      <c r="S299">
        <v>8.225915665989552</v>
      </c>
    </row>
    <row r="300" spans="1:19" x14ac:dyDescent="0.25">
      <c r="A300">
        <v>29.999999959274447</v>
      </c>
      <c r="B300">
        <v>23.080561271534275</v>
      </c>
      <c r="C300">
        <v>3.429249850046443</v>
      </c>
      <c r="D300">
        <v>9.5186675231335922</v>
      </c>
      <c r="E300">
        <v>0.14956709007428215</v>
      </c>
      <c r="F300">
        <v>0.42176016280104928</v>
      </c>
      <c r="G300">
        <v>1.6685401592490285</v>
      </c>
      <c r="H300">
        <v>1.9824664481864698</v>
      </c>
      <c r="I300">
        <v>23.029551099223823</v>
      </c>
      <c r="J300">
        <v>1.717182647258203</v>
      </c>
      <c r="K300">
        <v>5.9481693188962694</v>
      </c>
      <c r="L300">
        <v>0.70463375486867175</v>
      </c>
      <c r="M300">
        <v>3.2032209500999231</v>
      </c>
      <c r="N300">
        <v>11.390838588978296</v>
      </c>
      <c r="O300">
        <v>31.751110401034722</v>
      </c>
      <c r="P300">
        <v>68.268346016113114</v>
      </c>
      <c r="Q300">
        <v>1.717182647258203</v>
      </c>
      <c r="R300">
        <v>11.390838588978296</v>
      </c>
      <c r="S300">
        <v>8.2812124668282934</v>
      </c>
    </row>
    <row r="301" spans="1:19" x14ac:dyDescent="0.25">
      <c r="A301">
        <v>29.999999959965816</v>
      </c>
      <c r="B301">
        <v>23.602800540120793</v>
      </c>
      <c r="C301">
        <v>3.3349926323754038</v>
      </c>
      <c r="D301">
        <v>9.2608876507983613</v>
      </c>
      <c r="E301">
        <v>0.15348838959811889</v>
      </c>
      <c r="F301">
        <v>0.41013704967053077</v>
      </c>
      <c r="G301">
        <v>1.6196853341283193</v>
      </c>
      <c r="H301">
        <v>1.9816982484132755</v>
      </c>
      <c r="I301">
        <v>23.141432561886344</v>
      </c>
      <c r="J301">
        <v>1.7465220793625915</v>
      </c>
      <c r="K301">
        <v>5.9710775021207549</v>
      </c>
      <c r="L301">
        <v>0.68499131859669793</v>
      </c>
      <c r="M301">
        <v>3.1921629986614897</v>
      </c>
      <c r="N301">
        <v>11.08439329242805</v>
      </c>
      <c r="O301">
        <v>31.886394175098097</v>
      </c>
      <c r="P301">
        <v>68.381991556657326</v>
      </c>
      <c r="Q301">
        <v>1.7465220793625915</v>
      </c>
      <c r="R301">
        <v>11.08439329242805</v>
      </c>
      <c r="S301">
        <v>8.3455558987615781</v>
      </c>
    </row>
    <row r="302" spans="1:19" x14ac:dyDescent="0.25">
      <c r="A302">
        <v>29.999999960587772</v>
      </c>
      <c r="B302">
        <v>24.086569798649311</v>
      </c>
      <c r="C302">
        <v>3.2414618940857221</v>
      </c>
      <c r="D302">
        <v>9.0046154819003075</v>
      </c>
      <c r="E302">
        <v>0.15703441479345481</v>
      </c>
      <c r="F302">
        <v>0.39862890190843103</v>
      </c>
      <c r="G302">
        <v>1.5715444321830034</v>
      </c>
      <c r="H302">
        <v>1.9811541493176585</v>
      </c>
      <c r="I302">
        <v>23.244365319126018</v>
      </c>
      <c r="J302">
        <v>1.7688279490508223</v>
      </c>
      <c r="K302">
        <v>5.9900154330692885</v>
      </c>
      <c r="L302">
        <v>0.66551428928641732</v>
      </c>
      <c r="M302">
        <v>3.1820442263320468</v>
      </c>
      <c r="N302">
        <v>10.779963843653189</v>
      </c>
      <c r="O302">
        <v>32.001956435444818</v>
      </c>
      <c r="P302">
        <v>68.459854884107997</v>
      </c>
      <c r="Q302">
        <v>1.7688279490508223</v>
      </c>
      <c r="R302">
        <v>10.779963843653189</v>
      </c>
      <c r="S302">
        <v>8.4005988829788372</v>
      </c>
    </row>
    <row r="303" spans="1:19" x14ac:dyDescent="0.25">
      <c r="A303">
        <v>29.999999961153684</v>
      </c>
      <c r="B303">
        <v>24.536329438314276</v>
      </c>
      <c r="C303">
        <v>3.1521020684887726</v>
      </c>
      <c r="D303">
        <v>8.7595506841564355</v>
      </c>
      <c r="E303">
        <v>0.16037657272395853</v>
      </c>
      <c r="F303">
        <v>0.38766784297133372</v>
      </c>
      <c r="G303">
        <v>1.525777878087607</v>
      </c>
      <c r="H303">
        <v>1.9809034560769803</v>
      </c>
      <c r="I303">
        <v>23.340287823499612</v>
      </c>
      <c r="J303">
        <v>1.7848158725666636</v>
      </c>
      <c r="K303">
        <v>6.0054897423133804</v>
      </c>
      <c r="L303">
        <v>0.64691485118290848</v>
      </c>
      <c r="M303">
        <v>3.172659190678953</v>
      </c>
      <c r="N303">
        <v>10.489106284821082</v>
      </c>
      <c r="O303">
        <v>32.102024639612765</v>
      </c>
      <c r="P303">
        <v>68.521804445896066</v>
      </c>
      <c r="Q303">
        <v>1.7848158725666636</v>
      </c>
      <c r="R303">
        <v>10.489106284821082</v>
      </c>
      <c r="S303">
        <v>8.4500202462275951</v>
      </c>
    </row>
    <row r="304" spans="1:19" x14ac:dyDescent="0.25">
      <c r="A304">
        <v>29.999999961682835</v>
      </c>
      <c r="B304">
        <v>24.963029190103828</v>
      </c>
      <c r="C304">
        <v>3.072023739502487</v>
      </c>
      <c r="D304">
        <v>8.5400327682783423</v>
      </c>
      <c r="E304">
        <v>0.16381510671631924</v>
      </c>
      <c r="F304">
        <v>0.37786899070908725</v>
      </c>
      <c r="G304">
        <v>1.4848232241583732</v>
      </c>
      <c r="H304">
        <v>1.9809655872245113</v>
      </c>
      <c r="I304">
        <v>23.432359546211515</v>
      </c>
      <c r="J304">
        <v>1.7952217239263419</v>
      </c>
      <c r="K304">
        <v>6.0181218741357165</v>
      </c>
      <c r="L304">
        <v>0.63024409397900216</v>
      </c>
      <c r="M304">
        <v>3.1636829392448842</v>
      </c>
      <c r="N304">
        <v>10.228922872023457</v>
      </c>
      <c r="O304">
        <v>32.192692783866264</v>
      </c>
      <c r="P304">
        <v>68.601592981151271</v>
      </c>
      <c r="Q304">
        <v>1.7952217239263419</v>
      </c>
      <c r="R304">
        <v>10.228922872023457</v>
      </c>
      <c r="S304">
        <v>8.5003528320033865</v>
      </c>
    </row>
    <row r="305" spans="1:19" x14ac:dyDescent="0.25">
      <c r="A305">
        <v>29.999999962170051</v>
      </c>
      <c r="B305">
        <v>25.359020755926405</v>
      </c>
      <c r="C305">
        <v>2.9970181379679883</v>
      </c>
      <c r="D305">
        <v>8.3343386891805782</v>
      </c>
      <c r="E305">
        <v>0.16713646129715476</v>
      </c>
      <c r="F305">
        <v>0.36871190559620354</v>
      </c>
      <c r="G305">
        <v>1.4466391838225336</v>
      </c>
      <c r="H305">
        <v>1.9813394422338491</v>
      </c>
      <c r="I305">
        <v>23.519592488319962</v>
      </c>
      <c r="J305">
        <v>1.800233404683478</v>
      </c>
      <c r="K305">
        <v>6.0279197302485343</v>
      </c>
      <c r="L305">
        <v>0.61463655151258068</v>
      </c>
      <c r="M305">
        <v>3.1551957789458225</v>
      </c>
      <c r="N305">
        <v>9.9853832833983436</v>
      </c>
      <c r="O305">
        <v>32.271869483423451</v>
      </c>
      <c r="P305">
        <v>68.672865095960915</v>
      </c>
      <c r="Q305">
        <v>1.800233404683478</v>
      </c>
      <c r="R305">
        <v>9.9853832833983436</v>
      </c>
      <c r="S305">
        <v>8.5465849856622178</v>
      </c>
    </row>
    <row r="306" spans="1:19" x14ac:dyDescent="0.25">
      <c r="A306">
        <v>29.999999962629953</v>
      </c>
      <c r="B306">
        <v>25.733391472773789</v>
      </c>
      <c r="C306">
        <v>2.9309700212100909</v>
      </c>
      <c r="D306">
        <v>8.1533363614195231</v>
      </c>
      <c r="E306">
        <v>0.17059827200904079</v>
      </c>
      <c r="F306">
        <v>0.36066522916797905</v>
      </c>
      <c r="G306">
        <v>1.4130599316123791</v>
      </c>
      <c r="H306">
        <v>1.9820289822342398</v>
      </c>
      <c r="I306">
        <v>23.604514547064884</v>
      </c>
      <c r="J306">
        <v>1.8003807451081302</v>
      </c>
      <c r="K306">
        <v>6.0353388494265028</v>
      </c>
      <c r="L306">
        <v>0.60088744549811857</v>
      </c>
      <c r="M306">
        <v>3.1469362778650591</v>
      </c>
      <c r="N306">
        <v>9.7714723615642587</v>
      </c>
      <c r="O306">
        <v>32.344264464361139</v>
      </c>
      <c r="P306">
        <v>68.762021250822755</v>
      </c>
      <c r="Q306">
        <v>1.8003807451081302</v>
      </c>
      <c r="R306">
        <v>9.7714723615642587</v>
      </c>
      <c r="S306">
        <v>8.5938725638190423</v>
      </c>
    </row>
    <row r="307" spans="1:19" x14ac:dyDescent="0.25">
      <c r="A307">
        <v>29.999999963060564</v>
      </c>
      <c r="B307">
        <v>26.082313060610939</v>
      </c>
      <c r="C307">
        <v>2.8709854740549572</v>
      </c>
      <c r="D307">
        <v>7.9889016683806764</v>
      </c>
      <c r="E307">
        <v>0.17409899764379269</v>
      </c>
      <c r="F307">
        <v>0.35339238343830759</v>
      </c>
      <c r="G307">
        <v>1.3826671227224463</v>
      </c>
      <c r="H307">
        <v>1.9829916393402696</v>
      </c>
      <c r="I307">
        <v>23.686686733558496</v>
      </c>
      <c r="J307">
        <v>1.7960384679413146</v>
      </c>
      <c r="K307">
        <v>6.0405000169444856</v>
      </c>
      <c r="L307">
        <v>0.58839633517314871</v>
      </c>
      <c r="M307">
        <v>3.1389330281576879</v>
      </c>
      <c r="N307">
        <v>9.5775342346801349</v>
      </c>
      <c r="O307">
        <v>32.409040019910655</v>
      </c>
      <c r="P307">
        <v>68.852358669911666</v>
      </c>
      <c r="Q307">
        <v>1.7960384679413146</v>
      </c>
      <c r="R307">
        <v>9.5775342346801349</v>
      </c>
      <c r="S307">
        <v>8.6391266998967868</v>
      </c>
    </row>
    <row r="308" spans="1:19" x14ac:dyDescent="0.25">
      <c r="A308">
        <v>29.999999963499533</v>
      </c>
      <c r="B308">
        <v>26.434105148946124</v>
      </c>
      <c r="C308">
        <v>2.8298805850813107</v>
      </c>
      <c r="D308">
        <v>7.8769031702935139</v>
      </c>
      <c r="E308">
        <v>0.17851805145016073</v>
      </c>
      <c r="F308">
        <v>0.34843484633313526</v>
      </c>
      <c r="G308">
        <v>1.3615608493265043</v>
      </c>
      <c r="H308">
        <v>1.98424359304885</v>
      </c>
      <c r="I308">
        <v>23.773520614954368</v>
      </c>
      <c r="J308">
        <v>1.7867579158923916</v>
      </c>
      <c r="K308">
        <v>6.0438239936709577</v>
      </c>
      <c r="L308">
        <v>0.57979068008936763</v>
      </c>
      <c r="M308">
        <v>3.1304482900030672</v>
      </c>
      <c r="N308">
        <v>9.4464731268634701</v>
      </c>
      <c r="O308">
        <v>32.477535922494212</v>
      </c>
      <c r="P308">
        <v>69.029402614930277</v>
      </c>
      <c r="Q308">
        <v>1.7867579158923916</v>
      </c>
      <c r="R308">
        <v>9.4464731268634701</v>
      </c>
      <c r="S308">
        <v>8.6989512463000676</v>
      </c>
    </row>
    <row r="309" spans="1:19" x14ac:dyDescent="0.25">
      <c r="A309">
        <v>29.999999963941129</v>
      </c>
      <c r="B309">
        <v>26.781350901583608</v>
      </c>
      <c r="C309">
        <v>2.8023950401407514</v>
      </c>
      <c r="D309">
        <v>7.8026561843355742</v>
      </c>
      <c r="E309">
        <v>0.18361337799297897</v>
      </c>
      <c r="F309">
        <v>0.34515570125737122</v>
      </c>
      <c r="G309">
        <v>1.3471861879252209</v>
      </c>
      <c r="H309">
        <v>1.9857279367447176</v>
      </c>
      <c r="I309">
        <v>23.864435857252662</v>
      </c>
      <c r="J309">
        <v>1.7721287908992085</v>
      </c>
      <c r="K309">
        <v>6.0450431558288269</v>
      </c>
      <c r="L309">
        <v>0.57398632510711689</v>
      </c>
      <c r="M309">
        <v>3.1215175332340626</v>
      </c>
      <c r="N309">
        <v>9.3607548687389226</v>
      </c>
      <c r="O309">
        <v>32.5468705291118</v>
      </c>
      <c r="P309">
        <v>69.26235735717664</v>
      </c>
      <c r="Q309">
        <v>1.7721287908992085</v>
      </c>
      <c r="R309">
        <v>9.3607548687389226</v>
      </c>
      <c r="S309">
        <v>8.7676186597073755</v>
      </c>
    </row>
    <row r="310" spans="1:19" x14ac:dyDescent="0.25">
      <c r="A310">
        <v>29.99999996437003</v>
      </c>
      <c r="B310">
        <v>27.109398965182958</v>
      </c>
      <c r="C310">
        <v>2.781044075463829</v>
      </c>
      <c r="D310">
        <v>7.7451844979520512</v>
      </c>
      <c r="E310">
        <v>0.18895522266169532</v>
      </c>
      <c r="F310">
        <v>0.34263237486827053</v>
      </c>
      <c r="G310">
        <v>1.3359332553184882</v>
      </c>
      <c r="H310">
        <v>1.9873461167692021</v>
      </c>
      <c r="I310">
        <v>23.956589806968207</v>
      </c>
      <c r="J310">
        <v>1.7525599008900961</v>
      </c>
      <c r="K310">
        <v>6.0440551970202021</v>
      </c>
      <c r="L310">
        <v>0.56944127468220462</v>
      </c>
      <c r="M310">
        <v>3.1123993494865845</v>
      </c>
      <c r="N310">
        <v>9.2953120696982516</v>
      </c>
      <c r="O310">
        <v>32.612191827210047</v>
      </c>
      <c r="P310">
        <v>69.503148355817316</v>
      </c>
      <c r="Q310">
        <v>1.7525599008900961</v>
      </c>
      <c r="R310">
        <v>9.2953120696982516</v>
      </c>
      <c r="S310">
        <v>8.8359110132156431</v>
      </c>
    </row>
    <row r="311" spans="1:19" x14ac:dyDescent="0.25">
      <c r="A311">
        <v>29.999999964808634</v>
      </c>
      <c r="B311">
        <v>27.432309783774201</v>
      </c>
      <c r="C311">
        <v>2.7724372657726657</v>
      </c>
      <c r="D311">
        <v>7.7229964366193951</v>
      </c>
      <c r="E311">
        <v>0.19506522325694933</v>
      </c>
      <c r="F311">
        <v>0.34167218478862349</v>
      </c>
      <c r="G311">
        <v>1.3309345067971805</v>
      </c>
      <c r="H311">
        <v>1.9891315860007139</v>
      </c>
      <c r="I311">
        <v>24.055167494270588</v>
      </c>
      <c r="J311">
        <v>1.7268733045886446</v>
      </c>
      <c r="K311">
        <v>6.0407111080629097</v>
      </c>
      <c r="L311">
        <v>0.56750801389103844</v>
      </c>
      <c r="M311">
        <v>3.1025570388282708</v>
      </c>
      <c r="N311">
        <v>9.2723292129261097</v>
      </c>
      <c r="O311">
        <v>32.67940121981102</v>
      </c>
      <c r="P311">
        <v>69.795415365817647</v>
      </c>
      <c r="Q311">
        <v>1.7268733045886446</v>
      </c>
      <c r="R311">
        <v>9.2723292129261097</v>
      </c>
      <c r="S311">
        <v>8.912276158948881</v>
      </c>
    </row>
    <row r="312" spans="1:19" x14ac:dyDescent="0.25">
      <c r="A312">
        <v>29.999999965255455</v>
      </c>
      <c r="B312">
        <v>27.744610539314756</v>
      </c>
      <c r="C312">
        <v>2.7744853417193966</v>
      </c>
      <c r="D312">
        <v>7.7302111982774582</v>
      </c>
      <c r="E312">
        <v>0.20189632155315301</v>
      </c>
      <c r="F312">
        <v>0.34201997496569142</v>
      </c>
      <c r="G312">
        <v>1.3311640942541589</v>
      </c>
      <c r="H312">
        <v>1.9910235861285233</v>
      </c>
      <c r="I312">
        <v>24.160457968061529</v>
      </c>
      <c r="J312">
        <v>1.6946700215662251</v>
      </c>
      <c r="K312">
        <v>6.0347672752577681</v>
      </c>
      <c r="L312">
        <v>0.56775137892057215</v>
      </c>
      <c r="M312">
        <v>3.0919308700450987</v>
      </c>
      <c r="N312">
        <v>9.284832698077393</v>
      </c>
      <c r="O312">
        <v>32.747498913686016</v>
      </c>
      <c r="P312">
        <v>70.124387435340068</v>
      </c>
      <c r="Q312">
        <v>1.6946700215662251</v>
      </c>
      <c r="R312">
        <v>9.284832698077393</v>
      </c>
      <c r="S312">
        <v>8.993806182597389</v>
      </c>
    </row>
    <row r="313" spans="1:19" x14ac:dyDescent="0.25">
      <c r="A313">
        <v>29.999999965701843</v>
      </c>
      <c r="B313">
        <v>28.035938662999186</v>
      </c>
      <c r="C313">
        <v>2.7823089571213839</v>
      </c>
      <c r="D313">
        <v>7.7531844290008856</v>
      </c>
      <c r="E313">
        <v>0.2091204593195545</v>
      </c>
      <c r="F313">
        <v>0.34306690313463639</v>
      </c>
      <c r="G313">
        <v>1.3342639811181338</v>
      </c>
      <c r="H313">
        <v>1.9929290261658315</v>
      </c>
      <c r="I313">
        <v>24.270808773660377</v>
      </c>
      <c r="J313">
        <v>1.6563653343571876</v>
      </c>
      <c r="K313">
        <v>6.0261712272147276</v>
      </c>
      <c r="L313">
        <v>0.56916843883642276</v>
      </c>
      <c r="M313">
        <v>3.0806602257579332</v>
      </c>
      <c r="N313">
        <v>9.3164585472709458</v>
      </c>
      <c r="O313">
        <v>32.813683139359419</v>
      </c>
      <c r="P313">
        <v>70.45788335839562</v>
      </c>
      <c r="Q313">
        <v>1.6563653343571876</v>
      </c>
      <c r="R313">
        <v>9.3164585472709476</v>
      </c>
      <c r="S313">
        <v>9.0742838663644836</v>
      </c>
    </row>
    <row r="314" spans="1:19" x14ac:dyDescent="0.25">
      <c r="A314">
        <v>29.999999966148383</v>
      </c>
      <c r="B314">
        <v>28.302524518473653</v>
      </c>
      <c r="C314">
        <v>2.7947147759494859</v>
      </c>
      <c r="D314">
        <v>7.7885332225824433</v>
      </c>
      <c r="E314">
        <v>0.21672716901210942</v>
      </c>
      <c r="F314">
        <v>0.34467217013170948</v>
      </c>
      <c r="G314">
        <v>1.3396406985623635</v>
      </c>
      <c r="H314">
        <v>1.9948266340615688</v>
      </c>
      <c r="I314">
        <v>24.386432796450858</v>
      </c>
      <c r="J314">
        <v>1.611963542769274</v>
      </c>
      <c r="K314">
        <v>6.0148221915369096</v>
      </c>
      <c r="L314">
        <v>0.57150845382473792</v>
      </c>
      <c r="M314">
        <v>3.0687023882410331</v>
      </c>
      <c r="N314">
        <v>9.3632160271785843</v>
      </c>
      <c r="O314">
        <v>32.877700260184</v>
      </c>
      <c r="P314">
        <v>70.786812520860138</v>
      </c>
      <c r="Q314">
        <v>1.611963542769274</v>
      </c>
      <c r="R314">
        <v>9.3632160271785843</v>
      </c>
      <c r="S314">
        <v>9.1518862832671033</v>
      </c>
    </row>
    <row r="315" spans="1:19" x14ac:dyDescent="0.25">
      <c r="A315">
        <v>29.999999966606353</v>
      </c>
      <c r="B315">
        <v>28.545558749060266</v>
      </c>
      <c r="C315">
        <v>2.8154760535691561</v>
      </c>
      <c r="D315">
        <v>7.8468434041977675</v>
      </c>
      <c r="E315">
        <v>0.22504489787447293</v>
      </c>
      <c r="F315">
        <v>0.34729865733072107</v>
      </c>
      <c r="G315">
        <v>1.3490771904433012</v>
      </c>
      <c r="H315">
        <v>1.9967416584451263</v>
      </c>
      <c r="I315">
        <v>24.510303865337438</v>
      </c>
      <c r="J315">
        <v>1.560249630185919</v>
      </c>
      <c r="K315">
        <v>6.0002319216611619</v>
      </c>
      <c r="L315">
        <v>0.57554317047102987</v>
      </c>
      <c r="M315">
        <v>3.055727895554138</v>
      </c>
      <c r="N315">
        <v>9.4378051525615643</v>
      </c>
      <c r="O315">
        <v>32.941989266712703</v>
      </c>
      <c r="P315">
        <v>71.129298919082046</v>
      </c>
      <c r="Q315">
        <v>1.560249630185919</v>
      </c>
      <c r="R315">
        <v>9.4378051525615643</v>
      </c>
      <c r="S315">
        <v>9.2297395560117028</v>
      </c>
    </row>
    <row r="316" spans="1:19" x14ac:dyDescent="0.25">
      <c r="A316">
        <v>29.999999967043941</v>
      </c>
      <c r="B316">
        <v>28.744541000125619</v>
      </c>
      <c r="C316">
        <v>2.8291638478161776</v>
      </c>
      <c r="D316">
        <v>7.8849049655600822</v>
      </c>
      <c r="E316">
        <v>0.23288547491249581</v>
      </c>
      <c r="F316">
        <v>0.34904643543039632</v>
      </c>
      <c r="G316">
        <v>1.3551774883967282</v>
      </c>
      <c r="H316">
        <v>1.9985234772571723</v>
      </c>
      <c r="I316">
        <v>24.633251887129223</v>
      </c>
      <c r="J316">
        <v>1.5052159526481657</v>
      </c>
      <c r="K316">
        <v>5.983408023747522</v>
      </c>
      <c r="L316">
        <v>0.57810752654190389</v>
      </c>
      <c r="M316">
        <v>3.042693322435591</v>
      </c>
      <c r="N316">
        <v>9.4883836590869102</v>
      </c>
      <c r="O316">
        <v>32.997598423067025</v>
      </c>
      <c r="P316">
        <v>71.39571917928545</v>
      </c>
      <c r="Q316">
        <v>1.5052159526481657</v>
      </c>
      <c r="R316">
        <v>9.4883836590869102</v>
      </c>
      <c r="S316">
        <v>9.2912058308002905</v>
      </c>
    </row>
    <row r="317" spans="1:19" x14ac:dyDescent="0.25">
      <c r="A317">
        <v>29.99999996745338</v>
      </c>
      <c r="B317">
        <v>28.897245275919996</v>
      </c>
      <c r="C317">
        <v>2.8310027529369846</v>
      </c>
      <c r="D317">
        <v>7.8893905679723142</v>
      </c>
      <c r="E317">
        <v>0.23980243460779349</v>
      </c>
      <c r="F317">
        <v>0.34932286520197187</v>
      </c>
      <c r="G317">
        <v>1.3556450173164052</v>
      </c>
      <c r="H317">
        <v>2.0001071316889871</v>
      </c>
      <c r="I317">
        <v>24.751717624475592</v>
      </c>
      <c r="J317">
        <v>1.4490118041553466</v>
      </c>
      <c r="K317">
        <v>5.9650311097600506</v>
      </c>
      <c r="L317">
        <v>0.57822575845685464</v>
      </c>
      <c r="M317">
        <v>3.0299999830055202</v>
      </c>
      <c r="N317">
        <v>9.4988727285266013</v>
      </c>
      <c r="O317">
        <v>33.042315187047826</v>
      </c>
      <c r="P317">
        <v>71.562408881408857</v>
      </c>
      <c r="Q317">
        <v>1.4490118041553466</v>
      </c>
      <c r="R317">
        <v>9.4988727285266013</v>
      </c>
      <c r="S317">
        <v>9.3321577799293216</v>
      </c>
    </row>
    <row r="318" spans="1:19" x14ac:dyDescent="0.25">
      <c r="A318">
        <v>29.999999967866781</v>
      </c>
      <c r="B318">
        <v>29.01457801652073</v>
      </c>
      <c r="C318">
        <v>2.8361049150799515</v>
      </c>
      <c r="D318">
        <v>7.9026023261621221</v>
      </c>
      <c r="E318">
        <v>0.24707120427357671</v>
      </c>
      <c r="F318">
        <v>0.34999957458937675</v>
      </c>
      <c r="G318">
        <v>1.3576919258195015</v>
      </c>
      <c r="H318">
        <v>2.0015906296829171</v>
      </c>
      <c r="I318">
        <v>24.873819875982306</v>
      </c>
      <c r="J318">
        <v>1.3879444400179646</v>
      </c>
      <c r="K318">
        <v>5.9437982231892876</v>
      </c>
      <c r="L318">
        <v>0.57899139497331642</v>
      </c>
      <c r="M318">
        <v>3.0167963168912202</v>
      </c>
      <c r="N318">
        <v>9.5201024594433949</v>
      </c>
      <c r="O318">
        <v>33.083947406925873</v>
      </c>
      <c r="P318">
        <v>71.708047930312034</v>
      </c>
      <c r="Q318">
        <v>1.3879444400179646</v>
      </c>
      <c r="R318">
        <v>9.5201024594433949</v>
      </c>
      <c r="S318">
        <v>9.3666213648091912</v>
      </c>
    </row>
    <row r="319" spans="1:19" x14ac:dyDescent="0.25">
      <c r="A319">
        <v>29.999999968288122</v>
      </c>
      <c r="B319">
        <v>29.091716583405823</v>
      </c>
      <c r="C319">
        <v>2.8475216871176308</v>
      </c>
      <c r="D319">
        <v>7.9330693159281216</v>
      </c>
      <c r="E319">
        <v>0.25501933691848272</v>
      </c>
      <c r="F319">
        <v>0.35145575476993979</v>
      </c>
      <c r="G319">
        <v>1.3627654013917703</v>
      </c>
      <c r="H319">
        <v>2.0029758822798338</v>
      </c>
      <c r="I319">
        <v>24.999601253836943</v>
      </c>
      <c r="J319">
        <v>1.321613580664406</v>
      </c>
      <c r="K319">
        <v>5.9192817212833395</v>
      </c>
      <c r="L319">
        <v>0.58102588238870656</v>
      </c>
      <c r="M319">
        <v>3.0030878958662202</v>
      </c>
      <c r="N319">
        <v>9.5623736220944604</v>
      </c>
      <c r="O319">
        <v>33.122657670819031</v>
      </c>
      <c r="P319">
        <v>71.841548047819884</v>
      </c>
      <c r="Q319">
        <v>1.321613580664406</v>
      </c>
      <c r="R319">
        <v>9.5623736220944604</v>
      </c>
      <c r="S319">
        <v>9.3956857459218224</v>
      </c>
    </row>
    <row r="320" spans="1:19" x14ac:dyDescent="0.25">
      <c r="A320">
        <v>29.999999968690329</v>
      </c>
      <c r="B320">
        <v>29.121111837586138</v>
      </c>
      <c r="C320">
        <v>2.8526911843615399</v>
      </c>
      <c r="D320">
        <v>7.945707839588974</v>
      </c>
      <c r="E320">
        <v>0.26251960864768226</v>
      </c>
      <c r="F320">
        <v>0.35213917928943878</v>
      </c>
      <c r="G320">
        <v>1.3648565773271559</v>
      </c>
      <c r="H320">
        <v>2.004236848314044</v>
      </c>
      <c r="I320">
        <v>25.119446483101839</v>
      </c>
      <c r="J320">
        <v>1.2548380401792436</v>
      </c>
      <c r="K320">
        <v>5.8930525944621621</v>
      </c>
      <c r="L320">
        <v>0.58176248991561674</v>
      </c>
      <c r="M320">
        <v>2.9899495733044845</v>
      </c>
      <c r="N320">
        <v>9.5834357919110928</v>
      </c>
      <c r="O320">
        <v>33.151325176395147</v>
      </c>
      <c r="P320">
        <v>71.89902619549126</v>
      </c>
      <c r="Q320">
        <v>1.2548380401792436</v>
      </c>
      <c r="R320">
        <v>9.5834357919110928</v>
      </c>
      <c r="S320">
        <v>9.4080764405193182</v>
      </c>
    </row>
    <row r="321" spans="1:19" x14ac:dyDescent="0.25">
      <c r="A321">
        <v>29.999999969071006</v>
      </c>
      <c r="B321">
        <v>29.10525141243459</v>
      </c>
      <c r="C321">
        <v>2.8502312318740231</v>
      </c>
      <c r="D321">
        <v>7.9366661650872485</v>
      </c>
      <c r="E321">
        <v>0.26944065669026712</v>
      </c>
      <c r="F321">
        <v>0.35187975477660105</v>
      </c>
      <c r="G321">
        <v>1.3633028814507462</v>
      </c>
      <c r="H321">
        <v>2.005483213560086</v>
      </c>
      <c r="I321">
        <v>25.231050745865602</v>
      </c>
      <c r="J321">
        <v>1.1889290026092347</v>
      </c>
      <c r="K321">
        <v>5.8655746780967952</v>
      </c>
      <c r="L321">
        <v>0.58091937624655077</v>
      </c>
      <c r="M321">
        <v>2.977673367623439</v>
      </c>
      <c r="N321">
        <v>9.5786405174091644</v>
      </c>
      <c r="O321">
        <v>33.16899148253502</v>
      </c>
      <c r="P321">
        <v>71.876772071384465</v>
      </c>
      <c r="Q321">
        <v>1.1889290026092347</v>
      </c>
      <c r="R321">
        <v>9.5786405174091644</v>
      </c>
      <c r="S321">
        <v>9.4033830890178383</v>
      </c>
    </row>
    <row r="322" spans="1:19" x14ac:dyDescent="0.25">
      <c r="A322">
        <v>29.999999969446186</v>
      </c>
      <c r="B322">
        <v>29.044462304822282</v>
      </c>
      <c r="C322">
        <v>2.8483413956716337</v>
      </c>
      <c r="D322">
        <v>7.9289099399706755</v>
      </c>
      <c r="E322">
        <v>0.27653067124468594</v>
      </c>
      <c r="F322">
        <v>0.35169136444273374</v>
      </c>
      <c r="G322">
        <v>1.3620180334969816</v>
      </c>
      <c r="H322">
        <v>2.0068580937840159</v>
      </c>
      <c r="I322">
        <v>25.33750978093741</v>
      </c>
      <c r="J322">
        <v>1.1218170732702837</v>
      </c>
      <c r="K322">
        <v>5.8358663579570997</v>
      </c>
      <c r="L322">
        <v>0.58017418239502228</v>
      </c>
      <c r="M322">
        <v>2.9659569244431339</v>
      </c>
      <c r="N322">
        <v>9.575618553620032</v>
      </c>
      <c r="O322">
        <v>33.178246723164925</v>
      </c>
      <c r="P322">
        <v>71.811953679095197</v>
      </c>
      <c r="Q322">
        <v>1.1218170732702837</v>
      </c>
      <c r="R322">
        <v>9.575618553620032</v>
      </c>
      <c r="S322">
        <v>9.3878341294063468</v>
      </c>
    </row>
    <row r="323" spans="1:19" x14ac:dyDescent="0.25">
      <c r="A323">
        <v>29.999999969808268</v>
      </c>
      <c r="B323">
        <v>28.940082376363623</v>
      </c>
      <c r="C323">
        <v>2.8436154623778407</v>
      </c>
      <c r="D323">
        <v>7.9129428300300608</v>
      </c>
      <c r="E323">
        <v>0.28346455174867635</v>
      </c>
      <c r="F323">
        <v>0.35115270020346889</v>
      </c>
      <c r="G323">
        <v>1.3593756933280503</v>
      </c>
      <c r="H323">
        <v>2.0084027266337605</v>
      </c>
      <c r="I323">
        <v>25.435011793224678</v>
      </c>
      <c r="J323">
        <v>1.0554545243809903</v>
      </c>
      <c r="K323">
        <v>5.804632330985914</v>
      </c>
      <c r="L323">
        <v>0.57883254603859735</v>
      </c>
      <c r="M323">
        <v>2.9552590914531827</v>
      </c>
      <c r="N323">
        <v>9.5629134282660715</v>
      </c>
      <c r="O323">
        <v>33.176880044128701</v>
      </c>
      <c r="P323">
        <v>71.690633583859992</v>
      </c>
      <c r="Q323">
        <v>1.0554545243809903</v>
      </c>
      <c r="R323">
        <v>9.5629134282660715</v>
      </c>
      <c r="S323">
        <v>9.3592182695474158</v>
      </c>
    </row>
    <row r="324" spans="1:19" x14ac:dyDescent="0.25">
      <c r="A324">
        <v>29.999999970176727</v>
      </c>
      <c r="B324">
        <v>28.784776364117306</v>
      </c>
      <c r="C324">
        <v>2.8475279137214895</v>
      </c>
      <c r="D324">
        <v>7.92080362474558</v>
      </c>
      <c r="E324">
        <v>0.29142283691624005</v>
      </c>
      <c r="F324">
        <v>0.35168451918390015</v>
      </c>
      <c r="G324">
        <v>1.3608511894478932</v>
      </c>
      <c r="H324">
        <v>2.0102606593761658</v>
      </c>
      <c r="I324">
        <v>25.526771400067148</v>
      </c>
      <c r="J324">
        <v>0.98680181964729852</v>
      </c>
      <c r="K324">
        <v>5.7701858720608596</v>
      </c>
      <c r="L324">
        <v>0.57923349572383065</v>
      </c>
      <c r="M324">
        <v>2.9452740811587668</v>
      </c>
      <c r="N324">
        <v>9.5792175630113263</v>
      </c>
      <c r="O324">
        <v>33.166943922177317</v>
      </c>
      <c r="P324">
        <v>71.557066418309134</v>
      </c>
      <c r="Q324">
        <v>0.98680181964729852</v>
      </c>
      <c r="R324">
        <v>9.5792175630113263</v>
      </c>
      <c r="S324">
        <v>9.3243096891187545</v>
      </c>
    </row>
    <row r="325" spans="1:19" x14ac:dyDescent="0.25">
      <c r="A325">
        <v>29.999999970547886</v>
      </c>
      <c r="B325">
        <v>28.575653705502507</v>
      </c>
      <c r="C325">
        <v>2.858641867625376</v>
      </c>
      <c r="D325">
        <v>7.9484803013088312</v>
      </c>
      <c r="E325">
        <v>0.30032122429414199</v>
      </c>
      <c r="F325">
        <v>0.35310950802662683</v>
      </c>
      <c r="G325">
        <v>1.3657565671826868</v>
      </c>
      <c r="H325">
        <v>2.0124722950299669</v>
      </c>
      <c r="I325">
        <v>25.609138117239205</v>
      </c>
      <c r="J325">
        <v>0.9170566400134097</v>
      </c>
      <c r="K325">
        <v>5.732718956811965</v>
      </c>
      <c r="L325">
        <v>0.58108219944891115</v>
      </c>
      <c r="M325">
        <v>2.9364616072006142</v>
      </c>
      <c r="N325">
        <v>9.6197321013282462</v>
      </c>
      <c r="O325">
        <v>33.145734278187632</v>
      </c>
      <c r="P325">
        <v>71.40196314448805</v>
      </c>
      <c r="Q325">
        <v>0.9170566400134097</v>
      </c>
      <c r="R325">
        <v>9.6197321013282462</v>
      </c>
      <c r="S325">
        <v>9.2813225701366111</v>
      </c>
    </row>
    <row r="326" spans="1:19" x14ac:dyDescent="0.25">
      <c r="A326">
        <v>29.999999970899367</v>
      </c>
      <c r="B326">
        <v>28.327171727658566</v>
      </c>
      <c r="C326">
        <v>2.8635530900368025</v>
      </c>
      <c r="D326">
        <v>7.958576909028074</v>
      </c>
      <c r="E326">
        <v>0.30877173154741394</v>
      </c>
      <c r="F326">
        <v>0.35376855350448333</v>
      </c>
      <c r="G326">
        <v>1.3676996672714126</v>
      </c>
      <c r="H326">
        <v>2.0148982773264428</v>
      </c>
      <c r="I326">
        <v>25.675407571063722</v>
      </c>
      <c r="J326">
        <v>0.85103552879840727</v>
      </c>
      <c r="K326">
        <v>5.6946736314867117</v>
      </c>
      <c r="L326">
        <v>0.58164831562778541</v>
      </c>
      <c r="M326">
        <v>2.9295925407846766</v>
      </c>
      <c r="N326">
        <v>9.6392774635411413</v>
      </c>
      <c r="O326">
        <v>33.109643435219269</v>
      </c>
      <c r="P326">
        <v>71.179541649946117</v>
      </c>
      <c r="Q326">
        <v>0.85103552879840727</v>
      </c>
      <c r="R326">
        <v>9.6392774635411413</v>
      </c>
      <c r="S326">
        <v>9.2238214247335968</v>
      </c>
    </row>
    <row r="327" spans="1:19" x14ac:dyDescent="0.25">
      <c r="A327">
        <v>29.999999971281195</v>
      </c>
      <c r="B327">
        <v>28.00077905428428</v>
      </c>
      <c r="C327">
        <v>2.8928425332399419</v>
      </c>
      <c r="D327">
        <v>8.0363423914527949</v>
      </c>
      <c r="E327">
        <v>0.32015616665813523</v>
      </c>
      <c r="F327">
        <v>0.35744921016971304</v>
      </c>
      <c r="G327">
        <v>1.3812582139187308</v>
      </c>
      <c r="H327">
        <v>2.0178638490107601</v>
      </c>
      <c r="I327">
        <v>25.731733412485166</v>
      </c>
      <c r="J327">
        <v>0.78002017690266312</v>
      </c>
      <c r="K327">
        <v>5.6505676109322351</v>
      </c>
      <c r="L327">
        <v>0.58715117527106109</v>
      </c>
      <c r="M327">
        <v>2.9241272847231414</v>
      </c>
      <c r="N327">
        <v>9.7410363865794878</v>
      </c>
      <c r="O327">
        <v>33.060126850566881</v>
      </c>
      <c r="P327">
        <v>70.988827541004795</v>
      </c>
      <c r="Q327">
        <v>0.78002017690266312</v>
      </c>
      <c r="R327">
        <v>9.7410363865794878</v>
      </c>
      <c r="S327">
        <v>9.1651295981046736</v>
      </c>
    </row>
    <row r="328" spans="1:19" x14ac:dyDescent="0.25">
      <c r="A328">
        <v>29.999999971792143</v>
      </c>
      <c r="B328">
        <v>27.473598614248182</v>
      </c>
      <c r="C328">
        <v>3.0272721802933953</v>
      </c>
      <c r="D328">
        <v>8.4065291248194054</v>
      </c>
      <c r="E328">
        <v>0.3439877420619164</v>
      </c>
      <c r="F328">
        <v>0.37415760781559343</v>
      </c>
      <c r="G328">
        <v>1.4449066222810139</v>
      </c>
      <c r="H328">
        <v>2.0222051206235374</v>
      </c>
      <c r="I328">
        <v>25.776814856237696</v>
      </c>
      <c r="J328">
        <v>0.68747790413899068</v>
      </c>
      <c r="K328">
        <v>5.5873016754997646</v>
      </c>
      <c r="L328">
        <v>0.61397894620802462</v>
      </c>
      <c r="M328">
        <v>2.920717948504385</v>
      </c>
      <c r="N328">
        <v>10.197639957953493</v>
      </c>
      <c r="O328">
        <v>32.991355738229139</v>
      </c>
      <c r="P328">
        <v>71.070451863311661</v>
      </c>
      <c r="Q328">
        <v>0.68747790413899068</v>
      </c>
      <c r="R328">
        <v>10.197639957953493</v>
      </c>
      <c r="S328">
        <v>9.1352053652387237</v>
      </c>
    </row>
    <row r="329" spans="1:19" x14ac:dyDescent="0.25">
      <c r="A329">
        <v>29.999999972393798</v>
      </c>
      <c r="B329">
        <v>26.730216441256946</v>
      </c>
      <c r="C329">
        <v>3.2910950697210626</v>
      </c>
      <c r="D329">
        <v>9.1360221263051784</v>
      </c>
      <c r="E329">
        <v>0.38405855275405137</v>
      </c>
      <c r="F329">
        <v>0.40690659542516516</v>
      </c>
      <c r="G329">
        <v>1.5701590920307777</v>
      </c>
      <c r="H329">
        <v>2.0274879936166479</v>
      </c>
      <c r="I329">
        <v>25.778777547434366</v>
      </c>
      <c r="J329">
        <v>0.584452940917502</v>
      </c>
      <c r="K329">
        <v>5.5074374446114263</v>
      </c>
      <c r="L329">
        <v>0.66699430999611165</v>
      </c>
      <c r="M329">
        <v>2.923358670863577</v>
      </c>
      <c r="N329">
        <v>11.091181077177177</v>
      </c>
      <c r="O329">
        <v>32.892614704518856</v>
      </c>
      <c r="P329">
        <v>71.518457849886985</v>
      </c>
      <c r="Q329">
        <v>0.584452940917502</v>
      </c>
      <c r="R329">
        <v>11.091181077177177</v>
      </c>
      <c r="S329">
        <v>9.1484816259717494</v>
      </c>
    </row>
    <row r="330" spans="1:19" x14ac:dyDescent="0.25">
      <c r="A330">
        <v>29.999999972998424</v>
      </c>
      <c r="B330">
        <v>25.872942057775496</v>
      </c>
      <c r="C330">
        <v>3.5805066312008877</v>
      </c>
      <c r="D330">
        <v>9.935796866246891</v>
      </c>
      <c r="E330">
        <v>0.42914653367537575</v>
      </c>
      <c r="F330">
        <v>0.44287234482392279</v>
      </c>
      <c r="G330">
        <v>1.7074476159484879</v>
      </c>
      <c r="H330">
        <v>2.0323698990265955</v>
      </c>
      <c r="I330">
        <v>25.720813923752544</v>
      </c>
      <c r="J330">
        <v>0.489871803847022</v>
      </c>
      <c r="K330">
        <v>5.4229135007121103</v>
      </c>
      <c r="L330">
        <v>0.72508985303332663</v>
      </c>
      <c r="M330">
        <v>2.9338815240095837</v>
      </c>
      <c r="N330">
        <v>12.071827493921674</v>
      </c>
      <c r="O330">
        <v>32.74572784645391</v>
      </c>
      <c r="P330">
        <v>71.968712022669479</v>
      </c>
      <c r="Q330">
        <v>0.489871803847022</v>
      </c>
      <c r="R330">
        <v>12.071827493921674</v>
      </c>
      <c r="S330">
        <v>9.1527490730604342</v>
      </c>
    </row>
    <row r="331" spans="1:19" x14ac:dyDescent="0.25">
      <c r="A331">
        <v>29.999999973628114</v>
      </c>
      <c r="B331">
        <v>24.900051716900403</v>
      </c>
      <c r="C331">
        <v>3.8622312439396587</v>
      </c>
      <c r="D331">
        <v>10.713418372837378</v>
      </c>
      <c r="E331">
        <v>0.47561379327557207</v>
      </c>
      <c r="F331">
        <v>0.47796529915313074</v>
      </c>
      <c r="G331">
        <v>1.8407866906205244</v>
      </c>
      <c r="H331">
        <v>2.0359889105404263</v>
      </c>
      <c r="I331">
        <v>25.597769589898135</v>
      </c>
      <c r="J331">
        <v>0.4029351346097288</v>
      </c>
      <c r="K331">
        <v>5.3325564974215087</v>
      </c>
      <c r="L331">
        <v>0.7815058686161197</v>
      </c>
      <c r="M331">
        <v>2.9531231567259439</v>
      </c>
      <c r="N331">
        <v>13.027511549869697</v>
      </c>
      <c r="O331">
        <v>32.533234494013392</v>
      </c>
      <c r="P331">
        <v>72.270067090354772</v>
      </c>
      <c r="Q331">
        <v>0.4029351346097288</v>
      </c>
      <c r="R331">
        <v>13.027511549869697</v>
      </c>
      <c r="S331">
        <v>9.1226907136930482</v>
      </c>
    </row>
    <row r="332" spans="1:19" x14ac:dyDescent="0.25">
      <c r="A332">
        <v>29.999999974296671</v>
      </c>
      <c r="B332">
        <v>23.827939688100145</v>
      </c>
      <c r="C332">
        <v>4.1499838233918283</v>
      </c>
      <c r="D332">
        <v>11.506755855905929</v>
      </c>
      <c r="E332">
        <v>0.52544972357973874</v>
      </c>
      <c r="F332">
        <v>0.51391662373645175</v>
      </c>
      <c r="G332">
        <v>1.9765275182031592</v>
      </c>
      <c r="H332">
        <v>2.0372473296226388</v>
      </c>
      <c r="I332">
        <v>25.404968261268731</v>
      </c>
      <c r="J332">
        <v>0.32493672774431609</v>
      </c>
      <c r="K332">
        <v>5.2367616513059376</v>
      </c>
      <c r="L332">
        <v>0.83899116351146596</v>
      </c>
      <c r="M332">
        <v>2.9818026381569247</v>
      </c>
      <c r="N332">
        <v>14.004475158612829</v>
      </c>
      <c r="O332">
        <v>32.25639779211145</v>
      </c>
      <c r="P332">
        <v>72.500573207213918</v>
      </c>
      <c r="Q332">
        <v>0.32493672774431609</v>
      </c>
      <c r="R332">
        <v>14.004475158612829</v>
      </c>
      <c r="S332">
        <v>9.072728145884243</v>
      </c>
    </row>
    <row r="333" spans="1:19" x14ac:dyDescent="0.25">
      <c r="A333">
        <v>29.999999975000364</v>
      </c>
      <c r="B333">
        <v>22.716148581022168</v>
      </c>
      <c r="C333">
        <v>4.4415158657613691</v>
      </c>
      <c r="D333">
        <v>12.309051457075526</v>
      </c>
      <c r="E333">
        <v>0.57891936263742405</v>
      </c>
      <c r="F333">
        <v>0.55046413278518957</v>
      </c>
      <c r="G333">
        <v>2.1133098502269689</v>
      </c>
      <c r="H333">
        <v>2.0339975131901689</v>
      </c>
      <c r="I333">
        <v>25.147682174734115</v>
      </c>
      <c r="J333">
        <v>0.25967302628471711</v>
      </c>
      <c r="K333">
        <v>5.1392389722122056</v>
      </c>
      <c r="L333">
        <v>0.89703553184962426</v>
      </c>
      <c r="M333">
        <v>3.0192158842482928</v>
      </c>
      <c r="N333">
        <v>14.994945501364858</v>
      </c>
      <c r="O333">
        <v>31.927269927673777</v>
      </c>
      <c r="P333">
        <v>72.709409224508988</v>
      </c>
      <c r="Q333">
        <v>0.25967302628471711</v>
      </c>
      <c r="R333">
        <v>14.994945501364858</v>
      </c>
      <c r="S333">
        <v>9.0160582134716236</v>
      </c>
    </row>
    <row r="334" spans="1:19" x14ac:dyDescent="0.25">
      <c r="A334">
        <v>29.999999975715511</v>
      </c>
      <c r="B334">
        <v>21.666989000173235</v>
      </c>
      <c r="C334">
        <v>4.6935314054236565</v>
      </c>
      <c r="D334">
        <v>12.999535057203634</v>
      </c>
      <c r="E334">
        <v>0.63074893658126097</v>
      </c>
      <c r="F334">
        <v>0.58218692588792398</v>
      </c>
      <c r="G334">
        <v>2.2301926565755266</v>
      </c>
      <c r="H334">
        <v>2.0240487529884841</v>
      </c>
      <c r="I334">
        <v>24.849494928351724</v>
      </c>
      <c r="J334">
        <v>0.21214221125689489</v>
      </c>
      <c r="K334">
        <v>5.0469454091086448</v>
      </c>
      <c r="L334">
        <v>0.94682931488806399</v>
      </c>
      <c r="M334">
        <v>3.0621070637720287</v>
      </c>
      <c r="N334">
        <v>15.852146236253999</v>
      </c>
      <c r="O334">
        <v>31.567870176322817</v>
      </c>
      <c r="P334">
        <v>72.803183957560748</v>
      </c>
      <c r="Q334">
        <v>0.21214221125689492</v>
      </c>
      <c r="R334">
        <v>15.852146236254001</v>
      </c>
      <c r="S334">
        <v>8.9456062627121291</v>
      </c>
    </row>
    <row r="335" spans="1:19" x14ac:dyDescent="0.25">
      <c r="A335">
        <v>29.999999976414376</v>
      </c>
      <c r="B335">
        <v>20.779610871023674</v>
      </c>
      <c r="C335">
        <v>4.8441870267431302</v>
      </c>
      <c r="D335">
        <v>13.406151121166234</v>
      </c>
      <c r="E335">
        <v>0.67232631214320471</v>
      </c>
      <c r="F335">
        <v>0.60127928801302455</v>
      </c>
      <c r="G335">
        <v>2.2975570503193743</v>
      </c>
      <c r="H335">
        <v>2.0085335144623486</v>
      </c>
      <c r="I335">
        <v>24.545229018328161</v>
      </c>
      <c r="J335">
        <v>0.18645430360945459</v>
      </c>
      <c r="K335">
        <v>4.966782527638637</v>
      </c>
      <c r="L335">
        <v>0.97585693561791331</v>
      </c>
      <c r="M335">
        <v>3.105696221736622</v>
      </c>
      <c r="N335">
        <v>16.366125598788724</v>
      </c>
      <c r="O335">
        <v>31.204715877830413</v>
      </c>
      <c r="P335">
        <v>72.601111645823011</v>
      </c>
      <c r="Q335">
        <v>0.18645430360945459</v>
      </c>
      <c r="R335">
        <v>16.366125598788724</v>
      </c>
      <c r="S335">
        <v>8.8393697860834113</v>
      </c>
    </row>
    <row r="336" spans="1:19" x14ac:dyDescent="0.25">
      <c r="A336">
        <v>29.999999977097964</v>
      </c>
      <c r="B336">
        <v>20.097372447009995</v>
      </c>
      <c r="C336">
        <v>4.9136081035301977</v>
      </c>
      <c r="D336">
        <v>13.584376924286421</v>
      </c>
      <c r="E336">
        <v>0.70556409524562325</v>
      </c>
      <c r="F336">
        <v>0.61005820480564188</v>
      </c>
      <c r="G336">
        <v>2.3248378681084021</v>
      </c>
      <c r="H336">
        <v>1.9900527915306145</v>
      </c>
      <c r="I336">
        <v>24.258117887643117</v>
      </c>
      <c r="J336">
        <v>0.18630310336497413</v>
      </c>
      <c r="K336">
        <v>4.9014580150801743</v>
      </c>
      <c r="L336">
        <v>0.98818055864208798</v>
      </c>
      <c r="M336">
        <v>3.1468917970011407</v>
      </c>
      <c r="N336">
        <v>16.603833896982213</v>
      </c>
      <c r="O336">
        <v>30.873616107032767</v>
      </c>
      <c r="P336">
        <v>72.235817620084234</v>
      </c>
      <c r="Q336">
        <v>0.18630310336497413</v>
      </c>
      <c r="R336">
        <v>16.603833896982213</v>
      </c>
      <c r="S336">
        <v>8.7230304718358944</v>
      </c>
    </row>
    <row r="337" spans="1:19" x14ac:dyDescent="0.25">
      <c r="A337">
        <v>29.999999977771839</v>
      </c>
      <c r="B337">
        <v>19.652746483066352</v>
      </c>
      <c r="C337">
        <v>4.9351654327741388</v>
      </c>
      <c r="D337">
        <v>13.626533699618509</v>
      </c>
      <c r="E337">
        <v>0.7344477649056278</v>
      </c>
      <c r="F337">
        <v>0.61252181337624456</v>
      </c>
      <c r="G337">
        <v>2.3278055235009547</v>
      </c>
      <c r="H337">
        <v>1.970691023624763</v>
      </c>
      <c r="I337">
        <v>24.005679561628241</v>
      </c>
      <c r="J337">
        <v>0.21918459534007825</v>
      </c>
      <c r="K337">
        <v>4.8532981999165772</v>
      </c>
      <c r="L337">
        <v>0.9905336783520472</v>
      </c>
      <c r="M337">
        <v>3.183419216575802</v>
      </c>
      <c r="N337">
        <v>16.677355675631606</v>
      </c>
      <c r="O337">
        <v>30.612231858876001</v>
      </c>
      <c r="P337">
        <v>71.889220695013663</v>
      </c>
      <c r="Q337">
        <v>0.21918459534007825</v>
      </c>
      <c r="R337">
        <v>16.677355675631606</v>
      </c>
      <c r="S337">
        <v>8.6296230486760468</v>
      </c>
    </row>
    <row r="338" spans="1:19" x14ac:dyDescent="0.25">
      <c r="A338">
        <v>29.99999997843376</v>
      </c>
      <c r="B338">
        <v>19.474809059465208</v>
      </c>
      <c r="C338">
        <v>4.9153446858512302</v>
      </c>
      <c r="D338">
        <v>13.550970983091986</v>
      </c>
      <c r="E338">
        <v>0.75913789524892505</v>
      </c>
      <c r="F338">
        <v>0.60938622651166208</v>
      </c>
      <c r="G338">
        <v>2.3096812916277845</v>
      </c>
      <c r="H338">
        <v>1.9526360702150609</v>
      </c>
      <c r="I338">
        <v>23.802136689079724</v>
      </c>
      <c r="J338">
        <v>0.29601245999061376</v>
      </c>
      <c r="K338">
        <v>4.8249023797537491</v>
      </c>
      <c r="L338">
        <v>0.98426791670238512</v>
      </c>
      <c r="M338">
        <v>3.2134578127383118</v>
      </c>
      <c r="N338">
        <v>16.608390811748691</v>
      </c>
      <c r="O338">
        <v>30.450302933916063</v>
      </c>
      <c r="P338">
        <v>71.619330120230543</v>
      </c>
      <c r="Q338">
        <v>0.29601245999061376</v>
      </c>
      <c r="R338">
        <v>16.608390811748691</v>
      </c>
      <c r="S338">
        <v>8.5712055586442339</v>
      </c>
    </row>
    <row r="339" spans="1:19" x14ac:dyDescent="0.25">
      <c r="A339">
        <v>29.999999979051058</v>
      </c>
      <c r="B339">
        <v>19.56225552170439</v>
      </c>
      <c r="C339">
        <v>4.799649139633412</v>
      </c>
      <c r="D339">
        <v>13.208762293538967</v>
      </c>
      <c r="E339">
        <v>0.76973435836524506</v>
      </c>
      <c r="F339">
        <v>0.59403172486458922</v>
      </c>
      <c r="G339">
        <v>2.2456641516040059</v>
      </c>
      <c r="H339">
        <v>1.9388583313016503</v>
      </c>
      <c r="I339">
        <v>23.658348295573585</v>
      </c>
      <c r="J339">
        <v>0.42091734890266103</v>
      </c>
      <c r="K339">
        <v>4.8173961552379891</v>
      </c>
      <c r="L339">
        <v>0.95862240002402466</v>
      </c>
      <c r="M339">
        <v>3.2355266057392305</v>
      </c>
      <c r="N339">
        <v>16.213381251004666</v>
      </c>
      <c r="O339">
        <v>30.38710428387089</v>
      </c>
      <c r="P339">
        <v>71.180097168761677</v>
      </c>
      <c r="Q339">
        <v>0.42091734890266103</v>
      </c>
      <c r="R339">
        <v>16.213381251004666</v>
      </c>
      <c r="S339">
        <v>8.5064206529537003</v>
      </c>
    </row>
    <row r="340" spans="1:19" x14ac:dyDescent="0.25">
      <c r="A340">
        <v>29.999999979621048</v>
      </c>
      <c r="B340">
        <v>19.866719020461417</v>
      </c>
      <c r="C340">
        <v>4.6148604479208757</v>
      </c>
      <c r="D340">
        <v>12.675865447277237</v>
      </c>
      <c r="E340">
        <v>0.76861566489480437</v>
      </c>
      <c r="F340">
        <v>0.5699618402093648</v>
      </c>
      <c r="G340">
        <v>2.1492477159796146</v>
      </c>
      <c r="H340">
        <v>1.9300401449620144</v>
      </c>
      <c r="I340">
        <v>23.564386067351567</v>
      </c>
      <c r="J340">
        <v>0.59321980291251331</v>
      </c>
      <c r="K340">
        <v>4.8274971894168095</v>
      </c>
      <c r="L340">
        <v>0.91916453775639961</v>
      </c>
      <c r="M340">
        <v>3.2510202450201624</v>
      </c>
      <c r="N340">
        <v>15.58391333721142</v>
      </c>
      <c r="O340">
        <v>30.417200287679652</v>
      </c>
      <c r="P340">
        <v>70.645270116364358</v>
      </c>
      <c r="Q340">
        <v>0.59321980291251331</v>
      </c>
      <c r="R340">
        <v>15.58391333721142</v>
      </c>
      <c r="S340">
        <v>8.4435189431086215</v>
      </c>
    </row>
    <row r="341" spans="1:19" x14ac:dyDescent="0.25">
      <c r="A341">
        <v>29.999999980179837</v>
      </c>
      <c r="B341">
        <v>20.368896502615815</v>
      </c>
      <c r="C341">
        <v>4.4486353775372915</v>
      </c>
      <c r="D341">
        <v>12.19469852904694</v>
      </c>
      <c r="E341">
        <v>0.76956383323373512</v>
      </c>
      <c r="F341">
        <v>0.54805635853993451</v>
      </c>
      <c r="G341">
        <v>2.0615734641165111</v>
      </c>
      <c r="H341">
        <v>1.9251335881318066</v>
      </c>
      <c r="I341">
        <v>23.50391295792889</v>
      </c>
      <c r="J341">
        <v>0.82372793329550142</v>
      </c>
      <c r="K341">
        <v>4.853014427503541</v>
      </c>
      <c r="L341">
        <v>0.88347065467043406</v>
      </c>
      <c r="M341">
        <v>3.2623773084331713</v>
      </c>
      <c r="N341">
        <v>15.016895671855812</v>
      </c>
      <c r="O341">
        <v>30.560148119239486</v>
      </c>
      <c r="P341">
        <v>70.391424045270071</v>
      </c>
      <c r="Q341">
        <v>0.82372793329550142</v>
      </c>
      <c r="R341">
        <v>15.016895671855812</v>
      </c>
      <c r="S341">
        <v>8.4439514020236324</v>
      </c>
    </row>
    <row r="342" spans="1:19" x14ac:dyDescent="0.25">
      <c r="A342">
        <v>29.999999980737044</v>
      </c>
      <c r="B342">
        <v>21.056075856691805</v>
      </c>
      <c r="C342">
        <v>4.3177118960698451</v>
      </c>
      <c r="D342">
        <v>11.811888960851727</v>
      </c>
      <c r="E342">
        <v>0.77567573171018056</v>
      </c>
      <c r="F342">
        <v>0.53043941998482169</v>
      </c>
      <c r="G342">
        <v>1.9905407113042417</v>
      </c>
      <c r="H342">
        <v>1.9233334890321012</v>
      </c>
      <c r="I342">
        <v>23.46852004153217</v>
      </c>
      <c r="J342">
        <v>1.1193722555883128</v>
      </c>
      <c r="K342">
        <v>4.892716934522527</v>
      </c>
      <c r="L342">
        <v>0.85490243425415757</v>
      </c>
      <c r="M342">
        <v>3.2708604257038449</v>
      </c>
      <c r="N342">
        <v>14.569692539940613</v>
      </c>
      <c r="O342">
        <v>30.81849603447521</v>
      </c>
      <c r="P342">
        <v>70.48233255734965</v>
      </c>
      <c r="Q342">
        <v>1.1193722555883128</v>
      </c>
      <c r="R342">
        <v>14.569692539940613</v>
      </c>
      <c r="S342">
        <v>8.5173976892757342</v>
      </c>
    </row>
    <row r="343" spans="1:19" x14ac:dyDescent="0.25">
      <c r="A343">
        <v>29.999999981296458</v>
      </c>
      <c r="B343">
        <v>21.90982643734954</v>
      </c>
      <c r="C343">
        <v>4.2194643251993185</v>
      </c>
      <c r="D343">
        <v>11.520668090991139</v>
      </c>
      <c r="E343">
        <v>0.7868955200866683</v>
      </c>
      <c r="F343">
        <v>0.51684453569213717</v>
      </c>
      <c r="G343">
        <v>1.9350237867293196</v>
      </c>
      <c r="H343">
        <v>1.9236546908248158</v>
      </c>
      <c r="I343">
        <v>23.451261783611997</v>
      </c>
      <c r="J343">
        <v>1.483282843962815</v>
      </c>
      <c r="K343">
        <v>4.9449619272558252</v>
      </c>
      <c r="L343">
        <v>0.83295321721542459</v>
      </c>
      <c r="M343">
        <v>3.2774916127720801</v>
      </c>
      <c r="N343">
        <v>14.234172194023936</v>
      </c>
      <c r="O343">
        <v>31.186028263224081</v>
      </c>
      <c r="P343">
        <v>70.888722677344575</v>
      </c>
      <c r="Q343">
        <v>1.483282843962815</v>
      </c>
      <c r="R343">
        <v>14.234172194023936</v>
      </c>
      <c r="S343">
        <v>8.6574838449142941</v>
      </c>
    </row>
    <row r="344" spans="1:19" x14ac:dyDescent="0.25">
      <c r="A344">
        <v>29.999999981842457</v>
      </c>
      <c r="B344">
        <v>22.872043173938586</v>
      </c>
      <c r="C344">
        <v>4.1238146402605844</v>
      </c>
      <c r="D344">
        <v>11.239106526061434</v>
      </c>
      <c r="E344">
        <v>0.79776287334756824</v>
      </c>
      <c r="F344">
        <v>0.50372405946329368</v>
      </c>
      <c r="G344">
        <v>1.8815113327952004</v>
      </c>
      <c r="H344">
        <v>1.9250490028760421</v>
      </c>
      <c r="I344">
        <v>23.445993100081889</v>
      </c>
      <c r="J344">
        <v>1.9003717115989185</v>
      </c>
      <c r="K344">
        <v>5.0054716105813206</v>
      </c>
      <c r="L344">
        <v>0.81171006953108626</v>
      </c>
      <c r="M344">
        <v>3.2829858898395057</v>
      </c>
      <c r="N344">
        <v>13.909439573946063</v>
      </c>
      <c r="O344">
        <v>31.627985004801431</v>
      </c>
      <c r="P344">
        <v>71.417962587709113</v>
      </c>
      <c r="Q344">
        <v>1.9003717115989185</v>
      </c>
      <c r="R344">
        <v>13.909439573946063</v>
      </c>
      <c r="S344">
        <v>8.8271294195465035</v>
      </c>
    </row>
    <row r="345" spans="1:19" x14ac:dyDescent="0.25">
      <c r="A345">
        <v>29.999999982400642</v>
      </c>
      <c r="B345">
        <v>23.95240700046601</v>
      </c>
      <c r="C345">
        <v>4.0661149637374301</v>
      </c>
      <c r="D345">
        <v>11.063630694353551</v>
      </c>
      <c r="E345">
        <v>0.81530707198576757</v>
      </c>
      <c r="F345">
        <v>0.4953182672323162</v>
      </c>
      <c r="G345">
        <v>1.8459696132438352</v>
      </c>
      <c r="H345">
        <v>1.9268832267744047</v>
      </c>
      <c r="I345">
        <v>23.447062935277152</v>
      </c>
      <c r="J345">
        <v>2.3835980303579354</v>
      </c>
      <c r="K345">
        <v>5.0741581045656412</v>
      </c>
      <c r="L345">
        <v>0.79811702803359375</v>
      </c>
      <c r="M345">
        <v>3.2883176319272072</v>
      </c>
      <c r="N345">
        <v>13.714755457914675</v>
      </c>
      <c r="O345">
        <v>32.162511199990647</v>
      </c>
      <c r="P345">
        <v>72.238747593419532</v>
      </c>
      <c r="Q345">
        <v>2.3835980303579354</v>
      </c>
      <c r="R345">
        <v>13.714755457914675</v>
      </c>
      <c r="S345">
        <v>9.0554532517250514</v>
      </c>
    </row>
    <row r="346" spans="1:19" x14ac:dyDescent="0.25">
      <c r="A346">
        <v>29.999999982979968</v>
      </c>
      <c r="B346">
        <v>25.135147644017501</v>
      </c>
      <c r="C346">
        <v>4.05450358302304</v>
      </c>
      <c r="D346">
        <v>11.015894645007876</v>
      </c>
      <c r="E346">
        <v>0.84191163230520871</v>
      </c>
      <c r="F346">
        <v>0.49262254701086322</v>
      </c>
      <c r="G346">
        <v>1.8318763490421213</v>
      </c>
      <c r="H346">
        <v>1.9289076866518691</v>
      </c>
      <c r="I346">
        <v>23.45046143972878</v>
      </c>
      <c r="J346">
        <v>2.9358740436765327</v>
      </c>
      <c r="K346">
        <v>5.1493659867536259</v>
      </c>
      <c r="L346">
        <v>0.79371263947285864</v>
      </c>
      <c r="M346">
        <v>3.294120160106361</v>
      </c>
      <c r="N346">
        <v>13.67760656729183</v>
      </c>
      <c r="O346">
        <v>32.789359639900987</v>
      </c>
      <c r="P346">
        <v>73.371956383386575</v>
      </c>
      <c r="Q346">
        <v>2.9358740436765327</v>
      </c>
      <c r="R346">
        <v>13.67760656729183</v>
      </c>
      <c r="S346">
        <v>9.344703433499042</v>
      </c>
    </row>
    <row r="347" spans="1:19" x14ac:dyDescent="0.25">
      <c r="A347">
        <v>29.999999983541009</v>
      </c>
      <c r="B347">
        <v>26.296377503568195</v>
      </c>
      <c r="C347">
        <v>4.0308160174971874</v>
      </c>
      <c r="D347">
        <v>10.937050715071951</v>
      </c>
      <c r="E347">
        <v>0.86569033067372569</v>
      </c>
      <c r="F347">
        <v>0.48864576192568021</v>
      </c>
      <c r="G347">
        <v>1.813150800864306</v>
      </c>
      <c r="H347">
        <v>1.9310065404556009</v>
      </c>
      <c r="I347">
        <v>23.452624503267</v>
      </c>
      <c r="J347">
        <v>3.5077918448214178</v>
      </c>
      <c r="K347">
        <v>5.2225979017728532</v>
      </c>
      <c r="L347">
        <v>0.78708204149057726</v>
      </c>
      <c r="M347">
        <v>3.3003686940884358</v>
      </c>
      <c r="N347">
        <v>13.601515219524638</v>
      </c>
      <c r="O347">
        <v>33.429081187861492</v>
      </c>
      <c r="P347">
        <v>74.431731113142064</v>
      </c>
      <c r="Q347">
        <v>3.5077918448214178</v>
      </c>
      <c r="R347">
        <v>13.601515219524638</v>
      </c>
      <c r="S347">
        <v>9.6198543559579015</v>
      </c>
    </row>
    <row r="348" spans="1:19" x14ac:dyDescent="0.25">
      <c r="A348">
        <v>29.999999984076545</v>
      </c>
      <c r="B348">
        <v>27.377400740748364</v>
      </c>
      <c r="C348">
        <v>3.9870440894508752</v>
      </c>
      <c r="D348">
        <v>10.804869452120025</v>
      </c>
      <c r="E348">
        <v>0.88452018139453392</v>
      </c>
      <c r="F348">
        <v>0.48243601233378686</v>
      </c>
      <c r="G348">
        <v>1.7862506160050178</v>
      </c>
      <c r="H348">
        <v>1.9334045798604209</v>
      </c>
      <c r="I348">
        <v>23.451467428961536</v>
      </c>
      <c r="J348">
        <v>4.0749249577921267</v>
      </c>
      <c r="K348">
        <v>5.2897547061342216</v>
      </c>
      <c r="L348">
        <v>0.77665252093476789</v>
      </c>
      <c r="M348">
        <v>3.3070970792663572</v>
      </c>
      <c r="N348">
        <v>13.45884026347818</v>
      </c>
      <c r="O348">
        <v>34.048553791648274</v>
      </c>
      <c r="P348">
        <v>75.322521076129149</v>
      </c>
      <c r="Q348">
        <v>4.0749249577921267</v>
      </c>
      <c r="R348">
        <v>13.45884026347818</v>
      </c>
      <c r="S348">
        <v>9.8599674727746116</v>
      </c>
    </row>
    <row r="349" spans="1:19" x14ac:dyDescent="0.25">
      <c r="A349">
        <v>29.999999984587355</v>
      </c>
      <c r="B349">
        <v>28.344436437187277</v>
      </c>
      <c r="C349">
        <v>3.9338867439506031</v>
      </c>
      <c r="D349">
        <v>10.647971531835381</v>
      </c>
      <c r="E349">
        <v>0.9003935091733497</v>
      </c>
      <c r="F349">
        <v>0.47525979335626589</v>
      </c>
      <c r="G349">
        <v>1.7559255770808708</v>
      </c>
      <c r="H349">
        <v>1.9363029482742222</v>
      </c>
      <c r="I349">
        <v>23.446109668982867</v>
      </c>
      <c r="J349">
        <v>4.6225037449609108</v>
      </c>
      <c r="K349">
        <v>5.3485641955494385</v>
      </c>
      <c r="L349">
        <v>0.76449707192001404</v>
      </c>
      <c r="M349">
        <v>3.3142629712461593</v>
      </c>
      <c r="N349">
        <v>13.285077866547352</v>
      </c>
      <c r="O349">
        <v>34.633115684877488</v>
      </c>
      <c r="P349">
        <v>76.057873577171094</v>
      </c>
      <c r="Q349">
        <v>4.6225037449609108</v>
      </c>
      <c r="R349">
        <v>13.285077866547352</v>
      </c>
      <c r="S349">
        <v>10.064502251837476</v>
      </c>
    </row>
    <row r="350" spans="1:19" x14ac:dyDescent="0.25">
      <c r="A350">
        <v>29.999999985082074</v>
      </c>
      <c r="B350">
        <v>29.182825085047881</v>
      </c>
      <c r="C350">
        <v>3.8912944977264243</v>
      </c>
      <c r="D350">
        <v>10.520113302882178</v>
      </c>
      <c r="E350">
        <v>0.91784396446142047</v>
      </c>
      <c r="F350">
        <v>0.46947254776431951</v>
      </c>
      <c r="G350">
        <v>1.7309149520256928</v>
      </c>
      <c r="H350">
        <v>1.9399968629195488</v>
      </c>
      <c r="I350">
        <v>23.436317624062376</v>
      </c>
      <c r="J350">
        <v>5.1459200768582773</v>
      </c>
      <c r="K350">
        <v>5.3980937114103584</v>
      </c>
      <c r="L350">
        <v>0.75446972852302852</v>
      </c>
      <c r="M350">
        <v>3.3218401689133579</v>
      </c>
      <c r="N350">
        <v>13.147229448645028</v>
      </c>
      <c r="O350">
        <v>35.183119028817231</v>
      </c>
      <c r="P350">
        <v>76.712464334989974</v>
      </c>
      <c r="Q350">
        <v>5.1459200768582773</v>
      </c>
      <c r="R350">
        <v>13.147229448645028</v>
      </c>
      <c r="S350">
        <v>10.244817394794437</v>
      </c>
    </row>
    <row r="351" spans="1:19" x14ac:dyDescent="0.25">
      <c r="A351">
        <v>29.999999985554705</v>
      </c>
      <c r="B351">
        <v>29.854950504348217</v>
      </c>
      <c r="C351">
        <v>3.855618627514799</v>
      </c>
      <c r="D351">
        <v>10.411030295852751</v>
      </c>
      <c r="E351">
        <v>0.93621829557321024</v>
      </c>
      <c r="F351">
        <v>0.46462360559087584</v>
      </c>
      <c r="G351">
        <v>1.7094945974544267</v>
      </c>
      <c r="H351">
        <v>1.9445681527890131</v>
      </c>
      <c r="I351">
        <v>23.422732422871015</v>
      </c>
      <c r="J351">
        <v>5.6259112011342278</v>
      </c>
      <c r="K351">
        <v>5.4361980518945074</v>
      </c>
      <c r="L351">
        <v>0.74583175694209669</v>
      </c>
      <c r="M351">
        <v>3.32949683225563</v>
      </c>
      <c r="N351">
        <v>13.032739066489546</v>
      </c>
      <c r="O351">
        <v>35.676647578433126</v>
      </c>
      <c r="P351">
        <v>77.231935911888996</v>
      </c>
      <c r="Q351">
        <v>5.6259112011342278</v>
      </c>
      <c r="R351">
        <v>13.032739066489544</v>
      </c>
      <c r="S351">
        <v>10.388688837317984</v>
      </c>
    </row>
    <row r="352" spans="1:19" x14ac:dyDescent="0.25">
      <c r="A352">
        <v>29.999999986004912</v>
      </c>
      <c r="B352">
        <v>30.339387213390825</v>
      </c>
      <c r="C352">
        <v>3.8283611621195046</v>
      </c>
      <c r="D352">
        <v>10.324608519788249</v>
      </c>
      <c r="E352">
        <v>0.95604481094075089</v>
      </c>
      <c r="F352">
        <v>0.46085133846173804</v>
      </c>
      <c r="G352">
        <v>1.6922219054976844</v>
      </c>
      <c r="H352">
        <v>1.950035478550862</v>
      </c>
      <c r="I352">
        <v>23.406496028555537</v>
      </c>
      <c r="J352">
        <v>6.0505172624337851</v>
      </c>
      <c r="K352">
        <v>5.4618706777318957</v>
      </c>
      <c r="L352">
        <v>0.73885383569021179</v>
      </c>
      <c r="M352">
        <v>3.3369071049044727</v>
      </c>
      <c r="N352">
        <v>12.946565802605948</v>
      </c>
      <c r="O352">
        <v>36.102324480420663</v>
      </c>
      <c r="P352">
        <v>77.601474936203658</v>
      </c>
      <c r="Q352">
        <v>6.0505172624337851</v>
      </c>
      <c r="R352">
        <v>12.946565802605948</v>
      </c>
      <c r="S352">
        <v>10.491885047657341</v>
      </c>
    </row>
    <row r="353" spans="1:19" x14ac:dyDescent="0.25">
      <c r="A353">
        <v>29.999999986430609</v>
      </c>
      <c r="B353">
        <v>30.619244230422328</v>
      </c>
      <c r="C353">
        <v>3.8070785384251491</v>
      </c>
      <c r="D353">
        <v>10.254094729251577</v>
      </c>
      <c r="E353">
        <v>0.97690503196711231</v>
      </c>
      <c r="F353">
        <v>0.45784204696604774</v>
      </c>
      <c r="G353">
        <v>1.6779390436542874</v>
      </c>
      <c r="H353">
        <v>1.9563732500329836</v>
      </c>
      <c r="I353">
        <v>23.389148791465733</v>
      </c>
      <c r="J353">
        <v>6.4077470800409797</v>
      </c>
      <c r="K353">
        <v>5.4745035104453459</v>
      </c>
      <c r="L353">
        <v>0.73304657769898152</v>
      </c>
      <c r="M353">
        <v>3.3436815150558021</v>
      </c>
      <c r="N353">
        <v>12.880394542698131</v>
      </c>
      <c r="O353">
        <v>36.448326780890461</v>
      </c>
      <c r="P353">
        <v>77.793103607117118</v>
      </c>
      <c r="Q353">
        <v>6.4077470800409797</v>
      </c>
      <c r="R353">
        <v>12.880394542698129</v>
      </c>
      <c r="S353">
        <v>10.548326568073104</v>
      </c>
    </row>
    <row r="354" spans="1:19" x14ac:dyDescent="0.25">
      <c r="A354">
        <v>29.999999986824612</v>
      </c>
      <c r="B354">
        <v>30.687657380063232</v>
      </c>
      <c r="C354">
        <v>3.7808810811522009</v>
      </c>
      <c r="D354">
        <v>10.169894120884203</v>
      </c>
      <c r="E354">
        <v>0.99614435921981859</v>
      </c>
      <c r="F354">
        <v>0.45432437148307753</v>
      </c>
      <c r="G354">
        <v>1.6618361949705278</v>
      </c>
      <c r="H354">
        <v>1.9630930129147883</v>
      </c>
      <c r="I354">
        <v>23.372519910526336</v>
      </c>
      <c r="J354">
        <v>6.6851147640095157</v>
      </c>
      <c r="K354">
        <v>5.4742154750443035</v>
      </c>
      <c r="L354">
        <v>0.72629714080003793</v>
      </c>
      <c r="M354">
        <v>3.3493786472683205</v>
      </c>
      <c r="N354">
        <v>12.797310095782368</v>
      </c>
      <c r="O354">
        <v>36.700747825403788</v>
      </c>
      <c r="P354">
        <v>77.750737494597686</v>
      </c>
      <c r="Q354">
        <v>6.6851147640095157</v>
      </c>
      <c r="R354">
        <v>12.797310095782368</v>
      </c>
      <c r="S354">
        <v>10.547995683298524</v>
      </c>
    </row>
    <row r="355" spans="1:19" x14ac:dyDescent="0.25">
      <c r="A355">
        <v>29.999999987189138</v>
      </c>
      <c r="B355">
        <v>30.554493727125827</v>
      </c>
      <c r="C355">
        <v>3.7523002660100722</v>
      </c>
      <c r="D355">
        <v>10.078947540558774</v>
      </c>
      <c r="E355">
        <v>1.0143205004402298</v>
      </c>
      <c r="F355">
        <v>0.4505413185531616</v>
      </c>
      <c r="G355">
        <v>1.6449923860664355</v>
      </c>
      <c r="H355">
        <v>1.9696720711634497</v>
      </c>
      <c r="I355">
        <v>23.357768168347025</v>
      </c>
      <c r="J355">
        <v>6.8816358321419537</v>
      </c>
      <c r="K355">
        <v>5.4620171862272864</v>
      </c>
      <c r="L355">
        <v>0.71909957751519482</v>
      </c>
      <c r="M355">
        <v>3.3537892217333987</v>
      </c>
      <c r="N355">
        <v>12.705826508721504</v>
      </c>
      <c r="O355">
        <v>36.861547268875519</v>
      </c>
      <c r="P355">
        <v>77.495595725943645</v>
      </c>
      <c r="Q355">
        <v>6.8816358321419537</v>
      </c>
      <c r="R355">
        <v>12.705826508721504</v>
      </c>
      <c r="S355">
        <v>10.49527853528963</v>
      </c>
    </row>
    <row r="356" spans="1:19" x14ac:dyDescent="0.25">
      <c r="A356">
        <v>29.999999987521967</v>
      </c>
      <c r="B356">
        <v>30.238818166912552</v>
      </c>
      <c r="C356">
        <v>3.7170488875811665</v>
      </c>
      <c r="D356">
        <v>9.9696278808003385</v>
      </c>
      <c r="E356">
        <v>1.0303024602536337</v>
      </c>
      <c r="F356">
        <v>0.44601440514794827</v>
      </c>
      <c r="G356">
        <v>1.6255316866361611</v>
      </c>
      <c r="H356">
        <v>1.9757574045723421</v>
      </c>
      <c r="I356">
        <v>23.345796929392584</v>
      </c>
      <c r="J356">
        <v>6.9970613807113633</v>
      </c>
      <c r="K356">
        <v>5.4394363348876977</v>
      </c>
      <c r="L356">
        <v>0.71062769585213559</v>
      </c>
      <c r="M356">
        <v>3.3567519200413485</v>
      </c>
      <c r="N356">
        <v>12.591393990314435</v>
      </c>
      <c r="O356">
        <v>36.931582524528949</v>
      </c>
      <c r="P356">
        <v>77.027343474853751</v>
      </c>
      <c r="Q356">
        <v>6.9970613807113633</v>
      </c>
      <c r="R356">
        <v>12.591393990314435</v>
      </c>
      <c r="S356">
        <v>10.391664390970586</v>
      </c>
    </row>
    <row r="357" spans="1:19" x14ac:dyDescent="0.25">
      <c r="A357">
        <v>29.999999987824886</v>
      </c>
      <c r="B357">
        <v>29.765850198344712</v>
      </c>
      <c r="C357">
        <v>3.676580653812457</v>
      </c>
      <c r="D357">
        <v>9.845969848025554</v>
      </c>
      <c r="E357">
        <v>1.0443708398412488</v>
      </c>
      <c r="F357">
        <v>0.44088579278686196</v>
      </c>
      <c r="G357">
        <v>1.6040847764279957</v>
      </c>
      <c r="H357">
        <v>1.9811569318076092</v>
      </c>
      <c r="I357">
        <v>23.336883746257495</v>
      </c>
      <c r="J357">
        <v>7.0367087048271282</v>
      </c>
      <c r="K357">
        <v>5.4082068200071749</v>
      </c>
      <c r="L357">
        <v>0.70117033453767352</v>
      </c>
      <c r="M357">
        <v>3.3582664622918741</v>
      </c>
      <c r="N357">
        <v>12.458918933170587</v>
      </c>
      <c r="O357">
        <v>36.918630062054149</v>
      </c>
      <c r="P357">
        <v>76.377742097063702</v>
      </c>
      <c r="Q357">
        <v>7.0367087048271282</v>
      </c>
      <c r="R357">
        <v>12.458918933170587</v>
      </c>
      <c r="S357">
        <v>10.244564037097032</v>
      </c>
    </row>
    <row r="358" spans="1:19" x14ac:dyDescent="0.25">
      <c r="A358">
        <v>29.99999998810199</v>
      </c>
      <c r="B358">
        <v>29.158169359307852</v>
      </c>
      <c r="C358">
        <v>3.6358553469909825</v>
      </c>
      <c r="D358">
        <v>9.721327637537069</v>
      </c>
      <c r="E358">
        <v>1.0579615586703319</v>
      </c>
      <c r="F358">
        <v>0.43576001772958256</v>
      </c>
      <c r="G358">
        <v>1.5827945450327401</v>
      </c>
      <c r="H358">
        <v>1.9858653848773666</v>
      </c>
      <c r="I358">
        <v>23.330864948542377</v>
      </c>
      <c r="J358">
        <v>7.0074542143070779</v>
      </c>
      <c r="K358">
        <v>5.3697696112252586</v>
      </c>
      <c r="L358">
        <v>0.69167617430207928</v>
      </c>
      <c r="M358">
        <v>3.3584167337287423</v>
      </c>
      <c r="N358">
        <v>12.325274329470529</v>
      </c>
      <c r="O358">
        <v>36.832381668010207</v>
      </c>
      <c r="P358">
        <v>75.591868453370552</v>
      </c>
      <c r="Q358">
        <v>7.0074542143070779</v>
      </c>
      <c r="R358">
        <v>12.325274329470529</v>
      </c>
      <c r="S358">
        <v>10.06343021178321</v>
      </c>
    </row>
    <row r="359" spans="1:19" x14ac:dyDescent="0.25">
      <c r="A359">
        <v>29.999999988356475</v>
      </c>
      <c r="B359">
        <v>28.437207584275477</v>
      </c>
      <c r="C359">
        <v>3.5980470428561464</v>
      </c>
      <c r="D359">
        <v>9.6042177822614878</v>
      </c>
      <c r="E359">
        <v>1.0720942584568345</v>
      </c>
      <c r="F359">
        <v>0.43101780733542849</v>
      </c>
      <c r="G359">
        <v>1.5630207647812164</v>
      </c>
      <c r="H359">
        <v>1.9898146305364945</v>
      </c>
      <c r="I359">
        <v>23.327330718997679</v>
      </c>
      <c r="J359">
        <v>6.9159655860031295</v>
      </c>
      <c r="K359">
        <v>5.3254174388551077</v>
      </c>
      <c r="L359">
        <v>0.68274788378715379</v>
      </c>
      <c r="M359">
        <v>3.3573213746025758</v>
      </c>
      <c r="N359">
        <v>12.201298241768333</v>
      </c>
      <c r="O359">
        <v>36.681374661364686</v>
      </c>
      <c r="P359">
        <v>74.705605228323066</v>
      </c>
      <c r="Q359">
        <v>6.9159655860031295</v>
      </c>
      <c r="R359">
        <v>12.201298241768333</v>
      </c>
      <c r="S359">
        <v>9.8560721167664624</v>
      </c>
    </row>
    <row r="360" spans="1:19" x14ac:dyDescent="0.25">
      <c r="A360">
        <v>29.999999988592084</v>
      </c>
      <c r="B360">
        <v>27.619448637129917</v>
      </c>
      <c r="C360">
        <v>3.5668865001914818</v>
      </c>
      <c r="D360">
        <v>9.504664799303475</v>
      </c>
      <c r="E360">
        <v>1.0880001590635884</v>
      </c>
      <c r="F360">
        <v>0.42708982048656324</v>
      </c>
      <c r="G360">
        <v>1.5463531740302912</v>
      </c>
      <c r="H360">
        <v>1.9930219291321789</v>
      </c>
      <c r="I360">
        <v>23.325634551687877</v>
      </c>
      <c r="J360">
        <v>6.7681842593021697</v>
      </c>
      <c r="K360">
        <v>5.2760780543457599</v>
      </c>
      <c r="L360">
        <v>0.6750927610971057</v>
      </c>
      <c r="M360">
        <v>3.3551217131731614</v>
      </c>
      <c r="N360">
        <v>12.099745839806548</v>
      </c>
      <c r="O360">
        <v>36.472991205250231</v>
      </c>
      <c r="P360">
        <v>73.752443078797398</v>
      </c>
      <c r="Q360">
        <v>6.7681842593021697</v>
      </c>
      <c r="R360">
        <v>12.099745839806548</v>
      </c>
      <c r="S360">
        <v>9.6294990544048833</v>
      </c>
    </row>
    <row r="361" spans="1:19" x14ac:dyDescent="0.25">
      <c r="A361">
        <v>29.999999988816409</v>
      </c>
      <c r="B361">
        <v>26.69987531056751</v>
      </c>
      <c r="C361">
        <v>3.5545429695529598</v>
      </c>
      <c r="D361">
        <v>9.4551212886516272</v>
      </c>
      <c r="E361">
        <v>1.1097243899302396</v>
      </c>
      <c r="F361">
        <v>0.42543218353400936</v>
      </c>
      <c r="G361">
        <v>1.5379944906663972</v>
      </c>
      <c r="H361">
        <v>1.9957265815995764</v>
      </c>
      <c r="I361">
        <v>23.324937671629073</v>
      </c>
      <c r="J361">
        <v>6.5647546705429312</v>
      </c>
      <c r="K361">
        <v>5.221363156961278</v>
      </c>
      <c r="L361">
        <v>0.67100240516010679</v>
      </c>
      <c r="M361">
        <v>3.3519001362230725</v>
      </c>
      <c r="N361">
        <v>12.062111491751425</v>
      </c>
      <c r="O361">
        <v>36.210422677783683</v>
      </c>
      <c r="P361">
        <v>72.782690621719155</v>
      </c>
      <c r="Q361">
        <v>6.5647546705429312</v>
      </c>
      <c r="R361">
        <v>12.062111491751425</v>
      </c>
      <c r="S361">
        <v>9.391835161701561</v>
      </c>
    </row>
    <row r="362" spans="1:19" x14ac:dyDescent="0.25">
      <c r="A362">
        <v>29.999999989048334</v>
      </c>
      <c r="B362">
        <v>25.602832924523973</v>
      </c>
      <c r="C362">
        <v>3.6038547534724352</v>
      </c>
      <c r="D362">
        <v>9.5696313478719226</v>
      </c>
      <c r="E362">
        <v>1.1515991034074275</v>
      </c>
      <c r="F362">
        <v>0.43114649713693443</v>
      </c>
      <c r="G362">
        <v>1.5562640833251962</v>
      </c>
      <c r="H362">
        <v>1.9982809584889265</v>
      </c>
      <c r="I362">
        <v>23.324054572941829</v>
      </c>
      <c r="J362">
        <v>6.2850642991858514</v>
      </c>
      <c r="K362">
        <v>5.1567372819943209</v>
      </c>
      <c r="L362">
        <v>0.67852852292301125</v>
      </c>
      <c r="M362">
        <v>3.3474302774476503</v>
      </c>
      <c r="N362">
        <v>12.234371838910437</v>
      </c>
      <c r="O362">
        <v>35.880611455296417</v>
      </c>
      <c r="P362">
        <v>71.915328698786226</v>
      </c>
      <c r="Q362">
        <v>6.2850642991858514</v>
      </c>
      <c r="R362">
        <v>12.234371838910437</v>
      </c>
      <c r="S362">
        <v>9.157147556224178</v>
      </c>
    </row>
    <row r="363" spans="1:19" x14ac:dyDescent="0.25">
      <c r="A363">
        <v>29.999999989276592</v>
      </c>
      <c r="B363">
        <v>24.384425159705586</v>
      </c>
      <c r="C363">
        <v>3.6920367223507298</v>
      </c>
      <c r="D363">
        <v>9.78671648225769</v>
      </c>
      <c r="E363">
        <v>1.2074088321424681</v>
      </c>
      <c r="F363">
        <v>0.44151198291644911</v>
      </c>
      <c r="G363">
        <v>1.5912667645151408</v>
      </c>
      <c r="H363">
        <v>2.0006513766692211</v>
      </c>
      <c r="I363">
        <v>23.320999914740952</v>
      </c>
      <c r="J363">
        <v>5.9389798840715358</v>
      </c>
      <c r="K363">
        <v>5.0853983681076347</v>
      </c>
      <c r="L363">
        <v>0.69330000174230944</v>
      </c>
      <c r="M363">
        <v>3.3420639917957669</v>
      </c>
      <c r="N363">
        <v>12.539205588136857</v>
      </c>
      <c r="O363">
        <v>35.487590043079095</v>
      </c>
      <c r="P363">
        <v>71.103365933164653</v>
      </c>
      <c r="Q363">
        <v>5.9389798840715358</v>
      </c>
      <c r="R363">
        <v>12.539205588136857</v>
      </c>
      <c r="S363">
        <v>8.9220371979543707</v>
      </c>
    </row>
    <row r="364" spans="1:19" x14ac:dyDescent="0.25">
      <c r="A364">
        <v>29.99999998948751</v>
      </c>
      <c r="B364">
        <v>23.152106625861652</v>
      </c>
      <c r="C364">
        <v>3.7648372380804993</v>
      </c>
      <c r="D364">
        <v>9.9614288708965031</v>
      </c>
      <c r="E364">
        <v>1.259851811076441</v>
      </c>
      <c r="F364">
        <v>0.45012017131815424</v>
      </c>
      <c r="G364">
        <v>1.6196673678215012</v>
      </c>
      <c r="H364">
        <v>2.0026261415599893</v>
      </c>
      <c r="I364">
        <v>23.313322532980127</v>
      </c>
      <c r="J364">
        <v>5.5596058957832142</v>
      </c>
      <c r="K364">
        <v>5.0133742084467157</v>
      </c>
      <c r="L364">
        <v>0.7050627389807782</v>
      </c>
      <c r="M364">
        <v>3.336593860717886</v>
      </c>
      <c r="N364">
        <v>12.791929094394822</v>
      </c>
      <c r="O364">
        <v>35.051233411136529</v>
      </c>
      <c r="P364">
        <v>70.208012074542253</v>
      </c>
      <c r="Q364">
        <v>5.5596058957832142</v>
      </c>
      <c r="R364">
        <v>12.791929094394822</v>
      </c>
      <c r="S364">
        <v>8.6716774301402957</v>
      </c>
    </row>
    <row r="365" spans="1:19" x14ac:dyDescent="0.25">
      <c r="A365">
        <v>29.999999989683342</v>
      </c>
      <c r="B365">
        <v>21.939703105778115</v>
      </c>
      <c r="C365">
        <v>3.8110208016151148</v>
      </c>
      <c r="D365">
        <v>10.064093526246827</v>
      </c>
      <c r="E365">
        <v>1.3046936044342632</v>
      </c>
      <c r="F365">
        <v>0.45560236566030005</v>
      </c>
      <c r="G365">
        <v>1.6366391392886717</v>
      </c>
      <c r="H365">
        <v>2.0037413449323251</v>
      </c>
      <c r="I365">
        <v>23.298387839982592</v>
      </c>
      <c r="J365">
        <v>5.1638639372910298</v>
      </c>
      <c r="K365">
        <v>4.9423491411748914</v>
      </c>
      <c r="L365">
        <v>0.71172848366309693</v>
      </c>
      <c r="M365">
        <v>3.3315757117694877</v>
      </c>
      <c r="N365">
        <v>12.954037077933885</v>
      </c>
      <c r="O365">
        <v>34.584012676173401</v>
      </c>
      <c r="P365">
        <v>69.21175253270664</v>
      </c>
      <c r="Q365">
        <v>5.1638639372910298</v>
      </c>
      <c r="R365">
        <v>12.954037077933883</v>
      </c>
      <c r="S365">
        <v>8.4058172311279851</v>
      </c>
    </row>
    <row r="366" spans="1:19" x14ac:dyDescent="0.25">
      <c r="A366">
        <v>29.99999998985858</v>
      </c>
      <c r="B366">
        <v>20.824446870609634</v>
      </c>
      <c r="C366">
        <v>3.8054514840934481</v>
      </c>
      <c r="D366">
        <v>10.028410196870242</v>
      </c>
      <c r="E366">
        <v>1.3323379950823224</v>
      </c>
      <c r="F366">
        <v>0.45493447334852655</v>
      </c>
      <c r="G366">
        <v>1.6314874138908353</v>
      </c>
      <c r="H366">
        <v>2.0039482124493166</v>
      </c>
      <c r="I366">
        <v>23.275091527588973</v>
      </c>
      <c r="J366">
        <v>4.7846038047858155</v>
      </c>
      <c r="K366">
        <v>4.8766276973405631</v>
      </c>
      <c r="L366">
        <v>0.70863973644089462</v>
      </c>
      <c r="M366">
        <v>3.3276737064840383</v>
      </c>
      <c r="N366">
        <v>12.93946617246403</v>
      </c>
      <c r="O366">
        <v>34.11416089750977</v>
      </c>
      <c r="P366">
        <v>68.077068423753587</v>
      </c>
      <c r="Q366">
        <v>4.7846038047858155</v>
      </c>
      <c r="R366">
        <v>12.93946617246403</v>
      </c>
      <c r="S366">
        <v>8.1242869346090654</v>
      </c>
    </row>
    <row r="367" spans="1:19" x14ac:dyDescent="0.25">
      <c r="A367">
        <v>29.999999990011279</v>
      </c>
      <c r="B367">
        <v>19.85077466594036</v>
      </c>
      <c r="C367">
        <v>3.7412391012638526</v>
      </c>
      <c r="D367">
        <v>9.8368426361454926</v>
      </c>
      <c r="E367">
        <v>1.3390440203448457</v>
      </c>
      <c r="F367">
        <v>0.44729807068732758</v>
      </c>
      <c r="G367">
        <v>1.6013780693080106</v>
      </c>
      <c r="H367">
        <v>2.0039128028193516</v>
      </c>
      <c r="I367">
        <v>23.244471649967672</v>
      </c>
      <c r="J367">
        <v>4.444624246004989</v>
      </c>
      <c r="K367">
        <v>4.8187552138053205</v>
      </c>
      <c r="L367">
        <v>0.69458775151271579</v>
      </c>
      <c r="M367">
        <v>3.3251616969869668</v>
      </c>
      <c r="N367">
        <v>12.724351423312148</v>
      </c>
      <c r="O367">
        <v>33.665903258807582</v>
      </c>
      <c r="P367">
        <v>66.816576553701168</v>
      </c>
      <c r="Q367">
        <v>4.444624246004989</v>
      </c>
      <c r="R367">
        <v>12.72435142331215</v>
      </c>
      <c r="S367">
        <v>7.8327630064588618</v>
      </c>
    </row>
    <row r="368" spans="1:19" x14ac:dyDescent="0.25">
      <c r="A368">
        <v>29.999999990152677</v>
      </c>
      <c r="B368">
        <v>18.965229476602861</v>
      </c>
      <c r="C368">
        <v>3.664222526021975</v>
      </c>
      <c r="D368">
        <v>9.6110358133884866</v>
      </c>
      <c r="E368">
        <v>1.3404283214898847</v>
      </c>
      <c r="F368">
        <v>0.43816731291315608</v>
      </c>
      <c r="G368">
        <v>1.5659159527205102</v>
      </c>
      <c r="H368">
        <v>2.0039688278746004</v>
      </c>
      <c r="I368">
        <v>23.205812823097876</v>
      </c>
      <c r="J368">
        <v>4.130550886902066</v>
      </c>
      <c r="K368">
        <v>4.7655586882009473</v>
      </c>
      <c r="L368">
        <v>0.67815969097705087</v>
      </c>
      <c r="M368">
        <v>3.3238852635111469</v>
      </c>
      <c r="N368">
        <v>12.464827444900509</v>
      </c>
      <c r="O368">
        <v>33.236178048654722</v>
      </c>
      <c r="P368">
        <v>65.58499939328955</v>
      </c>
      <c r="Q368">
        <v>4.130550886902066</v>
      </c>
      <c r="R368">
        <v>12.464827444900509</v>
      </c>
      <c r="S368">
        <v>7.5531433184105365</v>
      </c>
    </row>
    <row r="369" spans="1:19" x14ac:dyDescent="0.25">
      <c r="A369">
        <v>29.999999990307458</v>
      </c>
      <c r="B369">
        <v>18.032399043025915</v>
      </c>
      <c r="C369">
        <v>3.6595979001750796</v>
      </c>
      <c r="D369">
        <v>9.5754483702248674</v>
      </c>
      <c r="E369">
        <v>1.3682885244679766</v>
      </c>
      <c r="F369">
        <v>0.43763077839072406</v>
      </c>
      <c r="G369">
        <v>1.5612467873171483</v>
      </c>
      <c r="H369">
        <v>2.0040249272694202</v>
      </c>
      <c r="I369">
        <v>23.151054146814364</v>
      </c>
      <c r="J369">
        <v>3.797190695180237</v>
      </c>
      <c r="K369">
        <v>4.7087497481262197</v>
      </c>
      <c r="L369">
        <v>0.67514142655706721</v>
      </c>
      <c r="M369">
        <v>3.3238938281424093</v>
      </c>
      <c r="N369">
        <v>12.451659270431845</v>
      </c>
      <c r="O369">
        <v>32.789860242156116</v>
      </c>
      <c r="P369">
        <v>64.634611393909168</v>
      </c>
      <c r="Q369">
        <v>3.797190695180237</v>
      </c>
      <c r="R369">
        <v>12.451659270431845</v>
      </c>
      <c r="S369">
        <v>7.3173232929701966</v>
      </c>
    </row>
    <row r="370" spans="1:19" x14ac:dyDescent="0.25">
      <c r="A370">
        <v>29.999999990478049</v>
      </c>
      <c r="B370">
        <v>17.06939346540911</v>
      </c>
      <c r="C370">
        <v>3.7371571368871264</v>
      </c>
      <c r="D370">
        <v>9.7544939025346675</v>
      </c>
      <c r="E370">
        <v>1.4281458663698756</v>
      </c>
      <c r="F370">
        <v>0.44686609945690431</v>
      </c>
      <c r="G370">
        <v>1.5913752998119011</v>
      </c>
      <c r="H370">
        <v>2.0039787140953487</v>
      </c>
      <c r="I370">
        <v>23.07582233300926</v>
      </c>
      <c r="J370">
        <v>3.4534722369901947</v>
      </c>
      <c r="K370">
        <v>4.6490105286472829</v>
      </c>
      <c r="L370">
        <v>0.68721677957282901</v>
      </c>
      <c r="M370">
        <v>3.3257242696959772</v>
      </c>
      <c r="N370">
        <v>12.718528728795357</v>
      </c>
      <c r="O370">
        <v>32.335234781687646</v>
      </c>
      <c r="P370">
        <v>64.027431760947636</v>
      </c>
      <c r="Q370">
        <v>3.4534722369901947</v>
      </c>
      <c r="R370">
        <v>12.718528728795357</v>
      </c>
      <c r="S370">
        <v>7.1372245941261037</v>
      </c>
    </row>
    <row r="371" spans="1:19" x14ac:dyDescent="0.25">
      <c r="A371">
        <v>29.999999990651595</v>
      </c>
      <c r="B371">
        <v>16.177442662403532</v>
      </c>
      <c r="C371">
        <v>3.836677640513567</v>
      </c>
      <c r="D371">
        <v>9.9892666465460795</v>
      </c>
      <c r="E371">
        <v>1.4983066652018846</v>
      </c>
      <c r="F371">
        <v>0.45871521972957224</v>
      </c>
      <c r="G371">
        <v>1.6306742629863726</v>
      </c>
      <c r="H371">
        <v>2.0038804407376114</v>
      </c>
      <c r="I371">
        <v>22.985407449099814</v>
      </c>
      <c r="J371">
        <v>3.1391212840077145</v>
      </c>
      <c r="K371">
        <v>4.5923823875910887</v>
      </c>
      <c r="L371">
        <v>0.70318807119015336</v>
      </c>
      <c r="M371">
        <v>3.3294273848747014</v>
      </c>
      <c r="N371">
        <v>13.060230326233107</v>
      </c>
      <c r="O371">
        <v>31.904702056893285</v>
      </c>
      <c r="P371">
        <v>63.591083088032605</v>
      </c>
      <c r="Q371">
        <v>3.1391212840077145</v>
      </c>
      <c r="R371">
        <v>13.060230326233107</v>
      </c>
      <c r="S371">
        <v>6.9917923607716377</v>
      </c>
    </row>
    <row r="372" spans="1:19" x14ac:dyDescent="0.25">
      <c r="A372">
        <v>29.999999990831128</v>
      </c>
      <c r="B372">
        <v>15.357572103310368</v>
      </c>
      <c r="C372">
        <v>3.9411578209715397</v>
      </c>
      <c r="D372">
        <v>10.235099840108379</v>
      </c>
      <c r="E372">
        <v>1.5726480009273009</v>
      </c>
      <c r="F372">
        <v>0.47114952167578655</v>
      </c>
      <c r="G372">
        <v>1.6718618901630848</v>
      </c>
      <c r="H372">
        <v>2.0036158985439978</v>
      </c>
      <c r="I372">
        <v>22.880671078046106</v>
      </c>
      <c r="J372">
        <v>2.8579563142595745</v>
      </c>
      <c r="K372">
        <v>4.5388932168219336</v>
      </c>
      <c r="L372">
        <v>0.71990186293485481</v>
      </c>
      <c r="M372">
        <v>3.3349017883079206</v>
      </c>
      <c r="N372">
        <v>13.418937805384569</v>
      </c>
      <c r="O372">
        <v>31.497707456538791</v>
      </c>
      <c r="P372">
        <v>63.249489167987591</v>
      </c>
      <c r="Q372">
        <v>2.8579563142595745</v>
      </c>
      <c r="R372">
        <v>13.418937805384569</v>
      </c>
      <c r="S372">
        <v>6.8682414160533964</v>
      </c>
    </row>
    <row r="373" spans="1:19" x14ac:dyDescent="0.25">
      <c r="A373">
        <v>29.999999991005929</v>
      </c>
      <c r="B373">
        <v>14.660865950100259</v>
      </c>
      <c r="C373">
        <v>3.992206113091251</v>
      </c>
      <c r="D373">
        <v>10.339955233218598</v>
      </c>
      <c r="E373">
        <v>1.6272884068841449</v>
      </c>
      <c r="F373">
        <v>0.47719711798410896</v>
      </c>
      <c r="G373">
        <v>1.6903088751398283</v>
      </c>
      <c r="H373">
        <v>2.0031430593854123</v>
      </c>
      <c r="I373">
        <v>22.771146457722999</v>
      </c>
      <c r="J373">
        <v>2.6299126847951451</v>
      </c>
      <c r="K373">
        <v>4.4920300447783541</v>
      </c>
      <c r="L373">
        <v>0.72669660162718031</v>
      </c>
      <c r="M373">
        <v>3.3415085520371037</v>
      </c>
      <c r="N373">
        <v>13.595216809738449</v>
      </c>
      <c r="O373">
        <v>31.129095530207007</v>
      </c>
      <c r="P373">
        <v>62.787821687424128</v>
      </c>
      <c r="Q373">
        <v>2.6299126847951455</v>
      </c>
      <c r="R373">
        <v>13.595216809738449</v>
      </c>
      <c r="S373">
        <v>6.7342369665494122</v>
      </c>
    </row>
    <row r="374" spans="1:19" x14ac:dyDescent="0.25">
      <c r="A374">
        <v>29.999999991161019</v>
      </c>
      <c r="B374">
        <v>14.12226320899731</v>
      </c>
      <c r="C374">
        <v>3.932598199210561</v>
      </c>
      <c r="D374">
        <v>10.156071857328586</v>
      </c>
      <c r="E374">
        <v>1.6369498996716947</v>
      </c>
      <c r="F374">
        <v>0.47009767250119905</v>
      </c>
      <c r="G374">
        <v>1.6620948821284665</v>
      </c>
      <c r="H374">
        <v>2.0025650186524233</v>
      </c>
      <c r="I374">
        <v>22.669745895434716</v>
      </c>
      <c r="J374">
        <v>2.4651600463900687</v>
      </c>
      <c r="K374">
        <v>4.4546561149857435</v>
      </c>
      <c r="L374">
        <v>0.71325000174830111</v>
      </c>
      <c r="M374">
        <v>3.3482190002509062</v>
      </c>
      <c r="N374">
        <v>13.393359383130381</v>
      </c>
      <c r="O374">
        <v>30.807057449213005</v>
      </c>
      <c r="P374">
        <v>61.980075710998854</v>
      </c>
      <c r="Q374">
        <v>2.4651600463900687</v>
      </c>
      <c r="R374">
        <v>13.393359383130379</v>
      </c>
      <c r="S374">
        <v>6.5542047081812411</v>
      </c>
    </row>
    <row r="375" spans="1:19" x14ac:dyDescent="0.25">
      <c r="A375">
        <v>29.999999991316415</v>
      </c>
      <c r="B375">
        <v>13.651440675641814</v>
      </c>
      <c r="C375">
        <v>3.86723705384814</v>
      </c>
      <c r="D375">
        <v>9.9570801411093157</v>
      </c>
      <c r="E375">
        <v>1.6436281847990817</v>
      </c>
      <c r="F375">
        <v>0.46228282869726528</v>
      </c>
      <c r="G375">
        <v>1.6314806202898844</v>
      </c>
      <c r="H375">
        <v>2.0016244573612783</v>
      </c>
      <c r="I375">
        <v>22.565337251208462</v>
      </c>
      <c r="J375">
        <v>2.3341507433910889</v>
      </c>
      <c r="K375">
        <v>4.4209409219477536</v>
      </c>
      <c r="L375">
        <v>0.69876944965046139</v>
      </c>
      <c r="M375">
        <v>3.3556159173017619</v>
      </c>
      <c r="N375">
        <v>13.171281621557764</v>
      </c>
      <c r="O375">
        <v>30.517594307725755</v>
      </c>
      <c r="P375">
        <v>61.21314949570192</v>
      </c>
      <c r="Q375">
        <v>2.3341507433910889</v>
      </c>
      <c r="R375">
        <v>13.171281621557764</v>
      </c>
      <c r="S375">
        <v>6.3864897372919414</v>
      </c>
    </row>
    <row r="376" spans="1:19" x14ac:dyDescent="0.25">
      <c r="A376">
        <v>29.999999991501927</v>
      </c>
      <c r="B376">
        <v>13.169882244840643</v>
      </c>
      <c r="C376">
        <v>3.9181439548921602</v>
      </c>
      <c r="D376">
        <v>10.057628221261819</v>
      </c>
      <c r="E376">
        <v>1.7006777795379364</v>
      </c>
      <c r="F376">
        <v>0.46825823989955251</v>
      </c>
      <c r="G376">
        <v>1.6495179350980651</v>
      </c>
      <c r="H376">
        <v>1.9997575356511623</v>
      </c>
      <c r="I376">
        <v>22.438153353179786</v>
      </c>
      <c r="J376">
        <v>2.219363154282409</v>
      </c>
      <c r="K376">
        <v>4.3851700320097589</v>
      </c>
      <c r="L376">
        <v>0.70526586360068477</v>
      </c>
      <c r="M376">
        <v>3.3651848298320055</v>
      </c>
      <c r="N376">
        <v>13.345669598017148</v>
      </c>
      <c r="O376">
        <v>30.255526998027054</v>
      </c>
      <c r="P376">
        <v>60.964108367032104</v>
      </c>
      <c r="Q376">
        <v>2.219363154282409</v>
      </c>
      <c r="R376">
        <v>13.345669598017148</v>
      </c>
      <c r="S376">
        <v>6.3057329009962384</v>
      </c>
    </row>
    <row r="377" spans="1:19" x14ac:dyDescent="0.25">
      <c r="A377">
        <v>29.99999999170312</v>
      </c>
      <c r="B377">
        <v>12.733254123432189</v>
      </c>
      <c r="C377">
        <v>4.0309598520919767</v>
      </c>
      <c r="D377">
        <v>10.315567748480792</v>
      </c>
      <c r="E377">
        <v>1.7868610057033685</v>
      </c>
      <c r="F377">
        <v>0.48152440366177196</v>
      </c>
      <c r="G377">
        <v>1.6932327622624777</v>
      </c>
      <c r="H377">
        <v>1.9968605078695982</v>
      </c>
      <c r="I377">
        <v>22.298664333823574</v>
      </c>
      <c r="J377">
        <v>2.1407241941243869</v>
      </c>
      <c r="K377">
        <v>4.3512944248559</v>
      </c>
      <c r="L377">
        <v>0.72275328502963077</v>
      </c>
      <c r="M377">
        <v>3.37624353154066</v>
      </c>
      <c r="N377">
        <v>13.731109329150289</v>
      </c>
      <c r="O377">
        <v>30.038358627443966</v>
      </c>
      <c r="P377">
        <v>61.041399887335693</v>
      </c>
      <c r="Q377">
        <v>2.1407241941243869</v>
      </c>
      <c r="R377">
        <v>13.731109329150289</v>
      </c>
      <c r="S377">
        <v>6.2839341121322265</v>
      </c>
    </row>
    <row r="378" spans="1:19" x14ac:dyDescent="0.25">
      <c r="A378">
        <v>29.999999991896591</v>
      </c>
      <c r="B378">
        <v>12.383766086126665</v>
      </c>
      <c r="C378">
        <v>4.0893677577070759</v>
      </c>
      <c r="D378">
        <v>10.43146743945389</v>
      </c>
      <c r="E378">
        <v>1.8511191777532559</v>
      </c>
      <c r="F378">
        <v>0.48832677845277733</v>
      </c>
      <c r="G378">
        <v>1.7139714587419883</v>
      </c>
      <c r="H378">
        <v>1.9938555158892093</v>
      </c>
      <c r="I378">
        <v>22.164330546078137</v>
      </c>
      <c r="J378">
        <v>2.1040236011097764</v>
      </c>
      <c r="K378">
        <v>4.3229254126377921</v>
      </c>
      <c r="L378">
        <v>0.7302829417116925</v>
      </c>
      <c r="M378">
        <v>3.3873292533578456</v>
      </c>
      <c r="N378">
        <v>13.930689459081741</v>
      </c>
      <c r="O378">
        <v>29.85691853102082</v>
      </c>
      <c r="P378">
        <v>60.958018690132249</v>
      </c>
      <c r="Q378">
        <v>2.1040236011097764</v>
      </c>
      <c r="R378">
        <v>13.930689459081741</v>
      </c>
      <c r="S378">
        <v>6.2418809513225257</v>
      </c>
    </row>
    <row r="379" spans="1:19" x14ac:dyDescent="0.25">
      <c r="A379">
        <v>29.999999992092814</v>
      </c>
      <c r="B379">
        <v>12.087668256051925</v>
      </c>
      <c r="C379">
        <v>4.1169527185511816</v>
      </c>
      <c r="D379">
        <v>10.467108197697845</v>
      </c>
      <c r="E379">
        <v>1.9029415967162815</v>
      </c>
      <c r="F379">
        <v>0.49140395507046108</v>
      </c>
      <c r="G379">
        <v>1.7216044036492588</v>
      </c>
      <c r="H379">
        <v>1.9909626464538277</v>
      </c>
      <c r="I379">
        <v>22.028346759240645</v>
      </c>
      <c r="J379">
        <v>2.1004925923472415</v>
      </c>
      <c r="K379">
        <v>4.2978057032951344</v>
      </c>
      <c r="L379">
        <v>0.73218166822771846</v>
      </c>
      <c r="M379">
        <v>3.3989197226755672</v>
      </c>
      <c r="N379">
        <v>14.025008153763771</v>
      </c>
      <c r="O379">
        <v>29.700687794585708</v>
      </c>
      <c r="P379">
        <v>60.787679119829754</v>
      </c>
      <c r="Q379">
        <v>2.1004925923472415</v>
      </c>
      <c r="R379">
        <v>14.025008153763771</v>
      </c>
      <c r="S379">
        <v>6.1893935903483923</v>
      </c>
    </row>
    <row r="380" spans="1:19" x14ac:dyDescent="0.25">
      <c r="A380">
        <v>29.99999999228119</v>
      </c>
      <c r="B380">
        <v>11.84944051391351</v>
      </c>
      <c r="C380">
        <v>4.089314161363828</v>
      </c>
      <c r="D380">
        <v>10.360810562661964</v>
      </c>
      <c r="E380">
        <v>1.9298486401893544</v>
      </c>
      <c r="F380">
        <v>0.48791183179033937</v>
      </c>
      <c r="G380">
        <v>1.7061457228689509</v>
      </c>
      <c r="H380">
        <v>1.988545894247248</v>
      </c>
      <c r="I380">
        <v>21.897602899758535</v>
      </c>
      <c r="J380">
        <v>2.1254879814937904</v>
      </c>
      <c r="K380">
        <v>4.2767174901706122</v>
      </c>
      <c r="L380">
        <v>0.72417127069377663</v>
      </c>
      <c r="M380">
        <v>3.4103963623451681</v>
      </c>
      <c r="N380">
        <v>13.930523189155826</v>
      </c>
      <c r="O380">
        <v>29.565128072929053</v>
      </c>
      <c r="P380">
        <v>60.423471425069131</v>
      </c>
      <c r="Q380">
        <v>2.1254879814937904</v>
      </c>
      <c r="R380">
        <v>13.930523189155826</v>
      </c>
      <c r="S380">
        <v>6.1086476776991985</v>
      </c>
    </row>
    <row r="381" spans="1:19" x14ac:dyDescent="0.25">
      <c r="A381">
        <v>29.999999992480404</v>
      </c>
      <c r="B381">
        <v>11.638467957973205</v>
      </c>
      <c r="C381">
        <v>4.1004706262560449</v>
      </c>
      <c r="D381">
        <v>10.352295961668426</v>
      </c>
      <c r="E381">
        <v>1.975765816521984</v>
      </c>
      <c r="F381">
        <v>0.48896877342842632</v>
      </c>
      <c r="G381">
        <v>1.7066335632660359</v>
      </c>
      <c r="H381">
        <v>1.9863862466716653</v>
      </c>
      <c r="I381">
        <v>21.758087003077897</v>
      </c>
      <c r="J381">
        <v>2.1796952279488626</v>
      </c>
      <c r="K381">
        <v>4.2572586244470303</v>
      </c>
      <c r="L381">
        <v>0.72298122347548788</v>
      </c>
      <c r="M381">
        <v>3.4230055892676736</v>
      </c>
      <c r="N381">
        <v>13.968101055855689</v>
      </c>
      <c r="O381">
        <v>29.463627097516635</v>
      </c>
      <c r="P381">
        <v>60.26260269159453</v>
      </c>
      <c r="Q381">
        <v>2.1796952279488626</v>
      </c>
      <c r="R381">
        <v>13.968101055855689</v>
      </c>
      <c r="S381">
        <v>6.0645799355990029</v>
      </c>
    </row>
    <row r="382" spans="1:19" x14ac:dyDescent="0.25">
      <c r="A382">
        <v>29.999999992697017</v>
      </c>
      <c r="B382">
        <v>11.448905605991975</v>
      </c>
      <c r="C382">
        <v>4.1849796980643612</v>
      </c>
      <c r="D382">
        <v>10.527863572913748</v>
      </c>
      <c r="E382">
        <v>2.0589266459443385</v>
      </c>
      <c r="F382">
        <v>0.49864682935282512</v>
      </c>
      <c r="G382">
        <v>1.7371834159176451</v>
      </c>
      <c r="H382">
        <v>1.9845635681910894</v>
      </c>
      <c r="I382">
        <v>21.603549818293203</v>
      </c>
      <c r="J382">
        <v>2.2692014097004742</v>
      </c>
      <c r="K382">
        <v>4.2390362094163647</v>
      </c>
      <c r="L382">
        <v>0.73460026006934764</v>
      </c>
      <c r="M382">
        <v>3.437406727429249</v>
      </c>
      <c r="N382">
        <v>14.25570012164469</v>
      </c>
      <c r="O382">
        <v>29.406323362342082</v>
      </c>
      <c r="P382">
        <v>60.45650576088191</v>
      </c>
      <c r="Q382">
        <v>2.2692014097004742</v>
      </c>
      <c r="R382">
        <v>14.25570012164469</v>
      </c>
      <c r="S382">
        <v>6.0824341940447777</v>
      </c>
    </row>
    <row r="383" spans="1:19" x14ac:dyDescent="0.25">
      <c r="A383">
        <v>29.999999992903483</v>
      </c>
      <c r="B383">
        <v>11.300194555307284</v>
      </c>
      <c r="C383">
        <v>4.2203325356352357</v>
      </c>
      <c r="D383">
        <v>10.57727881546912</v>
      </c>
      <c r="E383">
        <v>2.1195739412673151</v>
      </c>
      <c r="F383">
        <v>0.50246090180445147</v>
      </c>
      <c r="G383">
        <v>1.7471822343155838</v>
      </c>
      <c r="H383">
        <v>1.9836121975726149</v>
      </c>
      <c r="I383">
        <v>21.452205588755604</v>
      </c>
      <c r="J383">
        <v>2.3830971397698848</v>
      </c>
      <c r="K383">
        <v>4.2241815147739752</v>
      </c>
      <c r="L383">
        <v>0.73741458706753249</v>
      </c>
      <c r="M383">
        <v>3.4519330762844249</v>
      </c>
      <c r="N383">
        <v>14.375121321368781</v>
      </c>
      <c r="O383">
        <v>29.364712504009788</v>
      </c>
      <c r="P383">
        <v>60.467022976702474</v>
      </c>
      <c r="Q383">
        <v>2.3830971397698848</v>
      </c>
      <c r="R383">
        <v>14.375121321368781</v>
      </c>
      <c r="S383">
        <v>6.0724363566006074</v>
      </c>
    </row>
    <row r="384" spans="1:19" x14ac:dyDescent="0.25">
      <c r="A384">
        <v>29.999999993101365</v>
      </c>
      <c r="B384">
        <v>11.181880144516523</v>
      </c>
      <c r="C384">
        <v>4.2103078127488827</v>
      </c>
      <c r="D384">
        <v>10.511426727167519</v>
      </c>
      <c r="E384">
        <v>2.1580438096336678</v>
      </c>
      <c r="F384">
        <v>0.50084662311828898</v>
      </c>
      <c r="G384">
        <v>1.7383171651036298</v>
      </c>
      <c r="H384">
        <v>1.983864317105283</v>
      </c>
      <c r="I384">
        <v>21.302087371228001</v>
      </c>
      <c r="J384">
        <v>2.5182480607443272</v>
      </c>
      <c r="K384">
        <v>4.2119691970574653</v>
      </c>
      <c r="L384">
        <v>0.73220185582264585</v>
      </c>
      <c r="M384">
        <v>3.4667352921761299</v>
      </c>
      <c r="N384">
        <v>14.339206603328991</v>
      </c>
      <c r="O384">
        <v>29.334135218143746</v>
      </c>
      <c r="P384">
        <v>60.300822275389869</v>
      </c>
      <c r="Q384">
        <v>2.5182480607443272</v>
      </c>
      <c r="R384">
        <v>14.339206603328991</v>
      </c>
      <c r="S384">
        <v>6.0348715174539604</v>
      </c>
    </row>
    <row r="385" spans="1:19" x14ac:dyDescent="0.25">
      <c r="A385">
        <v>29.999999993290576</v>
      </c>
      <c r="B385">
        <v>11.087136084855574</v>
      </c>
      <c r="C385">
        <v>4.1709122172927318</v>
      </c>
      <c r="D385">
        <v>10.371363004890984</v>
      </c>
      <c r="E385">
        <v>2.1812593985568642</v>
      </c>
      <c r="F385">
        <v>0.49573445722684234</v>
      </c>
      <c r="G385">
        <v>1.7173229788315254</v>
      </c>
      <c r="H385">
        <v>1.9853714612439697</v>
      </c>
      <c r="I385">
        <v>21.152402150963304</v>
      </c>
      <c r="J385">
        <v>2.6717820034277411</v>
      </c>
      <c r="K385">
        <v>4.2019030851251413</v>
      </c>
      <c r="L385">
        <v>0.72183947245955959</v>
      </c>
      <c r="M385">
        <v>3.4818689121516422</v>
      </c>
      <c r="N385">
        <v>14.202444042599211</v>
      </c>
      <c r="O385">
        <v>29.315380332205898</v>
      </c>
      <c r="P385">
        <v>60.02372813494511</v>
      </c>
      <c r="Q385">
        <v>2.6717820034277411</v>
      </c>
      <c r="R385">
        <v>14.202444042599211</v>
      </c>
      <c r="S385">
        <v>5.9803333592668926</v>
      </c>
    </row>
    <row r="386" spans="1:19" x14ac:dyDescent="0.25">
      <c r="A386">
        <v>29.999999993464662</v>
      </c>
      <c r="B386">
        <v>11.013053594131804</v>
      </c>
      <c r="C386">
        <v>4.0900520780467469</v>
      </c>
      <c r="D386">
        <v>10.127902216583273</v>
      </c>
      <c r="E386">
        <v>2.1816468412563683</v>
      </c>
      <c r="F386">
        <v>0.48572113571818687</v>
      </c>
      <c r="G386">
        <v>1.6794425558906569</v>
      </c>
      <c r="H386">
        <v>1.9875234372785706</v>
      </c>
      <c r="I386">
        <v>21.008028829315013</v>
      </c>
      <c r="J386">
        <v>2.8347018364900634</v>
      </c>
      <c r="K386">
        <v>4.1938163953952055</v>
      </c>
      <c r="L386">
        <v>0.70432151736140225</v>
      </c>
      <c r="M386">
        <v>3.496799334522219</v>
      </c>
      <c r="N386">
        <v>13.923573620621424</v>
      </c>
      <c r="O386">
        <v>29.300427694755893</v>
      </c>
      <c r="P386">
        <v>59.577818415091691</v>
      </c>
      <c r="Q386">
        <v>2.8347018364900634</v>
      </c>
      <c r="R386">
        <v>13.923573620621424</v>
      </c>
      <c r="S386">
        <v>5.8987335873829174</v>
      </c>
    </row>
    <row r="387" spans="1:19" x14ac:dyDescent="0.25">
      <c r="A387">
        <v>29.999999993626531</v>
      </c>
      <c r="B387">
        <v>10.953221297167474</v>
      </c>
      <c r="C387">
        <v>3.9922478381288453</v>
      </c>
      <c r="D387">
        <v>9.8431230157629876</v>
      </c>
      <c r="E387">
        <v>2.1712918426571695</v>
      </c>
      <c r="F387">
        <v>0.47373470935196793</v>
      </c>
      <c r="G387">
        <v>1.6348298032060957</v>
      </c>
      <c r="H387">
        <v>1.9895307800094415</v>
      </c>
      <c r="I387">
        <v>20.867085015922942</v>
      </c>
      <c r="J387">
        <v>3.0051954213442138</v>
      </c>
      <c r="K387">
        <v>4.1871017393132632</v>
      </c>
      <c r="L387">
        <v>0.68396907087992331</v>
      </c>
      <c r="M387">
        <v>3.5116632717342542</v>
      </c>
      <c r="N387">
        <v>13.5864204068303</v>
      </c>
      <c r="O387">
        <v>29.292578030101172</v>
      </c>
      <c r="P387">
        <v>59.068448499901073</v>
      </c>
      <c r="Q387">
        <v>3.0051954213442138</v>
      </c>
      <c r="R387">
        <v>13.5864204068303</v>
      </c>
      <c r="S387">
        <v>5.8074421851947156</v>
      </c>
    </row>
    <row r="388" spans="1:19" x14ac:dyDescent="0.25">
      <c r="A388">
        <v>29.999999993778175</v>
      </c>
      <c r="B388">
        <v>10.903160326517245</v>
      </c>
      <c r="C388">
        <v>3.8916214785609791</v>
      </c>
      <c r="D388">
        <v>9.5524073032501366</v>
      </c>
      <c r="E388">
        <v>2.1574314913484676</v>
      </c>
      <c r="F388">
        <v>0.46148021312024123</v>
      </c>
      <c r="G388">
        <v>1.5893870498640907</v>
      </c>
      <c r="H388">
        <v>1.9906903022377271</v>
      </c>
      <c r="I388">
        <v>20.728569078419781</v>
      </c>
      <c r="J388">
        <v>3.181508218819503</v>
      </c>
      <c r="K388">
        <v>4.1813060524293908</v>
      </c>
      <c r="L388">
        <v>0.66324705377425175</v>
      </c>
      <c r="M388">
        <v>3.5265127153298774</v>
      </c>
      <c r="N388">
        <v>13.239245652107934</v>
      </c>
      <c r="O388">
        <v>29.293003851505929</v>
      </c>
      <c r="P388">
        <v>58.555487856439335</v>
      </c>
      <c r="Q388">
        <v>3.181508218819503</v>
      </c>
      <c r="R388">
        <v>13.239245652107934</v>
      </c>
      <c r="S388">
        <v>5.7162415994696483</v>
      </c>
    </row>
    <row r="389" spans="1:19" x14ac:dyDescent="0.25">
      <c r="A389">
        <v>29.999999993918689</v>
      </c>
      <c r="B389">
        <v>10.860259086614519</v>
      </c>
      <c r="C389">
        <v>3.7882795259053559</v>
      </c>
      <c r="D389">
        <v>9.2565185627419293</v>
      </c>
      <c r="E389">
        <v>2.139939104583056</v>
      </c>
      <c r="F389">
        <v>0.44895199757342896</v>
      </c>
      <c r="G389">
        <v>1.5432086059683774</v>
      </c>
      <c r="H389">
        <v>1.9907447766749646</v>
      </c>
      <c r="I389">
        <v>20.594528370941195</v>
      </c>
      <c r="J389">
        <v>3.3585391316300282</v>
      </c>
      <c r="K389">
        <v>4.1761593954682921</v>
      </c>
      <c r="L389">
        <v>0.64220658032217826</v>
      </c>
      <c r="M389">
        <v>3.5410692927210494</v>
      </c>
      <c r="N389">
        <v>12.882673347579111</v>
      </c>
      <c r="O389">
        <v>29.298434054446638</v>
      </c>
      <c r="P389">
        <v>58.03715687730535</v>
      </c>
      <c r="Q389">
        <v>3.3585391316300282</v>
      </c>
      <c r="R389">
        <v>12.882673347579109</v>
      </c>
      <c r="S389">
        <v>5.6246393658351037</v>
      </c>
    </row>
    <row r="390" spans="1:19" x14ac:dyDescent="0.25">
      <c r="A390">
        <v>29.999999994054168</v>
      </c>
      <c r="B390">
        <v>10.820465958798895</v>
      </c>
      <c r="C390">
        <v>3.703923579589858</v>
      </c>
      <c r="D390">
        <v>9.0087476154925703</v>
      </c>
      <c r="E390">
        <v>2.1312944814496371</v>
      </c>
      <c r="F390">
        <v>0.43871795581929923</v>
      </c>
      <c r="G390">
        <v>1.5050896323774869</v>
      </c>
      <c r="H390">
        <v>1.9898879402992151</v>
      </c>
      <c r="I390">
        <v>20.460493857909512</v>
      </c>
      <c r="J390">
        <v>3.5403214740693492</v>
      </c>
      <c r="K390">
        <v>4.1711923540939653</v>
      </c>
      <c r="L390">
        <v>0.62453250698873619</v>
      </c>
      <c r="M390">
        <v>3.5557622794001724</v>
      </c>
      <c r="N390">
        <v>12.590829948546642</v>
      </c>
      <c r="O390">
        <v>29.314681980761119</v>
      </c>
      <c r="P390">
        <v>57.608239217581904</v>
      </c>
      <c r="Q390">
        <v>3.5403214740693492</v>
      </c>
      <c r="R390">
        <v>12.590829948546642</v>
      </c>
      <c r="S390">
        <v>5.5484062541447212</v>
      </c>
    </row>
    <row r="391" spans="1:19" x14ac:dyDescent="0.25">
      <c r="A391">
        <v>29.999999994183554</v>
      </c>
      <c r="B391">
        <v>10.782407164931151</v>
      </c>
      <c r="C391">
        <v>3.6315490912452377</v>
      </c>
      <c r="D391">
        <v>8.7916741606242965</v>
      </c>
      <c r="E391">
        <v>2.1278921804689217</v>
      </c>
      <c r="F391">
        <v>0.42993778361202317</v>
      </c>
      <c r="G391">
        <v>1.4722034585254842</v>
      </c>
      <c r="H391">
        <v>1.9884968533551497</v>
      </c>
      <c r="I391">
        <v>20.328978729305504</v>
      </c>
      <c r="J391">
        <v>3.7220109980509144</v>
      </c>
      <c r="K391">
        <v>4.1662358269774842</v>
      </c>
      <c r="L391">
        <v>0.60901508600227827</v>
      </c>
      <c r="M391">
        <v>3.5702608329752059</v>
      </c>
      <c r="N391">
        <v>12.339942505856971</v>
      </c>
      <c r="O391">
        <v>29.337092190448896</v>
      </c>
      <c r="P391">
        <v>57.235663833590671</v>
      </c>
      <c r="Q391">
        <v>3.7220109980509144</v>
      </c>
      <c r="R391">
        <v>12.339942505856971</v>
      </c>
      <c r="S391">
        <v>5.4818212231274792</v>
      </c>
    </row>
    <row r="392" spans="1:19" x14ac:dyDescent="0.25">
      <c r="A392">
        <v>29.999999994306716</v>
      </c>
      <c r="B392">
        <v>10.744805041022124</v>
      </c>
      <c r="C392">
        <v>3.5670283619458241</v>
      </c>
      <c r="D392">
        <v>8.5947879676628514</v>
      </c>
      <c r="E392">
        <v>2.1277729995154728</v>
      </c>
      <c r="F392">
        <v>0.42216958378820157</v>
      </c>
      <c r="G392">
        <v>1.4428911792780932</v>
      </c>
      <c r="H392">
        <v>1.9870023258793001</v>
      </c>
      <c r="I392">
        <v>20.201883285397198</v>
      </c>
      <c r="J392">
        <v>3.8995704168611809</v>
      </c>
      <c r="K392">
        <v>4.1611237974179529</v>
      </c>
      <c r="L392">
        <v>0.59492608850046691</v>
      </c>
      <c r="M392">
        <v>3.5842938256524444</v>
      </c>
      <c r="N392">
        <v>12.115987569142831</v>
      </c>
      <c r="O392">
        <v>29.362094167314531</v>
      </c>
      <c r="P392">
        <v>56.899455127519289</v>
      </c>
      <c r="Q392">
        <v>3.8995704168611813</v>
      </c>
      <c r="R392">
        <v>12.115987569142831</v>
      </c>
      <c r="S392">
        <v>5.4213850463310891</v>
      </c>
    </row>
    <row r="393" spans="1:19" x14ac:dyDescent="0.25">
      <c r="A393">
        <v>29.999999994423998</v>
      </c>
      <c r="B393">
        <v>10.706636962226352</v>
      </c>
      <c r="C393">
        <v>3.5084838132117775</v>
      </c>
      <c r="D393">
        <v>8.4132741913780311</v>
      </c>
      <c r="E393">
        <v>2.130000564560206</v>
      </c>
      <c r="F393">
        <v>0.41517937988650772</v>
      </c>
      <c r="G393">
        <v>1.4164175288668648</v>
      </c>
      <c r="H393">
        <v>1.9856748683329952</v>
      </c>
      <c r="I393">
        <v>20.080517416488298</v>
      </c>
      <c r="J393">
        <v>4.0698002390235803</v>
      </c>
      <c r="K393">
        <v>4.155709538714869</v>
      </c>
      <c r="L393">
        <v>0.58193624058992421</v>
      </c>
      <c r="M393">
        <v>3.5976551747159324</v>
      </c>
      <c r="N393">
        <v>11.912516608427541</v>
      </c>
      <c r="O393">
        <v>29.387071910897127</v>
      </c>
      <c r="P393">
        <v>56.589992434553743</v>
      </c>
      <c r="Q393">
        <v>4.0698002390235803</v>
      </c>
      <c r="R393">
        <v>11.912516608427541</v>
      </c>
      <c r="S393">
        <v>5.3653691756238393</v>
      </c>
    </row>
    <row r="394" spans="1:19" x14ac:dyDescent="0.25">
      <c r="A394">
        <v>29.999999994534651</v>
      </c>
      <c r="B394">
        <v>10.667685169540126</v>
      </c>
      <c r="C394">
        <v>3.4508833447262393</v>
      </c>
      <c r="D394">
        <v>8.2347889100893159</v>
      </c>
      <c r="E394">
        <v>2.1317334105368047</v>
      </c>
      <c r="F394">
        <v>0.40837814353652691</v>
      </c>
      <c r="G394">
        <v>1.3907389754527664</v>
      </c>
      <c r="H394">
        <v>1.9847253725230141</v>
      </c>
      <c r="I394">
        <v>19.967141138695535</v>
      </c>
      <c r="J394">
        <v>4.2281951645466274</v>
      </c>
      <c r="K394">
        <v>4.1499480827526778</v>
      </c>
      <c r="L394">
        <v>0.56919279954807089</v>
      </c>
      <c r="M394">
        <v>3.610039295144996</v>
      </c>
      <c r="N394">
        <v>11.712392088256239</v>
      </c>
      <c r="O394">
        <v>29.408183449079516</v>
      </c>
      <c r="P394">
        <v>56.284207948416437</v>
      </c>
      <c r="Q394">
        <v>4.2281951645466274</v>
      </c>
      <c r="R394">
        <v>11.712392088256239</v>
      </c>
      <c r="S394">
        <v>5.3098441773442264</v>
      </c>
    </row>
    <row r="395" spans="1:19" x14ac:dyDescent="0.25">
      <c r="A395">
        <v>29.999999994640998</v>
      </c>
      <c r="B395">
        <v>10.626962661407457</v>
      </c>
      <c r="C395">
        <v>3.4012405512576001</v>
      </c>
      <c r="D395">
        <v>8.0764225760160642</v>
      </c>
      <c r="E395">
        <v>2.1374517352987432</v>
      </c>
      <c r="F395">
        <v>0.40254880358993095</v>
      </c>
      <c r="G395">
        <v>1.3685750772498897</v>
      </c>
      <c r="H395">
        <v>1.9842659434631311</v>
      </c>
      <c r="I395">
        <v>19.860541586902396</v>
      </c>
      <c r="J395">
        <v>4.375148126383599</v>
      </c>
      <c r="K395">
        <v>4.1436690674722101</v>
      </c>
      <c r="L395">
        <v>0.55786302004441668</v>
      </c>
      <c r="M395">
        <v>3.6215250905662053</v>
      </c>
      <c r="N395">
        <v>11.539679057559171</v>
      </c>
      <c r="O395">
        <v>29.426610781624163</v>
      </c>
      <c r="P395">
        <v>56.013201399460691</v>
      </c>
      <c r="Q395">
        <v>4.375148126383599</v>
      </c>
      <c r="R395">
        <v>11.539679057559171</v>
      </c>
      <c r="S395">
        <v>5.2600464333002757</v>
      </c>
    </row>
    <row r="396" spans="1:19" x14ac:dyDescent="0.25">
      <c r="A396">
        <v>29.999999994744471</v>
      </c>
      <c r="B396">
        <v>10.583867244933794</v>
      </c>
      <c r="C396">
        <v>3.3629195089925878</v>
      </c>
      <c r="D396">
        <v>7.9454373669241578</v>
      </c>
      <c r="E396">
        <v>2.1496212405637967</v>
      </c>
      <c r="F396">
        <v>0.39811645015948061</v>
      </c>
      <c r="G396">
        <v>1.3512936388822101</v>
      </c>
      <c r="H396">
        <v>1.9843191886894844</v>
      </c>
      <c r="I396">
        <v>19.760309283431543</v>
      </c>
      <c r="J396">
        <v>4.5098416856371593</v>
      </c>
      <c r="K396">
        <v>4.136738309014123</v>
      </c>
      <c r="L396">
        <v>0.54845462551949964</v>
      </c>
      <c r="M396">
        <v>3.6320976159349039</v>
      </c>
      <c r="N396">
        <v>11.405541154141675</v>
      </c>
      <c r="O396">
        <v>29.442015707732669</v>
      </c>
      <c r="P396">
        <v>55.791255445200484</v>
      </c>
      <c r="Q396">
        <v>4.5098416856371593</v>
      </c>
      <c r="R396">
        <v>11.405541154141675</v>
      </c>
      <c r="S396">
        <v>5.2183058218308416</v>
      </c>
    </row>
    <row r="397" spans="1:19" x14ac:dyDescent="0.25">
      <c r="A397">
        <v>29.999999994841247</v>
      </c>
      <c r="B397">
        <v>10.540274828289167</v>
      </c>
      <c r="C397">
        <v>3.3206244030109811</v>
      </c>
      <c r="D397">
        <v>7.8057242245582712</v>
      </c>
      <c r="E397">
        <v>2.1587082356515013</v>
      </c>
      <c r="F397">
        <v>0.39324839094390152</v>
      </c>
      <c r="G397">
        <v>1.3326653888539166</v>
      </c>
      <c r="H397">
        <v>1.9847239647896684</v>
      </c>
      <c r="I397">
        <v>19.67072751364622</v>
      </c>
      <c r="J397">
        <v>4.6253546542248793</v>
      </c>
      <c r="K397">
        <v>4.1294258121791527</v>
      </c>
      <c r="L397">
        <v>0.53846461742283613</v>
      </c>
      <c r="M397">
        <v>3.6412593117486396</v>
      </c>
      <c r="N397">
        <v>11.258227982263929</v>
      </c>
      <c r="O397">
        <v>29.447326515112614</v>
      </c>
      <c r="P397">
        <v>55.551245466148984</v>
      </c>
      <c r="Q397">
        <v>4.6253546542248793</v>
      </c>
      <c r="R397">
        <v>11.258227982263929</v>
      </c>
      <c r="S397">
        <v>5.1734497873288019</v>
      </c>
    </row>
    <row r="398" spans="1:19" x14ac:dyDescent="0.25">
      <c r="A398">
        <v>29.999999994928114</v>
      </c>
      <c r="B398">
        <v>10.498414921904867</v>
      </c>
      <c r="C398">
        <v>3.2624017173656785</v>
      </c>
      <c r="D398">
        <v>7.6277327951624363</v>
      </c>
      <c r="E398">
        <v>2.1567890988006595</v>
      </c>
      <c r="F398">
        <v>0.38662072197636077</v>
      </c>
      <c r="G398">
        <v>1.3080451335733607</v>
      </c>
      <c r="H398">
        <v>1.985184852250361</v>
      </c>
      <c r="I398">
        <v>19.594488752188933</v>
      </c>
      <c r="J398">
        <v>4.7179587109726366</v>
      </c>
      <c r="K398">
        <v>4.1221139458842808</v>
      </c>
      <c r="L398">
        <v>0.52589268298084768</v>
      </c>
      <c r="M398">
        <v>3.6487386417352665</v>
      </c>
      <c r="N398">
        <v>11.056192100158871</v>
      </c>
      <c r="O398">
        <v>29.438153688745203</v>
      </c>
      <c r="P398">
        <v>55.240004383711486</v>
      </c>
      <c r="Q398">
        <v>4.7179587109726366</v>
      </c>
      <c r="R398">
        <v>11.056192100158871</v>
      </c>
      <c r="S398">
        <v>5.1165211880455406</v>
      </c>
    </row>
    <row r="399" spans="1:19" x14ac:dyDescent="0.25">
      <c r="A399">
        <v>29.999999995007737</v>
      </c>
      <c r="B399">
        <v>10.457841004712396</v>
      </c>
      <c r="C399">
        <v>3.198340668236598</v>
      </c>
      <c r="D399">
        <v>7.4367155876276296</v>
      </c>
      <c r="E399">
        <v>2.1500561412056953</v>
      </c>
      <c r="F399">
        <v>0.37933186150174597</v>
      </c>
      <c r="G399">
        <v>1.2813064627300736</v>
      </c>
      <c r="H399">
        <v>1.985494431395588</v>
      </c>
      <c r="I399">
        <v>19.528544571948782</v>
      </c>
      <c r="J399">
        <v>4.7917416524520942</v>
      </c>
      <c r="K399">
        <v>4.1147500224263975</v>
      </c>
      <c r="L399">
        <v>0.51245324317972774</v>
      </c>
      <c r="M399">
        <v>3.6548684450387858</v>
      </c>
      <c r="N399">
        <v>10.834313040976307</v>
      </c>
      <c r="O399">
        <v>29.4186193580816</v>
      </c>
      <c r="P399">
        <v>54.903591721021868</v>
      </c>
      <c r="Q399">
        <v>4.7917416524520942</v>
      </c>
      <c r="R399">
        <v>10.834313040976305</v>
      </c>
      <c r="S399">
        <v>5.0553983887077178</v>
      </c>
    </row>
    <row r="400" spans="1:19" x14ac:dyDescent="0.25">
      <c r="A400">
        <v>29.999999995081751</v>
      </c>
      <c r="B400">
        <v>10.418336222918883</v>
      </c>
      <c r="C400">
        <v>3.1349771782942386</v>
      </c>
      <c r="D400">
        <v>7.2481084506166091</v>
      </c>
      <c r="E400">
        <v>2.1427686300116378</v>
      </c>
      <c r="F400">
        <v>0.37214778888037636</v>
      </c>
      <c r="G400">
        <v>1.2550285706328232</v>
      </c>
      <c r="H400">
        <v>1.9855592302375353</v>
      </c>
      <c r="I400">
        <v>19.470923192944529</v>
      </c>
      <c r="J400">
        <v>4.8493399486883586</v>
      </c>
      <c r="K400">
        <v>4.1073129012921168</v>
      </c>
      <c r="L400">
        <v>0.49920644449958174</v>
      </c>
      <c r="M400">
        <v>3.6598610028494458</v>
      </c>
      <c r="N400">
        <v>10.614772963826764</v>
      </c>
      <c r="O400">
        <v>29.391376145871572</v>
      </c>
      <c r="P400">
        <v>54.571366836436326</v>
      </c>
      <c r="Q400">
        <v>4.8493399486883586</v>
      </c>
      <c r="R400">
        <v>10.614772963826764</v>
      </c>
      <c r="S400">
        <v>4.995041944729036</v>
      </c>
    </row>
    <row r="401" spans="1:19" x14ac:dyDescent="0.25">
      <c r="A401">
        <v>29.999999995151061</v>
      </c>
      <c r="B401">
        <v>10.379877904532362</v>
      </c>
      <c r="C401">
        <v>3.0755486062584625</v>
      </c>
      <c r="D401">
        <v>7.0684668028044646</v>
      </c>
      <c r="E401">
        <v>2.1371472431466656</v>
      </c>
      <c r="F401">
        <v>0.36547247525658016</v>
      </c>
      <c r="G401">
        <v>1.2305621900306243</v>
      </c>
      <c r="H401">
        <v>1.985382198549364</v>
      </c>
      <c r="I401">
        <v>19.420390519126038</v>
      </c>
      <c r="J401">
        <v>4.8924986602927909</v>
      </c>
      <c r="K401">
        <v>4.0998152323463133</v>
      </c>
      <c r="L401">
        <v>0.48662139183362213</v>
      </c>
      <c r="M401">
        <v>3.663848664822285</v>
      </c>
      <c r="N401">
        <v>10.407897988122597</v>
      </c>
      <c r="O401">
        <v>29.357902028848368</v>
      </c>
      <c r="P401">
        <v>54.257075217180223</v>
      </c>
      <c r="Q401">
        <v>4.8924986602927909</v>
      </c>
      <c r="R401">
        <v>10.407897988122597</v>
      </c>
      <c r="S401">
        <v>4.9376887120669535</v>
      </c>
    </row>
    <row r="402" spans="1:19" x14ac:dyDescent="0.25">
      <c r="A402">
        <v>29.999999995218882</v>
      </c>
      <c r="B402">
        <v>10.341003592977502</v>
      </c>
      <c r="C402">
        <v>3.028985300411331</v>
      </c>
      <c r="D402">
        <v>6.9197344845726976</v>
      </c>
      <c r="E402">
        <v>2.1395434043256607</v>
      </c>
      <c r="F402">
        <v>0.36029795648813395</v>
      </c>
      <c r="G402">
        <v>1.2113118690974671</v>
      </c>
      <c r="H402">
        <v>1.9850129945600925</v>
      </c>
      <c r="I402">
        <v>19.374408534673421</v>
      </c>
      <c r="J402">
        <v>4.9235331898633063</v>
      </c>
      <c r="K402">
        <v>4.0919757119651976</v>
      </c>
      <c r="L402">
        <v>0.47617097812237819</v>
      </c>
      <c r="M402">
        <v>3.667029426535855</v>
      </c>
      <c r="N402">
        <v>10.244904761171469</v>
      </c>
      <c r="O402">
        <v>29.320493553659933</v>
      </c>
      <c r="P402">
        <v>54.000876603091676</v>
      </c>
      <c r="Q402">
        <v>4.9235331898633063</v>
      </c>
      <c r="R402">
        <v>10.244904761171469</v>
      </c>
      <c r="S402">
        <v>4.8901480323747224</v>
      </c>
    </row>
    <row r="403" spans="1:19" x14ac:dyDescent="0.25">
      <c r="A403">
        <v>29.999999995285734</v>
      </c>
      <c r="B403">
        <v>10.301590710685517</v>
      </c>
      <c r="C403">
        <v>2.9949993649842575</v>
      </c>
      <c r="D403">
        <v>6.7996448365805504</v>
      </c>
      <c r="E403">
        <v>2.1502239551145337</v>
      </c>
      <c r="F403">
        <v>0.35664230085150006</v>
      </c>
      <c r="G403">
        <v>1.1972320660379541</v>
      </c>
      <c r="H403">
        <v>1.9845192887061891</v>
      </c>
      <c r="I403">
        <v>19.332724074575331</v>
      </c>
      <c r="J403">
        <v>4.942228176763547</v>
      </c>
      <c r="K403">
        <v>4.0837594898048453</v>
      </c>
      <c r="L403">
        <v>0.46771749195019213</v>
      </c>
      <c r="M403">
        <v>3.6693794659208812</v>
      </c>
      <c r="N403">
        <v>10.124056892676597</v>
      </c>
      <c r="O403">
        <v>29.278512419432531</v>
      </c>
      <c r="P403">
        <v>53.800333229540044</v>
      </c>
      <c r="Q403">
        <v>4.942228176763547</v>
      </c>
      <c r="R403">
        <v>10.124056892676597</v>
      </c>
      <c r="S403">
        <v>4.8518881256887045</v>
      </c>
    </row>
    <row r="404" spans="1:19" x14ac:dyDescent="0.25">
      <c r="A404">
        <v>29.99999999535061</v>
      </c>
      <c r="B404">
        <v>10.262417279343325</v>
      </c>
      <c r="C404">
        <v>2.9688930540948371</v>
      </c>
      <c r="D404">
        <v>6.697290614051493</v>
      </c>
      <c r="E404">
        <v>2.1660962948675873</v>
      </c>
      <c r="F404">
        <v>0.35392098105178293</v>
      </c>
      <c r="G404">
        <v>1.1864188081270104</v>
      </c>
      <c r="H404">
        <v>1.9839950507716071</v>
      </c>
      <c r="I404">
        <v>19.296094197778011</v>
      </c>
      <c r="J404">
        <v>4.9480392594552809</v>
      </c>
      <c r="K404">
        <v>4.0753272355062302</v>
      </c>
      <c r="L404">
        <v>0.46050560639388166</v>
      </c>
      <c r="M404">
        <v>3.6708141602975379</v>
      </c>
      <c r="N404">
        <v>10.029464814144532</v>
      </c>
      <c r="O404">
        <v>29.230886392940263</v>
      </c>
      <c r="P404">
        <v>53.635037026886636</v>
      </c>
      <c r="Q404">
        <v>4.9480392594552809</v>
      </c>
      <c r="R404">
        <v>10.029464814144532</v>
      </c>
      <c r="S404">
        <v>4.8195309468101595</v>
      </c>
    </row>
    <row r="405" spans="1:19" x14ac:dyDescent="0.25">
      <c r="A405">
        <v>29.999999995418182</v>
      </c>
      <c r="B405">
        <v>10.220797342186444</v>
      </c>
      <c r="C405">
        <v>2.9633049312197706</v>
      </c>
      <c r="D405">
        <v>6.6408166475396779</v>
      </c>
      <c r="E405">
        <v>2.1968377054464057</v>
      </c>
      <c r="F405">
        <v>0.35364951794418936</v>
      </c>
      <c r="G405">
        <v>1.1838917075012394</v>
      </c>
      <c r="H405">
        <v>1.9835022541502998</v>
      </c>
      <c r="I405">
        <v>19.262441834651611</v>
      </c>
      <c r="J405">
        <v>4.9400673552760557</v>
      </c>
      <c r="K405">
        <v>4.0660812408239471</v>
      </c>
      <c r="L405">
        <v>0.4564630363960176</v>
      </c>
      <c r="M405">
        <v>3.6712984632429801</v>
      </c>
      <c r="N405">
        <v>10.003875382238462</v>
      </c>
      <c r="O405">
        <v>29.17792424334214</v>
      </c>
      <c r="P405">
        <v>53.55929784725592</v>
      </c>
      <c r="Q405">
        <v>4.9400673552760557</v>
      </c>
      <c r="R405">
        <v>10.003875382238462</v>
      </c>
      <c r="S405">
        <v>4.8020155588113669</v>
      </c>
    </row>
    <row r="406" spans="1:19" x14ac:dyDescent="0.25">
      <c r="A406">
        <v>29.999999995485368</v>
      </c>
      <c r="B406">
        <v>10.178696239726481</v>
      </c>
      <c r="C406">
        <v>2.9670702504501496</v>
      </c>
      <c r="D406">
        <v>6.6045651029704846</v>
      </c>
      <c r="E406">
        <v>2.2347372780583834</v>
      </c>
      <c r="F406">
        <v>0.35449446185678113</v>
      </c>
      <c r="G406">
        <v>1.1851728609030665</v>
      </c>
      <c r="H406">
        <v>1.9831376910086702</v>
      </c>
      <c r="I406">
        <v>19.234062641127764</v>
      </c>
      <c r="J406">
        <v>4.9168266043376887</v>
      </c>
      <c r="K406">
        <v>4.0564319278518948</v>
      </c>
      <c r="L406">
        <v>0.45382122774245925</v>
      </c>
      <c r="M406">
        <v>3.6706183848664824</v>
      </c>
      <c r="N406">
        <v>10.009529965679148</v>
      </c>
      <c r="O406">
        <v>29.117415526934209</v>
      </c>
      <c r="P406">
        <v>53.524736189450714</v>
      </c>
      <c r="Q406">
        <v>4.9168266043376887</v>
      </c>
      <c r="R406">
        <v>10.009529965679148</v>
      </c>
      <c r="S406">
        <v>4.7913386358547294</v>
      </c>
    </row>
    <row r="407" spans="1:19" x14ac:dyDescent="0.25">
      <c r="A407">
        <v>29.99999999555105</v>
      </c>
      <c r="B407">
        <v>10.136952737180573</v>
      </c>
      <c r="C407">
        <v>2.9752341004093203</v>
      </c>
      <c r="D407">
        <v>6.5773996723419836</v>
      </c>
      <c r="E407">
        <v>2.2762496415255509</v>
      </c>
      <c r="F407">
        <v>0.35584870029023907</v>
      </c>
      <c r="G407">
        <v>1.1882671178995921</v>
      </c>
      <c r="H407">
        <v>1.9829361162629462</v>
      </c>
      <c r="I407">
        <v>19.211757570265764</v>
      </c>
      <c r="J407">
        <v>4.8782559164277499</v>
      </c>
      <c r="K407">
        <v>4.0465749481001572</v>
      </c>
      <c r="L407">
        <v>0.45181083253525944</v>
      </c>
      <c r="M407">
        <v>3.6686884840317164</v>
      </c>
      <c r="N407">
        <v>10.029749424350015</v>
      </c>
      <c r="O407">
        <v>29.04877720777273</v>
      </c>
      <c r="P407">
        <v>53.509951965198312</v>
      </c>
      <c r="Q407">
        <v>4.8782559164277499</v>
      </c>
      <c r="R407">
        <v>10.029749424350015</v>
      </c>
      <c r="S407">
        <v>4.7839707209982718</v>
      </c>
    </row>
    <row r="408" spans="1:19" x14ac:dyDescent="0.25">
      <c r="A408">
        <v>29.999999995618349</v>
      </c>
      <c r="B408">
        <v>10.093715910347768</v>
      </c>
      <c r="C408">
        <v>2.9966974645378763</v>
      </c>
      <c r="D408">
        <v>6.5791567888604447</v>
      </c>
      <c r="E408">
        <v>2.3283664950830194</v>
      </c>
      <c r="F408">
        <v>0.35877150685047593</v>
      </c>
      <c r="G408">
        <v>1.1966977298987564</v>
      </c>
      <c r="H408">
        <v>1.9829093679027319</v>
      </c>
      <c r="I408">
        <v>19.195000081325489</v>
      </c>
      <c r="J408">
        <v>4.8214350405875122</v>
      </c>
      <c r="K408">
        <v>4.0360658932515632</v>
      </c>
      <c r="L408">
        <v>0.45178504267578395</v>
      </c>
      <c r="M408">
        <v>3.6652670632754649</v>
      </c>
      <c r="N408">
        <v>10.09476748892293</v>
      </c>
      <c r="O408">
        <v>28.970860809661225</v>
      </c>
      <c r="P408">
        <v>53.553405891196697</v>
      </c>
      <c r="Q408">
        <v>4.8214350405875122</v>
      </c>
      <c r="R408">
        <v>10.09476748892293</v>
      </c>
      <c r="S408">
        <v>4.7862599152467578</v>
      </c>
    </row>
    <row r="409" spans="1:19" x14ac:dyDescent="0.25">
      <c r="A409">
        <v>29.999999995684512</v>
      </c>
      <c r="B409">
        <v>10.050855078628683</v>
      </c>
      <c r="C409">
        <v>3.0210434506083339</v>
      </c>
      <c r="D409">
        <v>6.5848853578135813</v>
      </c>
      <c r="E409">
        <v>2.3836666839556191</v>
      </c>
      <c r="F409">
        <v>0.36205893458248356</v>
      </c>
      <c r="G409">
        <v>1.2063681368462256</v>
      </c>
      <c r="H409">
        <v>1.9830666673165798</v>
      </c>
      <c r="I409">
        <v>19.184883487821882</v>
      </c>
      <c r="J409">
        <v>4.7475321944424396</v>
      </c>
      <c r="K409">
        <v>4.0253509608133333</v>
      </c>
      <c r="L409">
        <v>0.45205228176570411</v>
      </c>
      <c r="M409">
        <v>3.660349337762475</v>
      </c>
      <c r="N409">
        <v>10.168516922854684</v>
      </c>
      <c r="O409">
        <v>28.883121669573679</v>
      </c>
      <c r="P409">
        <v>53.608877638119438</v>
      </c>
      <c r="Q409">
        <v>4.7475321944424396</v>
      </c>
      <c r="R409">
        <v>10.168516922854684</v>
      </c>
      <c r="S409">
        <v>4.7904520013743292</v>
      </c>
    </row>
    <row r="410" spans="1:19" x14ac:dyDescent="0.25">
      <c r="A410">
        <v>29.999999995746027</v>
      </c>
      <c r="B410">
        <v>10.010796707263182</v>
      </c>
      <c r="C410">
        <v>3.0323504116089937</v>
      </c>
      <c r="D410">
        <v>6.5608207559409344</v>
      </c>
      <c r="E410">
        <v>2.4294285704286276</v>
      </c>
      <c r="F410">
        <v>0.36377843458695686</v>
      </c>
      <c r="G410">
        <v>1.2108653207285611</v>
      </c>
      <c r="H410">
        <v>1.983371735880882</v>
      </c>
      <c r="I410">
        <v>19.181170889776823</v>
      </c>
      <c r="J410">
        <v>4.6620633322542995</v>
      </c>
      <c r="K410">
        <v>4.015070075178925</v>
      </c>
      <c r="L410">
        <v>0.45027984223534318</v>
      </c>
      <c r="M410">
        <v>3.6543156581839811</v>
      </c>
      <c r="N410">
        <v>10.197932619970555</v>
      </c>
      <c r="O410">
        <v>28.786633643786885</v>
      </c>
      <c r="P410">
        <v>53.608040196303278</v>
      </c>
      <c r="Q410">
        <v>4.6620633322542995</v>
      </c>
      <c r="R410">
        <v>10.197932619970555</v>
      </c>
      <c r="S410">
        <v>4.7853419769546139</v>
      </c>
    </row>
    <row r="411" spans="1:19" x14ac:dyDescent="0.25">
      <c r="A411">
        <v>29.99999999580297</v>
      </c>
      <c r="B411">
        <v>9.9736156044890549</v>
      </c>
      <c r="C411">
        <v>3.0293884147491288</v>
      </c>
      <c r="D411">
        <v>6.5038214174218822</v>
      </c>
      <c r="E411">
        <v>2.4644515568892902</v>
      </c>
      <c r="F411">
        <v>0.36378967013240521</v>
      </c>
      <c r="G411">
        <v>1.2097341023610715</v>
      </c>
      <c r="H411">
        <v>1.9837957518623697</v>
      </c>
      <c r="I411">
        <v>19.182324636556288</v>
      </c>
      <c r="J411">
        <v>4.5680860438821522</v>
      </c>
      <c r="K411">
        <v>4.0052957350642542</v>
      </c>
      <c r="L411">
        <v>0.4462685177545595</v>
      </c>
      <c r="M411">
        <v>3.6474519092339102</v>
      </c>
      <c r="N411">
        <v>10.178388871165334</v>
      </c>
      <c r="O411">
        <v>28.682581582445604</v>
      </c>
      <c r="P411">
        <v>53.544800761845806</v>
      </c>
      <c r="Q411">
        <v>4.5680860438821522</v>
      </c>
      <c r="R411">
        <v>10.178388871165334</v>
      </c>
      <c r="S411">
        <v>4.7698547376927243</v>
      </c>
    </row>
    <row r="412" spans="1:19" x14ac:dyDescent="0.25">
      <c r="A412">
        <v>29.999999995856715</v>
      </c>
      <c r="B412">
        <v>9.9384959367366594</v>
      </c>
      <c r="C412">
        <v>3.0178788543274275</v>
      </c>
      <c r="D412">
        <v>6.4276260412840847</v>
      </c>
      <c r="E412">
        <v>2.4928192024639819</v>
      </c>
      <c r="F412">
        <v>0.36275370956637992</v>
      </c>
      <c r="G412">
        <v>1.2052119462557371</v>
      </c>
      <c r="H412">
        <v>1.9843637694079119</v>
      </c>
      <c r="I412">
        <v>19.18686864574785</v>
      </c>
      <c r="J412">
        <v>4.4659840990778887</v>
      </c>
      <c r="K412">
        <v>3.9958555596762797</v>
      </c>
      <c r="L412">
        <v>0.44094846234359858</v>
      </c>
      <c r="M412">
        <v>3.6398710762830158</v>
      </c>
      <c r="N412">
        <v>10.129717315423211</v>
      </c>
      <c r="O412">
        <v>28.571488047843033</v>
      </c>
      <c r="P412">
        <v>53.444785686490981</v>
      </c>
      <c r="Q412">
        <v>4.4659840990778887</v>
      </c>
      <c r="R412">
        <v>10.129717315423211</v>
      </c>
      <c r="S412">
        <v>4.7483122642721698</v>
      </c>
    </row>
    <row r="413" spans="1:19" x14ac:dyDescent="0.25">
      <c r="A413">
        <v>29.999999995908325</v>
      </c>
      <c r="B413">
        <v>9.9048195388418332</v>
      </c>
      <c r="C413">
        <v>3.0038325521265965</v>
      </c>
      <c r="D413">
        <v>6.3450513019579828</v>
      </c>
      <c r="E413">
        <v>2.5193139008130503</v>
      </c>
      <c r="F413">
        <v>0.36139393325467301</v>
      </c>
      <c r="G413">
        <v>1.199710786930412</v>
      </c>
      <c r="H413">
        <v>1.9851376595463275</v>
      </c>
      <c r="I413">
        <v>19.193527880677582</v>
      </c>
      <c r="J413">
        <v>4.3555717995821928</v>
      </c>
      <c r="K413">
        <v>3.9866113914970387</v>
      </c>
      <c r="L413">
        <v>0.43520443775967499</v>
      </c>
      <c r="M413">
        <v>3.6316558613487784</v>
      </c>
      <c r="N413">
        <v>10.071976856312036</v>
      </c>
      <c r="O413">
        <v>28.453584736585324</v>
      </c>
      <c r="P413">
        <v>53.334122009832875</v>
      </c>
      <c r="Q413">
        <v>4.3555717995821928</v>
      </c>
      <c r="R413">
        <v>10.071976856312036</v>
      </c>
      <c r="S413">
        <v>4.7250305120355298</v>
      </c>
    </row>
    <row r="414" spans="1:19" x14ac:dyDescent="0.25">
      <c r="A414">
        <v>29.999999995958376</v>
      </c>
      <c r="B414">
        <v>9.872263517054586</v>
      </c>
      <c r="C414">
        <v>2.9906035076615956</v>
      </c>
      <c r="D414">
        <v>6.2634241157356527</v>
      </c>
      <c r="E414">
        <v>2.5466755642920074</v>
      </c>
      <c r="F414">
        <v>0.36011025609873737</v>
      </c>
      <c r="G414">
        <v>1.1945620930543088</v>
      </c>
      <c r="H414">
        <v>1.9861937597010992</v>
      </c>
      <c r="I414">
        <v>19.201018722093803</v>
      </c>
      <c r="J414">
        <v>4.2368751020685043</v>
      </c>
      <c r="K414">
        <v>3.9774957732575564</v>
      </c>
      <c r="L414">
        <v>0.4295364740787716</v>
      </c>
      <c r="M414">
        <v>3.6229245257959022</v>
      </c>
      <c r="N414">
        <v>10.016531652631727</v>
      </c>
      <c r="O414">
        <v>28.328578873172848</v>
      </c>
      <c r="P414">
        <v>53.227639049855263</v>
      </c>
      <c r="Q414">
        <v>4.2368751020685043</v>
      </c>
      <c r="R414">
        <v>10.016531652631727</v>
      </c>
      <c r="S414">
        <v>4.7024826468874315</v>
      </c>
    </row>
    <row r="415" spans="1:19" x14ac:dyDescent="0.25">
      <c r="A415">
        <v>29.999999996006569</v>
      </c>
      <c r="B415">
        <v>9.8410754329268855</v>
      </c>
      <c r="C415">
        <v>2.9773635203227813</v>
      </c>
      <c r="D415">
        <v>6.1818929981703619</v>
      </c>
      <c r="E415">
        <v>2.5740220234933866</v>
      </c>
      <c r="F415">
        <v>0.35880353958989708</v>
      </c>
      <c r="G415">
        <v>1.189397221082551</v>
      </c>
      <c r="H415">
        <v>1.9875445626761192</v>
      </c>
      <c r="I415">
        <v>19.207856255172839</v>
      </c>
      <c r="J415">
        <v>4.1118519520953152</v>
      </c>
      <c r="K415">
        <v>3.9686009859900131</v>
      </c>
      <c r="L415">
        <v>0.42387347453727253</v>
      </c>
      <c r="M415">
        <v>3.6139575489442399</v>
      </c>
      <c r="N415">
        <v>9.9611094769942348</v>
      </c>
      <c r="O415">
        <v>28.196814357326417</v>
      </c>
      <c r="P415">
        <v>53.12255473159243</v>
      </c>
      <c r="Q415">
        <v>4.1118519520953152</v>
      </c>
      <c r="R415">
        <v>9.9611094769942348</v>
      </c>
      <c r="S415">
        <v>4.6802919872834661</v>
      </c>
    </row>
    <row r="416" spans="1:19" x14ac:dyDescent="0.25">
      <c r="A416">
        <v>29.999999996054854</v>
      </c>
      <c r="B416">
        <v>9.8100382769560639</v>
      </c>
      <c r="C416">
        <v>2.972419615629815</v>
      </c>
      <c r="D416">
        <v>6.1189590286906226</v>
      </c>
      <c r="E416">
        <v>2.6082309540296982</v>
      </c>
      <c r="F416">
        <v>0.35847818304743739</v>
      </c>
      <c r="G416">
        <v>1.1874855743552761</v>
      </c>
      <c r="H416">
        <v>1.9891824098993209</v>
      </c>
      <c r="I416">
        <v>19.212717901266956</v>
      </c>
      <c r="J416">
        <v>3.9761866514289013</v>
      </c>
      <c r="K416">
        <v>3.9595986194089496</v>
      </c>
      <c r="L416">
        <v>0.41946760659070259</v>
      </c>
      <c r="M416">
        <v>3.6046183445685926</v>
      </c>
      <c r="N416">
        <v>9.9341800168146364</v>
      </c>
      <c r="O416">
        <v>28.054901821060781</v>
      </c>
      <c r="P416">
        <v>53.055611628763764</v>
      </c>
      <c r="Q416">
        <v>3.9761866514289013</v>
      </c>
      <c r="R416">
        <v>9.9341800168146364</v>
      </c>
      <c r="S416">
        <v>4.6645924279394135</v>
      </c>
    </row>
    <row r="417" spans="1:19" x14ac:dyDescent="0.25">
      <c r="A417">
        <v>29.999999996103075</v>
      </c>
      <c r="B417">
        <v>9.7793129595639297</v>
      </c>
      <c r="C417">
        <v>2.9754642005702978</v>
      </c>
      <c r="D417">
        <v>6.0708689807360932</v>
      </c>
      <c r="E417">
        <v>2.6500532460214172</v>
      </c>
      <c r="F417">
        <v>0.35912731750965776</v>
      </c>
      <c r="G417">
        <v>1.1888154968314402</v>
      </c>
      <c r="H417">
        <v>1.9909695645222147</v>
      </c>
      <c r="I417">
        <v>19.213636596187072</v>
      </c>
      <c r="J417">
        <v>3.8306518371132197</v>
      </c>
      <c r="K417">
        <v>3.9505501320697589</v>
      </c>
      <c r="L417">
        <v>0.41609544562339257</v>
      </c>
      <c r="M417">
        <v>3.5951892126586786</v>
      </c>
      <c r="N417">
        <v>9.9332469312516789</v>
      </c>
      <c r="O417">
        <v>27.901525237920033</v>
      </c>
      <c r="P417">
        <v>53.023642197335903</v>
      </c>
      <c r="Q417">
        <v>3.8306518371132197</v>
      </c>
      <c r="R417">
        <v>9.9332469312516789</v>
      </c>
      <c r="S417">
        <v>4.6546570146871522</v>
      </c>
    </row>
    <row r="418" spans="1:19" x14ac:dyDescent="0.25">
      <c r="A418">
        <v>29.999999996151161</v>
      </c>
      <c r="B418">
        <v>9.7489962543763777</v>
      </c>
      <c r="C418">
        <v>2.9858600654879739</v>
      </c>
      <c r="D418">
        <v>6.0361058016707965</v>
      </c>
      <c r="E418">
        <v>2.6992091158074372</v>
      </c>
      <c r="F418">
        <v>0.36067297307400065</v>
      </c>
      <c r="G418">
        <v>1.1931245068056793</v>
      </c>
      <c r="H418">
        <v>1.9927403591483757</v>
      </c>
      <c r="I418">
        <v>19.208315887214123</v>
      </c>
      <c r="J418">
        <v>3.6760710570118236</v>
      </c>
      <c r="K418">
        <v>3.9415038208618078</v>
      </c>
      <c r="L418">
        <v>0.41364885216310376</v>
      </c>
      <c r="M418">
        <v>3.5859982010137821</v>
      </c>
      <c r="N418">
        <v>9.9562293471344177</v>
      </c>
      <c r="O418">
        <v>27.735069258698996</v>
      </c>
      <c r="P418">
        <v>53.023968713373428</v>
      </c>
      <c r="Q418">
        <v>3.6760710570118236</v>
      </c>
      <c r="R418">
        <v>9.9562293471344177</v>
      </c>
      <c r="S418">
        <v>4.6500483944545241</v>
      </c>
    </row>
    <row r="419" spans="1:19" x14ac:dyDescent="0.25">
      <c r="A419">
        <v>29.999999996197481</v>
      </c>
      <c r="B419">
        <v>9.7201809895197417</v>
      </c>
      <c r="C419">
        <v>2.9939628163128376</v>
      </c>
      <c r="D419">
        <v>5.996165138037445</v>
      </c>
      <c r="E419">
        <v>2.7467973847731852</v>
      </c>
      <c r="F419">
        <v>0.36194121064225038</v>
      </c>
      <c r="G419">
        <v>1.1965150472855421</v>
      </c>
      <c r="H419">
        <v>1.9942834766059871</v>
      </c>
      <c r="I419">
        <v>19.194809939973116</v>
      </c>
      <c r="J419">
        <v>3.5192316494702922</v>
      </c>
      <c r="K419">
        <v>3.9328126053250325</v>
      </c>
      <c r="L419">
        <v>0.4108449960929666</v>
      </c>
      <c r="M419">
        <v>3.5777084213378871</v>
      </c>
      <c r="N419">
        <v>9.9715361977884456</v>
      </c>
      <c r="O419">
        <v>27.557826950310538</v>
      </c>
      <c r="P419">
        <v>53.015562582768482</v>
      </c>
      <c r="Q419">
        <v>3.5192316494702922</v>
      </c>
      <c r="R419">
        <v>9.9715361977884456</v>
      </c>
      <c r="S419">
        <v>4.6440964088348471</v>
      </c>
    </row>
    <row r="420" spans="1:19" x14ac:dyDescent="0.25">
      <c r="A420">
        <v>29.999999996243439</v>
      </c>
      <c r="B420">
        <v>9.6920200312232296</v>
      </c>
      <c r="C420">
        <v>3.0052058941275388</v>
      </c>
      <c r="D420">
        <v>5.9608512024885911</v>
      </c>
      <c r="E420">
        <v>2.7981782130185211</v>
      </c>
      <c r="F420">
        <v>0.36359874167646888</v>
      </c>
      <c r="G420">
        <v>1.2011924328214159</v>
      </c>
      <c r="H420">
        <v>1.9955135923328664</v>
      </c>
      <c r="I420">
        <v>19.170665422988979</v>
      </c>
      <c r="J420">
        <v>3.3570770564156822</v>
      </c>
      <c r="K420">
        <v>3.9242468995728128</v>
      </c>
      <c r="L420">
        <v>0.40836638208516968</v>
      </c>
      <c r="M420">
        <v>3.57041860685817</v>
      </c>
      <c r="N420">
        <v>9.9967698630994004</v>
      </c>
      <c r="O420">
        <v>27.365681817055179</v>
      </c>
      <c r="P420">
        <v>53.021046511599202</v>
      </c>
      <c r="Q420">
        <v>3.3570770564156822</v>
      </c>
      <c r="R420">
        <v>9.9967698630994004</v>
      </c>
      <c r="S420">
        <v>4.6404265080078027</v>
      </c>
    </row>
    <row r="421" spans="1:19" x14ac:dyDescent="0.25">
      <c r="A421">
        <v>29.999999996290981</v>
      </c>
      <c r="B421">
        <v>9.6633802101404047</v>
      </c>
      <c r="C421">
        <v>3.0290348451695328</v>
      </c>
      <c r="D421">
        <v>5.9510443334588281</v>
      </c>
      <c r="E421">
        <v>2.861551390516345</v>
      </c>
      <c r="F421">
        <v>0.36677207784278215</v>
      </c>
      <c r="G421">
        <v>1.2108537060714344</v>
      </c>
      <c r="H421">
        <v>1.9963648440812882</v>
      </c>
      <c r="I421">
        <v>19.131572740312535</v>
      </c>
      <c r="J421">
        <v>3.1839683599411268</v>
      </c>
      <c r="K421">
        <v>3.9154790978832081</v>
      </c>
      <c r="L421">
        <v>0.40761793898349108</v>
      </c>
      <c r="M421">
        <v>3.5642938532899247</v>
      </c>
      <c r="N421">
        <v>10.064442264794192</v>
      </c>
      <c r="O421">
        <v>27.151297327663549</v>
      </c>
      <c r="P421">
        <v>53.082636559490297</v>
      </c>
      <c r="Q421">
        <v>3.1839683599411268</v>
      </c>
      <c r="R421">
        <v>10.064442264794192</v>
      </c>
      <c r="S421">
        <v>4.6461205336224074</v>
      </c>
    </row>
    <row r="422" spans="1:19" x14ac:dyDescent="0.25">
      <c r="A422">
        <v>29.999999996343909</v>
      </c>
      <c r="B422">
        <v>9.6321978098686838</v>
      </c>
      <c r="C422">
        <v>3.0881821188678944</v>
      </c>
      <c r="D422">
        <v>6.0083248102038382</v>
      </c>
      <c r="E422">
        <v>2.9598693546248382</v>
      </c>
      <c r="F422">
        <v>0.37424083773145295</v>
      </c>
      <c r="G422">
        <v>1.2346493831229457</v>
      </c>
      <c r="H422">
        <v>1.9968422190903627</v>
      </c>
      <c r="I422">
        <v>19.067862536527443</v>
      </c>
      <c r="J422">
        <v>2.9875163841822516</v>
      </c>
      <c r="K422">
        <v>3.9058897494231264</v>
      </c>
      <c r="L422">
        <v>0.41146591480861766</v>
      </c>
      <c r="M422">
        <v>3.559729511963571</v>
      </c>
      <c r="N422">
        <v>10.248949878413228</v>
      </c>
      <c r="O422">
        <v>26.898833290449389</v>
      </c>
      <c r="P422">
        <v>53.297464310763559</v>
      </c>
      <c r="Q422">
        <v>2.9875163841822516</v>
      </c>
      <c r="R422">
        <v>10.248949878413228</v>
      </c>
      <c r="S422">
        <v>4.676975999260077</v>
      </c>
    </row>
    <row r="423" spans="1:19" x14ac:dyDescent="0.25">
      <c r="A423">
        <v>29.999999996401453</v>
      </c>
      <c r="B423">
        <v>9.5992039514851495</v>
      </c>
      <c r="C423">
        <v>3.1824327746396772</v>
      </c>
      <c r="D423">
        <v>6.1301022259854481</v>
      </c>
      <c r="E423">
        <v>3.0944511661808249</v>
      </c>
      <c r="F423">
        <v>0.3859818886084585</v>
      </c>
      <c r="G423">
        <v>1.2724974336227193</v>
      </c>
      <c r="H423">
        <v>1.9970419476803565</v>
      </c>
      <c r="I423">
        <v>18.970826873490179</v>
      </c>
      <c r="J423">
        <v>2.772955936224855</v>
      </c>
      <c r="K423">
        <v>3.8957221575245371</v>
      </c>
      <c r="L423">
        <v>0.41973117679510286</v>
      </c>
      <c r="M423">
        <v>3.5581002701671864</v>
      </c>
      <c r="N423">
        <v>10.549099116777846</v>
      </c>
      <c r="O423">
        <v>26.604966600913563</v>
      </c>
      <c r="P423">
        <v>53.664669436923731</v>
      </c>
      <c r="Q423">
        <v>2.772955936224855</v>
      </c>
      <c r="R423">
        <v>10.549099116777846</v>
      </c>
      <c r="S423">
        <v>4.7328261469691846</v>
      </c>
    </row>
    <row r="424" spans="1:19" x14ac:dyDescent="0.25">
      <c r="A424">
        <v>29.999999996465455</v>
      </c>
      <c r="B424">
        <v>9.5636666153016083</v>
      </c>
      <c r="C424">
        <v>3.3253408451944946</v>
      </c>
      <c r="D424">
        <v>6.3401599538368538</v>
      </c>
      <c r="E424">
        <v>3.2802532173450327</v>
      </c>
      <c r="F424">
        <v>0.40365378217311465</v>
      </c>
      <c r="G424">
        <v>1.3298030201503683</v>
      </c>
      <c r="H424">
        <v>1.997268610496483</v>
      </c>
      <c r="I424">
        <v>18.825457558843194</v>
      </c>
      <c r="J424">
        <v>2.5379004323838381</v>
      </c>
      <c r="K424">
        <v>3.8847762629805471</v>
      </c>
      <c r="L424">
        <v>0.43403604346496216</v>
      </c>
      <c r="M424">
        <v>3.561039546683189</v>
      </c>
      <c r="N424">
        <v>11.009408114024898</v>
      </c>
      <c r="O424">
        <v>26.256191489554684</v>
      </c>
      <c r="P424">
        <v>54.242877430466926</v>
      </c>
      <c r="Q424">
        <v>2.5379004323838381</v>
      </c>
      <c r="R424">
        <v>11.009408114024898</v>
      </c>
      <c r="S424">
        <v>4.823255252173789</v>
      </c>
    </row>
    <row r="425" spans="1:19" x14ac:dyDescent="0.25">
      <c r="A425">
        <v>29.999999996541913</v>
      </c>
      <c r="B425">
        <v>9.5228589686997864</v>
      </c>
      <c r="C425">
        <v>3.5696405448448294</v>
      </c>
      <c r="D425">
        <v>6.7369451790579209</v>
      </c>
      <c r="E425">
        <v>3.5717076155236822</v>
      </c>
      <c r="F425">
        <v>0.43366104614007339</v>
      </c>
      <c r="G425">
        <v>1.4275569887507815</v>
      </c>
      <c r="H425">
        <v>1.9976238144213441</v>
      </c>
      <c r="I425">
        <v>18.59798569243026</v>
      </c>
      <c r="J425">
        <v>2.2691941232181092</v>
      </c>
      <c r="K425">
        <v>3.8722332077224428</v>
      </c>
      <c r="L425">
        <v>0.46109099204824239</v>
      </c>
      <c r="M425">
        <v>3.5717083844475868</v>
      </c>
      <c r="N425">
        <v>11.804633530737965</v>
      </c>
      <c r="O425">
        <v>25.82076536036789</v>
      </c>
      <c r="P425">
        <v>55.262370339558998</v>
      </c>
      <c r="Q425">
        <v>2.2691941232181092</v>
      </c>
      <c r="R425">
        <v>11.804633530737965</v>
      </c>
      <c r="S425">
        <v>4.9861858291220909</v>
      </c>
    </row>
    <row r="426" spans="1:19" x14ac:dyDescent="0.25">
      <c r="A426">
        <v>29.999999996622851</v>
      </c>
      <c r="B426">
        <v>9.4815432952686258</v>
      </c>
      <c r="C426">
        <v>3.8444141706044213</v>
      </c>
      <c r="D426">
        <v>7.1829056630989276</v>
      </c>
      <c r="E426">
        <v>3.9011819998305648</v>
      </c>
      <c r="F426">
        <v>0.46738617929370196</v>
      </c>
      <c r="G426">
        <v>1.5372614113304304</v>
      </c>
      <c r="H426">
        <v>1.9975219502769097</v>
      </c>
      <c r="I426">
        <v>18.294795759975258</v>
      </c>
      <c r="J426">
        <v>2.0063912546763505</v>
      </c>
      <c r="K426">
        <v>3.859542602975798</v>
      </c>
      <c r="L426">
        <v>0.49145833336701661</v>
      </c>
      <c r="M426">
        <v>3.591600356506321</v>
      </c>
      <c r="N426">
        <v>12.699862068118534</v>
      </c>
      <c r="O426">
        <v>25.324573940240455</v>
      </c>
      <c r="P426">
        <v>56.41469271604953</v>
      </c>
      <c r="Q426">
        <v>2.0063912546763505</v>
      </c>
      <c r="R426">
        <v>12.699862068118534</v>
      </c>
      <c r="S426">
        <v>5.1708829207904694</v>
      </c>
    </row>
    <row r="427" spans="1:19" x14ac:dyDescent="0.25">
      <c r="A427">
        <v>29.999999996705267</v>
      </c>
      <c r="B427">
        <v>9.4413257134864281</v>
      </c>
      <c r="C427">
        <v>4.0823660002218451</v>
      </c>
      <c r="D427">
        <v>7.5502189770078383</v>
      </c>
      <c r="E427">
        <v>4.201672346361927</v>
      </c>
      <c r="F427">
        <v>0.49662209183548495</v>
      </c>
      <c r="G427">
        <v>1.6318541618390139</v>
      </c>
      <c r="H427">
        <v>1.9962884754725663</v>
      </c>
      <c r="I427">
        <v>17.925461977414702</v>
      </c>
      <c r="J427">
        <v>1.767366386076336</v>
      </c>
      <c r="K427">
        <v>3.8471245686806208</v>
      </c>
      <c r="L427">
        <v>0.5163969757460567</v>
      </c>
      <c r="M427">
        <v>3.6204302303731497</v>
      </c>
      <c r="N427">
        <v>13.47205018294958</v>
      </c>
      <c r="O427">
        <v>24.775066672697161</v>
      </c>
      <c r="P427">
        <v>57.404059287457798</v>
      </c>
      <c r="Q427">
        <v>1.767366386076336</v>
      </c>
      <c r="R427">
        <v>13.47205018294958</v>
      </c>
      <c r="S427">
        <v>5.3284938934089707</v>
      </c>
    </row>
    <row r="428" spans="1:19" x14ac:dyDescent="0.25">
      <c r="A428">
        <v>29.999999996792443</v>
      </c>
      <c r="B428">
        <v>9.4007763258595229</v>
      </c>
      <c r="C428">
        <v>4.3114798906284832</v>
      </c>
      <c r="D428">
        <v>7.89302314086423</v>
      </c>
      <c r="E428">
        <v>4.50124517668183</v>
      </c>
      <c r="F428">
        <v>0.52470307589904153</v>
      </c>
      <c r="G428">
        <v>1.7221496831077689</v>
      </c>
      <c r="H428">
        <v>1.9928306011023811</v>
      </c>
      <c r="I428">
        <v>17.476573377612358</v>
      </c>
      <c r="J428">
        <v>1.5508931158992987</v>
      </c>
      <c r="K428">
        <v>3.8343812564370934</v>
      </c>
      <c r="L428">
        <v>0.53958476049364767</v>
      </c>
      <c r="M428">
        <v>3.6593482319961734</v>
      </c>
      <c r="N428">
        <v>14.214450725386016</v>
      </c>
      <c r="O428">
        <v>24.165526145073041</v>
      </c>
      <c r="P428">
        <v>58.353377289833325</v>
      </c>
      <c r="Q428">
        <v>1.5508931158992987</v>
      </c>
      <c r="R428">
        <v>14.214450725386016</v>
      </c>
      <c r="S428">
        <v>5.4794179647745391</v>
      </c>
    </row>
    <row r="429" spans="1:19" x14ac:dyDescent="0.25">
      <c r="A429">
        <v>29.999999996883993</v>
      </c>
      <c r="B429">
        <v>9.3605994331166595</v>
      </c>
      <c r="C429">
        <v>4.5398235163736267</v>
      </c>
      <c r="D429">
        <v>8.2271509856641156</v>
      </c>
      <c r="E429">
        <v>4.80834153357468</v>
      </c>
      <c r="F429">
        <v>0.55245611450893473</v>
      </c>
      <c r="G429">
        <v>1.8109215924025275</v>
      </c>
      <c r="H429">
        <v>1.9857301832343832</v>
      </c>
      <c r="I429">
        <v>16.950908604970447</v>
      </c>
      <c r="J429">
        <v>1.3697917156203181</v>
      </c>
      <c r="K429">
        <v>3.8212516766763844</v>
      </c>
      <c r="L429">
        <v>0.56208359777648509</v>
      </c>
      <c r="M429">
        <v>3.7082599851244034</v>
      </c>
      <c r="N429">
        <v>14.954020306892913</v>
      </c>
      <c r="O429">
        <v>23.513944113416894</v>
      </c>
      <c r="P429">
        <v>59.299293172524543</v>
      </c>
      <c r="Q429">
        <v>1.3697917156203181</v>
      </c>
      <c r="R429">
        <v>14.954020306892913</v>
      </c>
      <c r="S429">
        <v>5.6299210637544252</v>
      </c>
    </row>
    <row r="430" spans="1:19" x14ac:dyDescent="0.25">
      <c r="A430">
        <v>29.999999996977671</v>
      </c>
      <c r="B430">
        <v>9.3226927486085795</v>
      </c>
      <c r="C430">
        <v>4.7503958680613092</v>
      </c>
      <c r="D430">
        <v>8.5223100056490022</v>
      </c>
      <c r="E430">
        <v>5.1048923800277128</v>
      </c>
      <c r="F430">
        <v>0.57763022387970209</v>
      </c>
      <c r="G430">
        <v>1.8909085421668066</v>
      </c>
      <c r="H430">
        <v>1.9757469191334556</v>
      </c>
      <c r="I430">
        <v>16.367450755172733</v>
      </c>
      <c r="J430">
        <v>1.243038776935429</v>
      </c>
      <c r="K430">
        <v>3.8079952212738828</v>
      </c>
      <c r="L430">
        <v>0.58181415660615021</v>
      </c>
      <c r="M430">
        <v>3.7653833054189518</v>
      </c>
      <c r="N430">
        <v>15.634602764838396</v>
      </c>
      <c r="O430">
        <v>22.853378982914474</v>
      </c>
      <c r="P430">
        <v>60.168829765370774</v>
      </c>
      <c r="Q430">
        <v>1.243038776935429</v>
      </c>
      <c r="R430">
        <v>15.634602764838396</v>
      </c>
      <c r="S430">
        <v>5.7682308874631003</v>
      </c>
    </row>
    <row r="431" spans="1:19" x14ac:dyDescent="0.25">
      <c r="A431">
        <v>29.999999997070056</v>
      </c>
      <c r="B431">
        <v>9.2897205769723286</v>
      </c>
      <c r="C431">
        <v>4.8946058969718091</v>
      </c>
      <c r="D431">
        <v>8.6920797143939694</v>
      </c>
      <c r="E431">
        <v>5.3370444243431878</v>
      </c>
      <c r="F431">
        <v>0.59418487544430543</v>
      </c>
      <c r="G431">
        <v>1.9425244942769042</v>
      </c>
      <c r="H431">
        <v>1.9659614759965227</v>
      </c>
      <c r="I431">
        <v>15.760918312085678</v>
      </c>
      <c r="J431">
        <v>1.1912194393376607</v>
      </c>
      <c r="K431">
        <v>3.7952312442658811</v>
      </c>
      <c r="L431">
        <v>0.59290117449815938</v>
      </c>
      <c r="M431">
        <v>3.8271890702736409</v>
      </c>
      <c r="N431">
        <v>16.095329554072631</v>
      </c>
      <c r="O431">
        <v>22.224996337645301</v>
      </c>
      <c r="P431">
        <v>60.750159979472556</v>
      </c>
      <c r="Q431">
        <v>1.1912194393376607</v>
      </c>
      <c r="R431">
        <v>16.095329554072631</v>
      </c>
      <c r="S431">
        <v>5.8596328117926983</v>
      </c>
    </row>
    <row r="432" spans="1:19" x14ac:dyDescent="0.25">
      <c r="A432">
        <v>29.999999997160295</v>
      </c>
      <c r="B432">
        <v>9.2634505809471328</v>
      </c>
      <c r="C432">
        <v>4.9546245360940935</v>
      </c>
      <c r="D432">
        <v>8.7075186015318096</v>
      </c>
      <c r="E432">
        <v>5.4813752450042275</v>
      </c>
      <c r="F432">
        <v>0.59996803575658697</v>
      </c>
      <c r="G432">
        <v>1.9588585905317022</v>
      </c>
      <c r="H432">
        <v>1.9587547050533898</v>
      </c>
      <c r="I432">
        <v>15.153493799346581</v>
      </c>
      <c r="J432">
        <v>1.2319245700420485</v>
      </c>
      <c r="K432">
        <v>3.7834229732866906</v>
      </c>
      <c r="L432">
        <v>0.59341729243417973</v>
      </c>
      <c r="M432">
        <v>3.8913563002291225</v>
      </c>
      <c r="N432">
        <v>16.276758756688814</v>
      </c>
      <c r="O432">
        <v>21.663575085167913</v>
      </c>
      <c r="P432">
        <v>60.965795587025838</v>
      </c>
      <c r="Q432">
        <v>1.2319245700420485</v>
      </c>
      <c r="R432">
        <v>16.276758756688814</v>
      </c>
      <c r="S432">
        <v>5.8914512501947227</v>
      </c>
    </row>
    <row r="433" spans="1:19" x14ac:dyDescent="0.25">
      <c r="A433">
        <v>29.999999997244615</v>
      </c>
      <c r="B433">
        <v>9.2458271831326577</v>
      </c>
      <c r="C433">
        <v>4.9000049544879278</v>
      </c>
      <c r="D433">
        <v>8.5203808241410783</v>
      </c>
      <c r="E433">
        <v>5.4985863627138549</v>
      </c>
      <c r="F433">
        <v>0.59140246172373523</v>
      </c>
      <c r="G433">
        <v>1.928393784179274</v>
      </c>
      <c r="H433">
        <v>1.9544657192473913</v>
      </c>
      <c r="I433">
        <v>14.58470931551145</v>
      </c>
      <c r="J433">
        <v>1.3744044386257785</v>
      </c>
      <c r="K433">
        <v>3.7734183620740267</v>
      </c>
      <c r="L433">
        <v>0.58011551843111619</v>
      </c>
      <c r="M433">
        <v>3.9536590446260571</v>
      </c>
      <c r="N433">
        <v>16.079076290434404</v>
      </c>
      <c r="O433">
        <v>21.209550664917408</v>
      </c>
      <c r="P433">
        <v>60.684595567623141</v>
      </c>
      <c r="Q433">
        <v>1.3744044386257785</v>
      </c>
      <c r="R433">
        <v>16.079076290434404</v>
      </c>
      <c r="S433">
        <v>5.8422494314390789</v>
      </c>
    </row>
    <row r="434" spans="1:19" x14ac:dyDescent="0.25">
      <c r="A434">
        <v>29.999999997321613</v>
      </c>
      <c r="B434">
        <v>9.2365489154388491</v>
      </c>
      <c r="C434">
        <v>4.7488461025568816</v>
      </c>
      <c r="D434">
        <v>8.1690470450248789</v>
      </c>
      <c r="E434">
        <v>5.40278876191904</v>
      </c>
      <c r="F434">
        <v>0.57090892030728302</v>
      </c>
      <c r="G434">
        <v>1.8591761787873196</v>
      </c>
      <c r="H434">
        <v>1.9518098976687177</v>
      </c>
      <c r="I434">
        <v>14.071935391596352</v>
      </c>
      <c r="J434">
        <v>1.6116037250108781</v>
      </c>
      <c r="K434">
        <v>3.765488805134213</v>
      </c>
      <c r="L434">
        <v>0.5556421440585142</v>
      </c>
      <c r="M434">
        <v>4.0119622997188547</v>
      </c>
      <c r="N434">
        <v>15.563075256446554</v>
      </c>
      <c r="O434">
        <v>20.879047217258712</v>
      </c>
      <c r="P434">
        <v>59.987315921355858</v>
      </c>
      <c r="Q434">
        <v>1.6116037250108781</v>
      </c>
      <c r="R434">
        <v>15.563075256446554</v>
      </c>
      <c r="S434">
        <v>5.7253494570279857</v>
      </c>
    </row>
    <row r="435" spans="1:19" x14ac:dyDescent="0.25">
      <c r="A435">
        <v>29.999999997397467</v>
      </c>
      <c r="B435">
        <v>9.2339199389647231</v>
      </c>
      <c r="C435">
        <v>4.6134696761136169</v>
      </c>
      <c r="D435">
        <v>7.8495652669039009</v>
      </c>
      <c r="E435">
        <v>5.3192684447852461</v>
      </c>
      <c r="F435">
        <v>0.55241243859529865</v>
      </c>
      <c r="G435">
        <v>1.7966029957209744</v>
      </c>
      <c r="H435">
        <v>1.9496492981985805</v>
      </c>
      <c r="I435">
        <v>13.577401163401531</v>
      </c>
      <c r="J435">
        <v>1.9594259473936668</v>
      </c>
      <c r="K435">
        <v>3.758983498410835</v>
      </c>
      <c r="L435">
        <v>0.53336841410299296</v>
      </c>
      <c r="M435">
        <v>4.0704370242501851</v>
      </c>
      <c r="N435">
        <v>15.098489116589278</v>
      </c>
      <c r="O435">
        <v>20.683517854289541</v>
      </c>
      <c r="P435">
        <v>59.365238758481226</v>
      </c>
      <c r="Q435">
        <v>1.9594259473936668</v>
      </c>
      <c r="R435">
        <v>15.098489116589278</v>
      </c>
      <c r="S435">
        <v>5.6213579046446824</v>
      </c>
    </row>
    <row r="436" spans="1:19" x14ac:dyDescent="0.25">
      <c r="A436">
        <v>29.999999997472791</v>
      </c>
      <c r="B436">
        <v>9.2368924906690975</v>
      </c>
      <c r="C436">
        <v>4.5044518514973317</v>
      </c>
      <c r="D436">
        <v>7.5796894264671231</v>
      </c>
      <c r="E436">
        <v>5.2615855564038618</v>
      </c>
      <c r="F436">
        <v>0.53735008100412474</v>
      </c>
      <c r="G436">
        <v>1.7453502474652967</v>
      </c>
      <c r="H436">
        <v>1.9479739991239753</v>
      </c>
      <c r="I436">
        <v>13.098976380764762</v>
      </c>
      <c r="J436">
        <v>2.4250962269516698</v>
      </c>
      <c r="K436">
        <v>3.7537865895576448</v>
      </c>
      <c r="L436">
        <v>0.51448510156346472</v>
      </c>
      <c r="M436">
        <v>4.1293966994615445</v>
      </c>
      <c r="N436">
        <v>14.721320372128302</v>
      </c>
      <c r="O436">
        <v>20.63124727576794</v>
      </c>
      <c r="P436">
        <v>58.865319650979629</v>
      </c>
      <c r="Q436">
        <v>2.4250962269516698</v>
      </c>
      <c r="R436">
        <v>14.721320372128302</v>
      </c>
      <c r="S436">
        <v>5.5379006758878919</v>
      </c>
    </row>
    <row r="437" spans="1:19" x14ac:dyDescent="0.25">
      <c r="A437">
        <v>29.999999997547306</v>
      </c>
      <c r="B437">
        <v>9.2435450246776334</v>
      </c>
      <c r="C437">
        <v>4.4138584254451061</v>
      </c>
      <c r="D437">
        <v>7.3458516545986896</v>
      </c>
      <c r="E437">
        <v>5.2217437425491147</v>
      </c>
      <c r="F437">
        <v>0.52478412453591827</v>
      </c>
      <c r="G437">
        <v>1.7024153601988028</v>
      </c>
      <c r="H437">
        <v>1.9472300079441724</v>
      </c>
      <c r="I437">
        <v>12.638279830545937</v>
      </c>
      <c r="J437">
        <v>3.0048250699478238</v>
      </c>
      <c r="K437">
        <v>3.7496401212736652</v>
      </c>
      <c r="L437">
        <v>0.49805078851047568</v>
      </c>
      <c r="M437">
        <v>4.1885874698301526</v>
      </c>
      <c r="N437">
        <v>14.406489980495721</v>
      </c>
      <c r="O437">
        <v>20.717494466783343</v>
      </c>
      <c r="P437">
        <v>58.452198329552559</v>
      </c>
      <c r="Q437">
        <v>3.0048250699478238</v>
      </c>
      <c r="R437">
        <v>14.406489980495721</v>
      </c>
      <c r="S437">
        <v>5.4690505792486395</v>
      </c>
    </row>
    <row r="438" spans="1:19" x14ac:dyDescent="0.25">
      <c r="A438">
        <v>29.999999997618204</v>
      </c>
      <c r="B438">
        <v>9.2510389099671553</v>
      </c>
      <c r="C438">
        <v>4.306035343445604</v>
      </c>
      <c r="D438">
        <v>7.0867237220512793</v>
      </c>
      <c r="E438">
        <v>5.1587898182021839</v>
      </c>
      <c r="F438">
        <v>0.51057041331223585</v>
      </c>
      <c r="G438">
        <v>1.654254911472445</v>
      </c>
      <c r="H438">
        <v>1.947589877554829</v>
      </c>
      <c r="I438">
        <v>12.211197151990946</v>
      </c>
      <c r="J438">
        <v>3.6598669505784325</v>
      </c>
      <c r="K438">
        <v>3.7462208263469985</v>
      </c>
      <c r="L438">
        <v>0.47993212057768153</v>
      </c>
      <c r="M438">
        <v>4.2456319895258021</v>
      </c>
      <c r="N438">
        <v>14.037280656362809</v>
      </c>
      <c r="O438">
        <v>20.908383283310297</v>
      </c>
      <c r="P438">
        <v>57.96741311606911</v>
      </c>
      <c r="Q438">
        <v>3.6598669505784325</v>
      </c>
      <c r="R438">
        <v>14.037280656362809</v>
      </c>
      <c r="S438">
        <v>5.3883935112529251</v>
      </c>
    </row>
    <row r="439" spans="1:19" x14ac:dyDescent="0.25">
      <c r="A439">
        <v>29.999999997691333</v>
      </c>
      <c r="B439">
        <v>9.2574132840184085</v>
      </c>
      <c r="C439">
        <v>4.2508960646000888</v>
      </c>
      <c r="D439">
        <v>6.9179930461465382</v>
      </c>
      <c r="E439">
        <v>5.1565185681451116</v>
      </c>
      <c r="F439">
        <v>0.50284605413022876</v>
      </c>
      <c r="G439">
        <v>1.6273075059257522</v>
      </c>
      <c r="H439">
        <v>1.9488026985282061</v>
      </c>
      <c r="I439">
        <v>11.781235070354219</v>
      </c>
      <c r="J439">
        <v>4.4282791028613566</v>
      </c>
      <c r="K439">
        <v>3.7427115749827484</v>
      </c>
      <c r="L439">
        <v>0.46795017935716327</v>
      </c>
      <c r="M439">
        <v>4.3050965441036091</v>
      </c>
      <c r="N439">
        <v>13.841670929210789</v>
      </c>
      <c r="O439">
        <v>21.225617311569067</v>
      </c>
      <c r="P439">
        <v>57.712974520657468</v>
      </c>
      <c r="Q439">
        <v>4.4282791028613566</v>
      </c>
      <c r="R439">
        <v>13.841670929210789</v>
      </c>
      <c r="S439">
        <v>5.345505445664565</v>
      </c>
    </row>
    <row r="440" spans="1:19" x14ac:dyDescent="0.25">
      <c r="A440">
        <v>29.999999997769738</v>
      </c>
      <c r="B440">
        <v>9.2599817300671923</v>
      </c>
      <c r="C440">
        <v>4.2778740330696712</v>
      </c>
      <c r="D440">
        <v>6.8836253471012476</v>
      </c>
      <c r="E440">
        <v>5.253709027935404</v>
      </c>
      <c r="F440">
        <v>0.50498484517005415</v>
      </c>
      <c r="G440">
        <v>1.6324275561410182</v>
      </c>
      <c r="H440">
        <v>1.9504953495949766</v>
      </c>
      <c r="I440">
        <v>11.331197833244282</v>
      </c>
      <c r="J440">
        <v>5.3354054894504568</v>
      </c>
      <c r="K440">
        <v>3.738305971066743</v>
      </c>
      <c r="L440">
        <v>0.46506258900717212</v>
      </c>
      <c r="M440">
        <v>4.3692971057754368</v>
      </c>
      <c r="N440">
        <v>13.914465607063047</v>
      </c>
      <c r="O440">
        <v>21.685285487969733</v>
      </c>
      <c r="P440">
        <v>57.812602537254321</v>
      </c>
      <c r="Q440">
        <v>5.3354054894504568</v>
      </c>
      <c r="R440">
        <v>13.914465607063047</v>
      </c>
      <c r="S440">
        <v>5.3604013601063647</v>
      </c>
    </row>
    <row r="441" spans="1:19" x14ac:dyDescent="0.25">
      <c r="A441">
        <v>29.99999999784437</v>
      </c>
      <c r="B441">
        <v>9.2561570453956517</v>
      </c>
      <c r="C441">
        <v>4.2806031987516553</v>
      </c>
      <c r="D441">
        <v>6.8066540366077435</v>
      </c>
      <c r="E441">
        <v>5.3228158901655158</v>
      </c>
      <c r="F441">
        <v>0.5044466496983997</v>
      </c>
      <c r="G441">
        <v>1.6288277854409823</v>
      </c>
      <c r="H441">
        <v>1.9517974838414853</v>
      </c>
      <c r="I441">
        <v>10.911684340235057</v>
      </c>
      <c r="J441">
        <v>6.2551116273811749</v>
      </c>
      <c r="K441">
        <v>3.7328351940671847</v>
      </c>
      <c r="L441">
        <v>0.45933769927341606</v>
      </c>
      <c r="M441">
        <v>4.4306066478830495</v>
      </c>
      <c r="N441">
        <v>13.907510670498223</v>
      </c>
      <c r="O441">
        <v>22.179715723197504</v>
      </c>
      <c r="P441">
        <v>57.799504603904317</v>
      </c>
      <c r="Q441">
        <v>6.2551116273811749</v>
      </c>
      <c r="R441">
        <v>13.907510670498223</v>
      </c>
      <c r="S441">
        <v>5.3559731546695497</v>
      </c>
    </row>
    <row r="442" spans="1:19" x14ac:dyDescent="0.25">
      <c r="A442">
        <v>29.999999997914077</v>
      </c>
      <c r="B442">
        <v>9.2456983197589224</v>
      </c>
      <c r="C442">
        <v>4.24488284445634</v>
      </c>
      <c r="D442">
        <v>6.6645241711833823</v>
      </c>
      <c r="E442">
        <v>5.3450862497059655</v>
      </c>
      <c r="F442">
        <v>0.49954584601111218</v>
      </c>
      <c r="G442">
        <v>1.6110402696792521</v>
      </c>
      <c r="H442">
        <v>1.9521501976674616</v>
      </c>
      <c r="I442">
        <v>10.52645626917551</v>
      </c>
      <c r="J442">
        <v>7.1397979339701889</v>
      </c>
      <c r="K442">
        <v>3.7260621988680294</v>
      </c>
      <c r="L442">
        <v>0.44928840455918595</v>
      </c>
      <c r="M442">
        <v>4.487763547462575</v>
      </c>
      <c r="N442">
        <v>13.77380953577704</v>
      </c>
      <c r="O442">
        <v>22.660530761078419</v>
      </c>
      <c r="P442">
        <v>57.61077769870905</v>
      </c>
      <c r="Q442">
        <v>7.1397979339701889</v>
      </c>
      <c r="R442">
        <v>13.77380953577704</v>
      </c>
      <c r="S442">
        <v>5.3218210047505048</v>
      </c>
    </row>
    <row r="443" spans="1:19" x14ac:dyDescent="0.25">
      <c r="A443">
        <v>29.999999997976751</v>
      </c>
      <c r="B443">
        <v>9.2299099173337495</v>
      </c>
      <c r="C443">
        <v>4.160244608900963</v>
      </c>
      <c r="D443">
        <v>6.4484770426731552</v>
      </c>
      <c r="E443">
        <v>5.3034418535235446</v>
      </c>
      <c r="F443">
        <v>0.48881300161870073</v>
      </c>
      <c r="G443">
        <v>1.5746582834245813</v>
      </c>
      <c r="H443">
        <v>1.9517121695806188</v>
      </c>
      <c r="I443">
        <v>10.184515095278206</v>
      </c>
      <c r="J443">
        <v>7.9364782166335823</v>
      </c>
      <c r="K443">
        <v>3.7182258586249048</v>
      </c>
      <c r="L443">
        <v>0.43427333018067366</v>
      </c>
      <c r="M443">
        <v>4.5388295810170005</v>
      </c>
      <c r="N443">
        <v>13.481726092605708</v>
      </c>
      <c r="O443">
        <v>23.080967062668282</v>
      </c>
      <c r="P443">
        <v>57.205544705451437</v>
      </c>
      <c r="Q443">
        <v>7.9364782166335823</v>
      </c>
      <c r="R443">
        <v>13.48172609260571</v>
      </c>
      <c r="S443">
        <v>5.2518153566844425</v>
      </c>
    </row>
    <row r="444" spans="1:19" x14ac:dyDescent="0.25">
      <c r="A444">
        <v>29.999999998031072</v>
      </c>
      <c r="B444">
        <v>9.2109969017963156</v>
      </c>
      <c r="C444">
        <v>4.0297569219762961</v>
      </c>
      <c r="D444">
        <v>6.1645958946306303</v>
      </c>
      <c r="E444">
        <v>5.2005367809245504</v>
      </c>
      <c r="F444">
        <v>0.4727877975391348</v>
      </c>
      <c r="G444">
        <v>1.5213763619501428</v>
      </c>
      <c r="H444">
        <v>1.951152696171033</v>
      </c>
      <c r="I444">
        <v>9.8910128776414847</v>
      </c>
      <c r="J444">
        <v>8.6126268961226167</v>
      </c>
      <c r="K444">
        <v>3.7098716873464159</v>
      </c>
      <c r="L444">
        <v>0.41474039632853488</v>
      </c>
      <c r="M444">
        <v>4.5826282068711555</v>
      </c>
      <c r="N444">
        <v>13.041790317765567</v>
      </c>
      <c r="O444">
        <v>23.415185820751734</v>
      </c>
      <c r="P444">
        <v>56.600050656848147</v>
      </c>
      <c r="Q444">
        <v>8.6126268961226167</v>
      </c>
      <c r="R444">
        <v>13.041790317765567</v>
      </c>
      <c r="S444">
        <v>5.1487628521533839</v>
      </c>
    </row>
    <row r="445" spans="1:19" x14ac:dyDescent="0.25">
      <c r="A445">
        <v>29.999999998088963</v>
      </c>
      <c r="B445">
        <v>9.1852491166650339</v>
      </c>
      <c r="C445">
        <v>3.9941042751218196</v>
      </c>
      <c r="D445">
        <v>6.0305267915533758</v>
      </c>
      <c r="E445">
        <v>5.2176470285910002</v>
      </c>
      <c r="F445">
        <v>0.46795931828672682</v>
      </c>
      <c r="G445">
        <v>1.5042946542623152</v>
      </c>
      <c r="H445">
        <v>1.9508211490226124</v>
      </c>
      <c r="I445">
        <v>9.5809419117090613</v>
      </c>
      <c r="J445">
        <v>9.3018239104532743</v>
      </c>
      <c r="K445">
        <v>3.6991861485966564</v>
      </c>
      <c r="L445">
        <v>0.40529670480512919</v>
      </c>
      <c r="M445">
        <v>4.6285599577603174</v>
      </c>
      <c r="N445">
        <v>12.910899050861428</v>
      </c>
      <c r="O445">
        <v>23.772001119077387</v>
      </c>
      <c r="P445">
        <v>56.399781182569235</v>
      </c>
      <c r="Q445">
        <v>9.3018239104532743</v>
      </c>
      <c r="R445">
        <v>12.910899050861428</v>
      </c>
      <c r="S445">
        <v>5.1116334368364802</v>
      </c>
    </row>
    <row r="446" spans="1:19" x14ac:dyDescent="0.25">
      <c r="A446">
        <v>29.999999998149487</v>
      </c>
      <c r="B446">
        <v>9.151935638485396</v>
      </c>
      <c r="C446">
        <v>4.0508919621222663</v>
      </c>
      <c r="D446">
        <v>6.0353165569176044</v>
      </c>
      <c r="E446">
        <v>5.3569166220695008</v>
      </c>
      <c r="F446">
        <v>0.47410602227010451</v>
      </c>
      <c r="G446">
        <v>1.5225888621413002</v>
      </c>
      <c r="H446">
        <v>1.951006563877338</v>
      </c>
      <c r="I446">
        <v>9.2598129644647358</v>
      </c>
      <c r="J446">
        <v>9.9664869726861713</v>
      </c>
      <c r="K446">
        <v>3.6858594136513712</v>
      </c>
      <c r="L446">
        <v>0.40520067710167457</v>
      </c>
      <c r="M446">
        <v>4.6753769973365751</v>
      </c>
      <c r="N446">
        <v>13.079865019140584</v>
      </c>
      <c r="O446">
        <v>24.118250688906933</v>
      </c>
      <c r="P446">
        <v>56.591755662155663</v>
      </c>
      <c r="Q446">
        <v>9.9664869726861713</v>
      </c>
      <c r="R446">
        <v>13.079865019140584</v>
      </c>
      <c r="S446">
        <v>5.1379482570488593</v>
      </c>
    </row>
    <row r="447" spans="1:19" x14ac:dyDescent="0.25">
      <c r="A447">
        <v>29.99999999820162</v>
      </c>
      <c r="B447">
        <v>9.117863660117818</v>
      </c>
      <c r="C447">
        <v>4.0528673960296118</v>
      </c>
      <c r="D447">
        <v>5.9535277937058391</v>
      </c>
      <c r="E447">
        <v>5.4262796303598977</v>
      </c>
      <c r="F447">
        <v>0.47400216212915675</v>
      </c>
      <c r="G447">
        <v>1.5207855368093826</v>
      </c>
      <c r="H447">
        <v>1.9518316427449323</v>
      </c>
      <c r="I447">
        <v>8.9858005428241778</v>
      </c>
      <c r="J447">
        <v>10.473679593341446</v>
      </c>
      <c r="K447">
        <v>3.6724648117314969</v>
      </c>
      <c r="L447">
        <v>0.3993449977722987</v>
      </c>
      <c r="M447">
        <v>4.7143589471503349</v>
      </c>
      <c r="N447">
        <v>13.070596889275414</v>
      </c>
      <c r="O447">
        <v>24.337731665038884</v>
      </c>
      <c r="P447">
        <v>56.545326177353338</v>
      </c>
      <c r="Q447">
        <v>10.473679593341444</v>
      </c>
      <c r="R447">
        <v>13.070596889275416</v>
      </c>
      <c r="S447">
        <v>5.1249126757283978</v>
      </c>
    </row>
    <row r="448" spans="1:19" x14ac:dyDescent="0.25">
      <c r="A448">
        <v>29.999999998250164</v>
      </c>
      <c r="B448">
        <v>9.0815559764139167</v>
      </c>
      <c r="C448">
        <v>4.0458594291403314</v>
      </c>
      <c r="D448">
        <v>5.8579689720448558</v>
      </c>
      <c r="E448">
        <v>5.48344159143707</v>
      </c>
      <c r="F448">
        <v>0.47283130445351762</v>
      </c>
      <c r="G448">
        <v>1.5155751178284231</v>
      </c>
      <c r="H448">
        <v>1.9532561503059216</v>
      </c>
      <c r="I448">
        <v>8.7322330603096834</v>
      </c>
      <c r="J448">
        <v>10.87571089517394</v>
      </c>
      <c r="K448">
        <v>3.6582550835688665</v>
      </c>
      <c r="L448">
        <v>0.39258409441871983</v>
      </c>
      <c r="M448">
        <v>4.7493135088849137</v>
      </c>
      <c r="N448">
        <v>13.031757311178149</v>
      </c>
      <c r="O448">
        <v>24.468971037960578</v>
      </c>
      <c r="P448">
        <v>56.457232389568283</v>
      </c>
      <c r="Q448">
        <v>10.87571089517394</v>
      </c>
      <c r="R448">
        <v>13.031757311178147</v>
      </c>
      <c r="S448">
        <v>5.1048240031695284</v>
      </c>
    </row>
    <row r="449" spans="1:19" x14ac:dyDescent="0.25">
      <c r="A449">
        <v>29.999999998292537</v>
      </c>
      <c r="B449">
        <v>9.0462109818873362</v>
      </c>
      <c r="C449">
        <v>3.994053563316379</v>
      </c>
      <c r="D449">
        <v>5.6972680907082749</v>
      </c>
      <c r="E449">
        <v>5.4790372832183305</v>
      </c>
      <c r="F449">
        <v>0.46644108146843627</v>
      </c>
      <c r="G449">
        <v>1.4936545149082698</v>
      </c>
      <c r="H449">
        <v>1.9548807279969396</v>
      </c>
      <c r="I449">
        <v>8.5114057495445987</v>
      </c>
      <c r="J449">
        <v>11.159566974691542</v>
      </c>
      <c r="K449">
        <v>3.6443769171591112</v>
      </c>
      <c r="L449">
        <v>0.38148981047283909</v>
      </c>
      <c r="M449">
        <v>4.778620558989533</v>
      </c>
      <c r="N449">
        <v>12.847840900214768</v>
      </c>
      <c r="O449">
        <v>24.501740205736507</v>
      </c>
      <c r="P449">
        <v>56.17666551379957</v>
      </c>
      <c r="Q449">
        <v>11.159566974691542</v>
      </c>
      <c r="R449">
        <v>12.847840900214768</v>
      </c>
      <c r="S449">
        <v>5.0533297920268589</v>
      </c>
    </row>
    <row r="450" spans="1:19" x14ac:dyDescent="0.25">
      <c r="A450">
        <v>29.999999998327706</v>
      </c>
      <c r="B450">
        <v>9.0142621661903561</v>
      </c>
      <c r="C450">
        <v>3.8854319746766643</v>
      </c>
      <c r="D450">
        <v>5.4567523887589982</v>
      </c>
      <c r="E450">
        <v>5.3947036924266074</v>
      </c>
      <c r="F450">
        <v>0.45350209728420798</v>
      </c>
      <c r="G450">
        <v>1.4508193026585001</v>
      </c>
      <c r="H450">
        <v>1.9564678703390219</v>
      </c>
      <c r="I450">
        <v>8.3276172086472187</v>
      </c>
      <c r="J450">
        <v>11.340591214479193</v>
      </c>
      <c r="K450">
        <v>3.6317415312205314</v>
      </c>
      <c r="L450">
        <v>0.36509914362642243</v>
      </c>
      <c r="M450">
        <v>4.8020365107573708</v>
      </c>
      <c r="N450">
        <v>12.480907091853735</v>
      </c>
      <c r="O450">
        <v>24.453080637790343</v>
      </c>
      <c r="P450">
        <v>55.655471620323048</v>
      </c>
      <c r="Q450">
        <v>11.340591214479193</v>
      </c>
      <c r="R450">
        <v>12.480907091853737</v>
      </c>
      <c r="S450">
        <v>4.9628409703708263</v>
      </c>
    </row>
    <row r="451" spans="1:19" x14ac:dyDescent="0.25">
      <c r="A451">
        <v>29.99999999836194</v>
      </c>
      <c r="B451">
        <v>8.980842709433162</v>
      </c>
      <c r="C451">
        <v>3.8127026270873143</v>
      </c>
      <c r="D451">
        <v>5.270141344361198</v>
      </c>
      <c r="E451">
        <v>5.3575768929148362</v>
      </c>
      <c r="F451">
        <v>0.4448413702120646</v>
      </c>
      <c r="G451">
        <v>1.4217911912872752</v>
      </c>
      <c r="H451">
        <v>1.9582999323988231</v>
      </c>
      <c r="I451">
        <v>8.1472746840420882</v>
      </c>
      <c r="J451">
        <v>11.46416712550189</v>
      </c>
      <c r="K451">
        <v>3.6184059674663995</v>
      </c>
      <c r="L451">
        <v>0.3523460374949498</v>
      </c>
      <c r="M451">
        <v>4.8240268230865953</v>
      </c>
      <c r="N451">
        <v>12.230290069397018</v>
      </c>
      <c r="O451">
        <v>24.360456904657958</v>
      </c>
      <c r="P451">
        <v>55.287896133657782</v>
      </c>
      <c r="Q451">
        <v>11.46416712550189</v>
      </c>
      <c r="R451">
        <v>12.230290069397018</v>
      </c>
      <c r="S451">
        <v>4.8973022139677767</v>
      </c>
    </row>
    <row r="452" spans="1:19" x14ac:dyDescent="0.25">
      <c r="A452">
        <v>29.999999998395698</v>
      </c>
      <c r="B452">
        <v>8.9455766761706457</v>
      </c>
      <c r="C452">
        <v>3.7822948046236569</v>
      </c>
      <c r="D452">
        <v>5.14460050195982</v>
      </c>
      <c r="E452">
        <v>5.3784906318305037</v>
      </c>
      <c r="F452">
        <v>0.44120815229524263</v>
      </c>
      <c r="G452">
        <v>1.4089976546227179</v>
      </c>
      <c r="H452">
        <v>1.9604097605621027</v>
      </c>
      <c r="I452">
        <v>7.9669822079742678</v>
      </c>
      <c r="J452">
        <v>11.531147581044097</v>
      </c>
      <c r="K452">
        <v>3.604195947507336</v>
      </c>
      <c r="L452">
        <v>0.34369741525924125</v>
      </c>
      <c r="M452">
        <v>4.8449425512388133</v>
      </c>
      <c r="N452">
        <v>12.116693808998955</v>
      </c>
      <c r="O452">
        <v>24.223076602069792</v>
      </c>
      <c r="P452">
        <v>55.101168419898279</v>
      </c>
      <c r="Q452">
        <v>11.531147581044099</v>
      </c>
      <c r="R452">
        <v>12.116693808998955</v>
      </c>
      <c r="S452">
        <v>4.8610750148815383</v>
      </c>
    </row>
    <row r="453" spans="1:19" x14ac:dyDescent="0.25">
      <c r="A453">
        <v>29.99999999842791</v>
      </c>
      <c r="B453">
        <v>8.9097011473243217</v>
      </c>
      <c r="C453">
        <v>3.7741888314772698</v>
      </c>
      <c r="D453">
        <v>5.0493218259182004</v>
      </c>
      <c r="E453">
        <v>5.431224126972535</v>
      </c>
      <c r="F453">
        <v>0.44026933437264282</v>
      </c>
      <c r="G453">
        <v>1.4048938270219804</v>
      </c>
      <c r="H453">
        <v>1.9626375607419495</v>
      </c>
      <c r="I453">
        <v>7.7917321052523816</v>
      </c>
      <c r="J453">
        <v>11.541526977443397</v>
      </c>
      <c r="K453">
        <v>3.5896074549320085</v>
      </c>
      <c r="L453">
        <v>0.33709864315012783</v>
      </c>
      <c r="M453">
        <v>4.8641976996572929</v>
      </c>
      <c r="N453">
        <v>12.074923459321971</v>
      </c>
      <c r="O453">
        <v>24.040429617195485</v>
      </c>
      <c r="P453">
        <v>55.009599091514865</v>
      </c>
      <c r="Q453">
        <v>11.541526977443397</v>
      </c>
      <c r="R453">
        <v>12.074923459321971</v>
      </c>
      <c r="S453">
        <v>4.8401992394200217</v>
      </c>
    </row>
    <row r="454" spans="1:19" x14ac:dyDescent="0.25">
      <c r="A454">
        <v>29.999999998458428</v>
      </c>
      <c r="B454">
        <v>8.8736186090523042</v>
      </c>
      <c r="C454">
        <v>3.7751355658489105</v>
      </c>
      <c r="D454">
        <v>4.9648032573457828</v>
      </c>
      <c r="E454">
        <v>5.4977032447367424</v>
      </c>
      <c r="F454">
        <v>0.44043899351958177</v>
      </c>
      <c r="G454">
        <v>1.404325890004652</v>
      </c>
      <c r="H454">
        <v>1.9647718868855413</v>
      </c>
      <c r="I454">
        <v>7.6220021114651049</v>
      </c>
      <c r="J454">
        <v>11.502213741672145</v>
      </c>
      <c r="K454">
        <v>3.5748164308990678</v>
      </c>
      <c r="L454">
        <v>0.33124484667771703</v>
      </c>
      <c r="M454">
        <v>4.8818263560489212</v>
      </c>
      <c r="N454">
        <v>12.06180521359175</v>
      </c>
      <c r="O454">
        <v>23.816096197125749</v>
      </c>
      <c r="P454">
        <v>54.956025558966402</v>
      </c>
      <c r="Q454">
        <v>11.502213741672145</v>
      </c>
      <c r="R454">
        <v>12.061805213591748</v>
      </c>
      <c r="S454">
        <v>4.8253781813984764</v>
      </c>
    </row>
    <row r="455" spans="1:19" x14ac:dyDescent="0.25">
      <c r="A455">
        <v>29.999999998486675</v>
      </c>
      <c r="B455">
        <v>8.8383465560539705</v>
      </c>
      <c r="C455">
        <v>3.7646669384695741</v>
      </c>
      <c r="D455">
        <v>4.8641709849267576</v>
      </c>
      <c r="E455">
        <v>5.547955370390536</v>
      </c>
      <c r="F455">
        <v>0.43928454469866507</v>
      </c>
      <c r="G455">
        <v>1.3995323635966366</v>
      </c>
      <c r="H455">
        <v>1.9665273864468658</v>
      </c>
      <c r="I455">
        <v>7.4610555667208898</v>
      </c>
      <c r="J455">
        <v>11.424182803925659</v>
      </c>
      <c r="K455">
        <v>3.5602508541996714</v>
      </c>
      <c r="L455">
        <v>0.32433814333117417</v>
      </c>
      <c r="M455">
        <v>4.8976410903326224</v>
      </c>
      <c r="N455">
        <v>12.011707651561627</v>
      </c>
      <c r="O455">
        <v>23.558658519508505</v>
      </c>
      <c r="P455">
        <v>54.853956756622821</v>
      </c>
      <c r="Q455">
        <v>11.424182803925659</v>
      </c>
      <c r="R455">
        <v>12.011707651561627</v>
      </c>
      <c r="S455">
        <v>4.802694565715699</v>
      </c>
    </row>
    <row r="456" spans="1:19" x14ac:dyDescent="0.25">
      <c r="A456">
        <v>29.999999998513101</v>
      </c>
      <c r="B456">
        <v>8.8036587071868784</v>
      </c>
      <c r="C456">
        <v>3.744470378111135</v>
      </c>
      <c r="D456">
        <v>4.7512375486906597</v>
      </c>
      <c r="E456">
        <v>5.5834189789693394</v>
      </c>
      <c r="F456">
        <v>0.43698469594961264</v>
      </c>
      <c r="G456">
        <v>1.3911156170907617</v>
      </c>
      <c r="H456">
        <v>1.9677988412413838</v>
      </c>
      <c r="I456">
        <v>7.3064210451138401</v>
      </c>
      <c r="J456">
        <v>11.317323038095347</v>
      </c>
      <c r="K456">
        <v>3.5458236317655838</v>
      </c>
      <c r="L456">
        <v>0.31662539729018624</v>
      </c>
      <c r="M456">
        <v>4.9120582777700994</v>
      </c>
      <c r="N456">
        <v>11.930420414108632</v>
      </c>
      <c r="O456">
        <v>23.275960565970585</v>
      </c>
      <c r="P456">
        <v>54.710885924511487</v>
      </c>
      <c r="Q456">
        <v>11.317323038095347</v>
      </c>
      <c r="R456">
        <v>11.930420414108632</v>
      </c>
      <c r="S456">
        <v>4.7734169092007441</v>
      </c>
    </row>
    <row r="457" spans="1:19" x14ac:dyDescent="0.25">
      <c r="A457">
        <v>29.99999999853863</v>
      </c>
      <c r="B457">
        <v>8.7685596043752874</v>
      </c>
      <c r="C457">
        <v>3.7297572954301899</v>
      </c>
      <c r="D457">
        <v>4.6451233215401038</v>
      </c>
      <c r="E457">
        <v>5.6266308020816505</v>
      </c>
      <c r="F457">
        <v>0.43534514826678994</v>
      </c>
      <c r="G457">
        <v>1.384837637038945</v>
      </c>
      <c r="H457">
        <v>1.9686337283825368</v>
      </c>
      <c r="I457">
        <v>7.1526215593451745</v>
      </c>
      <c r="J457">
        <v>11.186518320698738</v>
      </c>
      <c r="K457">
        <v>3.5311231562526544</v>
      </c>
      <c r="L457">
        <v>0.30938674285702822</v>
      </c>
      <c r="M457">
        <v>4.9257112245412982</v>
      </c>
      <c r="N457">
        <v>11.866270653268257</v>
      </c>
      <c r="O457">
        <v>22.971483551129619</v>
      </c>
      <c r="P457">
        <v>54.590253807271601</v>
      </c>
      <c r="Q457">
        <v>11.186518320698738</v>
      </c>
      <c r="R457">
        <v>11.866270653268259</v>
      </c>
      <c r="S457">
        <v>4.747675200058989</v>
      </c>
    </row>
    <row r="458" spans="1:19" x14ac:dyDescent="0.25">
      <c r="A458">
        <v>29.999999998563659</v>
      </c>
      <c r="B458">
        <v>8.7326383087383608</v>
      </c>
      <c r="C458">
        <v>3.7264816105135887</v>
      </c>
      <c r="D458">
        <v>4.5525489463982032</v>
      </c>
      <c r="E458">
        <v>5.6870307462745471</v>
      </c>
      <c r="F458">
        <v>0.43508219238701157</v>
      </c>
      <c r="G458">
        <v>1.3829517059241925</v>
      </c>
      <c r="H458">
        <v>1.9691389239892629</v>
      </c>
      <c r="I458">
        <v>6.9971390122945101</v>
      </c>
      <c r="J458">
        <v>11.036627424837445</v>
      </c>
      <c r="K458">
        <v>3.5159813552365802</v>
      </c>
      <c r="L458">
        <v>0.30306965494247584</v>
      </c>
      <c r="M458">
        <v>4.9389072925624431</v>
      </c>
      <c r="N458">
        <v>11.838071401123159</v>
      </c>
      <c r="O458">
        <v>22.649152481390203</v>
      </c>
      <c r="P458">
        <v>54.516733508799568</v>
      </c>
      <c r="Q458">
        <v>11.036627424837445</v>
      </c>
      <c r="R458">
        <v>11.838071401123159</v>
      </c>
      <c r="S458">
        <v>4.7293827896762997</v>
      </c>
    </row>
    <row r="459" spans="1:19" x14ac:dyDescent="0.25">
      <c r="A459">
        <v>29.999999998587928</v>
      </c>
      <c r="B459">
        <v>8.6963037576784483</v>
      </c>
      <c r="C459">
        <v>3.727282833214002</v>
      </c>
      <c r="D459">
        <v>4.4647971067344603</v>
      </c>
      <c r="E459">
        <v>5.753462164937627</v>
      </c>
      <c r="F459">
        <v>0.43530196603826721</v>
      </c>
      <c r="G459">
        <v>1.3826622582155124</v>
      </c>
      <c r="H459">
        <v>1.9694503765188693</v>
      </c>
      <c r="I459">
        <v>6.8412342713302277</v>
      </c>
      <c r="J459">
        <v>10.875765407346677</v>
      </c>
      <c r="K459">
        <v>3.5005846126739719</v>
      </c>
      <c r="L459">
        <v>0.29708588811927256</v>
      </c>
      <c r="M459">
        <v>4.9516325297149422</v>
      </c>
      <c r="N459">
        <v>11.822629746854902</v>
      </c>
      <c r="O459">
        <v>22.316368015433991</v>
      </c>
      <c r="P459">
        <v>54.459810085406247</v>
      </c>
      <c r="Q459">
        <v>10.875765407346677</v>
      </c>
      <c r="R459">
        <v>11.822629746854902</v>
      </c>
      <c r="S459">
        <v>4.7136909662276825</v>
      </c>
    </row>
    <row r="460" spans="1:19" x14ac:dyDescent="0.25">
      <c r="A460">
        <v>29.999999998611582</v>
      </c>
      <c r="B460">
        <v>8.6594343316489297</v>
      </c>
      <c r="C460">
        <v>3.7310288801835902</v>
      </c>
      <c r="D460">
        <v>4.3794750407042553</v>
      </c>
      <c r="E460">
        <v>5.8248161815633441</v>
      </c>
      <c r="F460">
        <v>0.43588137157699419</v>
      </c>
      <c r="G460">
        <v>1.3835273113060342</v>
      </c>
      <c r="H460">
        <v>1.9697460983583994</v>
      </c>
      <c r="I460">
        <v>6.6841642151173648</v>
      </c>
      <c r="J460">
        <v>10.709579095464584</v>
      </c>
      <c r="K460">
        <v>3.4849063092574677</v>
      </c>
      <c r="L460">
        <v>0.29128021109852176</v>
      </c>
      <c r="M460">
        <v>4.9640513576010656</v>
      </c>
      <c r="N460">
        <v>11.816046589000662</v>
      </c>
      <c r="O460">
        <v>21.977659006678543</v>
      </c>
      <c r="P460">
        <v>54.414163115594725</v>
      </c>
      <c r="Q460">
        <v>10.709579095464584</v>
      </c>
      <c r="R460">
        <v>11.81604658900066</v>
      </c>
      <c r="S460">
        <v>4.6996877803105743</v>
      </c>
    </row>
    <row r="461" spans="1:19" x14ac:dyDescent="0.25">
      <c r="A461">
        <v>29.999999998637183</v>
      </c>
      <c r="B461">
        <v>8.6178639905870753</v>
      </c>
      <c r="C461">
        <v>3.7904855783112117</v>
      </c>
      <c r="D461">
        <v>4.3581181673768024</v>
      </c>
      <c r="E461">
        <v>5.9842117540829589</v>
      </c>
      <c r="F461">
        <v>0.44296155395079589</v>
      </c>
      <c r="G461">
        <v>1.4050371093754845</v>
      </c>
      <c r="H461">
        <v>1.9702291380230883</v>
      </c>
      <c r="I461">
        <v>6.5084979922027886</v>
      </c>
      <c r="J461">
        <v>10.525266064069228</v>
      </c>
      <c r="K461">
        <v>3.467200722868121</v>
      </c>
      <c r="L461">
        <v>0.28973370774962709</v>
      </c>
      <c r="M461">
        <v>4.9775925566115555</v>
      </c>
      <c r="N461">
        <v>11.985610622322941</v>
      </c>
      <c r="O461">
        <v>21.616603712793669</v>
      </c>
      <c r="P461">
        <v>54.598678152321519</v>
      </c>
      <c r="Q461">
        <v>10.525266064069228</v>
      </c>
      <c r="R461">
        <v>11.985610622322941</v>
      </c>
      <c r="S461">
        <v>4.7222454003387337</v>
      </c>
    </row>
    <row r="462" spans="1:19" x14ac:dyDescent="0.25">
      <c r="A462">
        <v>29.999999998664574</v>
      </c>
      <c r="B462">
        <v>8.571404187139386</v>
      </c>
      <c r="C462">
        <v>3.9047775113537435</v>
      </c>
      <c r="D462">
        <v>4.3976139176109301</v>
      </c>
      <c r="E462">
        <v>6.2322949127250746</v>
      </c>
      <c r="F462">
        <v>0.4563765504571321</v>
      </c>
      <c r="G462">
        <v>1.4466720223068679</v>
      </c>
      <c r="H462">
        <v>1.970989574375422</v>
      </c>
      <c r="I462">
        <v>6.314439751145529</v>
      </c>
      <c r="J462">
        <v>10.329543564726146</v>
      </c>
      <c r="K462">
        <v>3.4474236033448653</v>
      </c>
      <c r="L462">
        <v>0.29221889433298504</v>
      </c>
      <c r="M462">
        <v>4.992271813130297</v>
      </c>
      <c r="N462">
        <v>12.328301185840312</v>
      </c>
      <c r="O462">
        <v>21.23980650262374</v>
      </c>
      <c r="P462">
        <v>55.009139100257713</v>
      </c>
      <c r="Q462">
        <v>10.329543564726146</v>
      </c>
      <c r="R462">
        <v>12.32830118584031</v>
      </c>
      <c r="S462">
        <v>4.7806489627194866</v>
      </c>
    </row>
    <row r="463" spans="1:19" x14ac:dyDescent="0.25">
      <c r="A463">
        <v>29.999999998690839</v>
      </c>
      <c r="B463">
        <v>8.5248876181980826</v>
      </c>
      <c r="C463">
        <v>3.9906184252526393</v>
      </c>
      <c r="D463">
        <v>4.4006842654721989</v>
      </c>
      <c r="E463">
        <v>6.4378595756049108</v>
      </c>
      <c r="F463">
        <v>0.46636214092273109</v>
      </c>
      <c r="G463">
        <v>1.4773544278207782</v>
      </c>
      <c r="H463">
        <v>1.9719131795857658</v>
      </c>
      <c r="I463">
        <v>6.1232119717516138</v>
      </c>
      <c r="J463">
        <v>10.148901119115365</v>
      </c>
      <c r="K463">
        <v>3.4276719723474862</v>
      </c>
      <c r="L463">
        <v>0.29227711051854294</v>
      </c>
      <c r="M463">
        <v>5.0065828407937207</v>
      </c>
      <c r="N463">
        <v>12.579659126304943</v>
      </c>
      <c r="O463">
        <v>20.872478282239619</v>
      </c>
      <c r="P463">
        <v>55.297766451962183</v>
      </c>
      <c r="Q463">
        <v>10.148901119115365</v>
      </c>
      <c r="R463">
        <v>12.579659126304943</v>
      </c>
      <c r="S463">
        <v>4.819363965718928</v>
      </c>
    </row>
    <row r="464" spans="1:19" x14ac:dyDescent="0.25">
      <c r="A464">
        <v>29.999999998716572</v>
      </c>
      <c r="B464">
        <v>8.4774838628061548</v>
      </c>
      <c r="C464">
        <v>4.0482054415300874</v>
      </c>
      <c r="D464">
        <v>4.3698535416990492</v>
      </c>
      <c r="E464">
        <v>6.5995200742590336</v>
      </c>
      <c r="F464">
        <v>0.47293331006709599</v>
      </c>
      <c r="G464">
        <v>1.497180297342118</v>
      </c>
      <c r="H464">
        <v>1.972988179764863</v>
      </c>
      <c r="I464">
        <v>5.931966773861479</v>
      </c>
      <c r="J464">
        <v>9.9830813438974797</v>
      </c>
      <c r="K464">
        <v>3.4076033574156575</v>
      </c>
      <c r="L464">
        <v>0.29007621280653967</v>
      </c>
      <c r="M464">
        <v>5.0208635530190575</v>
      </c>
      <c r="N464">
        <v>12.740769498673037</v>
      </c>
      <c r="O464">
        <v>20.511247103059578</v>
      </c>
      <c r="P464">
        <v>55.465176526420102</v>
      </c>
      <c r="Q464">
        <v>9.9830813438974797</v>
      </c>
      <c r="R464">
        <v>12.740769498673037</v>
      </c>
      <c r="S464">
        <v>4.838498629521311</v>
      </c>
    </row>
    <row r="465" spans="1:19" x14ac:dyDescent="0.25">
      <c r="A465">
        <v>29.999999998740325</v>
      </c>
      <c r="B465">
        <v>8.4322410601523483</v>
      </c>
      <c r="C465">
        <v>4.0410745078806309</v>
      </c>
      <c r="D465">
        <v>4.2682602440503947</v>
      </c>
      <c r="E465">
        <v>6.6562726980588449</v>
      </c>
      <c r="F465">
        <v>0.47191979128080358</v>
      </c>
      <c r="G465">
        <v>1.4929590927782266</v>
      </c>
      <c r="H465">
        <v>1.9741587658195303</v>
      </c>
      <c r="I465">
        <v>5.7530045678451351</v>
      </c>
      <c r="J465">
        <v>9.8432983598561314</v>
      </c>
      <c r="K465">
        <v>3.3884916215176322</v>
      </c>
      <c r="L465">
        <v>0.28317690837916915</v>
      </c>
      <c r="M465">
        <v>5.0343105643807728</v>
      </c>
      <c r="N465">
        <v>12.697864750536674</v>
      </c>
      <c r="O465">
        <v>20.170268872784774</v>
      </c>
      <c r="P465">
        <v>55.362727392941572</v>
      </c>
      <c r="Q465">
        <v>9.8432983598561314</v>
      </c>
      <c r="R465">
        <v>12.697864750536672</v>
      </c>
      <c r="S465">
        <v>4.8146095985988051</v>
      </c>
    </row>
    <row r="466" spans="1:19" x14ac:dyDescent="0.25">
      <c r="A466">
        <v>29.999999998762689</v>
      </c>
      <c r="B466">
        <v>8.3883824665945923</v>
      </c>
      <c r="C466">
        <v>3.9993461242235844</v>
      </c>
      <c r="D466">
        <v>4.1308746593575369</v>
      </c>
      <c r="E466">
        <v>6.655581100499437</v>
      </c>
      <c r="F466">
        <v>0.46691509846281903</v>
      </c>
      <c r="G466">
        <v>1.4761518317015601</v>
      </c>
      <c r="H466">
        <v>1.9754342953635977</v>
      </c>
      <c r="I466">
        <v>5.5828887551841673</v>
      </c>
      <c r="J466">
        <v>9.7259435045206892</v>
      </c>
      <c r="K466">
        <v>3.3699912337602287</v>
      </c>
      <c r="L466">
        <v>0.27391669425168658</v>
      </c>
      <c r="M466">
        <v>5.0472786009748933</v>
      </c>
      <c r="N466">
        <v>12.546651610683705</v>
      </c>
      <c r="O466">
        <v>19.851069760989258</v>
      </c>
      <c r="P466">
        <v>55.117251279602243</v>
      </c>
      <c r="Q466">
        <v>9.7259435045206892</v>
      </c>
      <c r="R466">
        <v>12.546651610683705</v>
      </c>
      <c r="S466">
        <v>4.7679884072493515</v>
      </c>
    </row>
    <row r="467" spans="1:19" x14ac:dyDescent="0.25">
      <c r="A467">
        <v>29.999999998787636</v>
      </c>
      <c r="B467">
        <v>8.3382579938276038</v>
      </c>
      <c r="C467">
        <v>4.0354471072731144</v>
      </c>
      <c r="D467">
        <v>4.0742211638170236</v>
      </c>
      <c r="E467">
        <v>6.7846675202183153</v>
      </c>
      <c r="F467">
        <v>0.47108191341821376</v>
      </c>
      <c r="G467">
        <v>1.4883930122547326</v>
      </c>
      <c r="H467">
        <v>1.97705684527162</v>
      </c>
      <c r="I467">
        <v>5.3927456984428863</v>
      </c>
      <c r="J467">
        <v>9.6148043885282792</v>
      </c>
      <c r="K467">
        <v>3.3488820191738871</v>
      </c>
      <c r="L467">
        <v>0.27001986017174523</v>
      </c>
      <c r="M467">
        <v>5.0621342680588581</v>
      </c>
      <c r="N467">
        <v>12.64035803773605</v>
      </c>
      <c r="O467">
        <v>19.53834232817939</v>
      </c>
      <c r="P467">
        <v>55.19206870959664</v>
      </c>
      <c r="Q467">
        <v>9.6148043885282792</v>
      </c>
      <c r="R467">
        <v>12.64035803773605</v>
      </c>
      <c r="S467">
        <v>4.7719421591475584</v>
      </c>
    </row>
    <row r="468" spans="1:19" x14ac:dyDescent="0.25">
      <c r="A468">
        <v>29.999999998813397</v>
      </c>
      <c r="B468">
        <v>8.2853025566018541</v>
      </c>
      <c r="C468">
        <v>4.1063808001996165</v>
      </c>
      <c r="D468">
        <v>4.0506411219030438</v>
      </c>
      <c r="E468">
        <v>6.9739474250251332</v>
      </c>
      <c r="F468">
        <v>0.47931447693160484</v>
      </c>
      <c r="G468">
        <v>1.5134994347980226</v>
      </c>
      <c r="H468">
        <v>1.978908101053966</v>
      </c>
      <c r="I468">
        <v>5.1975020030498467</v>
      </c>
      <c r="J468">
        <v>9.5249211262657614</v>
      </c>
      <c r="K468">
        <v>3.3266558919123139</v>
      </c>
      <c r="L468">
        <v>0.26832108283926281</v>
      </c>
      <c r="M468">
        <v>5.0779583133888888</v>
      </c>
      <c r="N468">
        <v>12.842837444143067</v>
      </c>
      <c r="O468">
        <v>19.250853870323581</v>
      </c>
      <c r="P468">
        <v>55.409085814272679</v>
      </c>
      <c r="Q468">
        <v>9.5249211262657614</v>
      </c>
      <c r="R468">
        <v>12.842837444143067</v>
      </c>
      <c r="S468">
        <v>4.7982361570762739</v>
      </c>
    </row>
    <row r="469" spans="1:19" x14ac:dyDescent="0.25">
      <c r="A469">
        <v>29.999999998838273</v>
      </c>
      <c r="B469">
        <v>8.2331414357319463</v>
      </c>
      <c r="C469">
        <v>4.1501821295880923</v>
      </c>
      <c r="D469">
        <v>3.9988691957611602</v>
      </c>
      <c r="E469">
        <v>7.1179949063867713</v>
      </c>
      <c r="F469">
        <v>0.48425826972215186</v>
      </c>
      <c r="G469">
        <v>1.5281914995342638</v>
      </c>
      <c r="H469">
        <v>1.9808044483575029</v>
      </c>
      <c r="I469">
        <v>5.0119271868385269</v>
      </c>
      <c r="J469">
        <v>9.4638253659223341</v>
      </c>
      <c r="K469">
        <v>3.3048985937574504</v>
      </c>
      <c r="L469">
        <v>0.26475446356037258</v>
      </c>
      <c r="M469">
        <v>5.093684299869337</v>
      </c>
      <c r="N469">
        <v>12.95962200074433</v>
      </c>
      <c r="O469">
        <v>18.994288281914741</v>
      </c>
      <c r="P469">
        <v>55.512637435562667</v>
      </c>
      <c r="Q469">
        <v>9.4638253659223324</v>
      </c>
      <c r="R469">
        <v>12.95962200074433</v>
      </c>
      <c r="S469">
        <v>4.806520888378329</v>
      </c>
    </row>
    <row r="470" spans="1:19" x14ac:dyDescent="0.25">
      <c r="A470">
        <v>29.999999998862656</v>
      </c>
      <c r="B470">
        <v>8.1810152455875649</v>
      </c>
      <c r="C470">
        <v>4.1670511523220277</v>
      </c>
      <c r="D470">
        <v>3.9213431267893166</v>
      </c>
      <c r="E470">
        <v>7.2159259972138443</v>
      </c>
      <c r="F470">
        <v>0.48596778008723684</v>
      </c>
      <c r="G470">
        <v>1.5326824509548489</v>
      </c>
      <c r="H470">
        <v>1.9826747539056968</v>
      </c>
      <c r="I470">
        <v>4.8342708832461483</v>
      </c>
      <c r="J470">
        <v>9.4283884482141556</v>
      </c>
      <c r="K470">
        <v>3.2833486492657324</v>
      </c>
      <c r="L470">
        <v>0.25947980018541261</v>
      </c>
      <c r="M470">
        <v>5.1094713855485541</v>
      </c>
      <c r="N470">
        <v>12.992227880525457</v>
      </c>
      <c r="O470">
        <v>18.763623299292146</v>
      </c>
      <c r="P470">
        <v>55.503985751817503</v>
      </c>
      <c r="Q470">
        <v>9.4283884482141556</v>
      </c>
      <c r="R470">
        <v>12.992227880525457</v>
      </c>
      <c r="S470">
        <v>4.7970251618734689</v>
      </c>
    </row>
    <row r="471" spans="1:19" x14ac:dyDescent="0.25">
      <c r="A471">
        <v>29.999999998884903</v>
      </c>
      <c r="B471">
        <v>8.1325645850400488</v>
      </c>
      <c r="C471">
        <v>4.1177650934269279</v>
      </c>
      <c r="D471">
        <v>3.7824476163124738</v>
      </c>
      <c r="E471">
        <v>7.198885597279614</v>
      </c>
      <c r="F471">
        <v>0.47999522844830078</v>
      </c>
      <c r="G471">
        <v>1.5129169857232998</v>
      </c>
      <c r="H471">
        <v>1.9842632225901446</v>
      </c>
      <c r="I471">
        <v>4.67692385415579</v>
      </c>
      <c r="J471">
        <v>9.4163374099131687</v>
      </c>
      <c r="K471">
        <v>3.2635340833189499</v>
      </c>
      <c r="L471">
        <v>0.25015294997717258</v>
      </c>
      <c r="M471">
        <v>5.1241168630414373</v>
      </c>
      <c r="N471">
        <v>12.81900789089296</v>
      </c>
      <c r="O471">
        <v>18.559099688172328</v>
      </c>
      <c r="P471">
        <v>55.224575105115569</v>
      </c>
      <c r="Q471">
        <v>9.4163374099131687</v>
      </c>
      <c r="R471">
        <v>12.81900789089296</v>
      </c>
      <c r="S471">
        <v>4.7448956402555504</v>
      </c>
    </row>
    <row r="472" spans="1:19" x14ac:dyDescent="0.25">
      <c r="A472">
        <v>29.999999998909217</v>
      </c>
      <c r="B472">
        <v>8.0785382237906269</v>
      </c>
      <c r="C472">
        <v>4.1359089746989319</v>
      </c>
      <c r="D472">
        <v>3.7083224427204278</v>
      </c>
      <c r="E472">
        <v>7.2985650329709921</v>
      </c>
      <c r="F472">
        <v>0.48190696924343002</v>
      </c>
      <c r="G472">
        <v>1.5181313381070856</v>
      </c>
      <c r="H472">
        <v>1.9856667411343565</v>
      </c>
      <c r="I472">
        <v>4.511010527123422</v>
      </c>
      <c r="J472">
        <v>9.4242471265447865</v>
      </c>
      <c r="K472">
        <v>3.241730793851215</v>
      </c>
      <c r="L472">
        <v>0.24510956538847584</v>
      </c>
      <c r="M472">
        <v>5.1403000507547167</v>
      </c>
      <c r="N472">
        <v>12.85712606830565</v>
      </c>
      <c r="O472">
        <v>18.383778191853413</v>
      </c>
      <c r="P472">
        <v>55.221372980440719</v>
      </c>
      <c r="Q472">
        <v>9.4242471265447865</v>
      </c>
      <c r="R472">
        <v>12.85712606830565</v>
      </c>
      <c r="S472">
        <v>4.7362237271370811</v>
      </c>
    </row>
    <row r="473" spans="1:19" x14ac:dyDescent="0.25">
      <c r="A473">
        <v>29.999999998935984</v>
      </c>
      <c r="B473">
        <v>8.0175994723866477</v>
      </c>
      <c r="C473">
        <v>4.2420220888856104</v>
      </c>
      <c r="D473">
        <v>3.7113425328960319</v>
      </c>
      <c r="E473">
        <v>7.5552592217708936</v>
      </c>
      <c r="F473">
        <v>0.49408884558132143</v>
      </c>
      <c r="G473">
        <v>1.5557150349641153</v>
      </c>
      <c r="H473">
        <v>1.9866657531228955</v>
      </c>
      <c r="I473">
        <v>4.3367515862110002</v>
      </c>
      <c r="J473">
        <v>9.4576660901072724</v>
      </c>
      <c r="K473">
        <v>3.2175755900615179</v>
      </c>
      <c r="L473">
        <v>0.24516699060685226</v>
      </c>
      <c r="M473">
        <v>5.1582106993361183</v>
      </c>
      <c r="N473">
        <v>13.168820793073479</v>
      </c>
      <c r="O473">
        <v>18.248972329805802</v>
      </c>
      <c r="P473">
        <v>55.5760271954206</v>
      </c>
      <c r="Q473">
        <v>9.4576660901072724</v>
      </c>
      <c r="R473">
        <v>13.168820793073479</v>
      </c>
      <c r="S473">
        <v>4.7835855568116799</v>
      </c>
    </row>
    <row r="474" spans="1:19" x14ac:dyDescent="0.25">
      <c r="A474">
        <v>29.999999998960831</v>
      </c>
      <c r="B474">
        <v>7.9594830108433525</v>
      </c>
      <c r="C474">
        <v>4.2888280667032994</v>
      </c>
      <c r="D474">
        <v>3.6595805044813399</v>
      </c>
      <c r="E474">
        <v>7.7076692133353326</v>
      </c>
      <c r="F474">
        <v>0.49922153942486869</v>
      </c>
      <c r="G474">
        <v>1.5710499764378649</v>
      </c>
      <c r="H474">
        <v>1.9869150115572802</v>
      </c>
      <c r="I474">
        <v>4.1838414914149995</v>
      </c>
      <c r="J474">
        <v>9.5117780711185382</v>
      </c>
      <c r="K474">
        <v>3.1950239087292123</v>
      </c>
      <c r="L474">
        <v>0.2416159523597039</v>
      </c>
      <c r="M474">
        <v>5.174806997225212</v>
      </c>
      <c r="N474">
        <v>13.294761975287027</v>
      </c>
      <c r="O474">
        <v>18.140403366431741</v>
      </c>
      <c r="P474">
        <v>55.685832310186889</v>
      </c>
      <c r="Q474">
        <v>9.5117780711185382</v>
      </c>
      <c r="R474">
        <v>13.294761975287027</v>
      </c>
      <c r="S474">
        <v>4.7923507519660191</v>
      </c>
    </row>
    <row r="475" spans="1:19" x14ac:dyDescent="0.25">
      <c r="A475">
        <v>29.999999998984499</v>
      </c>
      <c r="B475">
        <v>7.9025466128269013</v>
      </c>
      <c r="C475">
        <v>4.2870185603765538</v>
      </c>
      <c r="D475">
        <v>3.5672892930002478</v>
      </c>
      <c r="E475">
        <v>7.7718395654762675</v>
      </c>
      <c r="F475">
        <v>0.49856283345078817</v>
      </c>
      <c r="G475">
        <v>1.5681576620038065</v>
      </c>
      <c r="H475">
        <v>1.9864252788757757</v>
      </c>
      <c r="I475">
        <v>4.0465764774021844</v>
      </c>
      <c r="J475">
        <v>9.5844166428006314</v>
      </c>
      <c r="K475">
        <v>3.1733923537268383</v>
      </c>
      <c r="L475">
        <v>0.23538716713968205</v>
      </c>
      <c r="M475">
        <v>5.1905134621866997</v>
      </c>
      <c r="N475">
        <v>13.269650935730748</v>
      </c>
      <c r="O475">
        <v>18.052715406326321</v>
      </c>
      <c r="P475">
        <v>55.595414526119058</v>
      </c>
      <c r="Q475">
        <v>9.5844166428006314</v>
      </c>
      <c r="R475">
        <v>13.269650935730748</v>
      </c>
      <c r="S475">
        <v>4.7696515282100105</v>
      </c>
    </row>
    <row r="476" spans="1:19" x14ac:dyDescent="0.25">
      <c r="A476">
        <v>29.99999999900507</v>
      </c>
      <c r="B476">
        <v>7.8515941088481824</v>
      </c>
      <c r="C476">
        <v>4.1930210717799605</v>
      </c>
      <c r="D476">
        <v>3.400075687110192</v>
      </c>
      <c r="E476">
        <v>7.6676378229074738</v>
      </c>
      <c r="F476">
        <v>0.48725632980046124</v>
      </c>
      <c r="G476">
        <v>1.5317662600684705</v>
      </c>
      <c r="H476">
        <v>1.9853766474221948</v>
      </c>
      <c r="I476">
        <v>3.9338611594147457</v>
      </c>
      <c r="J476">
        <v>9.6650082345655797</v>
      </c>
      <c r="K476">
        <v>3.1544034104655219</v>
      </c>
      <c r="L476">
        <v>0.22422399466953993</v>
      </c>
      <c r="M476">
        <v>5.2040697946462222</v>
      </c>
      <c r="N476">
        <v>12.959817878749918</v>
      </c>
      <c r="O476">
        <v>17.973375571242929</v>
      </c>
      <c r="P476">
        <v>55.131351279519805</v>
      </c>
      <c r="Q476">
        <v>9.6650082345655797</v>
      </c>
      <c r="R476">
        <v>12.959817878749918</v>
      </c>
      <c r="S476">
        <v>4.6885431041124184</v>
      </c>
    </row>
    <row r="477" spans="1:19" x14ac:dyDescent="0.25">
      <c r="A477">
        <v>29.999999999026834</v>
      </c>
      <c r="B477">
        <v>7.7960317709854783</v>
      </c>
      <c r="C477">
        <v>4.1613234084796744</v>
      </c>
      <c r="D477">
        <v>3.2870204750313308</v>
      </c>
      <c r="E477">
        <v>7.6753197537238202</v>
      </c>
      <c r="F477">
        <v>0.48330756339668018</v>
      </c>
      <c r="G477">
        <v>1.5186159629696361</v>
      </c>
      <c r="H477">
        <v>1.9836220121810251</v>
      </c>
      <c r="I477">
        <v>3.8212782014101863</v>
      </c>
      <c r="J477">
        <v>9.7688875807872666</v>
      </c>
      <c r="K477">
        <v>3.1340796736370407</v>
      </c>
      <c r="L477">
        <v>0.21663895311945158</v>
      </c>
      <c r="M477">
        <v>5.2183046163518219</v>
      </c>
      <c r="N477">
        <v>12.844190372700854</v>
      </c>
      <c r="O477">
        <v>17.934370956610543</v>
      </c>
      <c r="P477">
        <v>54.921618933613452</v>
      </c>
      <c r="Q477">
        <v>9.7688875807872666</v>
      </c>
      <c r="R477">
        <v>12.844190372700854</v>
      </c>
      <c r="S477">
        <v>4.6472473444419178</v>
      </c>
    </row>
    <row r="478" spans="1:19" x14ac:dyDescent="0.25">
      <c r="A478">
        <v>29.999999999051063</v>
      </c>
      <c r="B478">
        <v>7.7320578450454915</v>
      </c>
      <c r="C478">
        <v>4.2368720849114929</v>
      </c>
      <c r="D478">
        <v>3.2582032789224677</v>
      </c>
      <c r="E478">
        <v>7.8814403000365454</v>
      </c>
      <c r="F478">
        <v>0.4919043309883197</v>
      </c>
      <c r="G478">
        <v>1.5449751183317078</v>
      </c>
      <c r="H478">
        <v>1.9809939067514799</v>
      </c>
      <c r="I478">
        <v>3.7043936463008382</v>
      </c>
      <c r="J478">
        <v>9.9078585821737981</v>
      </c>
      <c r="K478">
        <v>3.1111860581633484</v>
      </c>
      <c r="L478">
        <v>0.21461431929345542</v>
      </c>
      <c r="M478">
        <v>5.2339722677022085</v>
      </c>
      <c r="N478">
        <v>13.060046334892901</v>
      </c>
      <c r="O478">
        <v>17.954831008608021</v>
      </c>
      <c r="P478">
        <v>55.145452957287084</v>
      </c>
      <c r="Q478">
        <v>9.9078585821737981</v>
      </c>
      <c r="R478">
        <v>13.060046334892901</v>
      </c>
      <c r="S478">
        <v>4.6734345461277087</v>
      </c>
    </row>
    <row r="479" spans="1:19" x14ac:dyDescent="0.25">
      <c r="A479">
        <v>29.999999999073943</v>
      </c>
      <c r="B479">
        <v>7.6691039027167616</v>
      </c>
      <c r="C479">
        <v>4.2884237157262932</v>
      </c>
      <c r="D479">
        <v>3.208096403866318</v>
      </c>
      <c r="E479">
        <v>8.0438684626765564</v>
      </c>
      <c r="F479">
        <v>0.49761693829341036</v>
      </c>
      <c r="G479">
        <v>1.562223955542769</v>
      </c>
      <c r="H479">
        <v>1.9780009932101226</v>
      </c>
      <c r="I479">
        <v>3.6021492612829711</v>
      </c>
      <c r="J479">
        <v>10.06241761831255</v>
      </c>
      <c r="K479">
        <v>3.0892098583702934</v>
      </c>
      <c r="L479">
        <v>0.21120155512555913</v>
      </c>
      <c r="M479">
        <v>5.2486004743109893</v>
      </c>
      <c r="N479">
        <v>13.200172107079009</v>
      </c>
      <c r="O479">
        <v>17.999335985445118</v>
      </c>
      <c r="P479">
        <v>55.269333377896054</v>
      </c>
      <c r="Q479">
        <v>10.06241761831255</v>
      </c>
      <c r="R479">
        <v>13.200172107079009</v>
      </c>
      <c r="S479">
        <v>4.6838417188688624</v>
      </c>
    </row>
    <row r="480" spans="1:19" x14ac:dyDescent="0.25">
      <c r="A480">
        <v>29.999999999095976</v>
      </c>
      <c r="B480">
        <v>7.6057796377878537</v>
      </c>
      <c r="C480">
        <v>4.3114271537332494</v>
      </c>
      <c r="D480">
        <v>3.1365740317075894</v>
      </c>
      <c r="E480">
        <v>8.152104601494564</v>
      </c>
      <c r="F480">
        <v>0.49987581768837247</v>
      </c>
      <c r="G480">
        <v>1.568591974030767</v>
      </c>
      <c r="H480">
        <v>1.9746215439218995</v>
      </c>
      <c r="I480">
        <v>3.5113142415774607</v>
      </c>
      <c r="J480">
        <v>10.232007177758142</v>
      </c>
      <c r="K480">
        <v>3.0676432646541558</v>
      </c>
      <c r="L480">
        <v>0.20637897546883793</v>
      </c>
      <c r="M480">
        <v>5.2624883938393134</v>
      </c>
      <c r="N480">
        <v>13.251430183990905</v>
      </c>
      <c r="O480">
        <v>18.062303240659073</v>
      </c>
      <c r="P480">
        <v>55.274353215538362</v>
      </c>
      <c r="Q480">
        <v>10.232007177758142</v>
      </c>
      <c r="R480">
        <v>13.251430183990905</v>
      </c>
      <c r="S480">
        <v>4.675543913785936</v>
      </c>
    </row>
    <row r="481" spans="1:19" x14ac:dyDescent="0.25">
      <c r="A481">
        <v>29.999999999115676</v>
      </c>
      <c r="B481">
        <v>7.5465300352961915</v>
      </c>
      <c r="C481">
        <v>4.2587296837724899</v>
      </c>
      <c r="D481">
        <v>3.010811160483887</v>
      </c>
      <c r="E481">
        <v>8.1161969116922297</v>
      </c>
      <c r="F481">
        <v>0.49335346481826686</v>
      </c>
      <c r="G481">
        <v>1.5473944790571055</v>
      </c>
      <c r="H481">
        <v>1.9710814793327363</v>
      </c>
      <c r="I481">
        <v>3.436276721639496</v>
      </c>
      <c r="J481">
        <v>10.399655378764677</v>
      </c>
      <c r="K481">
        <v>3.0479130638989798</v>
      </c>
      <c r="L481">
        <v>0.19799416029067624</v>
      </c>
      <c r="M481">
        <v>5.2747158814112876</v>
      </c>
      <c r="N481">
        <v>13.069864274867983</v>
      </c>
      <c r="O481">
        <v>18.118970804484444</v>
      </c>
      <c r="P481">
        <v>54.973015734235851</v>
      </c>
      <c r="Q481">
        <v>10.399655378764677</v>
      </c>
      <c r="R481">
        <v>13.069864274867983</v>
      </c>
      <c r="S481">
        <v>4.6195318855424343</v>
      </c>
    </row>
    <row r="482" spans="1:19" x14ac:dyDescent="0.25">
      <c r="A482">
        <v>29.999999999132957</v>
      </c>
      <c r="B482">
        <v>7.4922833349245019</v>
      </c>
      <c r="C482">
        <v>4.1443599749302527</v>
      </c>
      <c r="D482">
        <v>2.8439478551485626</v>
      </c>
      <c r="E482">
        <v>7.9608261450686335</v>
      </c>
      <c r="F482">
        <v>0.47981346505862771</v>
      </c>
      <c r="G482">
        <v>1.5042334775163195</v>
      </c>
      <c r="H482">
        <v>1.9675687750837123</v>
      </c>
      <c r="I482">
        <v>3.3751615650422333</v>
      </c>
      <c r="J482">
        <v>10.55760422605761</v>
      </c>
      <c r="K482">
        <v>3.0301964349256245</v>
      </c>
      <c r="L482">
        <v>0.18692452726698561</v>
      </c>
      <c r="M482">
        <v>5.2852619156880305</v>
      </c>
      <c r="N482">
        <v>12.699885688291799</v>
      </c>
      <c r="O482">
        <v>18.164053529249429</v>
      </c>
      <c r="P482">
        <v>54.425464251779857</v>
      </c>
      <c r="Q482">
        <v>10.55760422605761</v>
      </c>
      <c r="R482">
        <v>12.699885688291799</v>
      </c>
      <c r="S482">
        <v>4.5254049078475358</v>
      </c>
    </row>
    <row r="483" spans="1:19" x14ac:dyDescent="0.25">
      <c r="A483">
        <v>29.999999999148951</v>
      </c>
      <c r="B483">
        <v>7.4399495436502665</v>
      </c>
      <c r="C483">
        <v>4.0249876162118792</v>
      </c>
      <c r="D483">
        <v>2.6763223767789808</v>
      </c>
      <c r="E483">
        <v>7.7936901257138951</v>
      </c>
      <c r="F483">
        <v>0.46590483908957719</v>
      </c>
      <c r="G483">
        <v>1.4600012916408971</v>
      </c>
      <c r="H483">
        <v>1.9640540727698372</v>
      </c>
      <c r="I483">
        <v>3.3224300783936238</v>
      </c>
      <c r="J483">
        <v>10.711442875830866</v>
      </c>
      <c r="K483">
        <v>3.0134048095880783</v>
      </c>
      <c r="L483">
        <v>0.17584177331970272</v>
      </c>
      <c r="M483">
        <v>5.2948533105114803</v>
      </c>
      <c r="N483">
        <v>12.31567968707642</v>
      </c>
      <c r="O483">
        <v>18.212986468787719</v>
      </c>
      <c r="P483">
        <v>53.860855792234446</v>
      </c>
      <c r="Q483">
        <v>10.711442875830866</v>
      </c>
      <c r="R483">
        <v>12.31567968707642</v>
      </c>
      <c r="S483">
        <v>4.4287748220121097</v>
      </c>
    </row>
    <row r="484" spans="1:19" x14ac:dyDescent="0.25">
      <c r="A484">
        <v>29.999999999164178</v>
      </c>
      <c r="B484">
        <v>7.38809688089039</v>
      </c>
      <c r="C484">
        <v>3.9218816596294839</v>
      </c>
      <c r="D484">
        <v>2.5203422671571158</v>
      </c>
      <c r="E484">
        <v>7.6564017041908832</v>
      </c>
      <c r="F484">
        <v>0.4541080748651441</v>
      </c>
      <c r="G484">
        <v>1.4224645311502215</v>
      </c>
      <c r="H484">
        <v>1.9605735435748979</v>
      </c>
      <c r="I484">
        <v>3.2757699137825198</v>
      </c>
      <c r="J484">
        <v>10.862894251073143</v>
      </c>
      <c r="K484">
        <v>2.9970596015920705</v>
      </c>
      <c r="L484">
        <v>0.16558614252181758</v>
      </c>
      <c r="M484">
        <v>5.3037896544217942</v>
      </c>
      <c r="N484">
        <v>11.981398677744638</v>
      </c>
      <c r="O484">
        <v>18.27081146274082</v>
      </c>
      <c r="P484">
        <v>53.363295117047421</v>
      </c>
      <c r="Q484">
        <v>10.862894251073143</v>
      </c>
      <c r="R484">
        <v>11.981398677744638</v>
      </c>
      <c r="S484">
        <v>4.3425270361947623</v>
      </c>
    </row>
    <row r="485" spans="1:19" x14ac:dyDescent="0.25">
      <c r="A485">
        <v>29.999999999178559</v>
      </c>
      <c r="B485">
        <v>7.336995006733174</v>
      </c>
      <c r="C485">
        <v>3.8324843241130222</v>
      </c>
      <c r="D485">
        <v>2.3742035231583283</v>
      </c>
      <c r="E485">
        <v>7.5439841945130048</v>
      </c>
      <c r="F485">
        <v>0.44403962935632652</v>
      </c>
      <c r="G485">
        <v>1.3903966327962045</v>
      </c>
      <c r="H485">
        <v>1.9572362418313243</v>
      </c>
      <c r="I485">
        <v>3.2349368408052683</v>
      </c>
      <c r="J485">
        <v>11.008816603425373</v>
      </c>
      <c r="K485">
        <v>2.9812456687708186</v>
      </c>
      <c r="L485">
        <v>0.15602576251237768</v>
      </c>
      <c r="M485">
        <v>5.3120277244956133</v>
      </c>
      <c r="N485">
        <v>11.688831227952667</v>
      </c>
      <c r="O485">
        <v>18.333439638837941</v>
      </c>
      <c r="P485">
        <v>52.922103309848623</v>
      </c>
      <c r="Q485">
        <v>11.008816603425373</v>
      </c>
      <c r="R485">
        <v>11.688831227952667</v>
      </c>
      <c r="S485">
        <v>4.2650451119628219</v>
      </c>
    </row>
    <row r="486" spans="1:19" x14ac:dyDescent="0.25">
      <c r="A486">
        <v>29.999999999192532</v>
      </c>
      <c r="B486">
        <v>7.2851346019160808</v>
      </c>
      <c r="C486">
        <v>3.764116028523627</v>
      </c>
      <c r="D486">
        <v>2.2438937793328413</v>
      </c>
      <c r="E486">
        <v>7.4704982243207771</v>
      </c>
      <c r="F486">
        <v>0.43644905949833734</v>
      </c>
      <c r="G486">
        <v>1.3661356034565431</v>
      </c>
      <c r="H486">
        <v>1.9539936250721428</v>
      </c>
      <c r="I486">
        <v>3.1985157397344453</v>
      </c>
      <c r="J486">
        <v>11.150983484607641</v>
      </c>
      <c r="K486">
        <v>2.9655081355081725</v>
      </c>
      <c r="L486">
        <v>0.14752177306227532</v>
      </c>
      <c r="M486">
        <v>5.319777158429706</v>
      </c>
      <c r="N486">
        <v>11.460819521349094</v>
      </c>
      <c r="O486">
        <v>18.402900013536872</v>
      </c>
      <c r="P486">
        <v>52.566227296240747</v>
      </c>
      <c r="Q486">
        <v>11.150983484607641</v>
      </c>
      <c r="R486">
        <v>11.460819521349094</v>
      </c>
      <c r="S486">
        <v>4.2008549705906271</v>
      </c>
    </row>
    <row r="487" spans="1:19" x14ac:dyDescent="0.25">
      <c r="A487">
        <v>29.999999999206043</v>
      </c>
      <c r="B487">
        <v>7.2326375397726306</v>
      </c>
      <c r="C487">
        <v>3.7092651155850027</v>
      </c>
      <c r="D487">
        <v>2.1248082438547717</v>
      </c>
      <c r="E487">
        <v>7.4215762095007776</v>
      </c>
      <c r="F487">
        <v>0.43042769002521836</v>
      </c>
      <c r="G487">
        <v>1.3468132777879751</v>
      </c>
      <c r="H487">
        <v>1.9508600665065001</v>
      </c>
      <c r="I487">
        <v>3.1665933722171147</v>
      </c>
      <c r="J487">
        <v>11.286224422617703</v>
      </c>
      <c r="K487">
        <v>2.949905806604376</v>
      </c>
      <c r="L487">
        <v>0.13975470301101545</v>
      </c>
      <c r="M487">
        <v>5.3269480173426382</v>
      </c>
      <c r="N487">
        <v>11.274667902565309</v>
      </c>
      <c r="O487">
        <v>18.474003320014663</v>
      </c>
      <c r="P487">
        <v>52.265528075732426</v>
      </c>
      <c r="Q487">
        <v>11.286224422617703</v>
      </c>
      <c r="R487">
        <v>11.274667902565309</v>
      </c>
      <c r="S487">
        <v>4.1453223427978303</v>
      </c>
    </row>
    <row r="488" spans="1:19" x14ac:dyDescent="0.25">
      <c r="A488">
        <v>29.99999999921905</v>
      </c>
      <c r="B488">
        <v>7.1795064235832902</v>
      </c>
      <c r="C488">
        <v>3.662403263004816</v>
      </c>
      <c r="D488">
        <v>2.0136935274625758</v>
      </c>
      <c r="E488">
        <v>7.3864695217638321</v>
      </c>
      <c r="F488">
        <v>0.42532284123374653</v>
      </c>
      <c r="G488">
        <v>1.330388175076086</v>
      </c>
      <c r="H488">
        <v>1.9478026965292123</v>
      </c>
      <c r="I488">
        <v>3.1390950244760929</v>
      </c>
      <c r="J488">
        <v>11.411811462667835</v>
      </c>
      <c r="K488">
        <v>2.9344542866263068</v>
      </c>
      <c r="L488">
        <v>0.13250588707934061</v>
      </c>
      <c r="M488">
        <v>5.3334651203526331</v>
      </c>
      <c r="N488">
        <v>11.113707996405793</v>
      </c>
      <c r="O488">
        <v>18.542377536174236</v>
      </c>
      <c r="P488">
        <v>51.997783751343398</v>
      </c>
      <c r="Q488">
        <v>11.411811462667835</v>
      </c>
      <c r="R488">
        <v>11.113707996405793</v>
      </c>
      <c r="S488">
        <v>4.0950122312509105</v>
      </c>
    </row>
    <row r="489" spans="1:19" x14ac:dyDescent="0.25">
      <c r="A489">
        <v>29.999999999231608</v>
      </c>
      <c r="B489">
        <v>7.125404075618146</v>
      </c>
      <c r="C489">
        <v>3.6215350864992732</v>
      </c>
      <c r="D489">
        <v>1.9087634621758562</v>
      </c>
      <c r="E489">
        <v>7.3616422021719323</v>
      </c>
      <c r="F489">
        <v>0.42091583572953095</v>
      </c>
      <c r="G489">
        <v>1.3161582670889198</v>
      </c>
      <c r="H489">
        <v>1.9447450169110048</v>
      </c>
      <c r="I489">
        <v>3.1157186687687948</v>
      </c>
      <c r="J489">
        <v>11.526105798448674</v>
      </c>
      <c r="K489">
        <v>2.9190654367592459</v>
      </c>
      <c r="L489">
        <v>0.12566063873968136</v>
      </c>
      <c r="M489">
        <v>5.3392948363068218</v>
      </c>
      <c r="N489">
        <v>10.971761140249132</v>
      </c>
      <c r="O489">
        <v>18.605416786963801</v>
      </c>
      <c r="P489">
        <v>51.754418928515271</v>
      </c>
      <c r="Q489">
        <v>11.526105798448674</v>
      </c>
      <c r="R489">
        <v>10.971761140249132</v>
      </c>
      <c r="S489">
        <v>4.0485302331658373</v>
      </c>
    </row>
    <row r="490" spans="1:19" x14ac:dyDescent="0.25">
      <c r="A490">
        <v>29.999999999243599</v>
      </c>
      <c r="B490">
        <v>7.0706356497100167</v>
      </c>
      <c r="C490">
        <v>3.5816287944422847</v>
      </c>
      <c r="D490">
        <v>1.8070946718545919</v>
      </c>
      <c r="E490">
        <v>7.3370078962793128</v>
      </c>
      <c r="F490">
        <v>0.41662507742571753</v>
      </c>
      <c r="G490">
        <v>1.3023165329247224</v>
      </c>
      <c r="H490">
        <v>1.9416532422044399</v>
      </c>
      <c r="I490">
        <v>3.0963738807570302</v>
      </c>
      <c r="J490">
        <v>11.626665918359389</v>
      </c>
      <c r="K490">
        <v>2.9038273688226086</v>
      </c>
      <c r="L490">
        <v>0.11902965670276411</v>
      </c>
      <c r="M490">
        <v>5.3443459558363617</v>
      </c>
      <c r="N490">
        <v>10.833504729694972</v>
      </c>
      <c r="O490">
        <v>18.659224182180218</v>
      </c>
      <c r="P490">
        <v>51.515308621880237</v>
      </c>
      <c r="Q490">
        <v>11.626665918359389</v>
      </c>
      <c r="R490">
        <v>10.833504729694972</v>
      </c>
      <c r="S490">
        <v>4.0027681643433093</v>
      </c>
    </row>
    <row r="491" spans="1:19" x14ac:dyDescent="0.25">
      <c r="A491">
        <v>29.999999999255245</v>
      </c>
      <c r="B491">
        <v>7.0142505505155883</v>
      </c>
      <c r="C491">
        <v>3.5469575228805654</v>
      </c>
      <c r="D491">
        <v>1.7102275761410182</v>
      </c>
      <c r="E491">
        <v>7.3214587448189938</v>
      </c>
      <c r="F491">
        <v>0.4129579922802325</v>
      </c>
      <c r="G491">
        <v>1.2904489514454915</v>
      </c>
      <c r="H491">
        <v>1.9384608268995132</v>
      </c>
      <c r="I491">
        <v>3.0804935394711466</v>
      </c>
      <c r="J491">
        <v>11.71395260278983</v>
      </c>
      <c r="K491">
        <v>2.8884739644680106</v>
      </c>
      <c r="L491">
        <v>0.11272092862066103</v>
      </c>
      <c r="M491">
        <v>5.3486556970699297</v>
      </c>
      <c r="N491">
        <v>10.711538090674727</v>
      </c>
      <c r="O491">
        <v>18.704638762777147</v>
      </c>
      <c r="P491">
        <v>51.296301337337134</v>
      </c>
      <c r="Q491">
        <v>11.71395260278983</v>
      </c>
      <c r="R491">
        <v>10.711538090674727</v>
      </c>
      <c r="S491">
        <v>3.9600353811969735</v>
      </c>
    </row>
    <row r="492" spans="1:19" x14ac:dyDescent="0.25">
      <c r="A492">
        <v>29.999999999266628</v>
      </c>
      <c r="B492">
        <v>6.9554579105041192</v>
      </c>
      <c r="C492">
        <v>3.5199060071015724</v>
      </c>
      <c r="D492">
        <v>1.6185945764435297</v>
      </c>
      <c r="E492">
        <v>7.320160612508646</v>
      </c>
      <c r="F492">
        <v>0.41020072131640106</v>
      </c>
      <c r="G492">
        <v>1.2814371646764322</v>
      </c>
      <c r="H492">
        <v>1.9351484427376608</v>
      </c>
      <c r="I492">
        <v>3.0677363963771169</v>
      </c>
      <c r="J492">
        <v>11.787985393328439</v>
      </c>
      <c r="K492">
        <v>2.8727944451631822</v>
      </c>
      <c r="L492">
        <v>0.10676569593031775</v>
      </c>
      <c r="M492">
        <v>5.3522178788203378</v>
      </c>
      <c r="N492">
        <v>10.612724311534935</v>
      </c>
      <c r="O492">
        <v>18.741791427811741</v>
      </c>
      <c r="P492">
        <v>51.10575699181733</v>
      </c>
      <c r="Q492">
        <v>11.787985393328439</v>
      </c>
      <c r="R492">
        <v>10.612724311534935</v>
      </c>
      <c r="S492">
        <v>3.9214962285166735</v>
      </c>
    </row>
    <row r="493" spans="1:19" x14ac:dyDescent="0.25">
      <c r="A493">
        <v>29.999999999277399</v>
      </c>
      <c r="B493">
        <v>6.8959930382425538</v>
      </c>
      <c r="C493">
        <v>3.4890334082449428</v>
      </c>
      <c r="D493">
        <v>1.5263528993463806</v>
      </c>
      <c r="E493">
        <v>7.3095741260687115</v>
      </c>
      <c r="F493">
        <v>0.40702252836494235</v>
      </c>
      <c r="G493">
        <v>1.2711041157343881</v>
      </c>
      <c r="H493">
        <v>1.9318583058490122</v>
      </c>
      <c r="I493">
        <v>3.0582223978808787</v>
      </c>
      <c r="J493">
        <v>11.846590718025753</v>
      </c>
      <c r="K493">
        <v>2.8572394495816433</v>
      </c>
      <c r="L493">
        <v>0.10077792339313944</v>
      </c>
      <c r="M493">
        <v>5.3549082441624742</v>
      </c>
      <c r="N493">
        <v>10.502315308319524</v>
      </c>
      <c r="O493">
        <v>18.765766472674866</v>
      </c>
      <c r="P493">
        <v>50.899080115279311</v>
      </c>
      <c r="Q493">
        <v>11.846590718025753</v>
      </c>
      <c r="R493">
        <v>10.502315308319524</v>
      </c>
      <c r="S493">
        <v>3.8804037149169743</v>
      </c>
    </row>
    <row r="494" spans="1:19" x14ac:dyDescent="0.25">
      <c r="A494">
        <v>29.999999999287393</v>
      </c>
      <c r="B494">
        <v>6.8371394645935819</v>
      </c>
      <c r="C494">
        <v>3.4482903491508181</v>
      </c>
      <c r="D494">
        <v>1.4316599325147181</v>
      </c>
      <c r="E494">
        <v>7.2765301813727197</v>
      </c>
      <c r="F494">
        <v>0.40270587500022864</v>
      </c>
      <c r="G494">
        <v>1.2572242939018772</v>
      </c>
      <c r="H494">
        <v>1.9287053357647543</v>
      </c>
      <c r="I494">
        <v>3.0516614983689538</v>
      </c>
      <c r="J494">
        <v>11.890299950831379</v>
      </c>
      <c r="K494">
        <v>2.8421048058422782</v>
      </c>
      <c r="L494">
        <v>9.4631606756070019E-2</v>
      </c>
      <c r="M494">
        <v>5.3567367984530332</v>
      </c>
      <c r="N494">
        <v>10.36230797395527</v>
      </c>
      <c r="O494">
        <v>18.775367624891679</v>
      </c>
      <c r="P494">
        <v>50.653550095821345</v>
      </c>
      <c r="Q494">
        <v>11.890299950831379</v>
      </c>
      <c r="R494">
        <v>10.36230797395527</v>
      </c>
      <c r="S494">
        <v>3.833424142242853</v>
      </c>
    </row>
    <row r="495" spans="1:19" x14ac:dyDescent="0.25">
      <c r="A495">
        <v>29.999999999296744</v>
      </c>
      <c r="B495">
        <v>6.7783527194867474</v>
      </c>
      <c r="C495">
        <v>3.4025115849657608</v>
      </c>
      <c r="D495">
        <v>1.3371046992121967</v>
      </c>
      <c r="E495">
        <v>7.2308445141639552</v>
      </c>
      <c r="F495">
        <v>0.39781862091584641</v>
      </c>
      <c r="G495">
        <v>1.241568368584518</v>
      </c>
      <c r="H495">
        <v>1.9257015161788236</v>
      </c>
      <c r="I495">
        <v>3.0475212158348928</v>
      </c>
      <c r="J495">
        <v>11.921730332916798</v>
      </c>
      <c r="K495">
        <v>2.8272066442344648</v>
      </c>
      <c r="L495">
        <v>8.8496282950468227E-2</v>
      </c>
      <c r="M495">
        <v>5.357809719335493</v>
      </c>
      <c r="N495">
        <v>10.20738584088171</v>
      </c>
      <c r="O495">
        <v>18.773892323956026</v>
      </c>
      <c r="P495">
        <v>50.388200506625779</v>
      </c>
      <c r="Q495">
        <v>11.921730332916798</v>
      </c>
      <c r="R495">
        <v>10.20738584088171</v>
      </c>
      <c r="S495">
        <v>3.7834568757430902</v>
      </c>
    </row>
    <row r="496" spans="1:19" x14ac:dyDescent="0.25">
      <c r="A496">
        <v>29.999999999305622</v>
      </c>
      <c r="B496">
        <v>6.7188545886227971</v>
      </c>
      <c r="C496">
        <v>3.357279053185068</v>
      </c>
      <c r="D496">
        <v>1.2449917099641068</v>
      </c>
      <c r="E496">
        <v>7.1842517929085368</v>
      </c>
      <c r="F496">
        <v>0.39301512275137224</v>
      </c>
      <c r="G496">
        <v>1.2261813398857184</v>
      </c>
      <c r="H496">
        <v>1.9228521166534622</v>
      </c>
      <c r="I496">
        <v>3.0454393342633184</v>
      </c>
      <c r="J496">
        <v>11.943026488868448</v>
      </c>
      <c r="K496">
        <v>2.8123141923401995</v>
      </c>
      <c r="L496">
        <v>8.2524059281056938E-2</v>
      </c>
      <c r="M496">
        <v>5.3582039675386586</v>
      </c>
      <c r="N496">
        <v>10.054289264021101</v>
      </c>
      <c r="O496">
        <v>18.764493051590062</v>
      </c>
      <c r="P496">
        <v>50.124573606623215</v>
      </c>
      <c r="Q496">
        <v>11.943026488868448</v>
      </c>
      <c r="R496">
        <v>10.054289264021101</v>
      </c>
      <c r="S496">
        <v>3.7337329652485045</v>
      </c>
    </row>
    <row r="497" spans="1:19" x14ac:dyDescent="0.25">
      <c r="A497">
        <v>29.999999999314074</v>
      </c>
      <c r="B497">
        <v>6.6585649583027475</v>
      </c>
      <c r="C497">
        <v>3.3139889572083012</v>
      </c>
      <c r="D497">
        <v>1.1559101813770614</v>
      </c>
      <c r="E497">
        <v>7.139752309222593</v>
      </c>
      <c r="F497">
        <v>0.38845639721530034</v>
      </c>
      <c r="G497">
        <v>1.2115622150398708</v>
      </c>
      <c r="H497">
        <v>1.9202068313845009</v>
      </c>
      <c r="I497">
        <v>3.0452170261749494</v>
      </c>
      <c r="J497">
        <v>11.955593482090251</v>
      </c>
      <c r="K497">
        <v>2.7973799602142253</v>
      </c>
      <c r="L497">
        <v>7.6752403726229879E-2</v>
      </c>
      <c r="M497">
        <v>5.3579659964325899</v>
      </c>
      <c r="N497">
        <v>9.9072525450473439</v>
      </c>
      <c r="O497">
        <v>18.748732639055575</v>
      </c>
      <c r="P497">
        <v>49.86823501767995</v>
      </c>
      <c r="Q497">
        <v>11.955593482090251</v>
      </c>
      <c r="R497">
        <v>9.9072525450473439</v>
      </c>
      <c r="S497">
        <v>3.6851067874006671</v>
      </c>
    </row>
    <row r="498" spans="1:19" x14ac:dyDescent="0.25">
      <c r="A498">
        <v>29.999999999322359</v>
      </c>
      <c r="B498">
        <v>6.5955479369627676</v>
      </c>
      <c r="C498">
        <v>3.2799540680391166</v>
      </c>
      <c r="D498">
        <v>1.072654603080057</v>
      </c>
      <c r="E498">
        <v>7.1130341230141063</v>
      </c>
      <c r="F498">
        <v>0.38498459782625288</v>
      </c>
      <c r="G498">
        <v>1.2003673939034254</v>
      </c>
      <c r="H498">
        <v>1.9177570519811116</v>
      </c>
      <c r="I498">
        <v>3.0467920392245063</v>
      </c>
      <c r="J498">
        <v>11.960665249919568</v>
      </c>
      <c r="K498">
        <v>2.7819047243457971</v>
      </c>
      <c r="L498">
        <v>7.1364323683909159E-2</v>
      </c>
      <c r="M498">
        <v>5.3571023875697197</v>
      </c>
      <c r="N498">
        <v>9.7882460893972176</v>
      </c>
      <c r="O498">
        <v>18.729387122557565</v>
      </c>
      <c r="P498">
        <v>49.646542722148084</v>
      </c>
      <c r="Q498">
        <v>11.960665249919568</v>
      </c>
      <c r="R498">
        <v>9.7882460893972176</v>
      </c>
      <c r="S498">
        <v>3.6415949408039889</v>
      </c>
    </row>
    <row r="499" spans="1:19" x14ac:dyDescent="0.25">
      <c r="A499">
        <v>29.999999999330516</v>
      </c>
      <c r="B499">
        <v>6.5293643081849826</v>
      </c>
      <c r="C499">
        <v>3.2546979625943435</v>
      </c>
      <c r="D499">
        <v>0.99446343392777792</v>
      </c>
      <c r="E499">
        <v>7.1034977055308026</v>
      </c>
      <c r="F499">
        <v>0.38255324065842411</v>
      </c>
      <c r="G499">
        <v>1.1924150390795654</v>
      </c>
      <c r="H499">
        <v>1.9155953745411403</v>
      </c>
      <c r="I499">
        <v>3.0502570523926136</v>
      </c>
      <c r="J499">
        <v>11.958577085522116</v>
      </c>
      <c r="K499">
        <v>2.7657663195911142</v>
      </c>
      <c r="L499">
        <v>6.6308165014449222E-2</v>
      </c>
      <c r="M499">
        <v>5.3555887854881794</v>
      </c>
      <c r="N499">
        <v>9.6957205363431846</v>
      </c>
      <c r="O499">
        <v>18.706619478315869</v>
      </c>
      <c r="P499">
        <v>49.456991689306413</v>
      </c>
      <c r="Q499">
        <v>11.958577085522116</v>
      </c>
      <c r="R499">
        <v>9.6957205363431846</v>
      </c>
      <c r="S499">
        <v>3.6027486531517119</v>
      </c>
    </row>
    <row r="500" spans="1:19" x14ac:dyDescent="0.25">
      <c r="A500">
        <v>29.999999999338478</v>
      </c>
      <c r="B500">
        <v>6.4603874851320304</v>
      </c>
      <c r="C500">
        <v>3.235045143543509</v>
      </c>
      <c r="D500">
        <v>0.92004193862004191</v>
      </c>
      <c r="E500">
        <v>7.1044893789286503</v>
      </c>
      <c r="F500">
        <v>0.38079366536707898</v>
      </c>
      <c r="G500">
        <v>1.18653243033393</v>
      </c>
      <c r="H500">
        <v>1.9138479863265223</v>
      </c>
      <c r="I500">
        <v>3.0557023784398027</v>
      </c>
      <c r="J500">
        <v>11.949536206907087</v>
      </c>
      <c r="K500">
        <v>2.7490376782623906</v>
      </c>
      <c r="L500">
        <v>6.1496035789282782E-2</v>
      </c>
      <c r="M500">
        <v>5.3534181446680069</v>
      </c>
      <c r="N500">
        <v>9.6201769175949075</v>
      </c>
      <c r="O500">
        <v>18.679889597374867</v>
      </c>
      <c r="P500">
        <v>49.287290041263709</v>
      </c>
      <c r="Q500">
        <v>11.949536206907087</v>
      </c>
      <c r="R500">
        <v>9.6201769175949075</v>
      </c>
      <c r="S500">
        <v>3.566722456126036</v>
      </c>
    </row>
    <row r="501" spans="1:19" x14ac:dyDescent="0.25">
      <c r="A501">
        <v>29.999999999346617</v>
      </c>
      <c r="B501">
        <v>6.3851496644050227</v>
      </c>
      <c r="C501">
        <v>3.2294270956501117</v>
      </c>
      <c r="D501">
        <v>0.85194726126491138</v>
      </c>
      <c r="E501">
        <v>7.1345081398250425</v>
      </c>
      <c r="F501">
        <v>0.38068257906402397</v>
      </c>
      <c r="G501">
        <v>1.1858111671156286</v>
      </c>
      <c r="H501">
        <v>1.9125747593428277</v>
      </c>
      <c r="I501">
        <v>3.0636510944837783</v>
      </c>
      <c r="J501">
        <v>11.932707091777457</v>
      </c>
      <c r="K501">
        <v>2.7308587980643551</v>
      </c>
      <c r="L501">
        <v>5.7096929003262041E-2</v>
      </c>
      <c r="M501">
        <v>5.3504321977691394</v>
      </c>
      <c r="N501">
        <v>9.5867821821897898</v>
      </c>
      <c r="O501">
        <v>18.650443466605928</v>
      </c>
      <c r="P501">
        <v>49.167525906671358</v>
      </c>
      <c r="Q501">
        <v>11.932707091777457</v>
      </c>
      <c r="R501">
        <v>9.5867821821897898</v>
      </c>
      <c r="S501">
        <v>3.5377680967619689</v>
      </c>
    </row>
    <row r="502" spans="1:19" x14ac:dyDescent="0.25">
      <c r="A502">
        <v>29.999999999354703</v>
      </c>
      <c r="B502">
        <v>6.304967161194015</v>
      </c>
      <c r="C502">
        <v>3.2303330410146742</v>
      </c>
      <c r="D502">
        <v>0.78746735506486842</v>
      </c>
      <c r="E502">
        <v>7.1774728892393007</v>
      </c>
      <c r="F502">
        <v>0.38135347994637159</v>
      </c>
      <c r="G502">
        <v>1.1874997592159591</v>
      </c>
      <c r="H502">
        <v>1.9119810488180353</v>
      </c>
      <c r="I502">
        <v>3.0743101401505055</v>
      </c>
      <c r="J502">
        <v>11.907545014120096</v>
      </c>
      <c r="K502">
        <v>2.7115223619511264</v>
      </c>
      <c r="L502">
        <v>5.29290158001232E-2</v>
      </c>
      <c r="M502">
        <v>5.3466157705726927</v>
      </c>
      <c r="N502">
        <v>9.5730948933608815</v>
      </c>
      <c r="O502">
        <v>18.616082609570544</v>
      </c>
      <c r="P502">
        <v>49.069093685029891</v>
      </c>
      <c r="Q502">
        <v>11.907545014120096</v>
      </c>
      <c r="R502">
        <v>9.5730948933608815</v>
      </c>
      <c r="S502">
        <v>3.5116386939774253</v>
      </c>
    </row>
    <row r="503" spans="1:19" x14ac:dyDescent="0.25">
      <c r="A503">
        <v>29.999999999362672</v>
      </c>
      <c r="B503">
        <v>6.2201555450710506</v>
      </c>
      <c r="C503">
        <v>3.2344175958265766</v>
      </c>
      <c r="D503">
        <v>0.72593148729186496</v>
      </c>
      <c r="E503">
        <v>7.2259296452014574</v>
      </c>
      <c r="F503">
        <v>0.38240392305398957</v>
      </c>
      <c r="G503">
        <v>1.1903631467887161</v>
      </c>
      <c r="H503">
        <v>1.9122209114113511</v>
      </c>
      <c r="I503">
        <v>3.0879170639698108</v>
      </c>
      <c r="J503">
        <v>11.873351014478711</v>
      </c>
      <c r="K503">
        <v>2.6910671623633813</v>
      </c>
      <c r="L503">
        <v>4.894574716307995E-2</v>
      </c>
      <c r="M503">
        <v>5.3419462987541673</v>
      </c>
      <c r="N503">
        <v>9.5692843486219541</v>
      </c>
      <c r="O503">
        <v>18.575434517992335</v>
      </c>
      <c r="P503">
        <v>48.979201342596312</v>
      </c>
      <c r="Q503">
        <v>11.873351014478711</v>
      </c>
      <c r="R503">
        <v>9.5692843486219541</v>
      </c>
      <c r="S503">
        <v>3.486438478789482</v>
      </c>
    </row>
    <row r="504" spans="1:19" x14ac:dyDescent="0.25">
      <c r="A504">
        <v>29.999999999370758</v>
      </c>
      <c r="B504">
        <v>6.1277151081030121</v>
      </c>
      <c r="C504">
        <v>3.247142169544377</v>
      </c>
      <c r="D504">
        <v>0.66869441357018955</v>
      </c>
      <c r="E504">
        <v>7.2920448861689859</v>
      </c>
      <c r="F504">
        <v>0.3844800560487493</v>
      </c>
      <c r="G504">
        <v>1.1964185593204166</v>
      </c>
      <c r="H504">
        <v>1.9134668554813465</v>
      </c>
      <c r="I504">
        <v>3.105332051945739</v>
      </c>
      <c r="J504">
        <v>11.827585930325554</v>
      </c>
      <c r="K504">
        <v>2.6687199695849375</v>
      </c>
      <c r="L504">
        <v>4.5238076272413101E-2</v>
      </c>
      <c r="M504">
        <v>5.3362038160809293</v>
      </c>
      <c r="N504">
        <v>9.5915850634895392</v>
      </c>
      <c r="O504">
        <v>18.527611667237952</v>
      </c>
      <c r="P504">
        <v>48.91649519212649</v>
      </c>
      <c r="Q504">
        <v>11.827585930325554</v>
      </c>
      <c r="R504">
        <v>9.5915850634895392</v>
      </c>
      <c r="S504">
        <v>3.4647031171283795</v>
      </c>
    </row>
    <row r="505" spans="1:19" x14ac:dyDescent="0.25">
      <c r="A505">
        <v>29.999999999378744</v>
      </c>
      <c r="B505">
        <v>6.0294079478205793</v>
      </c>
      <c r="C505">
        <v>3.2610816354578778</v>
      </c>
      <c r="D505">
        <v>0.61406242647836107</v>
      </c>
      <c r="E505">
        <v>7.3592486895010056</v>
      </c>
      <c r="F505">
        <v>0.38671151783080399</v>
      </c>
      <c r="G505">
        <v>1.2029371345170319</v>
      </c>
      <c r="H505">
        <v>1.9158170090421434</v>
      </c>
      <c r="I505">
        <v>3.1266351888669068</v>
      </c>
      <c r="J505">
        <v>11.769502648800101</v>
      </c>
      <c r="K505">
        <v>2.6448418952361128</v>
      </c>
      <c r="L505">
        <v>4.1691754461890433E-2</v>
      </c>
      <c r="M505">
        <v>5.3294447348839658</v>
      </c>
      <c r="N505">
        <v>9.6180310528388091</v>
      </c>
      <c r="O505">
        <v>18.47018943015005</v>
      </c>
      <c r="P505">
        <v>48.853449350984405</v>
      </c>
      <c r="Q505">
        <v>11.769502648800101</v>
      </c>
      <c r="R505">
        <v>9.6180310528388091</v>
      </c>
      <c r="S505">
        <v>3.4424384412610514</v>
      </c>
    </row>
    <row r="506" spans="1:19" x14ac:dyDescent="0.25">
      <c r="A506">
        <v>29.99999999938639</v>
      </c>
      <c r="B506">
        <v>5.9285236680206159</v>
      </c>
      <c r="C506">
        <v>3.2661165621926393</v>
      </c>
      <c r="D506">
        <v>0.56034732611564353</v>
      </c>
      <c r="E506">
        <v>7.4045295028621148</v>
      </c>
      <c r="F506">
        <v>0.38790042922874807</v>
      </c>
      <c r="G506">
        <v>1.2061833583530452</v>
      </c>
      <c r="H506">
        <v>1.919150712748706</v>
      </c>
      <c r="I506">
        <v>3.1512872072234277</v>
      </c>
      <c r="J506">
        <v>11.700140709000133</v>
      </c>
      <c r="K506">
        <v>2.6201645357027679</v>
      </c>
      <c r="L506">
        <v>3.8192171375685292E-2</v>
      </c>
      <c r="M506">
        <v>5.3219049197564159</v>
      </c>
      <c r="N506">
        <v>9.6188078840641431</v>
      </c>
      <c r="O506">
        <v>18.401517013102019</v>
      </c>
      <c r="P506">
        <v>48.753600846159202</v>
      </c>
      <c r="Q506">
        <v>11.700140709000133</v>
      </c>
      <c r="R506">
        <v>9.6188078840641431</v>
      </c>
      <c r="S506">
        <v>3.4144766329149636</v>
      </c>
    </row>
    <row r="507" spans="1:19" x14ac:dyDescent="0.25">
      <c r="A507">
        <v>29.999999999393673</v>
      </c>
      <c r="B507">
        <v>5.825503818263706</v>
      </c>
      <c r="C507">
        <v>3.2616947793080597</v>
      </c>
      <c r="D507">
        <v>0.50809999927077876</v>
      </c>
      <c r="E507">
        <v>7.4262048947288886</v>
      </c>
      <c r="F507">
        <v>0.38798519593252356</v>
      </c>
      <c r="G507">
        <v>1.2059498160504007</v>
      </c>
      <c r="H507">
        <v>1.9232853033414172</v>
      </c>
      <c r="I507">
        <v>3.1791827159616566</v>
      </c>
      <c r="J507">
        <v>11.619538036359407</v>
      </c>
      <c r="K507">
        <v>2.5947338230931494</v>
      </c>
      <c r="L507">
        <v>3.47758977869356E-2</v>
      </c>
      <c r="M507">
        <v>5.3136648735816703</v>
      </c>
      <c r="N507">
        <v>9.5924510139679899</v>
      </c>
      <c r="O507">
        <v>18.321424356175569</v>
      </c>
      <c r="P507">
        <v>48.615438502948031</v>
      </c>
      <c r="Q507">
        <v>11.619538036359407</v>
      </c>
      <c r="R507">
        <v>9.5924510139679899</v>
      </c>
      <c r="S507">
        <v>3.3806646752357463</v>
      </c>
    </row>
    <row r="508" spans="1:19" x14ac:dyDescent="0.25">
      <c r="A508">
        <v>29.999999999400718</v>
      </c>
      <c r="B508">
        <v>5.7192163504214344</v>
      </c>
      <c r="C508">
        <v>3.2519372997132652</v>
      </c>
      <c r="D508">
        <v>0.45893715820217995</v>
      </c>
      <c r="E508">
        <v>7.4330890692083633</v>
      </c>
      <c r="F508">
        <v>0.38743087031385309</v>
      </c>
      <c r="G508">
        <v>1.2037566338859775</v>
      </c>
      <c r="H508">
        <v>1.9280689043946184</v>
      </c>
      <c r="I508">
        <v>3.2106599015514021</v>
      </c>
      <c r="J508">
        <v>11.526580234549387</v>
      </c>
      <c r="K508">
        <v>2.5682042047057521</v>
      </c>
      <c r="L508">
        <v>3.1551013283831968E-2</v>
      </c>
      <c r="M508">
        <v>5.3046748005993205</v>
      </c>
      <c r="N508">
        <v>9.5513632734927274</v>
      </c>
      <c r="O508">
        <v>18.229978585268107</v>
      </c>
      <c r="P508">
        <v>48.454367381145794</v>
      </c>
      <c r="Q508">
        <v>11.526580234549387</v>
      </c>
      <c r="R508">
        <v>9.5513632734927274</v>
      </c>
      <c r="S508">
        <v>3.3432579632460131</v>
      </c>
    </row>
    <row r="509" spans="1:19" x14ac:dyDescent="0.25">
      <c r="A509">
        <v>29.999999999407603</v>
      </c>
      <c r="B509">
        <v>5.6085362893905959</v>
      </c>
      <c r="C509">
        <v>3.2412978553009095</v>
      </c>
      <c r="D509">
        <v>0.413095133345042</v>
      </c>
      <c r="E509">
        <v>7.4354816025377097</v>
      </c>
      <c r="F509">
        <v>0.38678762807108608</v>
      </c>
      <c r="G509">
        <v>1.2012628823220515</v>
      </c>
      <c r="H509">
        <v>1.933382289023714</v>
      </c>
      <c r="I509">
        <v>3.246192170977285</v>
      </c>
      <c r="J509">
        <v>11.419886814611065</v>
      </c>
      <c r="K509">
        <v>2.5402155252309231</v>
      </c>
      <c r="L509">
        <v>2.8537668160522441E-2</v>
      </c>
      <c r="M509">
        <v>5.2948623183292973</v>
      </c>
      <c r="N509">
        <v>9.5084438261825994</v>
      </c>
      <c r="O509">
        <v>18.127167361685871</v>
      </c>
      <c r="P509">
        <v>48.286461390374996</v>
      </c>
      <c r="Q509">
        <v>11.419886814611065</v>
      </c>
      <c r="R509">
        <v>9.5084438261825994</v>
      </c>
      <c r="S509">
        <v>3.3045297787239325</v>
      </c>
    </row>
    <row r="510" spans="1:19" x14ac:dyDescent="0.25">
      <c r="A510">
        <v>29.999999999414417</v>
      </c>
      <c r="B510">
        <v>5.4928411701955779</v>
      </c>
      <c r="C510">
        <v>3.2320533921466685</v>
      </c>
      <c r="D510">
        <v>0.37124527447390965</v>
      </c>
      <c r="E510">
        <v>7.4384300163221972</v>
      </c>
      <c r="F510">
        <v>0.38631724701496378</v>
      </c>
      <c r="G510">
        <v>1.1993009226340894</v>
      </c>
      <c r="H510">
        <v>1.9391179289654377</v>
      </c>
      <c r="I510">
        <v>3.2862274281439192</v>
      </c>
      <c r="J510">
        <v>11.298377490879579</v>
      </c>
      <c r="K510">
        <v>2.5105150087499668</v>
      </c>
      <c r="L510">
        <v>2.5780565748926804E-2</v>
      </c>
      <c r="M510">
        <v>5.2841812600723603</v>
      </c>
      <c r="N510">
        <v>9.4705101394438724</v>
      </c>
      <c r="O510">
        <v>18.012761533476208</v>
      </c>
      <c r="P510">
        <v>48.12018802220183</v>
      </c>
      <c r="Q510">
        <v>11.298377490879577</v>
      </c>
      <c r="R510">
        <v>9.4705101394438724</v>
      </c>
      <c r="S510">
        <v>3.2657134817349194</v>
      </c>
    </row>
    <row r="511" spans="1:19" x14ac:dyDescent="0.25">
      <c r="A511">
        <v>29.999999999421092</v>
      </c>
      <c r="B511">
        <v>5.3727177022636479</v>
      </c>
      <c r="C511">
        <v>3.2235617942113759</v>
      </c>
      <c r="D511">
        <v>0.33332244032867342</v>
      </c>
      <c r="E511">
        <v>7.4404216977398292</v>
      </c>
      <c r="F511">
        <v>0.38593898603492599</v>
      </c>
      <c r="G511">
        <v>1.1976286807069108</v>
      </c>
      <c r="H511">
        <v>1.9451334197485075</v>
      </c>
      <c r="I511">
        <v>3.3308726702496281</v>
      </c>
      <c r="J511">
        <v>11.16232586387534</v>
      </c>
      <c r="K511">
        <v>2.4791485635509125</v>
      </c>
      <c r="L511">
        <v>2.3276557297193759E-2</v>
      </c>
      <c r="M511">
        <v>5.2726888911146919</v>
      </c>
      <c r="N511">
        <v>9.4356551992662858</v>
      </c>
      <c r="O511">
        <v>17.887003938170153</v>
      </c>
      <c r="P511">
        <v>47.953591300706464</v>
      </c>
      <c r="Q511">
        <v>11.16232586387534</v>
      </c>
      <c r="R511">
        <v>9.4356551992662858</v>
      </c>
      <c r="S511">
        <v>3.2265729929162745</v>
      </c>
    </row>
    <row r="512" spans="1:19" x14ac:dyDescent="0.25">
      <c r="A512">
        <v>29.999999999427793</v>
      </c>
      <c r="B512">
        <v>5.2458178197619976</v>
      </c>
      <c r="C512">
        <v>3.2203245834041923</v>
      </c>
      <c r="D512">
        <v>0.29953660446204028</v>
      </c>
      <c r="E512">
        <v>7.4519568805141727</v>
      </c>
      <c r="F512">
        <v>0.38620662045359733</v>
      </c>
      <c r="G512">
        <v>1.1979207327216055</v>
      </c>
      <c r="H512">
        <v>1.9514544307310553</v>
      </c>
      <c r="I512">
        <v>3.3814616246155209</v>
      </c>
      <c r="J512">
        <v>11.008644672633231</v>
      </c>
      <c r="K512">
        <v>2.4453752280159731</v>
      </c>
      <c r="L512">
        <v>2.1042950441429058E-2</v>
      </c>
      <c r="M512">
        <v>5.2601459084626772</v>
      </c>
      <c r="N512">
        <v>9.4169590661667062</v>
      </c>
      <c r="O512">
        <v>17.748672274751122</v>
      </c>
      <c r="P512">
        <v>47.801763240745395</v>
      </c>
      <c r="Q512">
        <v>11.008644672633231</v>
      </c>
      <c r="R512">
        <v>9.4169590661667062</v>
      </c>
      <c r="S512">
        <v>3.1891162112785967</v>
      </c>
    </row>
    <row r="513" spans="1:19" x14ac:dyDescent="0.25">
      <c r="A513">
        <v>29.999999999434564</v>
      </c>
      <c r="B513">
        <v>5.1112643414296244</v>
      </c>
      <c r="C513">
        <v>3.2232645957373518</v>
      </c>
      <c r="D513">
        <v>0.27013322954926033</v>
      </c>
      <c r="E513">
        <v>7.4751751473811883</v>
      </c>
      <c r="F513">
        <v>0.38721208759932269</v>
      </c>
      <c r="G513">
        <v>1.2005147683873403</v>
      </c>
      <c r="H513">
        <v>1.9580435697508642</v>
      </c>
      <c r="I513">
        <v>3.4390528553455271</v>
      </c>
      <c r="J513">
        <v>10.83558134415105</v>
      </c>
      <c r="K513">
        <v>2.4087942141881151</v>
      </c>
      <c r="L513">
        <v>1.909593742638516E-2</v>
      </c>
      <c r="M513">
        <v>5.2464223701292232</v>
      </c>
      <c r="N513">
        <v>9.4172248714908484</v>
      </c>
      <c r="O513">
        <v>17.596942091757001</v>
      </c>
      <c r="P513">
        <v>47.667564169518648</v>
      </c>
      <c r="Q513">
        <v>10.83558134415105</v>
      </c>
      <c r="R513">
        <v>9.4172248714908484</v>
      </c>
      <c r="S513">
        <v>3.1536984567902389</v>
      </c>
    </row>
    <row r="514" spans="1:19" x14ac:dyDescent="0.25">
      <c r="A514">
        <v>29.999999999441393</v>
      </c>
      <c r="B514">
        <v>4.9689443948284602</v>
      </c>
      <c r="C514">
        <v>3.2318027769551763</v>
      </c>
      <c r="D514">
        <v>0.24479452805863369</v>
      </c>
      <c r="E514">
        <v>7.5089131642890692</v>
      </c>
      <c r="F514">
        <v>0.38887889617055016</v>
      </c>
      <c r="G514">
        <v>1.2051984015382897</v>
      </c>
      <c r="H514">
        <v>1.9648447394703987</v>
      </c>
      <c r="I514">
        <v>3.5046152000139772</v>
      </c>
      <c r="J514">
        <v>10.642280574669066</v>
      </c>
      <c r="K514">
        <v>2.3691802815118077</v>
      </c>
      <c r="L514">
        <v>1.7415755443513637E-2</v>
      </c>
      <c r="M514">
        <v>5.2314390252808218</v>
      </c>
      <c r="N514">
        <v>9.4346908252587891</v>
      </c>
      <c r="O514">
        <v>17.431535247184744</v>
      </c>
      <c r="P514">
        <v>47.548532161281578</v>
      </c>
      <c r="Q514">
        <v>10.642280574669066</v>
      </c>
      <c r="R514">
        <v>9.4346908252587891</v>
      </c>
      <c r="S514">
        <v>3.1199269046274862</v>
      </c>
    </row>
    <row r="515" spans="1:19" x14ac:dyDescent="0.25">
      <c r="A515">
        <v>29.999999999448107</v>
      </c>
      <c r="B515">
        <v>4.822701740940798</v>
      </c>
      <c r="C515">
        <v>3.2385994916912315</v>
      </c>
      <c r="D515">
        <v>0.22217129449698142</v>
      </c>
      <c r="E515">
        <v>7.5364470775173178</v>
      </c>
      <c r="F515">
        <v>0.39036351939924069</v>
      </c>
      <c r="G515">
        <v>1.2092518207917902</v>
      </c>
      <c r="H515">
        <v>1.9716375004604421</v>
      </c>
      <c r="I515">
        <v>3.577304754358988</v>
      </c>
      <c r="J515">
        <v>10.433667739551316</v>
      </c>
      <c r="K515">
        <v>2.327431310813409</v>
      </c>
      <c r="L515">
        <v>1.5913829343761485E-2</v>
      </c>
      <c r="M515">
        <v>5.2155256591576338</v>
      </c>
      <c r="N515">
        <v>9.4476249029224206</v>
      </c>
      <c r="O515">
        <v>17.255333560569778</v>
      </c>
      <c r="P515">
        <v>47.419534944285459</v>
      </c>
      <c r="Q515">
        <v>10.433667739551316</v>
      </c>
      <c r="R515">
        <v>9.4476249029224206</v>
      </c>
      <c r="S515">
        <v>3.0843846961502535</v>
      </c>
    </row>
    <row r="516" spans="1:19" x14ac:dyDescent="0.25">
      <c r="A516">
        <v>29.999999999454865</v>
      </c>
      <c r="B516">
        <v>4.6695730889366027</v>
      </c>
      <c r="C516">
        <v>3.2485694039898259</v>
      </c>
      <c r="D516">
        <v>0.20261382072740153</v>
      </c>
      <c r="E516">
        <v>7.569231854993121</v>
      </c>
      <c r="F516">
        <v>0.39222935141183418</v>
      </c>
      <c r="G516">
        <v>1.2145095134726067</v>
      </c>
      <c r="H516">
        <v>1.9785294366051416</v>
      </c>
      <c r="I516">
        <v>3.6596740366894069</v>
      </c>
      <c r="J516">
        <v>10.205257196676524</v>
      </c>
      <c r="K516">
        <v>2.2825293843260233</v>
      </c>
      <c r="L516">
        <v>1.4616257930625411E-2</v>
      </c>
      <c r="M516">
        <v>5.1982609910785795</v>
      </c>
      <c r="N516">
        <v>9.4703654584460928</v>
      </c>
      <c r="O516">
        <v>17.066778507182718</v>
      </c>
      <c r="P516">
        <v>47.296727032986254</v>
      </c>
      <c r="Q516">
        <v>10.205257196676524</v>
      </c>
      <c r="R516">
        <v>9.4703654584460928</v>
      </c>
      <c r="S516">
        <v>3.0491828048891407</v>
      </c>
    </row>
    <row r="517" spans="1:19" x14ac:dyDescent="0.25">
      <c r="A517">
        <v>29.999999999461767</v>
      </c>
      <c r="B517">
        <v>4.5078944090867887</v>
      </c>
      <c r="C517">
        <v>3.2644986345578939</v>
      </c>
      <c r="D517">
        <v>0.18610633812589036</v>
      </c>
      <c r="E517">
        <v>7.6139441920038422</v>
      </c>
      <c r="F517">
        <v>0.39480381435233358</v>
      </c>
      <c r="G517">
        <v>1.2220156725194191</v>
      </c>
      <c r="H517">
        <v>1.9855898076078373</v>
      </c>
      <c r="I517">
        <v>3.7542432800611252</v>
      </c>
      <c r="J517">
        <v>9.9537357687893486</v>
      </c>
      <c r="K517">
        <v>2.233750512798566</v>
      </c>
      <c r="L517">
        <v>1.3522755240733479E-2</v>
      </c>
      <c r="M517">
        <v>5.1792954988379547</v>
      </c>
      <c r="N517">
        <v>9.5110264886695344</v>
      </c>
      <c r="O517">
        <v>16.865143015822905</v>
      </c>
      <c r="P517">
        <v>47.189263060107933</v>
      </c>
      <c r="Q517">
        <v>9.9537357687893486</v>
      </c>
      <c r="R517">
        <v>9.5110264886695344</v>
      </c>
      <c r="S517">
        <v>3.0155122282650906</v>
      </c>
    </row>
    <row r="518" spans="1:19" x14ac:dyDescent="0.25">
      <c r="A518">
        <v>29.999999999469189</v>
      </c>
      <c r="B518">
        <v>4.3277747084965341</v>
      </c>
      <c r="C518">
        <v>3.3034434824308203</v>
      </c>
      <c r="D518">
        <v>0.1732784782052755</v>
      </c>
      <c r="E518">
        <v>7.7106327602087852</v>
      </c>
      <c r="F518">
        <v>0.40014824792268205</v>
      </c>
      <c r="G518">
        <v>1.2381636235394058</v>
      </c>
      <c r="H518">
        <v>1.9932482015885913</v>
      </c>
      <c r="I518">
        <v>3.8697816587688587</v>
      </c>
      <c r="J518">
        <v>9.6615572035441506</v>
      </c>
      <c r="K518">
        <v>2.1776968083067656</v>
      </c>
      <c r="L518">
        <v>1.2680655558598016E-2</v>
      </c>
      <c r="M518">
        <v>5.1571608787637429</v>
      </c>
      <c r="N518">
        <v>9.6192499442302264</v>
      </c>
      <c r="O518">
        <v>16.643075233187101</v>
      </c>
      <c r="P518">
        <v>47.153441300272696</v>
      </c>
      <c r="Q518">
        <v>9.6615572035441506</v>
      </c>
      <c r="R518">
        <v>9.6192499442302264</v>
      </c>
      <c r="S518">
        <v>2.9907429285456901</v>
      </c>
    </row>
    <row r="519" spans="1:19" x14ac:dyDescent="0.25">
      <c r="A519">
        <v>29.999999999477115</v>
      </c>
      <c r="B519">
        <v>4.1296990313855924</v>
      </c>
      <c r="C519">
        <v>3.3655220128144454</v>
      </c>
      <c r="D519">
        <v>0.16359091746350113</v>
      </c>
      <c r="E519">
        <v>7.8598590406272875</v>
      </c>
      <c r="F519">
        <v>0.40827847876649803</v>
      </c>
      <c r="G519">
        <v>1.2630242052730765</v>
      </c>
      <c r="H519">
        <v>2.0014864097580847</v>
      </c>
      <c r="I519">
        <v>4.010713293678009</v>
      </c>
      <c r="J519">
        <v>9.325975194388926</v>
      </c>
      <c r="K519">
        <v>2.1139173473621287</v>
      </c>
      <c r="L519">
        <v>1.2054855418962424E-2</v>
      </c>
      <c r="M519">
        <v>5.1314144438222753</v>
      </c>
      <c r="N519">
        <v>9.7952059912086078</v>
      </c>
      <c r="O519">
        <v>16.401824465484779</v>
      </c>
      <c r="P519">
        <v>47.189973685807516</v>
      </c>
      <c r="Q519">
        <v>9.325975194388926</v>
      </c>
      <c r="R519">
        <v>9.7952059912086078</v>
      </c>
      <c r="S519">
        <v>2.974994116672844</v>
      </c>
    </row>
    <row r="520" spans="1:19" x14ac:dyDescent="0.25">
      <c r="A520">
        <v>29.999999999485599</v>
      </c>
      <c r="B520">
        <v>3.9119815104022981</v>
      </c>
      <c r="C520">
        <v>3.4547656264308633</v>
      </c>
      <c r="D520">
        <v>0.15713162087500943</v>
      </c>
      <c r="E520">
        <v>8.0713542432139196</v>
      </c>
      <c r="F520">
        <v>0.41968144371701788</v>
      </c>
      <c r="G520">
        <v>1.2981070293379471</v>
      </c>
      <c r="H520">
        <v>2.0103911919709274</v>
      </c>
      <c r="I520">
        <v>4.1845220752865258</v>
      </c>
      <c r="J520">
        <v>8.93974467020624</v>
      </c>
      <c r="K520">
        <v>2.0411773291826858</v>
      </c>
      <c r="L520">
        <v>1.1649550943242725E-2</v>
      </c>
      <c r="M520">
        <v>5.1011496354496897</v>
      </c>
      <c r="N520">
        <v>10.050779972681068</v>
      </c>
      <c r="O520">
        <v>16.141548839919295</v>
      </c>
      <c r="P520">
        <v>47.313021473462655</v>
      </c>
      <c r="Q520">
        <v>8.93974467020624</v>
      </c>
      <c r="R520">
        <v>10.050779972681068</v>
      </c>
      <c r="S520">
        <v>2.970216490813443</v>
      </c>
    </row>
    <row r="521" spans="1:19" x14ac:dyDescent="0.25">
      <c r="A521">
        <v>29.99999999949527</v>
      </c>
      <c r="B521">
        <v>3.6587446246051125</v>
      </c>
      <c r="C521">
        <v>3.6052470697346135</v>
      </c>
      <c r="D521">
        <v>0.15515577172034511</v>
      </c>
      <c r="E521">
        <v>8.4250509036148866</v>
      </c>
      <c r="F521">
        <v>0.43850906151325558</v>
      </c>
      <c r="G521">
        <v>1.3562336513756548</v>
      </c>
      <c r="H521">
        <v>2.0206337506877561</v>
      </c>
      <c r="I521">
        <v>4.4148241507300048</v>
      </c>
      <c r="J521">
        <v>8.466896122802801</v>
      </c>
      <c r="K521">
        <v>1.9530493009327643</v>
      </c>
      <c r="L521">
        <v>1.1559239998998183E-2</v>
      </c>
      <c r="M521">
        <v>5.0629494951364178</v>
      </c>
      <c r="N521">
        <v>10.485147343469066</v>
      </c>
      <c r="O521">
        <v>15.853102454941435</v>
      </c>
      <c r="P521">
        <v>47.638941082059148</v>
      </c>
      <c r="Q521">
        <v>8.466896122802801</v>
      </c>
      <c r="R521">
        <v>10.485147343469066</v>
      </c>
      <c r="S521">
        <v>2.9920938910608372</v>
      </c>
    </row>
    <row r="522" spans="1:19" x14ac:dyDescent="0.25">
      <c r="A522">
        <v>29.999999999505182</v>
      </c>
      <c r="B522">
        <v>3.3952015979947698</v>
      </c>
      <c r="C522">
        <v>3.7706144122846483</v>
      </c>
      <c r="D522">
        <v>0.15579156746648345</v>
      </c>
      <c r="E522">
        <v>8.8130785002488139</v>
      </c>
      <c r="F522">
        <v>0.4591519039952589</v>
      </c>
      <c r="G522">
        <v>1.4199380511420365</v>
      </c>
      <c r="H522">
        <v>2.0311708539965072</v>
      </c>
      <c r="I522">
        <v>4.6905467036297406</v>
      </c>
      <c r="J522">
        <v>7.946606669821076</v>
      </c>
      <c r="K522">
        <v>1.8572837145889554</v>
      </c>
      <c r="L522">
        <v>1.1638443579835889E-2</v>
      </c>
      <c r="M522">
        <v>5.0192800976949083</v>
      </c>
      <c r="N522">
        <v>10.963930826352932</v>
      </c>
      <c r="O522">
        <v>15.559287111764736</v>
      </c>
      <c r="P522">
        <v>48.013776032637189</v>
      </c>
      <c r="Q522">
        <v>7.946606669821076</v>
      </c>
      <c r="R522">
        <v>10.963930826352932</v>
      </c>
      <c r="S522">
        <v>3.0203612843414502</v>
      </c>
    </row>
    <row r="523" spans="1:19" x14ac:dyDescent="0.25">
      <c r="A523">
        <v>29.999999999515076</v>
      </c>
      <c r="B523">
        <v>3.1311323886851619</v>
      </c>
      <c r="C523">
        <v>3.9212005695822185</v>
      </c>
      <c r="D523">
        <v>0.15768545886812638</v>
      </c>
      <c r="E523">
        <v>9.1664096861689082</v>
      </c>
      <c r="F523">
        <v>0.47802731658465369</v>
      </c>
      <c r="G523">
        <v>1.4779791274667637</v>
      </c>
      <c r="H523">
        <v>2.0414312742559586</v>
      </c>
      <c r="I523">
        <v>5.0075291064662926</v>
      </c>
      <c r="J523">
        <v>7.3952079302759266</v>
      </c>
      <c r="K523">
        <v>1.7571711391310314</v>
      </c>
      <c r="L523">
        <v>1.1787758219494911E-2</v>
      </c>
      <c r="M523">
        <v>4.9710531338975148</v>
      </c>
      <c r="N523">
        <v>11.400976619003002</v>
      </c>
      <c r="O523">
        <v>15.267201676135972</v>
      </c>
      <c r="P523">
        <v>48.332434546870907</v>
      </c>
      <c r="Q523">
        <v>7.3952079302759275</v>
      </c>
      <c r="R523">
        <v>11.400976619003002</v>
      </c>
      <c r="S523">
        <v>3.0404249725216412</v>
      </c>
    </row>
    <row r="524" spans="1:19" x14ac:dyDescent="0.25">
      <c r="A524">
        <v>29.999999999525219</v>
      </c>
      <c r="B524">
        <v>2.8620282820489829</v>
      </c>
      <c r="C524">
        <v>4.0706089442198232</v>
      </c>
      <c r="D524">
        <v>0.16189222217656768</v>
      </c>
      <c r="E524">
        <v>9.5172553367922923</v>
      </c>
      <c r="F524">
        <v>0.49677227537150737</v>
      </c>
      <c r="G524">
        <v>1.535350757115856</v>
      </c>
      <c r="H524">
        <v>2.051258372606922</v>
      </c>
      <c r="I524">
        <v>5.3759299343898004</v>
      </c>
      <c r="J524">
        <v>6.8017602945683358</v>
      </c>
      <c r="K524">
        <v>1.650862360665341</v>
      </c>
      <c r="L524">
        <v>1.2078875239770311E-2</v>
      </c>
      <c r="M524">
        <v>4.9169179565952881</v>
      </c>
      <c r="N524">
        <v>11.836409651757037</v>
      </c>
      <c r="O524">
        <v>14.978111255916494</v>
      </c>
      <c r="P524">
        <v>48.643907817250245</v>
      </c>
      <c r="Q524">
        <v>6.8017602945683358</v>
      </c>
      <c r="R524">
        <v>11.836409651757037</v>
      </c>
      <c r="S524">
        <v>3.0592064768540617</v>
      </c>
    </row>
    <row r="525" spans="1:19" x14ac:dyDescent="0.25">
      <c r="A525">
        <v>29.999999999535561</v>
      </c>
      <c r="B525">
        <v>2.5929326527832721</v>
      </c>
      <c r="C525">
        <v>4.2217555807714922</v>
      </c>
      <c r="D525">
        <v>0.16893406962087398</v>
      </c>
      <c r="E525">
        <v>9.872857507115695</v>
      </c>
      <c r="F525">
        <v>0.51570771194827447</v>
      </c>
      <c r="G525">
        <v>1.5930324000217824</v>
      </c>
      <c r="H525">
        <v>2.0598566990085323</v>
      </c>
      <c r="I525">
        <v>5.793136881696439</v>
      </c>
      <c r="J525">
        <v>6.1774682705293857</v>
      </c>
      <c r="K525">
        <v>1.5402071359038241</v>
      </c>
      <c r="L525">
        <v>1.2544406213173376E-2</v>
      </c>
      <c r="M525">
        <v>4.8574741037965339</v>
      </c>
      <c r="N525">
        <v>12.279215452108588</v>
      </c>
      <c r="O525">
        <v>14.703329190715536</v>
      </c>
      <c r="P525">
        <v>48.965219921796944</v>
      </c>
      <c r="Q525">
        <v>6.1774682705293857</v>
      </c>
      <c r="R525">
        <v>12.279215452108588</v>
      </c>
      <c r="S525">
        <v>3.0798366809857498</v>
      </c>
    </row>
    <row r="526" spans="1:19" x14ac:dyDescent="0.25">
      <c r="A526">
        <v>29.99999999954585</v>
      </c>
      <c r="B526">
        <v>2.3348770307131579</v>
      </c>
      <c r="C526">
        <v>4.3591052265274293</v>
      </c>
      <c r="D526">
        <v>0.17899403933066352</v>
      </c>
      <c r="E526">
        <v>10.197148847866625</v>
      </c>
      <c r="F526">
        <v>0.53284163544097907</v>
      </c>
      <c r="G526">
        <v>1.6449861632718543</v>
      </c>
      <c r="H526">
        <v>2.0660183969647239</v>
      </c>
      <c r="I526">
        <v>6.2416007866324152</v>
      </c>
      <c r="J526">
        <v>5.5535573461194918</v>
      </c>
      <c r="K526">
        <v>1.4299587188538336</v>
      </c>
      <c r="L526">
        <v>1.318634705371566E-2</v>
      </c>
      <c r="M526">
        <v>4.7953428247027752</v>
      </c>
      <c r="N526">
        <v>12.684806934328163</v>
      </c>
      <c r="O526">
        <v>14.456947920712022</v>
      </c>
      <c r="P526">
        <v>49.247952942696557</v>
      </c>
      <c r="Q526">
        <v>5.5535573461194918</v>
      </c>
      <c r="R526">
        <v>12.684806934328163</v>
      </c>
      <c r="S526">
        <v>3.0963655786717039</v>
      </c>
    </row>
    <row r="527" spans="1:19" x14ac:dyDescent="0.25">
      <c r="A527">
        <v>29.999999999555857</v>
      </c>
      <c r="B527">
        <v>2.0981502040550537</v>
      </c>
      <c r="C527">
        <v>4.4600770150226206</v>
      </c>
      <c r="D527">
        <v>0.18998463366344037</v>
      </c>
      <c r="E527">
        <v>10.436936699807832</v>
      </c>
      <c r="F527">
        <v>0.54539930544596515</v>
      </c>
      <c r="G527">
        <v>1.6827125663809785</v>
      </c>
      <c r="H527">
        <v>2.0688347239987421</v>
      </c>
      <c r="I527">
        <v>6.6965189500134636</v>
      </c>
      <c r="J527">
        <v>4.9674621526721054</v>
      </c>
      <c r="K527">
        <v>1.3251965203796185</v>
      </c>
      <c r="L527">
        <v>1.3869771834902365E-2</v>
      </c>
      <c r="M527">
        <v>4.7339553423130525</v>
      </c>
      <c r="N527">
        <v>12.98633266524063</v>
      </c>
      <c r="O527">
        <v>14.250201650204607</v>
      </c>
      <c r="P527">
        <v>49.413260423931746</v>
      </c>
      <c r="Q527">
        <v>4.9674621526721054</v>
      </c>
      <c r="R527">
        <v>12.98633266524063</v>
      </c>
      <c r="S527">
        <v>3.0979709906379975</v>
      </c>
    </row>
    <row r="528" spans="1:19" x14ac:dyDescent="0.25">
      <c r="A528">
        <v>29.999999999565528</v>
      </c>
      <c r="B528">
        <v>1.8871999553621208</v>
      </c>
      <c r="C528">
        <v>4.519014747099372</v>
      </c>
      <c r="D528">
        <v>0.20126168941795766</v>
      </c>
      <c r="E528">
        <v>10.578575785066155</v>
      </c>
      <c r="F528">
        <v>0.55264513558168804</v>
      </c>
      <c r="G528">
        <v>1.7040299388815754</v>
      </c>
      <c r="H528">
        <v>2.0680024375943149</v>
      </c>
      <c r="I528">
        <v>7.1379474154438531</v>
      </c>
      <c r="J528">
        <v>4.4477584604009266</v>
      </c>
      <c r="K528">
        <v>1.2288454372508992</v>
      </c>
      <c r="L528">
        <v>1.4551836423686711E-2</v>
      </c>
      <c r="M528">
        <v>4.6759255448150494</v>
      </c>
      <c r="N528">
        <v>13.166645472035061</v>
      </c>
      <c r="O528">
        <v>14.09298350433005</v>
      </c>
      <c r="P528">
        <v>49.442727250974386</v>
      </c>
      <c r="Q528">
        <v>4.4477584604009266</v>
      </c>
      <c r="R528">
        <v>13.166645472035061</v>
      </c>
      <c r="S528">
        <v>3.0822962229440236</v>
      </c>
    </row>
    <row r="529" spans="1:19" x14ac:dyDescent="0.25">
      <c r="A529">
        <v>29.999999999574548</v>
      </c>
      <c r="B529">
        <v>1.7100395898597371</v>
      </c>
      <c r="C529">
        <v>4.5093701144964955</v>
      </c>
      <c r="D529">
        <v>0.20972186205549279</v>
      </c>
      <c r="E529">
        <v>10.559366293520458</v>
      </c>
      <c r="F529">
        <v>0.55139327653687986</v>
      </c>
      <c r="G529">
        <v>1.6991343740302591</v>
      </c>
      <c r="H529">
        <v>2.0640926859920499</v>
      </c>
      <c r="I529">
        <v>7.5347791108217095</v>
      </c>
      <c r="J529">
        <v>4.0322240737486368</v>
      </c>
      <c r="K529">
        <v>1.1456866108481436</v>
      </c>
      <c r="L529">
        <v>1.5031150407313525E-2</v>
      </c>
      <c r="M529">
        <v>4.6251651844820234</v>
      </c>
      <c r="N529">
        <v>13.146739440479688</v>
      </c>
      <c r="O529">
        <v>13.989091980741996</v>
      </c>
      <c r="P529">
        <v>49.23902551007388</v>
      </c>
      <c r="Q529">
        <v>4.0322240737486368</v>
      </c>
      <c r="R529">
        <v>13.146739440479688</v>
      </c>
      <c r="S529">
        <v>3.0354150640919957</v>
      </c>
    </row>
    <row r="530" spans="1:19" x14ac:dyDescent="0.25">
      <c r="A530">
        <v>29.999999999582879</v>
      </c>
      <c r="B530">
        <v>1.5659701399300736</v>
      </c>
      <c r="C530">
        <v>4.4353023289697315</v>
      </c>
      <c r="D530">
        <v>0.2132989228139287</v>
      </c>
      <c r="E530">
        <v>10.388946601909584</v>
      </c>
      <c r="F530">
        <v>0.54227642194962455</v>
      </c>
      <c r="G530">
        <v>1.6699274077391104</v>
      </c>
      <c r="H530">
        <v>2.058248844888086</v>
      </c>
      <c r="I530">
        <v>7.8740336958905548</v>
      </c>
      <c r="J530">
        <v>3.7308791016243741</v>
      </c>
      <c r="K530">
        <v>1.0765123076436973</v>
      </c>
      <c r="L530">
        <v>1.5184668901473644E-2</v>
      </c>
      <c r="M530">
        <v>4.5830392314351407</v>
      </c>
      <c r="N530">
        <v>12.937313762536483</v>
      </c>
      <c r="O530">
        <v>13.937421400171367</v>
      </c>
      <c r="P530">
        <v>48.815721822894929</v>
      </c>
      <c r="Q530">
        <v>3.7308791016243741</v>
      </c>
      <c r="R530">
        <v>12.937313762536483</v>
      </c>
      <c r="S530">
        <v>2.9589985611736185</v>
      </c>
    </row>
    <row r="531" spans="1:19" x14ac:dyDescent="0.25">
      <c r="A531">
        <v>29.999999999591072</v>
      </c>
      <c r="B531">
        <v>1.4431160101445357</v>
      </c>
      <c r="C531">
        <v>4.3599117645028285</v>
      </c>
      <c r="D531">
        <v>0.21417839841363609</v>
      </c>
      <c r="E531">
        <v>10.215290963370308</v>
      </c>
      <c r="F531">
        <v>0.53305579126121405</v>
      </c>
      <c r="G531">
        <v>1.6404419922522677</v>
      </c>
      <c r="H531">
        <v>2.051053127863796</v>
      </c>
      <c r="I531">
        <v>8.1732892564311044</v>
      </c>
      <c r="J531">
        <v>3.5264093670215653</v>
      </c>
      <c r="K531">
        <v>1.0164013241553687</v>
      </c>
      <c r="L531">
        <v>1.5176645114025182E-2</v>
      </c>
      <c r="M531">
        <v>4.5471517494758302</v>
      </c>
      <c r="N531">
        <v>12.72215918235019</v>
      </c>
      <c r="O531">
        <v>13.951165558497889</v>
      </c>
      <c r="P531">
        <v>48.405994919535857</v>
      </c>
      <c r="Q531">
        <v>3.5264093670215653</v>
      </c>
      <c r="R531">
        <v>12.72215918235019</v>
      </c>
      <c r="S531">
        <v>2.886443355704793</v>
      </c>
    </row>
    <row r="532" spans="1:19" x14ac:dyDescent="0.25">
      <c r="A532">
        <v>29.999999999599208</v>
      </c>
      <c r="B532">
        <v>1.3397171275522208</v>
      </c>
      <c r="C532">
        <v>4.2926626759000737</v>
      </c>
      <c r="D532">
        <v>0.21310838164193427</v>
      </c>
      <c r="E532">
        <v>10.060880266630861</v>
      </c>
      <c r="F532">
        <v>0.5249390020300615</v>
      </c>
      <c r="G532">
        <v>1.6143274847614888</v>
      </c>
      <c r="H532">
        <v>2.043234164972425</v>
      </c>
      <c r="I532">
        <v>8.4300676067045188</v>
      </c>
      <c r="J532">
        <v>3.422498231345088</v>
      </c>
      <c r="K532">
        <v>0.96498967823179416</v>
      </c>
      <c r="L532">
        <v>1.5054979348479595E-2</v>
      </c>
      <c r="M532">
        <v>4.5176949964246305</v>
      </c>
      <c r="N532">
        <v>12.529438358223313</v>
      </c>
      <c r="O532">
        <v>14.033895446762447</v>
      </c>
      <c r="P532">
        <v>48.045634938115839</v>
      </c>
      <c r="Q532">
        <v>3.422498231345088</v>
      </c>
      <c r="R532">
        <v>12.529438358223313</v>
      </c>
      <c r="S532">
        <v>2.8229448090905511</v>
      </c>
    </row>
    <row r="533" spans="1:19" x14ac:dyDescent="0.25">
      <c r="A533">
        <v>29.999999999607248</v>
      </c>
      <c r="B533">
        <v>1.2544425376963138</v>
      </c>
      <c r="C533">
        <v>4.23180922638773</v>
      </c>
      <c r="D533">
        <v>0.21247057985742387</v>
      </c>
      <c r="E533">
        <v>9.9214833590307734</v>
      </c>
      <c r="F533">
        <v>0.51758241940854655</v>
      </c>
      <c r="G533">
        <v>1.5906923392300896</v>
      </c>
      <c r="H533">
        <v>2.0352054590874564</v>
      </c>
      <c r="I533">
        <v>8.6430490404572105</v>
      </c>
      <c r="J533">
        <v>3.4175219123267215</v>
      </c>
      <c r="K533">
        <v>0.92200660778121668</v>
      </c>
      <c r="L533">
        <v>1.4957570576457106E-2</v>
      </c>
      <c r="M533">
        <v>4.4946596816995914</v>
      </c>
      <c r="N533">
        <v>12.355528442935922</v>
      </c>
      <c r="O533">
        <v>14.182010487353818</v>
      </c>
      <c r="P533">
        <v>47.728480461218112</v>
      </c>
      <c r="Q533">
        <v>3.4175219123267211</v>
      </c>
      <c r="R533">
        <v>12.355528442935922</v>
      </c>
      <c r="S533">
        <v>2.7677134084294783</v>
      </c>
    </row>
    <row r="534" spans="1:19" x14ac:dyDescent="0.25">
      <c r="A534">
        <v>29.999999999615024</v>
      </c>
      <c r="B534">
        <v>1.1866523352658251</v>
      </c>
      <c r="C534">
        <v>4.1616974013091497</v>
      </c>
      <c r="D534">
        <v>0.20951699084920392</v>
      </c>
      <c r="E534">
        <v>9.760523003014125</v>
      </c>
      <c r="F534">
        <v>0.50919279026228637</v>
      </c>
      <c r="G534">
        <v>1.56388264273398</v>
      </c>
      <c r="H534">
        <v>2.0272499380059945</v>
      </c>
      <c r="I534">
        <v>8.8115321344982096</v>
      </c>
      <c r="J534">
        <v>3.4995894602566895</v>
      </c>
      <c r="K534">
        <v>0.88743495577945719</v>
      </c>
      <c r="L534">
        <v>1.4721922169784766E-2</v>
      </c>
      <c r="M534">
        <v>4.477820749298437</v>
      </c>
      <c r="N534">
        <v>12.153609621126559</v>
      </c>
      <c r="O534">
        <v>14.378390538808844</v>
      </c>
      <c r="P534">
        <v>47.391465163049595</v>
      </c>
      <c r="Q534">
        <v>3.4995894602566895</v>
      </c>
      <c r="R534">
        <v>12.153609621126559</v>
      </c>
      <c r="S534">
        <v>2.711076963982332</v>
      </c>
    </row>
    <row r="535" spans="1:19" x14ac:dyDescent="0.25">
      <c r="A535">
        <v>29.999999999623036</v>
      </c>
      <c r="B535">
        <v>1.130411081037989</v>
      </c>
      <c r="C535">
        <v>4.1181747165591087</v>
      </c>
      <c r="D535">
        <v>0.2072199857270651</v>
      </c>
      <c r="E535">
        <v>9.6619842114995418</v>
      </c>
      <c r="F535">
        <v>0.50407949496133375</v>
      </c>
      <c r="G535">
        <v>1.5472030459114021</v>
      </c>
      <c r="H535">
        <v>2.0190206653211202</v>
      </c>
      <c r="I535">
        <v>8.9498903932661378</v>
      </c>
      <c r="J535">
        <v>3.6610962853384108</v>
      </c>
      <c r="K535">
        <v>0.85844535256292642</v>
      </c>
      <c r="L535">
        <v>1.4542869750218486E-2</v>
      </c>
      <c r="M535">
        <v>4.4654190555506839</v>
      </c>
      <c r="N535">
        <v>12.028996090993836</v>
      </c>
      <c r="O535">
        <v>14.637182663182795</v>
      </c>
      <c r="P535">
        <v>47.169072535319472</v>
      </c>
      <c r="Q535">
        <v>3.6610962853384112</v>
      </c>
      <c r="R535">
        <v>12.028996090993836</v>
      </c>
      <c r="S535">
        <v>2.6726024191772648</v>
      </c>
    </row>
    <row r="536" spans="1:19" x14ac:dyDescent="0.25">
      <c r="A536">
        <v>29.999999999631573</v>
      </c>
      <c r="B536">
        <v>1.0830244774090951</v>
      </c>
      <c r="C536">
        <v>4.1240919024945013</v>
      </c>
      <c r="D536">
        <v>0.20579151463778378</v>
      </c>
      <c r="E536">
        <v>9.679566864369356</v>
      </c>
      <c r="F536">
        <v>0.50509746774288611</v>
      </c>
      <c r="G536">
        <v>1.5493395525699019</v>
      </c>
      <c r="H536">
        <v>2.0104788299252978</v>
      </c>
      <c r="I536">
        <v>9.0657179552663205</v>
      </c>
      <c r="J536">
        <v>3.903354736244526</v>
      </c>
      <c r="K536">
        <v>0.83374510795716061</v>
      </c>
      <c r="L536">
        <v>1.4448849250206761E-2</v>
      </c>
      <c r="M536">
        <v>4.4565629272861749</v>
      </c>
      <c r="N536">
        <v>12.047915476360821</v>
      </c>
      <c r="O536">
        <v>14.972445682591056</v>
      </c>
      <c r="P536">
        <v>47.146911778855099</v>
      </c>
      <c r="Q536">
        <v>3.903354736244526</v>
      </c>
      <c r="R536">
        <v>12.047915476360821</v>
      </c>
      <c r="S536">
        <v>2.6646767943975354</v>
      </c>
    </row>
    <row r="537" spans="1:19" x14ac:dyDescent="0.25">
      <c r="A537">
        <v>29.999999999639851</v>
      </c>
      <c r="B537">
        <v>1.0475423298543987</v>
      </c>
      <c r="C537">
        <v>4.1166479856024845</v>
      </c>
      <c r="D537">
        <v>0.20261725628307323</v>
      </c>
      <c r="E537">
        <v>9.6657118951056233</v>
      </c>
      <c r="F537">
        <v>0.50453069498526704</v>
      </c>
      <c r="G537">
        <v>1.5466258471349992</v>
      </c>
      <c r="H537">
        <v>2.002903861194298</v>
      </c>
      <c r="I537">
        <v>9.1538524677948967</v>
      </c>
      <c r="J537">
        <v>4.188422977450351</v>
      </c>
      <c r="K537">
        <v>0.81500990088099512</v>
      </c>
      <c r="L537">
        <v>1.4250052953340239E-2</v>
      </c>
      <c r="M537">
        <v>4.4511570832858967</v>
      </c>
      <c r="N537">
        <v>12.027100259333583</v>
      </c>
      <c r="O537">
        <v>15.324951236251106</v>
      </c>
      <c r="P537">
        <v>47.083676008605693</v>
      </c>
      <c r="Q537">
        <v>4.188422977450351</v>
      </c>
      <c r="R537">
        <v>12.027100259333583</v>
      </c>
      <c r="S537">
        <v>2.6516956922552728</v>
      </c>
    </row>
    <row r="538" spans="1:19" x14ac:dyDescent="0.25">
      <c r="A538">
        <v>29.999999999647816</v>
      </c>
      <c r="B538">
        <v>1.0215217797829808</v>
      </c>
      <c r="C538">
        <v>4.0876587794181303</v>
      </c>
      <c r="D538">
        <v>0.19963430626797435</v>
      </c>
      <c r="E538">
        <v>9.6009143048215027</v>
      </c>
      <c r="F538">
        <v>0.50124782501344833</v>
      </c>
      <c r="G538">
        <v>1.5356959326029764</v>
      </c>
      <c r="H538">
        <v>1.9966414964536754</v>
      </c>
      <c r="I538">
        <v>9.2228813291008187</v>
      </c>
      <c r="J538">
        <v>4.4901829984557349</v>
      </c>
      <c r="K538">
        <v>0.80105181022642313</v>
      </c>
      <c r="L538">
        <v>1.4049426070460145E-2</v>
      </c>
      <c r="M538">
        <v>4.4478479266182758</v>
      </c>
      <c r="N538">
        <v>11.943863361093024</v>
      </c>
      <c r="O538">
        <v>15.673739816961497</v>
      </c>
      <c r="P538">
        <v>46.946672927554829</v>
      </c>
      <c r="Q538">
        <v>4.4901829984557349</v>
      </c>
      <c r="R538">
        <v>11.943863361093022</v>
      </c>
      <c r="S538">
        <v>2.6287863113747778</v>
      </c>
    </row>
    <row r="539" spans="1:19" x14ac:dyDescent="0.25">
      <c r="A539">
        <v>29.999999999655284</v>
      </c>
      <c r="B539">
        <v>1.0029362863247484</v>
      </c>
      <c r="C539">
        <v>4.0322633039663156</v>
      </c>
      <c r="D539">
        <v>0.1940946177081288</v>
      </c>
      <c r="E539">
        <v>9.4738652919506183</v>
      </c>
      <c r="F539">
        <v>0.49479767147272496</v>
      </c>
      <c r="G539">
        <v>1.5150113830204082</v>
      </c>
      <c r="H539">
        <v>1.9917667709646636</v>
      </c>
      <c r="I539">
        <v>9.2797771512266021</v>
      </c>
      <c r="J539">
        <v>4.7836315169553503</v>
      </c>
      <c r="K539">
        <v>0.79087457887275492</v>
      </c>
      <c r="L539">
        <v>1.36901553385306E-2</v>
      </c>
      <c r="M539">
        <v>4.4455099525068258</v>
      </c>
      <c r="N539">
        <v>11.782524201088645</v>
      </c>
      <c r="O539">
        <v>15.998302920686312</v>
      </c>
      <c r="P539">
        <v>46.712968554098232</v>
      </c>
      <c r="Q539">
        <v>4.7836315169553503</v>
      </c>
      <c r="R539">
        <v>11.782524201088645</v>
      </c>
      <c r="S539">
        <v>2.5920502075955882</v>
      </c>
    </row>
    <row r="540" spans="1:19" x14ac:dyDescent="0.25">
      <c r="A540">
        <v>29.99999999966208</v>
      </c>
      <c r="B540">
        <v>0.99007537871845985</v>
      </c>
      <c r="C540">
        <v>3.945298697213985</v>
      </c>
      <c r="D540">
        <v>0.18617934158083527</v>
      </c>
      <c r="E540">
        <v>9.2724903909414707</v>
      </c>
      <c r="F540">
        <v>0.48452197520814433</v>
      </c>
      <c r="G540">
        <v>1.4826066894420231</v>
      </c>
      <c r="H540">
        <v>1.988263999529891</v>
      </c>
      <c r="I540">
        <v>9.3293004999140585</v>
      </c>
      <c r="J540">
        <v>5.0465610650424582</v>
      </c>
      <c r="K540">
        <v>0.78363902303333954</v>
      </c>
      <c r="L540">
        <v>1.3177322758014106E-2</v>
      </c>
      <c r="M540">
        <v>4.4433414423140478</v>
      </c>
      <c r="N540">
        <v>11.528322820789844</v>
      </c>
      <c r="O540">
        <v>16.278913223239204</v>
      </c>
      <c r="P540">
        <v>46.361172472766995</v>
      </c>
      <c r="Q540">
        <v>5.0465610650424582</v>
      </c>
      <c r="R540">
        <v>11.528322820789844</v>
      </c>
      <c r="S540">
        <v>2.5381765242892351</v>
      </c>
    </row>
    <row r="541" spans="1:19" x14ac:dyDescent="0.25">
      <c r="A541">
        <v>29.999999999669278</v>
      </c>
      <c r="B541">
        <v>0.97978836473525743</v>
      </c>
      <c r="C541">
        <v>3.9109351301874158</v>
      </c>
      <c r="D541">
        <v>0.1820880562872968</v>
      </c>
      <c r="E541">
        <v>9.1946263681277021</v>
      </c>
      <c r="F541">
        <v>0.48060695007853593</v>
      </c>
      <c r="G541">
        <v>1.4698946331657734</v>
      </c>
      <c r="H541">
        <v>1.9856889393074546</v>
      </c>
      <c r="I541">
        <v>9.3841308829866641</v>
      </c>
      <c r="J541">
        <v>5.3101349950451535</v>
      </c>
      <c r="K541">
        <v>0.77762809496338747</v>
      </c>
      <c r="L541">
        <v>1.2916527782064768E-2</v>
      </c>
      <c r="M541">
        <v>4.4403100014539669</v>
      </c>
      <c r="N541">
        <v>11.428613353385044</v>
      </c>
      <c r="O541">
        <v>16.581678952034959</v>
      </c>
      <c r="P541">
        <v>46.217939502251255</v>
      </c>
      <c r="Q541">
        <v>5.3101349950451535</v>
      </c>
      <c r="R541">
        <v>11.428613353385046</v>
      </c>
      <c r="S541">
        <v>2.5157727684430733</v>
      </c>
    </row>
    <row r="542" spans="1:19" x14ac:dyDescent="0.25">
      <c r="A542">
        <v>29.999999999676874</v>
      </c>
      <c r="B542">
        <v>0.97185083277310536</v>
      </c>
      <c r="C542">
        <v>3.9298659455198237</v>
      </c>
      <c r="D542">
        <v>0.18038113595488836</v>
      </c>
      <c r="E542">
        <v>9.2421684539393745</v>
      </c>
      <c r="F542">
        <v>0.48326015308264669</v>
      </c>
      <c r="G542">
        <v>1.4773345216186187</v>
      </c>
      <c r="H542">
        <v>1.9845446433327933</v>
      </c>
      <c r="I542">
        <v>9.4495857871246614</v>
      </c>
      <c r="J542">
        <v>5.5574402764196336</v>
      </c>
      <c r="K542">
        <v>0.77271642877557511</v>
      </c>
      <c r="L542">
        <v>1.2825775969359248E-2</v>
      </c>
      <c r="M542">
        <v>4.4355294561642502</v>
      </c>
      <c r="N542">
        <v>11.484757657586513</v>
      </c>
      <c r="O542">
        <v>16.895034584879298</v>
      </c>
      <c r="P542">
        <v>46.284861042565339</v>
      </c>
      <c r="Q542">
        <v>5.5574402764196336</v>
      </c>
      <c r="R542">
        <v>11.484757657586513</v>
      </c>
      <c r="S542">
        <v>2.5249065717970636</v>
      </c>
    </row>
    <row r="543" spans="1:19" x14ac:dyDescent="0.25">
      <c r="A543">
        <v>29.999999999683762</v>
      </c>
      <c r="B543">
        <v>0.96650934918624354</v>
      </c>
      <c r="C543">
        <v>3.9211549647356971</v>
      </c>
      <c r="D543">
        <v>0.17747428301378626</v>
      </c>
      <c r="E543">
        <v>9.2247119739949284</v>
      </c>
      <c r="F543">
        <v>0.48251473199668193</v>
      </c>
      <c r="G543">
        <v>1.4744797349565377</v>
      </c>
      <c r="H543">
        <v>1.9850995722521543</v>
      </c>
      <c r="I543">
        <v>9.5206489713345501</v>
      </c>
      <c r="J543">
        <v>5.7436037825237412</v>
      </c>
      <c r="K543">
        <v>0.76914746824693925</v>
      </c>
      <c r="L543">
        <v>1.2649445084642552E-2</v>
      </c>
      <c r="M543">
        <v>4.4290724342551897</v>
      </c>
      <c r="N543">
        <v>11.460251766523223</v>
      </c>
      <c r="O543">
        <v>17.146365885650734</v>
      </c>
      <c r="P543">
        <v>46.246845037567638</v>
      </c>
      <c r="Q543">
        <v>5.7436037825237412</v>
      </c>
      <c r="R543">
        <v>11.460251766523223</v>
      </c>
      <c r="S543">
        <v>2.518658050428078</v>
      </c>
    </row>
    <row r="544" spans="1:19" x14ac:dyDescent="0.25">
      <c r="A544">
        <v>29.999999999690342</v>
      </c>
      <c r="B544">
        <v>0.96250103221986916</v>
      </c>
      <c r="C544">
        <v>3.907225473464484</v>
      </c>
      <c r="D544">
        <v>0.17528272383668184</v>
      </c>
      <c r="E544">
        <v>9.1948574168719031</v>
      </c>
      <c r="F544">
        <v>0.48107298714479729</v>
      </c>
      <c r="G544">
        <v>1.4696204221279345</v>
      </c>
      <c r="H544">
        <v>1.9871159890448697</v>
      </c>
      <c r="I544">
        <v>9.6027912152837303</v>
      </c>
      <c r="J544">
        <v>5.8773261641957815</v>
      </c>
      <c r="K544">
        <v>0.76623332012318734</v>
      </c>
      <c r="L544">
        <v>1.2511036945702719E-2</v>
      </c>
      <c r="M544">
        <v>4.4204414864224786</v>
      </c>
      <c r="N544">
        <v>11.42104426758435</v>
      </c>
      <c r="O544">
        <v>17.355546922605285</v>
      </c>
      <c r="P544">
        <v>46.190560055356009</v>
      </c>
      <c r="Q544">
        <v>5.8773261641957815</v>
      </c>
      <c r="R544">
        <v>11.42104426758435</v>
      </c>
      <c r="S544">
        <v>2.5099099319379792</v>
      </c>
    </row>
    <row r="545" spans="1:19" x14ac:dyDescent="0.25">
      <c r="A545">
        <v>29.99999999969641</v>
      </c>
      <c r="B545">
        <v>0.95933022222346609</v>
      </c>
      <c r="C545">
        <v>3.8709668552630441</v>
      </c>
      <c r="D545">
        <v>0.17194176343054474</v>
      </c>
      <c r="E545">
        <v>9.1121818079793258</v>
      </c>
      <c r="F545">
        <v>0.47688794346105662</v>
      </c>
      <c r="G545">
        <v>1.4564119955518928</v>
      </c>
      <c r="H545">
        <v>1.9901607565384849</v>
      </c>
      <c r="I545">
        <v>9.6934925244121732</v>
      </c>
      <c r="J545">
        <v>5.9547249923981864</v>
      </c>
      <c r="K545">
        <v>0.76375267052730789</v>
      </c>
      <c r="L545">
        <v>1.2294396521613496E-2</v>
      </c>
      <c r="M545">
        <v>4.4099558680267537</v>
      </c>
      <c r="N545">
        <v>11.316292774264399</v>
      </c>
      <c r="O545">
        <v>17.511032895023408</v>
      </c>
      <c r="P545">
        <v>46.047720587605745</v>
      </c>
      <c r="Q545">
        <v>5.9547249923981864</v>
      </c>
      <c r="R545">
        <v>11.316292774264399</v>
      </c>
      <c r="S545">
        <v>2.4883040392447908</v>
      </c>
    </row>
    <row r="546" spans="1:19" x14ac:dyDescent="0.25">
      <c r="A546">
        <v>29.999999999701728</v>
      </c>
      <c r="B546">
        <v>0.95666151025712198</v>
      </c>
      <c r="C546">
        <v>3.7993238656332307</v>
      </c>
      <c r="D546">
        <v>0.16618766750031005</v>
      </c>
      <c r="E546">
        <v>8.9458995165721955</v>
      </c>
      <c r="F546">
        <v>0.46838617121329662</v>
      </c>
      <c r="G546">
        <v>1.4299988421852687</v>
      </c>
      <c r="H546">
        <v>1.9936180356768887</v>
      </c>
      <c r="I546">
        <v>9.7867945132163268</v>
      </c>
      <c r="J546">
        <v>5.981668791050299</v>
      </c>
      <c r="K546">
        <v>0.7615754135142675</v>
      </c>
      <c r="L546">
        <v>1.1918532849186321E-2</v>
      </c>
      <c r="M546">
        <v>4.3984829943255148</v>
      </c>
      <c r="N546">
        <v>11.107347047328226</v>
      </c>
      <c r="O546">
        <v>17.608859468122027</v>
      </c>
      <c r="P546">
        <v>45.766457573063157</v>
      </c>
      <c r="Q546">
        <v>5.981668791050299</v>
      </c>
      <c r="R546">
        <v>11.107347047328226</v>
      </c>
      <c r="S546">
        <v>2.4459980026300214</v>
      </c>
    </row>
    <row r="547" spans="1:19" x14ac:dyDescent="0.25">
      <c r="A547">
        <v>29.99999999970699</v>
      </c>
      <c r="B547">
        <v>0.95391305402744497</v>
      </c>
      <c r="C547">
        <v>3.7466570440014983</v>
      </c>
      <c r="D547">
        <v>0.16117666690350166</v>
      </c>
      <c r="E547">
        <v>8.8240027532634606</v>
      </c>
      <c r="F547">
        <v>0.46220505431952252</v>
      </c>
      <c r="G547">
        <v>1.4107714011170407</v>
      </c>
      <c r="H547">
        <v>1.9975761578471953</v>
      </c>
      <c r="I547">
        <v>9.8920382215157368</v>
      </c>
      <c r="J547">
        <v>5.9671050334996352</v>
      </c>
      <c r="K547">
        <v>0.7593104883543581</v>
      </c>
      <c r="L547">
        <v>1.1597968334012908E-2</v>
      </c>
      <c r="M547">
        <v>4.3849769766161995</v>
      </c>
      <c r="N547">
        <v>10.953609689703768</v>
      </c>
      <c r="O547">
        <v>17.682394043017496</v>
      </c>
      <c r="P547">
        <v>45.558725973339456</v>
      </c>
      <c r="Q547">
        <v>5.9671050334996352</v>
      </c>
      <c r="R547">
        <v>10.953609689703768</v>
      </c>
      <c r="S547">
        <v>2.4146002259768231</v>
      </c>
    </row>
    <row r="548" spans="1:19" x14ac:dyDescent="0.25">
      <c r="A548">
        <v>29.999999999712255</v>
      </c>
      <c r="B548">
        <v>0.95086027618953139</v>
      </c>
      <c r="C548">
        <v>3.7188782405008105</v>
      </c>
      <c r="D548">
        <v>0.15706263565318729</v>
      </c>
      <c r="E548">
        <v>8.7605085692612441</v>
      </c>
      <c r="F548">
        <v>0.45909969317075339</v>
      </c>
      <c r="G548">
        <v>1.4009933674458122</v>
      </c>
      <c r="H548">
        <v>2.0019228679632626</v>
      </c>
      <c r="I548">
        <v>10.010437800254369</v>
      </c>
      <c r="J548">
        <v>5.9093972451316681</v>
      </c>
      <c r="K548">
        <v>0.75682911073803627</v>
      </c>
      <c r="L548">
        <v>1.1343865195839164E-2</v>
      </c>
      <c r="M548">
        <v>4.369282313505864</v>
      </c>
      <c r="N548">
        <v>10.872406879523854</v>
      </c>
      <c r="O548">
        <v>17.732768978791274</v>
      </c>
      <c r="P548">
        <v>45.447402781933597</v>
      </c>
      <c r="Q548">
        <v>5.9093972451316681</v>
      </c>
      <c r="R548">
        <v>10.872406879523854</v>
      </c>
      <c r="S548">
        <v>2.397490628320039</v>
      </c>
    </row>
    <row r="549" spans="1:19" x14ac:dyDescent="0.25">
      <c r="A549">
        <v>29.999999999717311</v>
      </c>
      <c r="B549">
        <v>0.94744123725219676</v>
      </c>
      <c r="C549">
        <v>3.7024884790907091</v>
      </c>
      <c r="D549">
        <v>0.15396184864838378</v>
      </c>
      <c r="E549">
        <v>8.7237290262077902</v>
      </c>
      <c r="F549">
        <v>0.45737240190606976</v>
      </c>
      <c r="G549">
        <v>1.3955277293389907</v>
      </c>
      <c r="H549">
        <v>2.0063340754576355</v>
      </c>
      <c r="I549">
        <v>10.137615144585553</v>
      </c>
      <c r="J549">
        <v>5.8109645776945706</v>
      </c>
      <c r="K549">
        <v>0.75412651293840816</v>
      </c>
      <c r="L549">
        <v>1.1153905159672054E-2</v>
      </c>
      <c r="M549">
        <v>4.3520011707481698</v>
      </c>
      <c r="N549">
        <v>10.824809613893958</v>
      </c>
      <c r="O549">
        <v>17.754229227133091</v>
      </c>
      <c r="P549">
        <v>45.380520722161449</v>
      </c>
      <c r="Q549">
        <v>5.8109645776945706</v>
      </c>
      <c r="R549">
        <v>10.824809613893958</v>
      </c>
      <c r="S549">
        <v>2.3870040999413331</v>
      </c>
    </row>
    <row r="550" spans="1:19" x14ac:dyDescent="0.25">
      <c r="A550">
        <v>29.999999999722242</v>
      </c>
      <c r="B550">
        <v>0.94355034732410237</v>
      </c>
      <c r="C550">
        <v>3.6943004863929225</v>
      </c>
      <c r="D550">
        <v>0.15108879278835069</v>
      </c>
      <c r="E550">
        <v>8.7060449727778231</v>
      </c>
      <c r="F550">
        <v>0.45666641035868322</v>
      </c>
      <c r="G550">
        <v>1.3932613213242562</v>
      </c>
      <c r="H550">
        <v>2.0106271279790153</v>
      </c>
      <c r="I550">
        <v>10.272012048944191</v>
      </c>
      <c r="J550">
        <v>5.6752788350934837</v>
      </c>
      <c r="K550">
        <v>0.75115126985117264</v>
      </c>
      <c r="L550">
        <v>1.0982811234424881E-2</v>
      </c>
      <c r="M550">
        <v>4.3333903623264316</v>
      </c>
      <c r="N550">
        <v>10.801021487731525</v>
      </c>
      <c r="O550">
        <v>17.747695584237221</v>
      </c>
      <c r="P550">
        <v>45.344912330688381</v>
      </c>
      <c r="Q550">
        <v>5.6752788350934837</v>
      </c>
      <c r="R550">
        <v>10.801021487731525</v>
      </c>
      <c r="S550">
        <v>2.3810834031495101</v>
      </c>
    </row>
    <row r="551" spans="1:19" x14ac:dyDescent="0.25">
      <c r="A551">
        <v>29.999999999726899</v>
      </c>
      <c r="B551">
        <v>0.93923428774144557</v>
      </c>
      <c r="C551">
        <v>3.680117197696223</v>
      </c>
      <c r="D551">
        <v>0.14830923096366036</v>
      </c>
      <c r="E551">
        <v>8.6741521008654825</v>
      </c>
      <c r="F551">
        <v>0.45522260781987378</v>
      </c>
      <c r="G551">
        <v>1.3887670052047547</v>
      </c>
      <c r="H551">
        <v>2.0145599248600159</v>
      </c>
      <c r="I551">
        <v>10.408300225503249</v>
      </c>
      <c r="J551">
        <v>5.5112327610220335</v>
      </c>
      <c r="K551">
        <v>0.74795687580116887</v>
      </c>
      <c r="L551">
        <v>1.0812646611814167E-2</v>
      </c>
      <c r="M551">
        <v>4.3142447025958175</v>
      </c>
      <c r="N551">
        <v>10.759926106912497</v>
      </c>
      <c r="O551">
        <v>17.712785537807154</v>
      </c>
      <c r="P551">
        <v>45.285802430018343</v>
      </c>
      <c r="Q551">
        <v>5.5112327610220335</v>
      </c>
      <c r="R551">
        <v>10.759926106912497</v>
      </c>
      <c r="S551">
        <v>2.3716420626739092</v>
      </c>
    </row>
    <row r="552" spans="1:19" x14ac:dyDescent="0.25">
      <c r="A552">
        <v>29.999999999731326</v>
      </c>
      <c r="B552">
        <v>0.9344305444143185</v>
      </c>
      <c r="C552">
        <v>3.6632684691126198</v>
      </c>
      <c r="D552">
        <v>0.14605703261668393</v>
      </c>
      <c r="E552">
        <v>8.6359061544089677</v>
      </c>
      <c r="F552">
        <v>0.45343036566520201</v>
      </c>
      <c r="G552">
        <v>1.3832568503634273</v>
      </c>
      <c r="H552">
        <v>2.0180667332456523</v>
      </c>
      <c r="I552">
        <v>10.546182486527472</v>
      </c>
      <c r="J552">
        <v>5.3231344980586988</v>
      </c>
      <c r="K552">
        <v>0.74450415704006501</v>
      </c>
      <c r="L552">
        <v>1.0671805354915307E-2</v>
      </c>
      <c r="M552">
        <v>4.2946638307247609</v>
      </c>
      <c r="N552">
        <v>10.711439154125177</v>
      </c>
      <c r="O552">
        <v>17.654431387755647</v>
      </c>
      <c r="P552">
        <v>45.216349416312546</v>
      </c>
      <c r="Q552">
        <v>5.3231344980586988</v>
      </c>
      <c r="R552">
        <v>10.711439154125177</v>
      </c>
      <c r="S552">
        <v>2.3606692938748095</v>
      </c>
    </row>
    <row r="553" spans="1:19" x14ac:dyDescent="0.25">
      <c r="A553">
        <v>29.999999999735653</v>
      </c>
      <c r="B553">
        <v>0.92903123444708979</v>
      </c>
      <c r="C553">
        <v>3.651587689892227</v>
      </c>
      <c r="D553">
        <v>0.14423383080344113</v>
      </c>
      <c r="E553">
        <v>8.6097403775899704</v>
      </c>
      <c r="F553">
        <v>0.4522838846981726</v>
      </c>
      <c r="G553">
        <v>1.379714388374552</v>
      </c>
      <c r="H553">
        <v>2.0211568229663133</v>
      </c>
      <c r="I553">
        <v>10.686762756783653</v>
      </c>
      <c r="J553">
        <v>5.1122463735927202</v>
      </c>
      <c r="K553">
        <v>0.74072083901997432</v>
      </c>
      <c r="L553">
        <v>1.0559696955514069E-2</v>
      </c>
      <c r="M553">
        <v>4.2745331720900657</v>
      </c>
      <c r="N553">
        <v>10.67817012851877</v>
      </c>
      <c r="O553">
        <v>17.577129732030915</v>
      </c>
      <c r="P553">
        <v>45.166591405541112</v>
      </c>
      <c r="Q553">
        <v>5.1122463735927202</v>
      </c>
      <c r="R553">
        <v>10.67817012851877</v>
      </c>
      <c r="S553">
        <v>2.3525818466389055</v>
      </c>
    </row>
    <row r="554" spans="1:19" x14ac:dyDescent="0.25">
      <c r="A554">
        <v>29.999999999739853</v>
      </c>
      <c r="B554">
        <v>0.92303983188679162</v>
      </c>
      <c r="C554">
        <v>3.6441296744989624</v>
      </c>
      <c r="D554">
        <v>0.14180415982318123</v>
      </c>
      <c r="E554">
        <v>8.5932045931090162</v>
      </c>
      <c r="F554">
        <v>0.45169687511512541</v>
      </c>
      <c r="G554">
        <v>1.3778837332832481</v>
      </c>
      <c r="H554">
        <v>2.0238189080898819</v>
      </c>
      <c r="I554">
        <v>10.828257663028358</v>
      </c>
      <c r="J554">
        <v>4.8834563318451423</v>
      </c>
      <c r="K554">
        <v>0.73661201769205897</v>
      </c>
      <c r="L554">
        <v>1.0416561143631899E-2</v>
      </c>
      <c r="M554">
        <v>4.2541414018796555</v>
      </c>
      <c r="N554">
        <v>10.656539276872149</v>
      </c>
      <c r="O554">
        <v>17.483655495634054</v>
      </c>
      <c r="P554">
        <v>45.131758867456178</v>
      </c>
      <c r="Q554">
        <v>4.8834563318451423</v>
      </c>
      <c r="R554">
        <v>10.656539276872149</v>
      </c>
      <c r="S554">
        <v>2.3465383356190457</v>
      </c>
    </row>
    <row r="555" spans="1:19" x14ac:dyDescent="0.25">
      <c r="A555">
        <v>29.999999999743984</v>
      </c>
      <c r="B555">
        <v>0.91643622407674197</v>
      </c>
      <c r="C555">
        <v>3.6422283352847571</v>
      </c>
      <c r="D555">
        <v>0.13951752486133034</v>
      </c>
      <c r="E555">
        <v>8.5895882892045492</v>
      </c>
      <c r="F555">
        <v>0.45180717906577222</v>
      </c>
      <c r="G555">
        <v>1.3781887237300845</v>
      </c>
      <c r="H555">
        <v>2.0260262570994163</v>
      </c>
      <c r="I555">
        <v>10.969911115580915</v>
      </c>
      <c r="J555">
        <v>4.6400794647436285</v>
      </c>
      <c r="K555">
        <v>0.73216276646127321</v>
      </c>
      <c r="L555">
        <v>1.0284432914008705E-2</v>
      </c>
      <c r="M555">
        <v>4.2336260690749725</v>
      </c>
      <c r="N555">
        <v>10.65099753910987</v>
      </c>
      <c r="O555">
        <v>17.376974440702341</v>
      </c>
      <c r="P555">
        <v>45.11776627596722</v>
      </c>
      <c r="Q555">
        <v>4.6400794647436285</v>
      </c>
      <c r="R555">
        <v>10.65099753910987</v>
      </c>
      <c r="S555">
        <v>2.3435093949366919</v>
      </c>
    </row>
    <row r="556" spans="1:19" x14ac:dyDescent="0.25">
      <c r="A556">
        <v>29.999999999747963</v>
      </c>
      <c r="B556">
        <v>0.90934684856652481</v>
      </c>
      <c r="C556">
        <v>3.6391052647546398</v>
      </c>
      <c r="D556">
        <v>0.13777142914450682</v>
      </c>
      <c r="E556">
        <v>8.5829175149595844</v>
      </c>
      <c r="F556">
        <v>0.45173359968138466</v>
      </c>
      <c r="G556">
        <v>1.3780062422929749</v>
      </c>
      <c r="H556">
        <v>2.027714944110425</v>
      </c>
      <c r="I556">
        <v>11.108402858812216</v>
      </c>
      <c r="J556">
        <v>4.3900147015764279</v>
      </c>
      <c r="K556">
        <v>0.72745358604342825</v>
      </c>
      <c r="L556">
        <v>1.018317968018603E-2</v>
      </c>
      <c r="M556">
        <v>4.2134938874261474</v>
      </c>
      <c r="N556">
        <v>10.642150538124818</v>
      </c>
      <c r="O556">
        <v>17.259853105706394</v>
      </c>
      <c r="P556">
        <v>45.098880899147581</v>
      </c>
      <c r="Q556">
        <v>4.3900147015764279</v>
      </c>
      <c r="R556">
        <v>10.642150538124818</v>
      </c>
      <c r="S556">
        <v>2.3397493257951809</v>
      </c>
    </row>
    <row r="557" spans="1:19" x14ac:dyDescent="0.25">
      <c r="A557">
        <v>29.999999999752195</v>
      </c>
      <c r="B557">
        <v>0.90111326924200041</v>
      </c>
      <c r="C557">
        <v>3.6715936117805255</v>
      </c>
      <c r="D557">
        <v>0.13836123325975844</v>
      </c>
      <c r="E557">
        <v>8.660283997612737</v>
      </c>
      <c r="F557">
        <v>0.45606893679655913</v>
      </c>
      <c r="G557">
        <v>1.3912289389817165</v>
      </c>
      <c r="H557">
        <v>2.0290118786202629</v>
      </c>
      <c r="I557">
        <v>11.254821769404888</v>
      </c>
      <c r="J557">
        <v>4.1142668208882434</v>
      </c>
      <c r="K557">
        <v>0.72204851977774476</v>
      </c>
      <c r="L557">
        <v>1.023666909670061E-2</v>
      </c>
      <c r="M557">
        <v>4.1921511040879098</v>
      </c>
      <c r="N557">
        <v>10.738152538823472</v>
      </c>
      <c r="O557">
        <v>17.134451366966058</v>
      </c>
      <c r="P557">
        <v>45.218649987425486</v>
      </c>
      <c r="Q557">
        <v>4.1142668208882434</v>
      </c>
      <c r="R557">
        <v>10.738152538823472</v>
      </c>
      <c r="S557">
        <v>2.356629800539578</v>
      </c>
    </row>
    <row r="558" spans="1:19" x14ac:dyDescent="0.25">
      <c r="A558">
        <v>29.999999999756596</v>
      </c>
      <c r="B558">
        <v>0.89174099736201462</v>
      </c>
      <c r="C558">
        <v>3.7370003072214431</v>
      </c>
      <c r="D558">
        <v>0.14111333761422429</v>
      </c>
      <c r="E558">
        <v>8.815246023018263</v>
      </c>
      <c r="F558">
        <v>0.4644742343370511</v>
      </c>
      <c r="G558">
        <v>1.4168738847011775</v>
      </c>
      <c r="H558">
        <v>2.0298325247198505</v>
      </c>
      <c r="I558">
        <v>11.406069882999686</v>
      </c>
      <c r="J558">
        <v>3.818950342543503</v>
      </c>
      <c r="K558">
        <v>0.71595775516127313</v>
      </c>
      <c r="L558">
        <v>1.0435773622727717E-2</v>
      </c>
      <c r="M558">
        <v>4.1700672642851018</v>
      </c>
      <c r="N558">
        <v>10.93103084016912</v>
      </c>
      <c r="O558">
        <v>17.003023826430972</v>
      </c>
      <c r="P558">
        <v>45.466448784010765</v>
      </c>
      <c r="Q558">
        <v>3.818950342543503</v>
      </c>
      <c r="R558">
        <v>10.93103084016912</v>
      </c>
      <c r="S558">
        <v>2.392549242935782</v>
      </c>
    </row>
    <row r="559" spans="1:19" x14ac:dyDescent="0.25">
      <c r="A559">
        <v>29.999999999760785</v>
      </c>
      <c r="B559">
        <v>0.8821180431609601</v>
      </c>
      <c r="C559">
        <v>3.7861493482079513</v>
      </c>
      <c r="D559">
        <v>0.14302533415473814</v>
      </c>
      <c r="E559">
        <v>8.9317426694210074</v>
      </c>
      <c r="F559">
        <v>0.47089658728457212</v>
      </c>
      <c r="G559">
        <v>1.436393722301079</v>
      </c>
      <c r="H559">
        <v>2.0301629989786067</v>
      </c>
      <c r="I559">
        <v>11.547404789070855</v>
      </c>
      <c r="J559">
        <v>3.5350296018628597</v>
      </c>
      <c r="K559">
        <v>0.70975412224348489</v>
      </c>
      <c r="L559">
        <v>1.0575747848932138E-2</v>
      </c>
      <c r="M559">
        <v>4.1494238740341531</v>
      </c>
      <c r="N559">
        <v>11.076155746027011</v>
      </c>
      <c r="O559">
        <v>16.868327985793119</v>
      </c>
      <c r="P559">
        <v>45.650325704291092</v>
      </c>
      <c r="Q559">
        <v>3.5350296018628602</v>
      </c>
      <c r="R559">
        <v>11.076155746027011</v>
      </c>
      <c r="S559">
        <v>2.4188928733712078</v>
      </c>
    </row>
    <row r="560" spans="1:19" x14ac:dyDescent="0.25">
      <c r="A560">
        <v>29.999999999764903</v>
      </c>
      <c r="B560">
        <v>0.87215008188525034</v>
      </c>
      <c r="C560">
        <v>3.8243635683623998</v>
      </c>
      <c r="D560">
        <v>0.14519382783021226</v>
      </c>
      <c r="E560">
        <v>9.0225541533986586</v>
      </c>
      <c r="F560">
        <v>0.47594787730045035</v>
      </c>
      <c r="G560">
        <v>1.4516687755663233</v>
      </c>
      <c r="H560">
        <v>2.0299999471675934</v>
      </c>
      <c r="I560">
        <v>11.681543148757193</v>
      </c>
      <c r="J560">
        <v>3.259761914084943</v>
      </c>
      <c r="K560">
        <v>0.7033655467322214</v>
      </c>
      <c r="L560">
        <v>1.0723803824774994E-2</v>
      </c>
      <c r="M560">
        <v>4.1298523151905382</v>
      </c>
      <c r="N560">
        <v>11.189796151843534</v>
      </c>
      <c r="O560">
        <v>16.731836516490784</v>
      </c>
      <c r="P560">
        <v>45.791878284108201</v>
      </c>
      <c r="Q560">
        <v>3.259761914084943</v>
      </c>
      <c r="R560">
        <v>11.189796151843534</v>
      </c>
      <c r="S560">
        <v>2.4389914444896608</v>
      </c>
    </row>
    <row r="561" spans="1:19" x14ac:dyDescent="0.25">
      <c r="A561">
        <v>29.999999999768704</v>
      </c>
      <c r="B561">
        <v>0.86254561002697938</v>
      </c>
      <c r="C561">
        <v>3.8234856485114022</v>
      </c>
      <c r="D561">
        <v>0.14568451969659224</v>
      </c>
      <c r="E561">
        <v>9.0210170290411202</v>
      </c>
      <c r="F561">
        <v>0.47613435771772111</v>
      </c>
      <c r="G561">
        <v>1.4520835833156007</v>
      </c>
      <c r="H561">
        <v>2.029446578311449</v>
      </c>
      <c r="I561">
        <v>11.800907939142011</v>
      </c>
      <c r="J561">
        <v>3.0108526693432691</v>
      </c>
      <c r="K561">
        <v>0.69723391767146259</v>
      </c>
      <c r="L561">
        <v>1.0753134327212767E-2</v>
      </c>
      <c r="M561">
        <v>4.1124774976849752</v>
      </c>
      <c r="N561">
        <v>11.188803853711827</v>
      </c>
      <c r="O561">
        <v>16.596053925334282</v>
      </c>
      <c r="P561">
        <v>45.780950748078112</v>
      </c>
      <c r="Q561">
        <v>3.0108526693432691</v>
      </c>
      <c r="R561">
        <v>11.188803853711827</v>
      </c>
      <c r="S561">
        <v>2.4364023513854263</v>
      </c>
    </row>
    <row r="562" spans="1:19" x14ac:dyDescent="0.25">
      <c r="A562">
        <v>29.999999999772328</v>
      </c>
      <c r="B562">
        <v>0.85319583106740549</v>
      </c>
      <c r="C562">
        <v>3.8030633473459168</v>
      </c>
      <c r="D562">
        <v>0.14486080736731394</v>
      </c>
      <c r="E562">
        <v>8.9733272683021763</v>
      </c>
      <c r="F562">
        <v>0.47391397862722634</v>
      </c>
      <c r="G562">
        <v>1.4450719250941346</v>
      </c>
      <c r="H562">
        <v>2.0286647895803176</v>
      </c>
      <c r="I562">
        <v>11.909161657391696</v>
      </c>
      <c r="J562">
        <v>2.7823247423540298</v>
      </c>
      <c r="K562">
        <v>0.69127922506604833</v>
      </c>
      <c r="L562">
        <v>1.0694682988848226E-2</v>
      </c>
      <c r="M562">
        <v>4.0967773201441329</v>
      </c>
      <c r="N562">
        <v>11.130177995052575</v>
      </c>
      <c r="O562">
        <v>16.464127723901381</v>
      </c>
      <c r="P562">
        <v>45.693433157576507</v>
      </c>
      <c r="Q562">
        <v>2.7823247423540298</v>
      </c>
      <c r="R562">
        <v>11.130177995052575</v>
      </c>
      <c r="S562">
        <v>2.4223796464024425</v>
      </c>
    </row>
    <row r="563" spans="1:19" x14ac:dyDescent="0.25">
      <c r="A563">
        <v>29.999999999776183</v>
      </c>
      <c r="B563">
        <v>0.84318688215598425</v>
      </c>
      <c r="C563">
        <v>3.8204959065818338</v>
      </c>
      <c r="D563">
        <v>0.14606258521979446</v>
      </c>
      <c r="E563">
        <v>9.0151491643659085</v>
      </c>
      <c r="F563">
        <v>0.47637227148738209</v>
      </c>
      <c r="G563">
        <v>1.4523252179251303</v>
      </c>
      <c r="H563">
        <v>2.0275691775666083</v>
      </c>
      <c r="I563">
        <v>12.017536411304308</v>
      </c>
      <c r="J563">
        <v>2.5511972984785274</v>
      </c>
      <c r="K563">
        <v>0.6849136839190928</v>
      </c>
      <c r="L563">
        <v>1.0776612336275112E-2</v>
      </c>
      <c r="M563">
        <v>4.0811455709414508</v>
      </c>
      <c r="N563">
        <v>11.182803859185038</v>
      </c>
      <c r="O563">
        <v>16.340114988376882</v>
      </c>
      <c r="P563">
        <v>45.753592027512212</v>
      </c>
      <c r="Q563">
        <v>2.5511972984785274</v>
      </c>
      <c r="R563">
        <v>11.182803859185036</v>
      </c>
      <c r="S563">
        <v>2.4303622970902015</v>
      </c>
    </row>
    <row r="564" spans="1:19" x14ac:dyDescent="0.25">
      <c r="A564">
        <v>29.999999999780126</v>
      </c>
      <c r="B564">
        <v>0.83315452391489897</v>
      </c>
      <c r="C564">
        <v>3.8570831410995172</v>
      </c>
      <c r="D564">
        <v>0.14823652245824356</v>
      </c>
      <c r="E564">
        <v>9.1022981842316177</v>
      </c>
      <c r="F564">
        <v>0.4812153363735362</v>
      </c>
      <c r="G564">
        <v>1.4668204331062846</v>
      </c>
      <c r="H564">
        <v>2.0261828758753699</v>
      </c>
      <c r="I564">
        <v>12.119423924836186</v>
      </c>
      <c r="J564">
        <v>2.332212669487403</v>
      </c>
      <c r="K564">
        <v>0.67853798034635671</v>
      </c>
      <c r="L564">
        <v>1.0926627689753556E-2</v>
      </c>
      <c r="M564">
        <v>4.0665731225377462</v>
      </c>
      <c r="N564">
        <v>11.291740212951899</v>
      </c>
      <c r="O564">
        <v>16.227216498460461</v>
      </c>
      <c r="P564">
        <v>45.888808140964215</v>
      </c>
      <c r="Q564">
        <v>2.332212669487403</v>
      </c>
      <c r="R564">
        <v>11.291740212951899</v>
      </c>
      <c r="S564">
        <v>2.4495558713324712</v>
      </c>
    </row>
    <row r="565" spans="1:19" x14ac:dyDescent="0.25">
      <c r="A565">
        <v>29.999999999783928</v>
      </c>
      <c r="B565">
        <v>0.82386147179755165</v>
      </c>
      <c r="C565">
        <v>3.8788560274855164</v>
      </c>
      <c r="D565">
        <v>0.1496823097277056</v>
      </c>
      <c r="E565">
        <v>9.1546251052319167</v>
      </c>
      <c r="F565">
        <v>0.48423519317104513</v>
      </c>
      <c r="G565">
        <v>1.4756921596221129</v>
      </c>
      <c r="H565">
        <v>2.0245535729411905</v>
      </c>
      <c r="I565">
        <v>12.208684571047085</v>
      </c>
      <c r="J565">
        <v>2.1398145132734054</v>
      </c>
      <c r="K565">
        <v>0.67263454491392327</v>
      </c>
      <c r="L565">
        <v>1.1024114570982754E-2</v>
      </c>
      <c r="M565">
        <v>4.0539631331872181</v>
      </c>
      <c r="N565">
        <v>11.357318096428724</v>
      </c>
      <c r="O565">
        <v>16.124539458904092</v>
      </c>
      <c r="P565">
        <v>45.966952266819781</v>
      </c>
      <c r="Q565">
        <v>2.1398145132734054</v>
      </c>
      <c r="R565">
        <v>11.357318096428724</v>
      </c>
      <c r="S565">
        <v>2.4603238140139956</v>
      </c>
    </row>
    <row r="566" spans="1:19" x14ac:dyDescent="0.25">
      <c r="A566">
        <v>29.999999999787654</v>
      </c>
      <c r="B566">
        <v>0.81529116954342928</v>
      </c>
      <c r="C566">
        <v>3.8879386111329755</v>
      </c>
      <c r="D566">
        <v>0.15063227378034177</v>
      </c>
      <c r="E566">
        <v>9.1771051918233741</v>
      </c>
      <c r="F566">
        <v>0.48566821958668244</v>
      </c>
      <c r="G566">
        <v>1.4797271601054116</v>
      </c>
      <c r="H566">
        <v>2.0225677457832689</v>
      </c>
      <c r="I566">
        <v>12.287414781922214</v>
      </c>
      <c r="J566">
        <v>1.9708423472849419</v>
      </c>
      <c r="K566">
        <v>0.66719184281617405</v>
      </c>
      <c r="L566">
        <v>1.1084997609627572E-2</v>
      </c>
      <c r="M566">
        <v>4.0430304905623258</v>
      </c>
      <c r="N566">
        <v>11.385803592321587</v>
      </c>
      <c r="O566">
        <v>16.031615788820069</v>
      </c>
      <c r="P566">
        <v>45.996362625759865</v>
      </c>
      <c r="Q566">
        <v>1.9708423472849419</v>
      </c>
      <c r="R566">
        <v>11.385803592321587</v>
      </c>
      <c r="S566">
        <v>2.4639187454552554</v>
      </c>
    </row>
    <row r="567" spans="1:19" x14ac:dyDescent="0.25">
      <c r="A567">
        <v>29.999999999791122</v>
      </c>
      <c r="B567">
        <v>0.80793241978192065</v>
      </c>
      <c r="C567">
        <v>3.8580204323527254</v>
      </c>
      <c r="D567">
        <v>0.15006977941732344</v>
      </c>
      <c r="E567">
        <v>9.1075939834422392</v>
      </c>
      <c r="F567">
        <v>0.48221959763641925</v>
      </c>
      <c r="G567">
        <v>1.4689004589332988</v>
      </c>
      <c r="H567">
        <v>2.0204898003859193</v>
      </c>
      <c r="I567">
        <v>12.352913664378928</v>
      </c>
      <c r="J567">
        <v>1.8321305587259997</v>
      </c>
      <c r="K567">
        <v>0.66252037150797682</v>
      </c>
      <c r="L567">
        <v>1.1035386448627119E-2</v>
      </c>
      <c r="M567">
        <v>4.0341391910933178</v>
      </c>
      <c r="N567">
        <v>11.300103188836504</v>
      </c>
      <c r="O567">
        <v>15.945400321024986</v>
      </c>
      <c r="P567">
        <v>45.874736671355045</v>
      </c>
      <c r="Q567">
        <v>1.8321305587259997</v>
      </c>
      <c r="R567">
        <v>11.300103188836504</v>
      </c>
      <c r="S567">
        <v>2.4451576734479024</v>
      </c>
    </row>
    <row r="568" spans="1:19" x14ac:dyDescent="0.25">
      <c r="A568">
        <v>29.999999999794802</v>
      </c>
      <c r="B568">
        <v>0.8007828602332322</v>
      </c>
      <c r="C568">
        <v>3.8654123770751534</v>
      </c>
      <c r="D568">
        <v>0.15244055928233688</v>
      </c>
      <c r="E568">
        <v>9.1266665087842913</v>
      </c>
      <c r="F568">
        <v>0.48336932162911006</v>
      </c>
      <c r="G568">
        <v>1.4720626959157312</v>
      </c>
      <c r="H568">
        <v>2.0183093176111866</v>
      </c>
      <c r="I568">
        <v>12.415442720496937</v>
      </c>
      <c r="J568">
        <v>1.7031225277950914</v>
      </c>
      <c r="K568">
        <v>0.65798557659660462</v>
      </c>
      <c r="L568">
        <v>1.1177097065038517E-2</v>
      </c>
      <c r="M568">
        <v>4.0259042508153646</v>
      </c>
      <c r="N568">
        <v>11.324963597014966</v>
      </c>
      <c r="O568">
        <v>15.876779292766196</v>
      </c>
      <c r="P568">
        <v>45.900734322714648</v>
      </c>
      <c r="Q568">
        <v>1.7031225277950914</v>
      </c>
      <c r="R568">
        <v>11.324963597014966</v>
      </c>
      <c r="S568">
        <v>2.448614095873975</v>
      </c>
    </row>
    <row r="569" spans="1:19" x14ac:dyDescent="0.25">
      <c r="A569">
        <v>29.999999999798792</v>
      </c>
      <c r="B569">
        <v>0.79398243259420953</v>
      </c>
      <c r="C569">
        <v>3.9204471280413729</v>
      </c>
      <c r="D569">
        <v>0.15591083622460331</v>
      </c>
      <c r="E569">
        <v>9.2584401077031657</v>
      </c>
      <c r="F569">
        <v>0.49053611962653682</v>
      </c>
      <c r="G569">
        <v>1.4934491613155276</v>
      </c>
      <c r="H569">
        <v>2.0162215284236447</v>
      </c>
      <c r="I569">
        <v>12.474966306418818</v>
      </c>
      <c r="J569">
        <v>1.586067307574327</v>
      </c>
      <c r="K569">
        <v>0.65367958838560869</v>
      </c>
      <c r="L569">
        <v>1.1411724846166253E-2</v>
      </c>
      <c r="M569">
        <v>4.0183936300253595</v>
      </c>
      <c r="N569">
        <v>11.489087514683408</v>
      </c>
      <c r="O569">
        <v>15.83087680277271</v>
      </c>
      <c r="P569">
        <v>46.112765785304212</v>
      </c>
      <c r="Q569">
        <v>1.5860673075743268</v>
      </c>
      <c r="R569">
        <v>11.489087514683408</v>
      </c>
      <c r="S569">
        <v>2.4797378494905349</v>
      </c>
    </row>
    <row r="570" spans="1:19" x14ac:dyDescent="0.25">
      <c r="A570">
        <v>29.999999999802565</v>
      </c>
      <c r="B570">
        <v>0.78846833968225749</v>
      </c>
      <c r="C570">
        <v>3.9457299701778688</v>
      </c>
      <c r="D570">
        <v>0.15746804601824563</v>
      </c>
      <c r="E570">
        <v>9.3201501805962028</v>
      </c>
      <c r="F570">
        <v>0.49401605435672469</v>
      </c>
      <c r="G570">
        <v>1.5035780901752802</v>
      </c>
      <c r="H570">
        <v>2.0145547973840756</v>
      </c>
      <c r="I570">
        <v>12.524525663535346</v>
      </c>
      <c r="J570">
        <v>1.495814774813057</v>
      </c>
      <c r="K570">
        <v>0.65019691266064028</v>
      </c>
      <c r="L570">
        <v>1.1518664376774394E-2</v>
      </c>
      <c r="M570">
        <v>4.0124793950154976</v>
      </c>
      <c r="N570">
        <v>11.565706755993242</v>
      </c>
      <c r="O570">
        <v>15.794147797803239</v>
      </c>
      <c r="P570">
        <v>46.209410680809142</v>
      </c>
      <c r="Q570">
        <v>1.495814774813057</v>
      </c>
      <c r="R570">
        <v>11.565706755993242</v>
      </c>
      <c r="S570">
        <v>2.4937423304642992</v>
      </c>
    </row>
    <row r="571" spans="1:19" x14ac:dyDescent="0.25">
      <c r="A571">
        <v>29.999999999806185</v>
      </c>
      <c r="B571">
        <v>0.78405006535084099</v>
      </c>
      <c r="C571">
        <v>3.9429149818256626</v>
      </c>
      <c r="D571">
        <v>0.15842973550134257</v>
      </c>
      <c r="E571">
        <v>9.3158172621086504</v>
      </c>
      <c r="F571">
        <v>0.4939508098009468</v>
      </c>
      <c r="G571">
        <v>1.5029013210153526</v>
      </c>
      <c r="H571">
        <v>2.0132414321226499</v>
      </c>
      <c r="I571">
        <v>12.566517704545031</v>
      </c>
      <c r="J571">
        <v>1.4273470964040369</v>
      </c>
      <c r="K571">
        <v>0.64741502395893602</v>
      </c>
      <c r="L571">
        <v>1.1573723226040248E-2</v>
      </c>
      <c r="M571">
        <v>4.0077899407299782</v>
      </c>
      <c r="N571">
        <v>11.560510582688964</v>
      </c>
      <c r="O571">
        <v>15.764383972057272</v>
      </c>
      <c r="P571">
        <v>46.198064175408973</v>
      </c>
      <c r="Q571">
        <v>1.4273470964040369</v>
      </c>
      <c r="R571">
        <v>11.560510582688963</v>
      </c>
      <c r="S571">
        <v>2.4918666067522532</v>
      </c>
    </row>
    <row r="572" spans="1:19" x14ac:dyDescent="0.25">
      <c r="A572">
        <v>29.999999999809521</v>
      </c>
      <c r="B572">
        <v>0.78077108870613132</v>
      </c>
      <c r="C572">
        <v>3.8929309086681818</v>
      </c>
      <c r="D572">
        <v>0.15728806959050765</v>
      </c>
      <c r="E572">
        <v>9.2000988988982844</v>
      </c>
      <c r="F572">
        <v>0.48800066009254589</v>
      </c>
      <c r="G572">
        <v>1.4842184222520451</v>
      </c>
      <c r="H572">
        <v>2.012155099111272</v>
      </c>
      <c r="I572">
        <v>12.600599756001483</v>
      </c>
      <c r="J572">
        <v>1.3797697371673687</v>
      </c>
      <c r="K572">
        <v>0.64535843524809611</v>
      </c>
      <c r="L572">
        <v>1.1477576190935562E-2</v>
      </c>
      <c r="M572">
        <v>4.0042586204019308</v>
      </c>
      <c r="N572">
        <v>11.416902719626174</v>
      </c>
      <c r="O572">
        <v>15.73488242918236</v>
      </c>
      <c r="P572">
        <v>46.003308048017217</v>
      </c>
      <c r="Q572">
        <v>1.3797697371673687</v>
      </c>
      <c r="R572">
        <v>11.416902719626174</v>
      </c>
      <c r="S572">
        <v>2.4627776881420513</v>
      </c>
    </row>
    <row r="573" spans="1:19" x14ac:dyDescent="0.25">
      <c r="A573">
        <v>29.999999999813031</v>
      </c>
      <c r="B573">
        <v>0.77812266374242112</v>
      </c>
      <c r="C573">
        <v>3.8714844797466053</v>
      </c>
      <c r="D573">
        <v>0.15742923018033214</v>
      </c>
      <c r="E573">
        <v>9.1518908968628612</v>
      </c>
      <c r="F573">
        <v>0.48560245674552349</v>
      </c>
      <c r="G573">
        <v>1.4763564050494988</v>
      </c>
      <c r="H573">
        <v>2.0109488645521618</v>
      </c>
      <c r="I573">
        <v>12.632241500594278</v>
      </c>
      <c r="J573">
        <v>1.3448955353589029</v>
      </c>
      <c r="K573">
        <v>0.64370638927435608</v>
      </c>
      <c r="L573">
        <v>1.1473163488817779E-2</v>
      </c>
      <c r="M573">
        <v>4.0012448733360833</v>
      </c>
      <c r="N573">
        <v>11.357072601438615</v>
      </c>
      <c r="O573">
        <v>15.724186510092794</v>
      </c>
      <c r="P573">
        <v>45.920886132140275</v>
      </c>
      <c r="Q573">
        <v>1.3448955353589029</v>
      </c>
      <c r="R573">
        <v>11.357072601438615</v>
      </c>
      <c r="S573">
        <v>2.4505114448106169</v>
      </c>
    </row>
    <row r="574" spans="1:19" x14ac:dyDescent="0.25">
      <c r="A574">
        <v>29.999999999816854</v>
      </c>
      <c r="B574">
        <v>0.77611187448858954</v>
      </c>
      <c r="C574">
        <v>3.9069550703831402</v>
      </c>
      <c r="D574">
        <v>0.16002698331111168</v>
      </c>
      <c r="E574">
        <v>9.2384332235255204</v>
      </c>
      <c r="F574">
        <v>0.4903233895413035</v>
      </c>
      <c r="G574">
        <v>1.4901631214813893</v>
      </c>
      <c r="H574">
        <v>2.0095919523875692</v>
      </c>
      <c r="I574">
        <v>12.66290687055862</v>
      </c>
      <c r="J574">
        <v>1.3233878461721666</v>
      </c>
      <c r="K574">
        <v>0.6424652535096953</v>
      </c>
      <c r="L574">
        <v>1.1645295088027759E-2</v>
      </c>
      <c r="M574">
        <v>3.9985947684588061</v>
      </c>
      <c r="N574">
        <v>11.464426341181849</v>
      </c>
      <c r="O574">
        <v>15.742532885885726</v>
      </c>
      <c r="P574">
        <v>46.062013662547912</v>
      </c>
      <c r="Q574">
        <v>1.3233878461721666</v>
      </c>
      <c r="R574">
        <v>11.46442634118185</v>
      </c>
      <c r="S574">
        <v>2.471648735455295</v>
      </c>
    </row>
    <row r="575" spans="1:19" x14ac:dyDescent="0.25">
      <c r="A575">
        <v>29.999999999820549</v>
      </c>
      <c r="B575">
        <v>0.77501424129366525</v>
      </c>
      <c r="C575">
        <v>3.9312569874107122</v>
      </c>
      <c r="D575">
        <v>0.16145693769349798</v>
      </c>
      <c r="E575">
        <v>9.2986271119793162</v>
      </c>
      <c r="F575">
        <v>0.49368164481088311</v>
      </c>
      <c r="G575">
        <v>1.4997913089031358</v>
      </c>
      <c r="H575">
        <v>2.0085362033432692</v>
      </c>
      <c r="I575">
        <v>12.689410920479359</v>
      </c>
      <c r="J575">
        <v>1.3184109427133157</v>
      </c>
      <c r="K575">
        <v>0.64180634171864615</v>
      </c>
      <c r="L575">
        <v>1.1742557740037981E-2</v>
      </c>
      <c r="M575">
        <v>3.9965104306775432</v>
      </c>
      <c r="N575">
        <v>11.538610493098158</v>
      </c>
      <c r="O575">
        <v>15.770618360973405</v>
      </c>
      <c r="P575">
        <v>46.159828231911767</v>
      </c>
      <c r="Q575">
        <v>1.3184109427133157</v>
      </c>
      <c r="R575">
        <v>11.538610493098158</v>
      </c>
      <c r="S575">
        <v>2.4863488088085366</v>
      </c>
    </row>
    <row r="576" spans="1:19" x14ac:dyDescent="0.25">
      <c r="A576">
        <v>29.999999999824166</v>
      </c>
      <c r="B576">
        <v>0.77470005104949013</v>
      </c>
      <c r="C576">
        <v>3.9420673467781033</v>
      </c>
      <c r="D576">
        <v>0.16206437343370217</v>
      </c>
      <c r="E576">
        <v>9.3268569133510777</v>
      </c>
      <c r="F576">
        <v>0.495351362269844</v>
      </c>
      <c r="G576">
        <v>1.5042966318869657</v>
      </c>
      <c r="H576">
        <v>2.0079761941216305</v>
      </c>
      <c r="I576">
        <v>12.713147757583096</v>
      </c>
      <c r="J576">
        <v>1.3277943869898985</v>
      </c>
      <c r="K576">
        <v>0.64164724326732336</v>
      </c>
      <c r="L576">
        <v>1.1783731228750292E-2</v>
      </c>
      <c r="M576">
        <v>3.9947575327896554</v>
      </c>
      <c r="N576">
        <v>11.57297747078977</v>
      </c>
      <c r="O576">
        <v>15.806931619838643</v>
      </c>
      <c r="P576">
        <v>46.205336678593348</v>
      </c>
      <c r="Q576">
        <v>1.3277943869898985</v>
      </c>
      <c r="R576">
        <v>11.57297747078977</v>
      </c>
      <c r="S576">
        <v>2.4932990095136103</v>
      </c>
    </row>
    <row r="577" spans="1:19" x14ac:dyDescent="0.25">
      <c r="A577">
        <v>29.999999999827512</v>
      </c>
      <c r="B577">
        <v>0.77502851093833169</v>
      </c>
      <c r="C577">
        <v>3.9111176726560335</v>
      </c>
      <c r="D577">
        <v>0.1605278976529593</v>
      </c>
      <c r="E577">
        <v>9.2560030644001561</v>
      </c>
      <c r="F577">
        <v>0.49178268800577246</v>
      </c>
      <c r="G577">
        <v>1.4929014418775828</v>
      </c>
      <c r="H577">
        <v>2.0079287853195504</v>
      </c>
      <c r="I577">
        <v>12.73391897658208</v>
      </c>
      <c r="J577">
        <v>1.3482157520865996</v>
      </c>
      <c r="K577">
        <v>0.64189510681447415</v>
      </c>
      <c r="L577">
        <v>1.1675904409144304E-2</v>
      </c>
      <c r="M577">
        <v>3.9932387831463574</v>
      </c>
      <c r="N577">
        <v>11.484249573444377</v>
      </c>
      <c r="O577">
        <v>15.839769746956788</v>
      </c>
      <c r="P577">
        <v>46.087361275358347</v>
      </c>
      <c r="Q577">
        <v>1.3482157520865996</v>
      </c>
      <c r="R577">
        <v>11.484249573444377</v>
      </c>
      <c r="S577">
        <v>2.4758798252011864</v>
      </c>
    </row>
    <row r="578" spans="1:19" x14ac:dyDescent="0.25">
      <c r="A578">
        <v>29.999999999830614</v>
      </c>
      <c r="B578">
        <v>0.77581307557811885</v>
      </c>
      <c r="C578">
        <v>3.8485839212250674</v>
      </c>
      <c r="D578">
        <v>0.15754617726915676</v>
      </c>
      <c r="E578">
        <v>9.1101131269913722</v>
      </c>
      <c r="F578">
        <v>0.48423060124222628</v>
      </c>
      <c r="G578">
        <v>1.4694398013243575</v>
      </c>
      <c r="H578">
        <v>2.0082083207142731</v>
      </c>
      <c r="I578">
        <v>12.752761387390297</v>
      </c>
      <c r="J578">
        <v>1.3763192642761373</v>
      </c>
      <c r="K578">
        <v>0.6424302686814608</v>
      </c>
      <c r="L578">
        <v>1.1465342191003229E-2</v>
      </c>
      <c r="M578">
        <v>3.9917959112001968</v>
      </c>
      <c r="N578">
        <v>11.302435221039136</v>
      </c>
      <c r="O578">
        <v>15.869605184150553</v>
      </c>
      <c r="P578">
        <v>45.845726703460905</v>
      </c>
      <c r="Q578">
        <v>1.3763192642761373</v>
      </c>
      <c r="R578">
        <v>11.302435221039136</v>
      </c>
      <c r="S578">
        <v>2.4400388707055467</v>
      </c>
    </row>
    <row r="579" spans="1:19" x14ac:dyDescent="0.25">
      <c r="A579">
        <v>29.99999999983357</v>
      </c>
      <c r="B579">
        <v>0.77695918442976586</v>
      </c>
      <c r="C579">
        <v>3.7841226298829613</v>
      </c>
      <c r="D579">
        <v>0.15426297639286771</v>
      </c>
      <c r="E579">
        <v>8.9594021996827955</v>
      </c>
      <c r="F579">
        <v>0.47642656082633633</v>
      </c>
      <c r="G579">
        <v>1.4452493455340449</v>
      </c>
      <c r="H579">
        <v>2.0086151268156662</v>
      </c>
      <c r="I579">
        <v>12.771265186119512</v>
      </c>
      <c r="J579">
        <v>1.4109548623434327</v>
      </c>
      <c r="K579">
        <v>0.64319323218085811</v>
      </c>
      <c r="L579">
        <v>1.1236240021784265E-2</v>
      </c>
      <c r="M579">
        <v>3.9902490727163991</v>
      </c>
      <c r="N579">
        <v>11.114597784239253</v>
      </c>
      <c r="O579">
        <v>15.905278140031339</v>
      </c>
      <c r="P579">
        <v>45.596422896582347</v>
      </c>
      <c r="Q579">
        <v>1.4109548623434327</v>
      </c>
      <c r="R579">
        <v>11.114597784239253</v>
      </c>
      <c r="S579">
        <v>2.4030461551227589</v>
      </c>
    </row>
    <row r="580" spans="1:19" x14ac:dyDescent="0.25">
      <c r="A580">
        <v>29.999999999836543</v>
      </c>
      <c r="B580">
        <v>0.77842972063759319</v>
      </c>
      <c r="C580">
        <v>3.73662586949786</v>
      </c>
      <c r="D580">
        <v>0.15104246080041525</v>
      </c>
      <c r="E580">
        <v>8.8485817221603877</v>
      </c>
      <c r="F580">
        <v>0.470761792453669</v>
      </c>
      <c r="G580">
        <v>1.4276275214667209</v>
      </c>
      <c r="H580">
        <v>2.0089774156664011</v>
      </c>
      <c r="I580">
        <v>12.790799047399428</v>
      </c>
      <c r="J580">
        <v>1.451804129336286</v>
      </c>
      <c r="K580">
        <v>0.64416051237408001</v>
      </c>
      <c r="L580">
        <v>1.1022034287046187E-2</v>
      </c>
      <c r="M580">
        <v>3.9884240228282031</v>
      </c>
      <c r="N580">
        <v>10.97597952478429</v>
      </c>
      <c r="O580">
        <v>15.953188408023838</v>
      </c>
      <c r="P580">
        <v>45.413069086853184</v>
      </c>
      <c r="Q580">
        <v>1.451804129336286</v>
      </c>
      <c r="R580">
        <v>10.97597952478429</v>
      </c>
      <c r="S580">
        <v>2.375817053720735</v>
      </c>
    </row>
    <row r="581" spans="1:19" x14ac:dyDescent="0.25">
      <c r="A581">
        <v>29.999999999839734</v>
      </c>
      <c r="B581">
        <v>0.78029266744811554</v>
      </c>
      <c r="C581">
        <v>3.7381147350962411</v>
      </c>
      <c r="D581">
        <v>0.15096509674069086</v>
      </c>
      <c r="E581">
        <v>8.8540109030409351</v>
      </c>
      <c r="F581">
        <v>0.47119320378809909</v>
      </c>
      <c r="G581">
        <v>1.4285899979979342</v>
      </c>
      <c r="H581">
        <v>2.0091296931253937</v>
      </c>
      <c r="I581">
        <v>12.813929915790814</v>
      </c>
      <c r="J581">
        <v>1.5008773425671109</v>
      </c>
      <c r="K581">
        <v>0.64537618269135899</v>
      </c>
      <c r="L581">
        <v>1.1016870222380867E-2</v>
      </c>
      <c r="M581">
        <v>3.9859879728388212</v>
      </c>
      <c r="N581">
        <v>10.982155452497926</v>
      </c>
      <c r="O581">
        <v>16.027218923803634</v>
      </c>
      <c r="P581">
        <v>45.423166603951756</v>
      </c>
      <c r="Q581">
        <v>1.5008773425671109</v>
      </c>
      <c r="R581">
        <v>10.982155452497926</v>
      </c>
      <c r="S581">
        <v>2.3776113856178793</v>
      </c>
    </row>
    <row r="582" spans="1:19" x14ac:dyDescent="0.25">
      <c r="A582">
        <v>29.999999999843023</v>
      </c>
      <c r="B582">
        <v>0.78242805993070608</v>
      </c>
      <c r="C582">
        <v>3.7730993191334314</v>
      </c>
      <c r="D582">
        <v>0.15195941828138188</v>
      </c>
      <c r="E582">
        <v>8.9387301940561041</v>
      </c>
      <c r="F582">
        <v>0.47585277449507907</v>
      </c>
      <c r="G582">
        <v>1.4424537329159985</v>
      </c>
      <c r="H582">
        <v>2.008892839597785</v>
      </c>
      <c r="I582">
        <v>12.841618306552341</v>
      </c>
      <c r="J582">
        <v>1.5549161459885608</v>
      </c>
      <c r="K582">
        <v>0.64676123930033325</v>
      </c>
      <c r="L582">
        <v>1.1094755362856631E-2</v>
      </c>
      <c r="M582">
        <v>3.982729126296757</v>
      </c>
      <c r="N582">
        <v>11.086571579161495</v>
      </c>
      <c r="O582">
        <v>16.120490267811153</v>
      </c>
      <c r="P582">
        <v>45.564523498655724</v>
      </c>
      <c r="Q582">
        <v>1.5549161459885608</v>
      </c>
      <c r="R582">
        <v>11.086571579161495</v>
      </c>
      <c r="S582">
        <v>2.3989509523197938</v>
      </c>
    </row>
    <row r="583" spans="1:19" x14ac:dyDescent="0.25">
      <c r="A583">
        <v>29.999999999846253</v>
      </c>
      <c r="B583">
        <v>0.78461468888565566</v>
      </c>
      <c r="C583">
        <v>3.8111847303536686</v>
      </c>
      <c r="D583">
        <v>0.15289063813274523</v>
      </c>
      <c r="E583">
        <v>9.0307592175117435</v>
      </c>
      <c r="F583">
        <v>0.48090141547916321</v>
      </c>
      <c r="G583">
        <v>1.4575906119722621</v>
      </c>
      <c r="H583">
        <v>2.0083679906910334</v>
      </c>
      <c r="I583">
        <v>12.874029076556864</v>
      </c>
      <c r="J583">
        <v>1.608261846803513</v>
      </c>
      <c r="K583">
        <v>0.64817288643837834</v>
      </c>
      <c r="L583">
        <v>1.1171906859932286E-2</v>
      </c>
      <c r="M583">
        <v>3.9785705380824221</v>
      </c>
      <c r="N583">
        <v>11.199994960087189</v>
      </c>
      <c r="O583">
        <v>16.218695087837514</v>
      </c>
      <c r="P583">
        <v>45.71794130218148</v>
      </c>
      <c r="Q583">
        <v>1.608261846803513</v>
      </c>
      <c r="R583">
        <v>11.199994960087189</v>
      </c>
      <c r="S583">
        <v>2.4220582773425088</v>
      </c>
    </row>
    <row r="584" spans="1:19" x14ac:dyDescent="0.25">
      <c r="A584">
        <v>29.999999999849475</v>
      </c>
      <c r="B584">
        <v>0.78676308789950944</v>
      </c>
      <c r="C584">
        <v>3.8526463014911654</v>
      </c>
      <c r="D584">
        <v>0.15311565476088115</v>
      </c>
      <c r="E584">
        <v>9.1305595487249462</v>
      </c>
      <c r="F584">
        <v>0.48642353173133135</v>
      </c>
      <c r="G584">
        <v>1.4741688235026764</v>
      </c>
      <c r="H584">
        <v>2.0077832703027672</v>
      </c>
      <c r="I584">
        <v>12.912660625611464</v>
      </c>
      <c r="J584">
        <v>1.6584640501910921</v>
      </c>
      <c r="K584">
        <v>0.64955418831804779</v>
      </c>
      <c r="L584">
        <v>1.1211362339065861E-2</v>
      </c>
      <c r="M584">
        <v>3.9733036412151197</v>
      </c>
      <c r="N584">
        <v>11.322685395158251</v>
      </c>
      <c r="O584">
        <v>16.320857780395805</v>
      </c>
      <c r="P584">
        <v>45.883676947959977</v>
      </c>
      <c r="Q584">
        <v>1.6584640501910921</v>
      </c>
      <c r="R584">
        <v>11.322685395158253</v>
      </c>
      <c r="S584">
        <v>2.4468757941700416</v>
      </c>
    </row>
    <row r="585" spans="1:19" x14ac:dyDescent="0.25">
      <c r="A585">
        <v>29.999999999852214</v>
      </c>
      <c r="B585">
        <v>0.78848490668235871</v>
      </c>
      <c r="C585">
        <v>3.8154550580603082</v>
      </c>
      <c r="D585">
        <v>0.15044467737405948</v>
      </c>
      <c r="E585">
        <v>9.043847061553242</v>
      </c>
      <c r="F585">
        <v>0.48200716142659927</v>
      </c>
      <c r="G585">
        <v>1.4606386920734782</v>
      </c>
      <c r="H585">
        <v>2.0073021927396844</v>
      </c>
      <c r="I585">
        <v>12.951051300391551</v>
      </c>
      <c r="J585">
        <v>1.6965093562779479</v>
      </c>
      <c r="K585">
        <v>0.65065670180126733</v>
      </c>
      <c r="L585">
        <v>1.1034759368763924E-2</v>
      </c>
      <c r="M585">
        <v>3.9678584780913053</v>
      </c>
      <c r="N585">
        <v>11.214294487865764</v>
      </c>
      <c r="O585">
        <v>16.387886080685949</v>
      </c>
      <c r="P585">
        <v>45.740877557022259</v>
      </c>
      <c r="Q585">
        <v>1.6965093562779479</v>
      </c>
      <c r="R585">
        <v>11.214294487865764</v>
      </c>
      <c r="S585">
        <v>2.4256788672994682</v>
      </c>
    </row>
    <row r="586" spans="1:19" x14ac:dyDescent="0.25">
      <c r="A586">
        <v>29.999999999854477</v>
      </c>
      <c r="B586">
        <v>0.78979999281084057</v>
      </c>
      <c r="C586">
        <v>3.7156706315950205</v>
      </c>
      <c r="D586">
        <v>0.14588878541946135</v>
      </c>
      <c r="E586">
        <v>8.8085302358525812</v>
      </c>
      <c r="F586">
        <v>0.46963841016718183</v>
      </c>
      <c r="G586">
        <v>1.4230727317210239</v>
      </c>
      <c r="H586">
        <v>2.0069364852876825</v>
      </c>
      <c r="I586">
        <v>12.987173278194206</v>
      </c>
      <c r="J586">
        <v>1.7236121496293564</v>
      </c>
      <c r="K586">
        <v>0.65149550975171189</v>
      </c>
      <c r="L586">
        <v>1.0712245699525743E-2</v>
      </c>
      <c r="M586">
        <v>3.9626056998549646</v>
      </c>
      <c r="N586">
        <v>10.922100596066452</v>
      </c>
      <c r="O586">
        <v>16.423571276755347</v>
      </c>
      <c r="P586">
        <v>45.352600787420592</v>
      </c>
      <c r="Q586">
        <v>1.7236121496293564</v>
      </c>
      <c r="R586">
        <v>10.922100596066452</v>
      </c>
      <c r="S586">
        <v>2.3679009831421207</v>
      </c>
    </row>
    <row r="587" spans="1:19" x14ac:dyDescent="0.25">
      <c r="A587">
        <v>29.999999999856723</v>
      </c>
      <c r="B587">
        <v>0.79095107262000663</v>
      </c>
      <c r="C587">
        <v>3.632594689073573</v>
      </c>
      <c r="D587">
        <v>0.14185751234125238</v>
      </c>
      <c r="E587">
        <v>8.6126331448112978</v>
      </c>
      <c r="F587">
        <v>0.45940687189604273</v>
      </c>
      <c r="G587">
        <v>1.391900967049841</v>
      </c>
      <c r="H587">
        <v>2.0067126468453651</v>
      </c>
      <c r="I587">
        <v>13.026573230331822</v>
      </c>
      <c r="J587">
        <v>1.7451742940380197</v>
      </c>
      <c r="K587">
        <v>0.65222739045379385</v>
      </c>
      <c r="L587">
        <v>1.0430594520437243E-2</v>
      </c>
      <c r="M587">
        <v>3.956772138425837</v>
      </c>
      <c r="N587">
        <v>10.678794888879002</v>
      </c>
      <c r="O587">
        <v>16.461638450048063</v>
      </c>
      <c r="P587">
        <v>45.029344257648731</v>
      </c>
      <c r="Q587">
        <v>1.7451742940380197</v>
      </c>
      <c r="R587">
        <v>10.678794888879002</v>
      </c>
      <c r="S587">
        <v>2.3197713500830037</v>
      </c>
    </row>
    <row r="588" spans="1:19" x14ac:dyDescent="0.25">
      <c r="A588">
        <v>29.999999999858883</v>
      </c>
      <c r="B588">
        <v>0.79187834117968492</v>
      </c>
      <c r="C588">
        <v>3.5599347873945355</v>
      </c>
      <c r="D588">
        <v>0.13802954412828838</v>
      </c>
      <c r="E588">
        <v>8.4413978351809593</v>
      </c>
      <c r="F588">
        <v>0.45050830934320457</v>
      </c>
      <c r="G588">
        <v>1.3647407109188987</v>
      </c>
      <c r="H588">
        <v>2.0067223153295188</v>
      </c>
      <c r="I588">
        <v>13.067806207892783</v>
      </c>
      <c r="J588">
        <v>1.7600674153705906</v>
      </c>
      <c r="K588">
        <v>0.65281591786565563</v>
      </c>
      <c r="L588">
        <v>1.0167557842574526E-2</v>
      </c>
      <c r="M588">
        <v>3.9505779920328319</v>
      </c>
      <c r="N588">
        <v>10.465958390224415</v>
      </c>
      <c r="O588">
        <v>16.497690120432342</v>
      </c>
      <c r="P588">
        <v>44.746489528004446</v>
      </c>
      <c r="Q588">
        <v>1.7600674153705906</v>
      </c>
      <c r="R588">
        <v>10.465958390224415</v>
      </c>
      <c r="S588">
        <v>2.2776153845675506</v>
      </c>
    </row>
    <row r="589" spans="1:19" x14ac:dyDescent="0.25">
      <c r="A589">
        <v>29.999999999860989</v>
      </c>
      <c r="B589">
        <v>0.7925624621122187</v>
      </c>
      <c r="C589">
        <v>3.4973153294873862</v>
      </c>
      <c r="D589">
        <v>0.13323895655388751</v>
      </c>
      <c r="E589">
        <v>8.2936716581942242</v>
      </c>
      <c r="F589">
        <v>0.44294732626055267</v>
      </c>
      <c r="G589">
        <v>1.3416214621804174</v>
      </c>
      <c r="H589">
        <v>2.0069770726633767</v>
      </c>
      <c r="I589">
        <v>13.110068982691651</v>
      </c>
      <c r="J589">
        <v>1.7682129784834741</v>
      </c>
      <c r="K589">
        <v>0.65325033905063845</v>
      </c>
      <c r="L589">
        <v>9.8551645336480819E-3</v>
      </c>
      <c r="M589">
        <v>3.9441544699439048</v>
      </c>
      <c r="N589">
        <v>10.281596049507352</v>
      </c>
      <c r="O589">
        <v>16.530653191015865</v>
      </c>
      <c r="P589">
        <v>44.501357194649678</v>
      </c>
      <c r="Q589">
        <v>1.7682129784834741</v>
      </c>
      <c r="R589">
        <v>10.281596049507352</v>
      </c>
      <c r="S589">
        <v>2.2408727210911255</v>
      </c>
    </row>
    <row r="590" spans="1:19" x14ac:dyDescent="0.25">
      <c r="A590">
        <v>29.999999999862926</v>
      </c>
      <c r="B590">
        <v>0.79298533368472879</v>
      </c>
      <c r="C590">
        <v>3.4324814731099615</v>
      </c>
      <c r="D590">
        <v>0.12821612868459553</v>
      </c>
      <c r="E590">
        <v>8.1405999688927064</v>
      </c>
      <c r="F590">
        <v>0.43510780272550958</v>
      </c>
      <c r="G590">
        <v>1.3177104852724868</v>
      </c>
      <c r="H590">
        <v>2.0074102272378314</v>
      </c>
      <c r="I590">
        <v>13.151195907718412</v>
      </c>
      <c r="J590">
        <v>1.769971681716072</v>
      </c>
      <c r="K590">
        <v>0.65352025898907273</v>
      </c>
      <c r="L590">
        <v>9.5268710296425255E-3</v>
      </c>
      <c r="M590">
        <v>3.9378454162622027</v>
      </c>
      <c r="N590">
        <v>10.090586894013946</v>
      </c>
      <c r="O590">
        <v>16.555282858685608</v>
      </c>
      <c r="P590">
        <v>44.247101192232918</v>
      </c>
      <c r="Q590">
        <v>1.769971681716072</v>
      </c>
      <c r="R590">
        <v>10.090586894013946</v>
      </c>
      <c r="S590">
        <v>2.2027131530645208</v>
      </c>
    </row>
    <row r="591" spans="1:19" x14ac:dyDescent="0.25">
      <c r="A591">
        <v>29.999999999864752</v>
      </c>
      <c r="B591">
        <v>0.79317198037294512</v>
      </c>
      <c r="C591">
        <v>3.3712547800198318</v>
      </c>
      <c r="D591">
        <v>0.1235281055202281</v>
      </c>
      <c r="E591">
        <v>7.9959597197995347</v>
      </c>
      <c r="F591">
        <v>0.42771179334734993</v>
      </c>
      <c r="G591">
        <v>1.2952188178441695</v>
      </c>
      <c r="H591">
        <v>2.0079572345051147</v>
      </c>
      <c r="I591">
        <v>13.191543116732062</v>
      </c>
      <c r="J591">
        <v>1.7663258501235406</v>
      </c>
      <c r="K591">
        <v>0.6536425090397483</v>
      </c>
      <c r="L591">
        <v>9.2194327194743027E-3</v>
      </c>
      <c r="M591">
        <v>3.9316123366554629</v>
      </c>
      <c r="N591">
        <v>9.9102549123983366</v>
      </c>
      <c r="O591">
        <v>16.574613045538413</v>
      </c>
      <c r="P591">
        <v>44.006845196768822</v>
      </c>
      <c r="Q591">
        <v>1.7663258501235406</v>
      </c>
      <c r="R591">
        <v>9.9102549123983366</v>
      </c>
      <c r="S591">
        <v>2.1666194694970775</v>
      </c>
    </row>
    <row r="592" spans="1:19" x14ac:dyDescent="0.25">
      <c r="A592">
        <v>29.999999999866489</v>
      </c>
      <c r="B592">
        <v>0.79312970381026515</v>
      </c>
      <c r="C592">
        <v>3.3150971649695036</v>
      </c>
      <c r="D592">
        <v>0.11923382067837385</v>
      </c>
      <c r="E592">
        <v>7.8631390796289091</v>
      </c>
      <c r="F592">
        <v>0.42094969190979808</v>
      </c>
      <c r="G592">
        <v>1.2747180238846274</v>
      </c>
      <c r="H592">
        <v>2.0085850239824956</v>
      </c>
      <c r="I592">
        <v>13.231276913657389</v>
      </c>
      <c r="J592">
        <v>1.7579500449921286</v>
      </c>
      <c r="K592">
        <v>0.65362289414828301</v>
      </c>
      <c r="L592">
        <v>8.9371589418584738E-3</v>
      </c>
      <c r="M592">
        <v>3.9254441583362434</v>
      </c>
      <c r="N592">
        <v>9.7448533358034073</v>
      </c>
      <c r="O592">
        <v>16.589903024794001</v>
      </c>
      <c r="P592">
        <v>43.786267484747974</v>
      </c>
      <c r="Q592">
        <v>1.7579500449921286</v>
      </c>
      <c r="R592">
        <v>9.7448533358034073</v>
      </c>
      <c r="S592">
        <v>2.1334312985760624</v>
      </c>
    </row>
    <row r="593" spans="1:19" x14ac:dyDescent="0.25">
      <c r="A593">
        <v>29.999999999868145</v>
      </c>
      <c r="B593">
        <v>0.79285996871981657</v>
      </c>
      <c r="C593">
        <v>3.2625283279338539</v>
      </c>
      <c r="D593">
        <v>0.11506261355488875</v>
      </c>
      <c r="E593">
        <v>7.7384432127156995</v>
      </c>
      <c r="F593">
        <v>0.41463707091448915</v>
      </c>
      <c r="G593">
        <v>1.2556681153085276</v>
      </c>
      <c r="H593">
        <v>2.0092787327343031</v>
      </c>
      <c r="I593">
        <v>13.270166191051905</v>
      </c>
      <c r="J593">
        <v>1.7455280932240262</v>
      </c>
      <c r="K593">
        <v>0.65346351966324934</v>
      </c>
      <c r="L593">
        <v>8.6638911732040604E-3</v>
      </c>
      <c r="M593">
        <v>3.919391827231721</v>
      </c>
      <c r="N593">
        <v>9.5897545053205953</v>
      </c>
      <c r="O593">
        <v>16.601159904397342</v>
      </c>
      <c r="P593">
        <v>43.579199309015422</v>
      </c>
      <c r="Q593">
        <v>1.7455280932240262</v>
      </c>
      <c r="R593">
        <v>9.5897545053205953</v>
      </c>
      <c r="S593">
        <v>2.1021891108036197</v>
      </c>
    </row>
    <row r="594" spans="1:19" x14ac:dyDescent="0.25">
      <c r="A594">
        <v>29.999999999869726</v>
      </c>
      <c r="B594">
        <v>0.79235237927181879</v>
      </c>
      <c r="C594">
        <v>3.2169065927264771</v>
      </c>
      <c r="D594">
        <v>0.11081512054526242</v>
      </c>
      <c r="E594">
        <v>7.6296082563902692</v>
      </c>
      <c r="F594">
        <v>0.40918818028460296</v>
      </c>
      <c r="G594">
        <v>1.2393914862019857</v>
      </c>
      <c r="H594">
        <v>2.0100575295871379</v>
      </c>
      <c r="I594">
        <v>13.309038672665906</v>
      </c>
      <c r="J594">
        <v>1.7293514715063083</v>
      </c>
      <c r="K594">
        <v>0.65315909577624887</v>
      </c>
      <c r="L594">
        <v>8.3901183648519752E-3</v>
      </c>
      <c r="M594">
        <v>3.9133412547860758</v>
      </c>
      <c r="N594">
        <v>9.4544322271114467</v>
      </c>
      <c r="O594">
        <v>16.610420957983013</v>
      </c>
      <c r="P594">
        <v>43.398262015290136</v>
      </c>
      <c r="Q594">
        <v>1.7293514715063083</v>
      </c>
      <c r="R594">
        <v>9.4544322271114449</v>
      </c>
      <c r="S594">
        <v>2.0747150553894911</v>
      </c>
    </row>
    <row r="595" spans="1:19" x14ac:dyDescent="0.25">
      <c r="A595">
        <v>29.999999999871243</v>
      </c>
      <c r="B595">
        <v>0.79160799424842754</v>
      </c>
      <c r="C595">
        <v>3.1735994023865959</v>
      </c>
      <c r="D595">
        <v>0.10690739278131503</v>
      </c>
      <c r="E595">
        <v>7.5259708048415028</v>
      </c>
      <c r="F595">
        <v>0.40399602040510113</v>
      </c>
      <c r="G595">
        <v>1.2240227437647697</v>
      </c>
      <c r="H595">
        <v>2.0109249554153519</v>
      </c>
      <c r="I595">
        <v>13.347488788978398</v>
      </c>
      <c r="J595">
        <v>1.7101339404455538</v>
      </c>
      <c r="K595">
        <v>0.65271068171217372</v>
      </c>
      <c r="L595">
        <v>8.1366547894084502E-3</v>
      </c>
      <c r="M595">
        <v>3.9073688633335539</v>
      </c>
      <c r="N595">
        <v>9.325872273134463</v>
      </c>
      <c r="O595">
        <v>16.616724740714343</v>
      </c>
      <c r="P595">
        <v>43.226104358298954</v>
      </c>
      <c r="Q595">
        <v>1.7101339404455538</v>
      </c>
      <c r="R595">
        <v>9.325872273134463</v>
      </c>
      <c r="S595">
        <v>2.0485212165641546</v>
      </c>
    </row>
    <row r="596" spans="1:19" x14ac:dyDescent="0.25">
      <c r="A596">
        <v>29.999999999872777</v>
      </c>
      <c r="B596">
        <v>0.79055402435424127</v>
      </c>
      <c r="C596">
        <v>3.1444432582183044</v>
      </c>
      <c r="D596">
        <v>0.10384295412956411</v>
      </c>
      <c r="E596">
        <v>7.4555909420629094</v>
      </c>
      <c r="F596">
        <v>0.40057075929332708</v>
      </c>
      <c r="G596">
        <v>1.214120353599776</v>
      </c>
      <c r="H596">
        <v>2.0119632950745832</v>
      </c>
      <c r="I596">
        <v>13.388264088596754</v>
      </c>
      <c r="J596">
        <v>1.6868548526557554</v>
      </c>
      <c r="K596">
        <v>0.65207428215775887</v>
      </c>
      <c r="L596">
        <v>7.9412543862569969E-3</v>
      </c>
      <c r="M596">
        <v>3.9010610573815794</v>
      </c>
      <c r="N596">
        <v>9.2389262004779109</v>
      </c>
      <c r="O596">
        <v>16.625141230614108</v>
      </c>
      <c r="P596">
        <v>43.109122291530895</v>
      </c>
      <c r="Q596">
        <v>1.6868548526557554</v>
      </c>
      <c r="R596">
        <v>9.2389262004779109</v>
      </c>
      <c r="S596">
        <v>2.0305164359328858</v>
      </c>
    </row>
    <row r="597" spans="1:19" x14ac:dyDescent="0.25">
      <c r="A597">
        <v>29.999999999874298</v>
      </c>
      <c r="B597">
        <v>0.78915477181298277</v>
      </c>
      <c r="C597">
        <v>3.1247310008032687</v>
      </c>
      <c r="D597">
        <v>0.10120405703073262</v>
      </c>
      <c r="E597">
        <v>7.4072764288623487</v>
      </c>
      <c r="F597">
        <v>0.39832315010284014</v>
      </c>
      <c r="G597">
        <v>1.2078914928114441</v>
      </c>
      <c r="H597">
        <v>2.0131847171197137</v>
      </c>
      <c r="I597">
        <v>13.431317433540604</v>
      </c>
      <c r="J597">
        <v>1.6597368592031347</v>
      </c>
      <c r="K597">
        <v>0.65122758313155693</v>
      </c>
      <c r="L597">
        <v>7.7750508358702649E-3</v>
      </c>
      <c r="M597">
        <v>3.8944394359209404</v>
      </c>
      <c r="N597">
        <v>9.1795695972079763</v>
      </c>
      <c r="O597">
        <v>16.634462242645267</v>
      </c>
      <c r="P597">
        <v>43.028580901297907</v>
      </c>
      <c r="Q597">
        <v>1.6597368592031347</v>
      </c>
      <c r="R597">
        <v>9.1795695972079763</v>
      </c>
      <c r="S597">
        <v>2.0178776103729223</v>
      </c>
    </row>
    <row r="598" spans="1:19" x14ac:dyDescent="0.25">
      <c r="A598">
        <v>29.99999999987579</v>
      </c>
      <c r="B598">
        <v>0.78740049739567131</v>
      </c>
      <c r="C598">
        <v>3.1094597465124463</v>
      </c>
      <c r="D598">
        <v>9.8822193060442765E-2</v>
      </c>
      <c r="E598">
        <v>7.3689899600560231</v>
      </c>
      <c r="F598">
        <v>0.39660425440401692</v>
      </c>
      <c r="G598">
        <v>1.203418096955968</v>
      </c>
      <c r="H598">
        <v>2.0145631809815865</v>
      </c>
      <c r="I598">
        <v>13.476284515362499</v>
      </c>
      <c r="J598">
        <v>1.6293681915106801</v>
      </c>
      <c r="K598">
        <v>0.6501633705905866</v>
      </c>
      <c r="L598">
        <v>7.6274234459932843E-3</v>
      </c>
      <c r="M598">
        <v>3.887571333975814</v>
      </c>
      <c r="N598">
        <v>9.1329706882416737</v>
      </c>
      <c r="O598">
        <v>16.643463708674666</v>
      </c>
      <c r="P598">
        <v>42.964694748260371</v>
      </c>
      <c r="Q598">
        <v>1.6293681915106801</v>
      </c>
      <c r="R598">
        <v>9.1329706882416755</v>
      </c>
      <c r="S598">
        <v>2.0076423419398379</v>
      </c>
    </row>
    <row r="599" spans="1:19" x14ac:dyDescent="0.25">
      <c r="A599">
        <v>29.999999999877314</v>
      </c>
      <c r="B599">
        <v>0.78519989454839167</v>
      </c>
      <c r="C599">
        <v>3.1027885008819931</v>
      </c>
      <c r="D599">
        <v>9.6884000581743401E-2</v>
      </c>
      <c r="E599">
        <v>7.350910439208767</v>
      </c>
      <c r="F599">
        <v>0.39596175364438113</v>
      </c>
      <c r="G599">
        <v>1.2022816442599671</v>
      </c>
      <c r="H599">
        <v>2.0161143674488917</v>
      </c>
      <c r="I599">
        <v>13.524913576760577</v>
      </c>
      <c r="J599">
        <v>1.594904634316169</v>
      </c>
      <c r="K599">
        <v>0.64882427218185468</v>
      </c>
      <c r="L599">
        <v>7.5085900191137339E-3</v>
      </c>
      <c r="M599">
        <v>3.8801993750557644</v>
      </c>
      <c r="N599">
        <v>9.11161975393264</v>
      </c>
      <c r="O599">
        <v>16.654205057414483</v>
      </c>
      <c r="P599">
        <v>42.934026233002555</v>
      </c>
      <c r="Q599">
        <v>1.594904634316169</v>
      </c>
      <c r="R599">
        <v>9.11161975393264</v>
      </c>
      <c r="S599">
        <v>2.0023015781387579</v>
      </c>
    </row>
    <row r="600" spans="1:19" x14ac:dyDescent="0.25">
      <c r="A600">
        <v>29.99999999987881</v>
      </c>
      <c r="B600">
        <v>0.78249600782062034</v>
      </c>
      <c r="C600">
        <v>3.1034024480115652</v>
      </c>
      <c r="D600">
        <v>9.5803224471411569E-2</v>
      </c>
      <c r="E600">
        <v>7.349991164052013</v>
      </c>
      <c r="F600">
        <v>0.39622914040905827</v>
      </c>
      <c r="G600">
        <v>1.2039497570667976</v>
      </c>
      <c r="H600">
        <v>2.0177985508205554</v>
      </c>
      <c r="I600">
        <v>13.577711905655338</v>
      </c>
      <c r="J600">
        <v>1.5562390436997133</v>
      </c>
      <c r="K600">
        <v>0.64717281459711218</v>
      </c>
      <c r="L600">
        <v>7.4466698038657209E-3</v>
      </c>
      <c r="M600">
        <v>3.8722558748742562</v>
      </c>
      <c r="N600">
        <v>9.1120318005081344</v>
      </c>
      <c r="O600">
        <v>16.666709190417617</v>
      </c>
      <c r="P600">
        <v>42.931871741710275</v>
      </c>
      <c r="Q600">
        <v>1.5562390436997133</v>
      </c>
      <c r="R600">
        <v>9.1120318005081344</v>
      </c>
      <c r="S600">
        <v>2.0012054780990547</v>
      </c>
    </row>
    <row r="601" spans="1:19" x14ac:dyDescent="0.25">
      <c r="A601">
        <v>29.999999999880323</v>
      </c>
      <c r="B601">
        <v>0.77926899855939846</v>
      </c>
      <c r="C601">
        <v>3.1081028608920036</v>
      </c>
      <c r="D601">
        <v>9.5088697508291006E-2</v>
      </c>
      <c r="E601">
        <v>7.3586607679221689</v>
      </c>
      <c r="F601">
        <v>0.39701617156156255</v>
      </c>
      <c r="G601">
        <v>1.2072062213306647</v>
      </c>
      <c r="H601">
        <v>2.0195718833771581</v>
      </c>
      <c r="I601">
        <v>13.63448189649044</v>
      </c>
      <c r="J601">
        <v>1.5137424591931696</v>
      </c>
      <c r="K601">
        <v>0.64519366011394264</v>
      </c>
      <c r="L601">
        <v>7.4073634964350755E-3</v>
      </c>
      <c r="M601">
        <v>3.863776253787639</v>
      </c>
      <c r="N601">
        <v>9.1245560394110186</v>
      </c>
      <c r="O601">
        <v>16.680198079386049</v>
      </c>
      <c r="P601">
        <v>42.94534371765441</v>
      </c>
      <c r="Q601">
        <v>1.5137424591931696</v>
      </c>
      <c r="R601">
        <v>9.1245560394110186</v>
      </c>
      <c r="S601">
        <v>2.0023951200981802</v>
      </c>
    </row>
    <row r="602" spans="1:19" x14ac:dyDescent="0.25">
      <c r="A602">
        <v>29.99999999988183</v>
      </c>
      <c r="B602">
        <v>0.77548752104396879</v>
      </c>
      <c r="C602">
        <v>3.1158484381682725</v>
      </c>
      <c r="D602">
        <v>9.4416267840253032E-2</v>
      </c>
      <c r="E602">
        <v>7.3741231247479844</v>
      </c>
      <c r="F602">
        <v>0.39817080982760267</v>
      </c>
      <c r="G602">
        <v>1.2116869452348862</v>
      </c>
      <c r="H602">
        <v>2.0213478347269302</v>
      </c>
      <c r="I602">
        <v>13.695280935716799</v>
      </c>
      <c r="J602">
        <v>1.4675212597416702</v>
      </c>
      <c r="K602">
        <v>0.64286408235869996</v>
      </c>
      <c r="L602">
        <v>7.3725329685112107E-3</v>
      </c>
      <c r="M602">
        <v>3.8547539263017065</v>
      </c>
      <c r="N602">
        <v>9.1456841893642498</v>
      </c>
      <c r="O602">
        <v>16.694474448555916</v>
      </c>
      <c r="P602">
        <v>42.969733106744805</v>
      </c>
      <c r="Q602">
        <v>1.4675212597416702</v>
      </c>
      <c r="R602">
        <v>9.1456841893642498</v>
      </c>
      <c r="S602">
        <v>2.0051035521734408</v>
      </c>
    </row>
    <row r="603" spans="1:19" x14ac:dyDescent="0.25">
      <c r="A603">
        <v>29.99999999988335</v>
      </c>
      <c r="B603">
        <v>0.77104201714261644</v>
      </c>
      <c r="C603">
        <v>3.1298919513295202</v>
      </c>
      <c r="D603">
        <v>9.3944566406681612E-2</v>
      </c>
      <c r="E603">
        <v>7.4042978494292768</v>
      </c>
      <c r="F603">
        <v>0.40012126816401555</v>
      </c>
      <c r="G603">
        <v>1.218639085270858</v>
      </c>
      <c r="H603">
        <v>2.0230144980099394</v>
      </c>
      <c r="I603">
        <v>13.761169147159499</v>
      </c>
      <c r="J603">
        <v>1.4167696813992763</v>
      </c>
      <c r="K603">
        <v>0.64011239919430729</v>
      </c>
      <c r="L603">
        <v>7.352011292651053E-3</v>
      </c>
      <c r="M603">
        <v>3.8450322924931126</v>
      </c>
      <c r="N603">
        <v>9.185171040450264</v>
      </c>
      <c r="O603">
        <v>16.710668630649216</v>
      </c>
      <c r="P603">
        <v>43.017936737626322</v>
      </c>
      <c r="Q603">
        <v>1.4167696813992763</v>
      </c>
      <c r="R603">
        <v>9.185171040450264</v>
      </c>
      <c r="S603">
        <v>2.0112630429337819</v>
      </c>
    </row>
    <row r="604" spans="1:19" x14ac:dyDescent="0.25">
      <c r="A604">
        <v>29.99999999988481</v>
      </c>
      <c r="B604">
        <v>0.76615447074438126</v>
      </c>
      <c r="C604">
        <v>3.1379061626185965</v>
      </c>
      <c r="D604">
        <v>9.3426873540899763E-2</v>
      </c>
      <c r="E604">
        <v>7.4200723516721725</v>
      </c>
      <c r="F604">
        <v>0.40129263229674267</v>
      </c>
      <c r="G604">
        <v>1.2232534821020711</v>
      </c>
      <c r="H604">
        <v>2.0243254040105843</v>
      </c>
      <c r="I604">
        <v>13.828315610083651</v>
      </c>
      <c r="J604">
        <v>1.364312723040114</v>
      </c>
      <c r="K604">
        <v>0.63707237927719751</v>
      </c>
      <c r="L604">
        <v>7.3253404748235464E-3</v>
      </c>
      <c r="M604">
        <v>3.8351725821646458</v>
      </c>
      <c r="N604">
        <v>9.2069636266728629</v>
      </c>
      <c r="O604">
        <v>16.724404830276541</v>
      </c>
      <c r="P604">
        <v>43.04210597285968</v>
      </c>
      <c r="Q604">
        <v>1.364312723040114</v>
      </c>
      <c r="R604">
        <v>9.2069636266728629</v>
      </c>
      <c r="S604">
        <v>2.0138092823841709</v>
      </c>
    </row>
    <row r="605" spans="1:19" x14ac:dyDescent="0.25">
      <c r="A605">
        <v>29.999999999886214</v>
      </c>
      <c r="B605">
        <v>0.76088780166153369</v>
      </c>
      <c r="C605">
        <v>3.1392112073336187</v>
      </c>
      <c r="D605">
        <v>9.2820270688814932E-2</v>
      </c>
      <c r="E605">
        <v>7.4198810879644785</v>
      </c>
      <c r="F605">
        <v>0.40160183643830472</v>
      </c>
      <c r="G605">
        <v>1.225254084987343</v>
      </c>
      <c r="H605">
        <v>2.0251800148392078</v>
      </c>
      <c r="I605">
        <v>13.89561306680239</v>
      </c>
      <c r="J605">
        <v>1.3108012249016463</v>
      </c>
      <c r="K605">
        <v>0.63378108225029928</v>
      </c>
      <c r="L605">
        <v>7.289395489749665E-3</v>
      </c>
      <c r="M605">
        <v>3.8253292161627725</v>
      </c>
      <c r="N605">
        <v>9.2090763655594206</v>
      </c>
      <c r="O605">
        <v>16.735071320935567</v>
      </c>
      <c r="P605">
        <v>43.039656288960295</v>
      </c>
      <c r="Q605">
        <v>1.3108012249016463</v>
      </c>
      <c r="R605">
        <v>9.2090763655594206</v>
      </c>
      <c r="S605">
        <v>2.0123680907002273</v>
      </c>
    </row>
    <row r="606" spans="1:19" x14ac:dyDescent="0.25">
      <c r="A606">
        <v>29.999999999887617</v>
      </c>
      <c r="B606">
        <v>0.75511454398895572</v>
      </c>
      <c r="C606">
        <v>3.1409360980983947</v>
      </c>
      <c r="D606">
        <v>9.2380159969826528E-2</v>
      </c>
      <c r="E606">
        <v>7.4206544523810685</v>
      </c>
      <c r="F606">
        <v>0.40196460556903763</v>
      </c>
      <c r="G606">
        <v>1.2274087460372078</v>
      </c>
      <c r="H606">
        <v>2.0255547093937616</v>
      </c>
      <c r="I606">
        <v>13.964153738238107</v>
      </c>
      <c r="J606">
        <v>1.2549922063665326</v>
      </c>
      <c r="K606">
        <v>0.63015686572023888</v>
      </c>
      <c r="L606">
        <v>7.2634617974161805E-3</v>
      </c>
      <c r="M606">
        <v>3.8153369773303978</v>
      </c>
      <c r="N606">
        <v>9.212508046541652</v>
      </c>
      <c r="O606">
        <v>16.744476487406441</v>
      </c>
      <c r="P606">
        <v>43.038458605932107</v>
      </c>
      <c r="Q606">
        <v>1.2549922063665326</v>
      </c>
      <c r="R606">
        <v>9.212508046541652</v>
      </c>
      <c r="S606">
        <v>2.0110760593182202</v>
      </c>
    </row>
    <row r="607" spans="1:19" x14ac:dyDescent="0.25">
      <c r="A607">
        <v>29.999999999889017</v>
      </c>
      <c r="B607">
        <v>0.74870701541849749</v>
      </c>
      <c r="C607">
        <v>3.1491631391418156</v>
      </c>
      <c r="D607">
        <v>9.2253012859072725E-2</v>
      </c>
      <c r="E607">
        <v>7.4367738527276011</v>
      </c>
      <c r="F607">
        <v>0.40316203019301539</v>
      </c>
      <c r="G607">
        <v>1.2320972517536664</v>
      </c>
      <c r="H607">
        <v>2.0254183192182871</v>
      </c>
      <c r="I607">
        <v>14.034381705836772</v>
      </c>
      <c r="J607">
        <v>1.1958894822632844</v>
      </c>
      <c r="K607">
        <v>0.62611687585521858</v>
      </c>
      <c r="L607">
        <v>7.259544122288502E-3</v>
      </c>
      <c r="M607">
        <v>3.8051299660703424</v>
      </c>
      <c r="N607">
        <v>9.2350869650063778</v>
      </c>
      <c r="O607">
        <v>16.753718102164942</v>
      </c>
      <c r="P607">
        <v>43.062156301982689</v>
      </c>
      <c r="Q607">
        <v>1.1958894822632844</v>
      </c>
      <c r="R607">
        <v>9.2350869650063778</v>
      </c>
      <c r="S607">
        <v>2.0134252601411342</v>
      </c>
    </row>
    <row r="608" spans="1:19" x14ac:dyDescent="0.25">
      <c r="A608">
        <v>29.99999999989037</v>
      </c>
      <c r="B608">
        <v>0.74203473668230224</v>
      </c>
      <c r="C608">
        <v>3.1524607465443233</v>
      </c>
      <c r="D608">
        <v>9.1920177393720728E-2</v>
      </c>
      <c r="E608">
        <v>7.4410275383338735</v>
      </c>
      <c r="F608">
        <v>0.40372061628793066</v>
      </c>
      <c r="G608">
        <v>1.2348768635824983</v>
      </c>
      <c r="H608">
        <v>2.0248072608511203</v>
      </c>
      <c r="I608">
        <v>14.101305859654616</v>
      </c>
      <c r="J608">
        <v>1.1369861034417217</v>
      </c>
      <c r="K608">
        <v>0.62189264910600972</v>
      </c>
      <c r="L608">
        <v>7.2411265208431694E-3</v>
      </c>
      <c r="M608">
        <v>3.795433578230933</v>
      </c>
      <c r="N608">
        <v>9.2430044566067604</v>
      </c>
      <c r="O608">
        <v>16.758245847700547</v>
      </c>
      <c r="P608">
        <v>43.066040678715027</v>
      </c>
      <c r="Q608">
        <v>1.1369861034417217</v>
      </c>
      <c r="R608">
        <v>9.2430044566067604</v>
      </c>
      <c r="S608">
        <v>2.0127808040820208</v>
      </c>
    </row>
    <row r="609" spans="1:19" x14ac:dyDescent="0.25">
      <c r="A609">
        <v>29.999999999891674</v>
      </c>
      <c r="B609">
        <v>0.73518638773240297</v>
      </c>
      <c r="C609">
        <v>3.1505257836630167</v>
      </c>
      <c r="D609">
        <v>9.1395658182276171E-2</v>
      </c>
      <c r="E609">
        <v>7.4328449076566345</v>
      </c>
      <c r="F609">
        <v>0.40360690734053417</v>
      </c>
      <c r="G609">
        <v>1.2356114358607315</v>
      </c>
      <c r="H609">
        <v>2.0238264921543339</v>
      </c>
      <c r="I609">
        <v>14.163542744846918</v>
      </c>
      <c r="J609">
        <v>1.0789153611977507</v>
      </c>
      <c r="K609">
        <v>0.61754073838442636</v>
      </c>
      <c r="L609">
        <v>7.2078527141929633E-3</v>
      </c>
      <c r="M609">
        <v>3.786448803917962</v>
      </c>
      <c r="N609">
        <v>9.2354885195273955</v>
      </c>
      <c r="O609">
        <v>16.757291075514484</v>
      </c>
      <c r="P609">
        <v>43.049171080327277</v>
      </c>
      <c r="Q609">
        <v>1.0789153611977507</v>
      </c>
      <c r="R609">
        <v>9.2354885195273955</v>
      </c>
      <c r="S609">
        <v>2.0090294289280184</v>
      </c>
    </row>
    <row r="610" spans="1:19" x14ac:dyDescent="0.25">
      <c r="A610">
        <v>29.99999999989295</v>
      </c>
      <c r="B610">
        <v>0.72805840353520423</v>
      </c>
      <c r="C610">
        <v>3.1489068504446638</v>
      </c>
      <c r="D610">
        <v>9.0983889509092225E-2</v>
      </c>
      <c r="E610">
        <v>7.4254683517566429</v>
      </c>
      <c r="F610">
        <v>0.40353582205186184</v>
      </c>
      <c r="G610">
        <v>1.236454064877494</v>
      </c>
      <c r="H610">
        <v>2.022526216704204</v>
      </c>
      <c r="I610">
        <v>14.221352476916293</v>
      </c>
      <c r="J610">
        <v>1.0207099193254738</v>
      </c>
      <c r="K610">
        <v>0.61299551873876412</v>
      </c>
      <c r="L610">
        <v>7.1811539017695497E-3</v>
      </c>
      <c r="M610">
        <v>3.7781429313649189</v>
      </c>
      <c r="N610">
        <v>9.2290117339798172</v>
      </c>
      <c r="O610">
        <v>16.751681057706307</v>
      </c>
      <c r="P610">
        <v>43.033407382067907</v>
      </c>
      <c r="Q610">
        <v>1.0207099193254738</v>
      </c>
      <c r="R610">
        <v>9.2290117339798172</v>
      </c>
      <c r="S610">
        <v>2.0054315332370303</v>
      </c>
    </row>
    <row r="611" spans="1:19" x14ac:dyDescent="0.25">
      <c r="A611">
        <v>29.999999999894197</v>
      </c>
      <c r="B611">
        <v>0.72080371578966973</v>
      </c>
      <c r="C611">
        <v>3.1451571392879343</v>
      </c>
      <c r="D611">
        <v>9.0622928504927674E-2</v>
      </c>
      <c r="E611">
        <v>7.4130979909666026</v>
      </c>
      <c r="F611">
        <v>0.40319331744481501</v>
      </c>
      <c r="G611">
        <v>1.2364458798822817</v>
      </c>
      <c r="H611">
        <v>2.0209750031040814</v>
      </c>
      <c r="I611">
        <v>14.272737323138685</v>
      </c>
      <c r="J611">
        <v>0.96355018829745087</v>
      </c>
      <c r="K611">
        <v>0.60835459077212151</v>
      </c>
      <c r="L611">
        <v>7.1565641776186384E-3</v>
      </c>
      <c r="M611">
        <v>3.7708118425050436</v>
      </c>
      <c r="N611">
        <v>9.2163879420649195</v>
      </c>
      <c r="O611">
        <v>16.739998152209001</v>
      </c>
      <c r="P611">
        <v>43.009320971770428</v>
      </c>
      <c r="Q611">
        <v>0.96355018829745087</v>
      </c>
      <c r="R611">
        <v>9.2163879420649195</v>
      </c>
      <c r="S611">
        <v>2.0006036620082757</v>
      </c>
    </row>
    <row r="612" spans="1:19" x14ac:dyDescent="0.25">
      <c r="A612">
        <v>29.999999999895458</v>
      </c>
      <c r="B612">
        <v>0.71321496802690476</v>
      </c>
      <c r="C612">
        <v>3.1480650870972346</v>
      </c>
      <c r="D612">
        <v>9.0581140465007509E-2</v>
      </c>
      <c r="E612">
        <v>7.4164845589078086</v>
      </c>
      <c r="F612">
        <v>0.40370895721973982</v>
      </c>
      <c r="G612">
        <v>1.2390397434794149</v>
      </c>
      <c r="H612">
        <v>2.0191718938751713</v>
      </c>
      <c r="I612">
        <v>14.318165473528421</v>
      </c>
      <c r="J612">
        <v>0.90578611201388026</v>
      </c>
      <c r="K612">
        <v>0.60348507144332153</v>
      </c>
      <c r="L612">
        <v>7.1548985584233274E-3</v>
      </c>
      <c r="M612">
        <v>3.7644038845172973</v>
      </c>
      <c r="N612">
        <v>9.2234096153769052</v>
      </c>
      <c r="O612">
        <v>16.72343332666885</v>
      </c>
      <c r="P612">
        <v>43.011094455091559</v>
      </c>
      <c r="Q612">
        <v>0.90578611201388026</v>
      </c>
      <c r="R612">
        <v>9.2234096153769052</v>
      </c>
      <c r="S612">
        <v>1.9995935358323143</v>
      </c>
    </row>
    <row r="613" spans="1:19" x14ac:dyDescent="0.25">
      <c r="A613">
        <v>29.999999999896708</v>
      </c>
      <c r="B613">
        <v>0.70541322829680952</v>
      </c>
      <c r="C613">
        <v>3.155671637768044</v>
      </c>
      <c r="D613">
        <v>9.0870106435126233E-2</v>
      </c>
      <c r="E613">
        <v>7.4311033538504114</v>
      </c>
      <c r="F613">
        <v>0.40483680341479628</v>
      </c>
      <c r="G613">
        <v>1.2434610330306006</v>
      </c>
      <c r="H613">
        <v>2.0171970745664218</v>
      </c>
      <c r="I613">
        <v>14.355594911211934</v>
      </c>
      <c r="J613">
        <v>0.84838167142273402</v>
      </c>
      <c r="K613">
        <v>0.59846407132220159</v>
      </c>
      <c r="L613">
        <v>7.175569062164021E-3</v>
      </c>
      <c r="M613">
        <v>3.7592313481629036</v>
      </c>
      <c r="N613">
        <v>9.2444572008742334</v>
      </c>
      <c r="O613">
        <v>16.700439395848171</v>
      </c>
      <c r="P613">
        <v>43.031356162692497</v>
      </c>
      <c r="Q613">
        <v>0.84838167142273402</v>
      </c>
      <c r="R613">
        <v>9.2444572008742334</v>
      </c>
      <c r="S613">
        <v>2.0013370698539816</v>
      </c>
    </row>
    <row r="614" spans="1:19" x14ac:dyDescent="0.25">
      <c r="A614">
        <v>29.999999999897884</v>
      </c>
      <c r="B614">
        <v>0.69775284548952854</v>
      </c>
      <c r="C614">
        <v>3.1590955795378197</v>
      </c>
      <c r="D614">
        <v>9.0906208085034801E-2</v>
      </c>
      <c r="E614">
        <v>7.4356539205470957</v>
      </c>
      <c r="F614">
        <v>0.40542083111994248</v>
      </c>
      <c r="G614">
        <v>1.2462623313328913</v>
      </c>
      <c r="H614">
        <v>2.0152131928534027</v>
      </c>
      <c r="I614">
        <v>14.382703002370189</v>
      </c>
      <c r="J614">
        <v>0.79383223802155523</v>
      </c>
      <c r="K614">
        <v>0.59352029631785752</v>
      </c>
      <c r="L614">
        <v>7.1795247454172406E-3</v>
      </c>
      <c r="M614">
        <v>3.7556369757252823</v>
      </c>
      <c r="N614">
        <v>9.2530041529670868</v>
      </c>
      <c r="O614">
        <v>16.668842516240627</v>
      </c>
      <c r="P614">
        <v>43.0350917160102</v>
      </c>
      <c r="Q614">
        <v>0.79383223802155523</v>
      </c>
      <c r="R614">
        <v>9.2530041529670868</v>
      </c>
      <c r="S614">
        <v>2.0006119562770599</v>
      </c>
    </row>
    <row r="615" spans="1:19" x14ac:dyDescent="0.25">
      <c r="A615">
        <v>29.999999999899149</v>
      </c>
      <c r="B615">
        <v>0.68960788418903496</v>
      </c>
      <c r="C615">
        <v>3.179537826843561</v>
      </c>
      <c r="D615">
        <v>9.1467074975735571E-2</v>
      </c>
      <c r="E615">
        <v>7.4803993120964947</v>
      </c>
      <c r="F615">
        <v>0.40819767574530053</v>
      </c>
      <c r="G615">
        <v>1.2557724109928274</v>
      </c>
      <c r="H615">
        <v>2.0131189962261913</v>
      </c>
      <c r="I615">
        <v>14.400382020062846</v>
      </c>
      <c r="J615">
        <v>0.73768309438711455</v>
      </c>
      <c r="K615">
        <v>0.58824959217395867</v>
      </c>
      <c r="L615">
        <v>7.2229278256862031E-3</v>
      </c>
      <c r="M615">
        <v>3.7535470488420253</v>
      </c>
      <c r="N615">
        <v>9.3115307254904405</v>
      </c>
      <c r="O615">
        <v>16.630744007747133</v>
      </c>
      <c r="P615">
        <v>43.104982184742113</v>
      </c>
      <c r="Q615">
        <v>0.73768309438711455</v>
      </c>
      <c r="R615">
        <v>9.3115307254904405</v>
      </c>
      <c r="S615">
        <v>2.0096460469948054</v>
      </c>
    </row>
    <row r="616" spans="1:19" x14ac:dyDescent="0.25">
      <c r="A616">
        <v>29.999999999900702</v>
      </c>
      <c r="B616">
        <v>0.67967688147923211</v>
      </c>
      <c r="C616">
        <v>3.2672802876288021</v>
      </c>
      <c r="D616">
        <v>9.4266070327918144E-2</v>
      </c>
      <c r="E616">
        <v>7.6835943440956687</v>
      </c>
      <c r="F616">
        <v>0.41963060318617246</v>
      </c>
      <c r="G616">
        <v>1.2918765271786168</v>
      </c>
      <c r="H616">
        <v>2.0106417857495718</v>
      </c>
      <c r="I616">
        <v>14.405172623853497</v>
      </c>
      <c r="J616">
        <v>0.67165490680565842</v>
      </c>
      <c r="K616">
        <v>0.58180401035007434</v>
      </c>
      <c r="L616">
        <v>7.4383014107684961E-3</v>
      </c>
      <c r="M616">
        <v>3.7536322503109121</v>
      </c>
      <c r="N616">
        <v>9.5674858743128848</v>
      </c>
      <c r="O616">
        <v>16.58787724709099</v>
      </c>
      <c r="P616">
        <v>43.436324713797113</v>
      </c>
      <c r="Q616">
        <v>0.67165490680565842</v>
      </c>
      <c r="R616">
        <v>9.5674858743128848</v>
      </c>
      <c r="S616">
        <v>2.0572274758266107</v>
      </c>
    </row>
    <row r="617" spans="1:19" x14ac:dyDescent="0.25">
      <c r="A617">
        <v>29.999999999902453</v>
      </c>
      <c r="B617">
        <v>0.66861695765463214</v>
      </c>
      <c r="C617">
        <v>3.4246558933711255</v>
      </c>
      <c r="D617">
        <v>9.9318238233780415E-2</v>
      </c>
      <c r="E617">
        <v>8.0505852499950858</v>
      </c>
      <c r="F617">
        <v>0.44004057512313199</v>
      </c>
      <c r="G617">
        <v>1.3555854213582852</v>
      </c>
      <c r="H617">
        <v>2.0081158321782691</v>
      </c>
      <c r="I617">
        <v>14.38661995717246</v>
      </c>
      <c r="J617">
        <v>0.60109223546505142</v>
      </c>
      <c r="K617">
        <v>0.57460187297368315</v>
      </c>
      <c r="L617">
        <v>7.8261052840946539E-3</v>
      </c>
      <c r="M617">
        <v>3.7575252615951085</v>
      </c>
      <c r="N617">
        <v>10.027639033561055</v>
      </c>
      <c r="O617">
        <v>16.536204715788511</v>
      </c>
      <c r="P617">
        <v>44.038802335638493</v>
      </c>
      <c r="Q617">
        <v>0.60109223546505142</v>
      </c>
      <c r="R617">
        <v>10.027639033561055</v>
      </c>
      <c r="S617">
        <v>2.1448277387492936</v>
      </c>
    </row>
    <row r="618" spans="1:19" x14ac:dyDescent="0.25">
      <c r="A618">
        <v>29.999999999904226</v>
      </c>
      <c r="B618">
        <v>0.65785768609570561</v>
      </c>
      <c r="C618">
        <v>3.5969337772902574</v>
      </c>
      <c r="D618">
        <v>0.10548371969715459</v>
      </c>
      <c r="E618">
        <v>8.4528536583477347</v>
      </c>
      <c r="F618">
        <v>0.46241726720338511</v>
      </c>
      <c r="G618">
        <v>1.4252452947695298</v>
      </c>
      <c r="H618">
        <v>2.0059383657018177</v>
      </c>
      <c r="I618">
        <v>14.341350243347769</v>
      </c>
      <c r="J618">
        <v>0.53529181121604397</v>
      </c>
      <c r="K618">
        <v>0.56757226500223346</v>
      </c>
      <c r="L618">
        <v>8.2884703084009324E-3</v>
      </c>
      <c r="M618">
        <v>3.7656954431511567</v>
      </c>
      <c r="N618">
        <v>10.532200287981047</v>
      </c>
      <c r="O618">
        <v>16.467055208242122</v>
      </c>
      <c r="P618">
        <v>44.700791403307981</v>
      </c>
      <c r="Q618">
        <v>0.53529181121604397</v>
      </c>
      <c r="R618">
        <v>10.532200287981047</v>
      </c>
      <c r="S618">
        <v>2.241347664324973</v>
      </c>
    </row>
    <row r="619" spans="1:19" x14ac:dyDescent="0.25">
      <c r="A619">
        <v>29.999999999906052</v>
      </c>
      <c r="B619">
        <v>0.64737093721848804</v>
      </c>
      <c r="C619">
        <v>3.7726286975711498</v>
      </c>
      <c r="D619">
        <v>0.11231801721473346</v>
      </c>
      <c r="E619">
        <v>8.8632821268517024</v>
      </c>
      <c r="F619">
        <v>0.48530036568655571</v>
      </c>
      <c r="G619">
        <v>1.4963055959833838</v>
      </c>
      <c r="H619">
        <v>2.0041398978058913</v>
      </c>
      <c r="I619">
        <v>14.267372083641941</v>
      </c>
      <c r="J619">
        <v>0.47372271247444719</v>
      </c>
      <c r="K619">
        <v>0.56069942615009905</v>
      </c>
      <c r="L619">
        <v>8.7913212054971969E-3</v>
      </c>
      <c r="M619">
        <v>3.7785206557164597</v>
      </c>
      <c r="N619">
        <v>11.047376102480644</v>
      </c>
      <c r="O619">
        <v>16.374608200488318</v>
      </c>
      <c r="P619">
        <v>45.377205740432061</v>
      </c>
      <c r="Q619">
        <v>0.47372271247444719</v>
      </c>
      <c r="R619">
        <v>11.047376102480644</v>
      </c>
      <c r="S619">
        <v>2.3400962118921047</v>
      </c>
    </row>
    <row r="620" spans="1:19" x14ac:dyDescent="0.25">
      <c r="A620">
        <v>29.99999999990801</v>
      </c>
      <c r="B620">
        <v>0.63723190909461247</v>
      </c>
      <c r="C620">
        <v>3.9571497385896812</v>
      </c>
      <c r="D620">
        <v>0.12127039351547056</v>
      </c>
      <c r="E620">
        <v>9.2953461873079988</v>
      </c>
      <c r="F620">
        <v>0.50941988272991134</v>
      </c>
      <c r="G620">
        <v>1.57071513455155</v>
      </c>
      <c r="H620">
        <v>2.002734682721826</v>
      </c>
      <c r="I620">
        <v>14.16218913285423</v>
      </c>
      <c r="J620">
        <v>0.41649653733859704</v>
      </c>
      <c r="K620">
        <v>0.55403572007044377</v>
      </c>
      <c r="L620">
        <v>9.4247692085341218E-3</v>
      </c>
      <c r="M620">
        <v>3.7964508570641793</v>
      </c>
      <c r="N620">
        <v>11.590426002520957</v>
      </c>
      <c r="O620">
        <v>16.258199337463314</v>
      </c>
      <c r="P620">
        <v>46.091133245697229</v>
      </c>
      <c r="Q620">
        <v>0.41649653733859704</v>
      </c>
      <c r="R620">
        <v>11.590426002520957</v>
      </c>
      <c r="S620">
        <v>2.4447217717612402</v>
      </c>
    </row>
    <row r="621" spans="1:19" x14ac:dyDescent="0.25">
      <c r="A621">
        <v>29.999999999910074</v>
      </c>
      <c r="B621">
        <v>0.62783281475985797</v>
      </c>
      <c r="C621">
        <v>4.1469678876599989</v>
      </c>
      <c r="D621">
        <v>0.13233100899127795</v>
      </c>
      <c r="E621">
        <v>9.7407395214822525</v>
      </c>
      <c r="F621">
        <v>0.53433135945058097</v>
      </c>
      <c r="G621">
        <v>1.6469829822026565</v>
      </c>
      <c r="H621">
        <v>2.0018096149547482</v>
      </c>
      <c r="I621">
        <v>14.026570951518456</v>
      </c>
      <c r="J621">
        <v>0.36544193710515205</v>
      </c>
      <c r="K621">
        <v>0.54784390285924467</v>
      </c>
      <c r="L621">
        <v>1.0185886785960947E-2</v>
      </c>
      <c r="M621">
        <v>3.8193724062722088</v>
      </c>
      <c r="N621">
        <v>12.151014569840074</v>
      </c>
      <c r="O621">
        <v>16.1196854009352</v>
      </c>
      <c r="P621">
        <v>46.829185574456702</v>
      </c>
      <c r="Q621">
        <v>0.36544193710515199</v>
      </c>
      <c r="R621">
        <v>12.151014569840074</v>
      </c>
      <c r="S621">
        <v>2.5533072585523358</v>
      </c>
    </row>
    <row r="622" spans="1:19" x14ac:dyDescent="0.25">
      <c r="A622">
        <v>29.999999999912163</v>
      </c>
      <c r="B622">
        <v>0.61980253055921963</v>
      </c>
      <c r="C622">
        <v>4.3154950161205541</v>
      </c>
      <c r="D622">
        <v>0.14606650782518271</v>
      </c>
      <c r="E622">
        <v>10.13763610537595</v>
      </c>
      <c r="F622">
        <v>0.5565423887593075</v>
      </c>
      <c r="G622">
        <v>1.714248540670132</v>
      </c>
      <c r="H622">
        <v>2.0012355258120222</v>
      </c>
      <c r="I622">
        <v>13.86807196546774</v>
      </c>
      <c r="J622">
        <v>0.32363110233417874</v>
      </c>
      <c r="K622">
        <v>0.54254519495805809</v>
      </c>
      <c r="L622">
        <v>1.109520323013486E-2</v>
      </c>
      <c r="M622">
        <v>3.8460282020781884</v>
      </c>
      <c r="N622">
        <v>12.652491419063345</v>
      </c>
      <c r="O622">
        <v>15.962662358928373</v>
      </c>
      <c r="P622">
        <v>47.489791089222514</v>
      </c>
      <c r="Q622">
        <v>0.32363110233417874</v>
      </c>
      <c r="R622">
        <v>12.652491419063345</v>
      </c>
      <c r="S622">
        <v>2.6511283132472103</v>
      </c>
    </row>
    <row r="623" spans="1:19" x14ac:dyDescent="0.25">
      <c r="A623">
        <v>29.999999999914195</v>
      </c>
      <c r="B623">
        <v>0.61366005466273388</v>
      </c>
      <c r="C623">
        <v>4.4335607911921775</v>
      </c>
      <c r="D623">
        <v>0.16068180891282866</v>
      </c>
      <c r="E623">
        <v>10.417204550731608</v>
      </c>
      <c r="F623">
        <v>0.57217795954381945</v>
      </c>
      <c r="G623">
        <v>1.7608404881468935</v>
      </c>
      <c r="H623">
        <v>2.0003572137441998</v>
      </c>
      <c r="I623">
        <v>13.697539310094417</v>
      </c>
      <c r="J623">
        <v>0.29401093461027672</v>
      </c>
      <c r="K623">
        <v>0.5384871188428616</v>
      </c>
      <c r="L623">
        <v>1.2030992089272391E-2</v>
      </c>
      <c r="M623">
        <v>3.874620310059234</v>
      </c>
      <c r="N623">
        <v>13.008349198895496</v>
      </c>
      <c r="O623">
        <v>15.792883033219205</v>
      </c>
      <c r="P623">
        <v>47.958125653104261</v>
      </c>
      <c r="Q623">
        <v>0.29401093461027672</v>
      </c>
      <c r="R623">
        <v>13.008349198895496</v>
      </c>
      <c r="S623">
        <v>2.721143443257239</v>
      </c>
    </row>
    <row r="624" spans="1:19" x14ac:dyDescent="0.25">
      <c r="A624">
        <v>29.999999999916238</v>
      </c>
      <c r="B624">
        <v>0.60975643356429721</v>
      </c>
      <c r="C624">
        <v>4.4997331956720421</v>
      </c>
      <c r="D624">
        <v>0.17522514257212041</v>
      </c>
      <c r="E624">
        <v>10.575866668325608</v>
      </c>
      <c r="F624">
        <v>0.58092811697099622</v>
      </c>
      <c r="G624">
        <v>1.7861244936192719</v>
      </c>
      <c r="H624">
        <v>1.998034803474855</v>
      </c>
      <c r="I624">
        <v>13.524005816477761</v>
      </c>
      <c r="J624">
        <v>0.28011722320870153</v>
      </c>
      <c r="K624">
        <v>0.53590100853882883</v>
      </c>
      <c r="L624">
        <v>1.2935612816066715E-2</v>
      </c>
      <c r="M624">
        <v>3.90367811088591</v>
      </c>
      <c r="N624">
        <v>13.21340821287003</v>
      </c>
      <c r="O624">
        <v>15.622654705222564</v>
      </c>
      <c r="P624">
        <v>48.227634050640575</v>
      </c>
      <c r="Q624">
        <v>0.28011722320870153</v>
      </c>
      <c r="R624">
        <v>13.21340821287003</v>
      </c>
      <c r="S624">
        <v>2.7623081946523236</v>
      </c>
    </row>
    <row r="625" spans="1:19" x14ac:dyDescent="0.25">
      <c r="A625">
        <v>29.999999999918266</v>
      </c>
      <c r="B625">
        <v>0.6084522301706482</v>
      </c>
      <c r="C625">
        <v>4.5316490390521666</v>
      </c>
      <c r="D625">
        <v>0.18979867964429181</v>
      </c>
      <c r="E625">
        <v>10.654630715507064</v>
      </c>
      <c r="F625">
        <v>0.5849709670261336</v>
      </c>
      <c r="G625">
        <v>1.7970821488128428</v>
      </c>
      <c r="H625">
        <v>1.9932379944089733</v>
      </c>
      <c r="I625">
        <v>13.353729142586932</v>
      </c>
      <c r="J625">
        <v>0.28816159685398246</v>
      </c>
      <c r="K625">
        <v>0.53502002967341034</v>
      </c>
      <c r="L625">
        <v>1.3823294681038141E-2</v>
      </c>
      <c r="M625">
        <v>3.9322256819355514</v>
      </c>
      <c r="N625">
        <v>13.318598662531874</v>
      </c>
      <c r="O625">
        <v>15.469626069669919</v>
      </c>
      <c r="P625">
        <v>48.366583780131414</v>
      </c>
      <c r="Q625">
        <v>0.28816159685398246</v>
      </c>
      <c r="R625">
        <v>13.318598662531874</v>
      </c>
      <c r="S625">
        <v>2.7846711144363705</v>
      </c>
    </row>
    <row r="626" spans="1:19" x14ac:dyDescent="0.25">
      <c r="A626">
        <v>29.999999999920245</v>
      </c>
      <c r="B626">
        <v>0.61017081080939439</v>
      </c>
      <c r="C626">
        <v>4.5340579234497724</v>
      </c>
      <c r="D626">
        <v>0.20164391835327899</v>
      </c>
      <c r="E626">
        <v>10.663936160540199</v>
      </c>
      <c r="F626">
        <v>0.58504391987986648</v>
      </c>
      <c r="G626">
        <v>1.7960159364571167</v>
      </c>
      <c r="H626">
        <v>1.985950177028099</v>
      </c>
      <c r="I626">
        <v>13.194003554073134</v>
      </c>
      <c r="J626">
        <v>0.32761184675032562</v>
      </c>
      <c r="K626">
        <v>0.53611928974810219</v>
      </c>
      <c r="L626">
        <v>1.4531107675888987E-2</v>
      </c>
      <c r="M626">
        <v>3.9591368717765323</v>
      </c>
      <c r="N626">
        <v>13.335523394010174</v>
      </c>
      <c r="O626">
        <v>15.35198863627547</v>
      </c>
      <c r="P626">
        <v>48.390868669409883</v>
      </c>
      <c r="Q626">
        <v>0.32761184675032562</v>
      </c>
      <c r="R626">
        <v>13.335523394010174</v>
      </c>
      <c r="S626">
        <v>2.7902191007872834</v>
      </c>
    </row>
    <row r="627" spans="1:19" x14ac:dyDescent="0.25">
      <c r="A627">
        <v>29.999999999922135</v>
      </c>
      <c r="B627">
        <v>0.6149608311032827</v>
      </c>
      <c r="C627">
        <v>4.4808593317327263</v>
      </c>
      <c r="D627">
        <v>0.20742056385168012</v>
      </c>
      <c r="E627">
        <v>10.542072834918567</v>
      </c>
      <c r="F627">
        <v>0.57794087367841973</v>
      </c>
      <c r="G627">
        <v>1.7730186448960399</v>
      </c>
      <c r="H627">
        <v>1.9775021139679754</v>
      </c>
      <c r="I627">
        <v>13.05417893689699</v>
      </c>
      <c r="J627">
        <v>0.40552994221915184</v>
      </c>
      <c r="K627">
        <v>0.53923111599716567</v>
      </c>
      <c r="L627">
        <v>1.4846257485745515E-2</v>
      </c>
      <c r="M627">
        <v>3.982912875946147</v>
      </c>
      <c r="N627">
        <v>13.185984186808074</v>
      </c>
      <c r="O627">
        <v>15.278620027884541</v>
      </c>
      <c r="P627">
        <v>48.196273080102856</v>
      </c>
      <c r="Q627">
        <v>0.40552994221915178</v>
      </c>
      <c r="R627">
        <v>13.185984186808076</v>
      </c>
      <c r="S627">
        <v>2.7631985017160479</v>
      </c>
    </row>
    <row r="628" spans="1:19" x14ac:dyDescent="0.25">
      <c r="A628">
        <v>29.999999999923919</v>
      </c>
      <c r="B628">
        <v>0.62244951478579591</v>
      </c>
      <c r="C628">
        <v>4.3781778267857447</v>
      </c>
      <c r="D628">
        <v>0.20883869377414052</v>
      </c>
      <c r="E628">
        <v>10.303416478511332</v>
      </c>
      <c r="F628">
        <v>0.56444838953240795</v>
      </c>
      <c r="G628">
        <v>1.7304578679128382</v>
      </c>
      <c r="H628">
        <v>1.9692862295563471</v>
      </c>
      <c r="I628">
        <v>12.934971395276797</v>
      </c>
      <c r="J628">
        <v>0.52411013229145509</v>
      </c>
      <c r="K628">
        <v>0.5441117715673075</v>
      </c>
      <c r="L628">
        <v>1.4869530765042898E-2</v>
      </c>
      <c r="M628">
        <v>4.0034399027246153</v>
      </c>
      <c r="N628">
        <v>12.889004442387348</v>
      </c>
      <c r="O628">
        <v>15.254010161026015</v>
      </c>
      <c r="P628">
        <v>47.807788771226171</v>
      </c>
      <c r="Q628">
        <v>0.52411013229145509</v>
      </c>
      <c r="R628">
        <v>12.889004442387348</v>
      </c>
      <c r="S628">
        <v>2.7074309717900444</v>
      </c>
    </row>
    <row r="629" spans="1:19" x14ac:dyDescent="0.25">
      <c r="A629">
        <v>29.999999999925652</v>
      </c>
      <c r="B629">
        <v>0.63275001189607172</v>
      </c>
      <c r="C629">
        <v>4.2798562949729719</v>
      </c>
      <c r="D629">
        <v>0.20813385109754953</v>
      </c>
      <c r="E629">
        <v>10.074679272948993</v>
      </c>
      <c r="F629">
        <v>0.5515780898913194</v>
      </c>
      <c r="G629">
        <v>1.689884740442261</v>
      </c>
      <c r="H629">
        <v>1.9615712665180154</v>
      </c>
      <c r="I629">
        <v>12.827822252649904</v>
      </c>
      <c r="J629">
        <v>0.69179099923281795</v>
      </c>
      <c r="K629">
        <v>0.55083393275159975</v>
      </c>
      <c r="L629">
        <v>1.4765583248916551E-2</v>
      </c>
      <c r="M629">
        <v>4.0221629536213328</v>
      </c>
      <c r="N629">
        <v>12.603099187014822</v>
      </c>
      <c r="O629">
        <v>15.293497819035379</v>
      </c>
      <c r="P629">
        <v>47.436882261174823</v>
      </c>
      <c r="Q629">
        <v>0.69179099923281806</v>
      </c>
      <c r="R629">
        <v>12.603099187014822</v>
      </c>
      <c r="S629">
        <v>2.6542601592016775</v>
      </c>
    </row>
    <row r="630" spans="1:19" x14ac:dyDescent="0.25">
      <c r="A630">
        <v>29.999999999927372</v>
      </c>
      <c r="B630">
        <v>0.64581952791255171</v>
      </c>
      <c r="C630">
        <v>4.1987702453812341</v>
      </c>
      <c r="D630">
        <v>0.20586228154885797</v>
      </c>
      <c r="E630">
        <v>9.8865862812257923</v>
      </c>
      <c r="F630">
        <v>0.54106419352862445</v>
      </c>
      <c r="G630">
        <v>1.656520539971666</v>
      </c>
      <c r="H630">
        <v>1.9547829003746464</v>
      </c>
      <c r="I630">
        <v>12.730070583303942</v>
      </c>
      <c r="J630">
        <v>0.91318860732262097</v>
      </c>
      <c r="K630">
        <v>0.55936852664717018</v>
      </c>
      <c r="L630">
        <v>1.4575519494912832E-2</v>
      </c>
      <c r="M630">
        <v>4.0395102685544586</v>
      </c>
      <c r="N630">
        <v>12.366602656242131</v>
      </c>
      <c r="O630">
        <v>15.402732721870175</v>
      </c>
      <c r="P630">
        <v>47.134623069496101</v>
      </c>
      <c r="Q630">
        <v>0.91318860732262097</v>
      </c>
      <c r="R630">
        <v>12.366602656242131</v>
      </c>
      <c r="S630">
        <v>2.6112800615588685</v>
      </c>
    </row>
    <row r="631" spans="1:19" x14ac:dyDescent="0.25">
      <c r="A631">
        <v>29.999999999929123</v>
      </c>
      <c r="B631">
        <v>0.66145567838837482</v>
      </c>
      <c r="C631">
        <v>4.1362992859649692</v>
      </c>
      <c r="D631">
        <v>0.20142349820737734</v>
      </c>
      <c r="E631">
        <v>9.7425681393274051</v>
      </c>
      <c r="F631">
        <v>0.53314233803265687</v>
      </c>
      <c r="G631">
        <v>1.6310920185994984</v>
      </c>
      <c r="H631">
        <v>1.9493171241864666</v>
      </c>
      <c r="I631">
        <v>12.640206942563639</v>
      </c>
      <c r="J631">
        <v>1.1885572126636517</v>
      </c>
      <c r="K631">
        <v>0.56958029556066692</v>
      </c>
      <c r="L631">
        <v>1.4270454469474208E-2</v>
      </c>
      <c r="M631">
        <v>4.0556945115055525</v>
      </c>
      <c r="N631">
        <v>12.183393960098931</v>
      </c>
      <c r="O631">
        <v>15.580715221720105</v>
      </c>
      <c r="P631">
        <v>46.905980958449412</v>
      </c>
      <c r="Q631">
        <v>1.1885572126636517</v>
      </c>
      <c r="R631">
        <v>12.183393960098931</v>
      </c>
      <c r="S631">
        <v>2.5791332039417525</v>
      </c>
    </row>
    <row r="632" spans="1:19" x14ac:dyDescent="0.25">
      <c r="A632">
        <v>29.999999999930775</v>
      </c>
      <c r="B632">
        <v>0.67879683739269758</v>
      </c>
      <c r="C632">
        <v>4.0732255681697396</v>
      </c>
      <c r="D632">
        <v>0.19582858214897375</v>
      </c>
      <c r="E632">
        <v>9.5972813664018926</v>
      </c>
      <c r="F632">
        <v>0.525253459730323</v>
      </c>
      <c r="G632">
        <v>1.6057383984800835</v>
      </c>
      <c r="H632">
        <v>1.9454428453735921</v>
      </c>
      <c r="I632">
        <v>12.559672141141441</v>
      </c>
      <c r="J632">
        <v>1.5039106877945552</v>
      </c>
      <c r="K632">
        <v>0.5809009414959091</v>
      </c>
      <c r="L632">
        <v>1.3895992795806908E-2</v>
      </c>
      <c r="M632">
        <v>4.0703855079968401</v>
      </c>
      <c r="N632">
        <v>11.99799553119826</v>
      </c>
      <c r="O632">
        <v>15.808920387317279</v>
      </c>
      <c r="P632">
        <v>46.676124212254479</v>
      </c>
      <c r="Q632">
        <v>1.5039106877945552</v>
      </c>
      <c r="R632">
        <v>11.99799553119826</v>
      </c>
      <c r="S632">
        <v>2.5468393648958276</v>
      </c>
    </row>
    <row r="633" spans="1:19" x14ac:dyDescent="0.25">
      <c r="A633">
        <v>29.999999999932481</v>
      </c>
      <c r="B633">
        <v>0.6981242828836558</v>
      </c>
      <c r="C633">
        <v>4.0342753026391316</v>
      </c>
      <c r="D633">
        <v>0.19187147260240869</v>
      </c>
      <c r="E633">
        <v>9.5087558045460803</v>
      </c>
      <c r="F633">
        <v>0.52044346496379501</v>
      </c>
      <c r="G633">
        <v>1.5900060256792876</v>
      </c>
      <c r="H633">
        <v>1.9428406824385531</v>
      </c>
      <c r="I633">
        <v>12.484995511604968</v>
      </c>
      <c r="J633">
        <v>1.8637434279734584</v>
      </c>
      <c r="K633">
        <v>0.59350739791208551</v>
      </c>
      <c r="L633">
        <v>1.3631205232697235E-2</v>
      </c>
      <c r="M633">
        <v>4.0841637672622353</v>
      </c>
      <c r="N633">
        <v>11.884014052823026</v>
      </c>
      <c r="O633">
        <v>16.095670363983107</v>
      </c>
      <c r="P633">
        <v>46.543476353246845</v>
      </c>
      <c r="Q633">
        <v>1.8637434279734586</v>
      </c>
      <c r="R633">
        <v>11.884014052823026</v>
      </c>
      <c r="S633">
        <v>2.5292147708587875</v>
      </c>
    </row>
    <row r="634" spans="1:19" x14ac:dyDescent="0.25">
      <c r="A634">
        <v>29.999999999934204</v>
      </c>
      <c r="B634">
        <v>0.71914873999963147</v>
      </c>
      <c r="C634">
        <v>4.0217345564958862</v>
      </c>
      <c r="D634">
        <v>0.18856614679471079</v>
      </c>
      <c r="E634">
        <v>9.4824271631090511</v>
      </c>
      <c r="F634">
        <v>0.51910094985476063</v>
      </c>
      <c r="G634">
        <v>1.5849199669962504</v>
      </c>
      <c r="H634">
        <v>1.9413711148902872</v>
      </c>
      <c r="I634">
        <v>12.4173301178696</v>
      </c>
      <c r="J634">
        <v>2.2607584291026153</v>
      </c>
      <c r="K634">
        <v>0.60720477006774276</v>
      </c>
      <c r="L634">
        <v>1.3422249480327764E-2</v>
      </c>
      <c r="M634">
        <v>4.0968077376462473</v>
      </c>
      <c r="N634">
        <v>11.847561587437994</v>
      </c>
      <c r="O634">
        <v>16.435237086966918</v>
      </c>
      <c r="P634">
        <v>46.515897523184499</v>
      </c>
      <c r="Q634">
        <v>2.2607584291026153</v>
      </c>
      <c r="R634">
        <v>11.847561587437994</v>
      </c>
      <c r="S634">
        <v>2.5272801876802626</v>
      </c>
    </row>
    <row r="635" spans="1:19" x14ac:dyDescent="0.25">
      <c r="A635">
        <v>29.999999999935859</v>
      </c>
      <c r="B635">
        <v>0.74012188581466487</v>
      </c>
      <c r="C635">
        <v>4.0001868379576182</v>
      </c>
      <c r="D635">
        <v>0.18578765174942258</v>
      </c>
      <c r="E635">
        <v>9.4348036025607165</v>
      </c>
      <c r="F635">
        <v>0.51654032588914733</v>
      </c>
      <c r="G635">
        <v>1.5762735028759445</v>
      </c>
      <c r="H635">
        <v>1.9408597607148119</v>
      </c>
      <c r="I635">
        <v>12.362540863316179</v>
      </c>
      <c r="J635">
        <v>2.6581007490568092</v>
      </c>
      <c r="K635">
        <v>0.62085051523402202</v>
      </c>
      <c r="L635">
        <v>1.3238319051075977E-2</v>
      </c>
      <c r="M635">
        <v>4.1072380322763378</v>
      </c>
      <c r="N635">
        <v>11.785193940774636</v>
      </c>
      <c r="O635">
        <v>16.785425581384086</v>
      </c>
      <c r="P635">
        <v>46.453713806783377</v>
      </c>
      <c r="Q635">
        <v>2.6581007490568092</v>
      </c>
      <c r="R635">
        <v>11.785193940774636</v>
      </c>
      <c r="S635">
        <v>2.5202864879344906</v>
      </c>
    </row>
    <row r="636" spans="1:19" x14ac:dyDescent="0.25">
      <c r="A636">
        <v>29.999999999937447</v>
      </c>
      <c r="B636">
        <v>0.76050627664548254</v>
      </c>
      <c r="C636">
        <v>3.9705519402759597</v>
      </c>
      <c r="D636">
        <v>0.18407027870514323</v>
      </c>
      <c r="E636">
        <v>9.3680726235732177</v>
      </c>
      <c r="F636">
        <v>0.512844803355192</v>
      </c>
      <c r="G636">
        <v>1.5643304282283521</v>
      </c>
      <c r="H636">
        <v>1.9409321300378941</v>
      </c>
      <c r="I636">
        <v>12.322165742629325</v>
      </c>
      <c r="J636">
        <v>3.0408933055298477</v>
      </c>
      <c r="K636">
        <v>0.63409383422388499</v>
      </c>
      <c r="L636">
        <v>1.3110636877176804E-2</v>
      </c>
      <c r="M636">
        <v>4.1151911015107601</v>
      </c>
      <c r="N636">
        <v>11.699902555603401</v>
      </c>
      <c r="O636">
        <v>17.132829855524765</v>
      </c>
      <c r="P636">
        <v>46.360376350720792</v>
      </c>
      <c r="Q636">
        <v>3.0408933055298477</v>
      </c>
      <c r="R636">
        <v>11.699902555603401</v>
      </c>
      <c r="S636">
        <v>2.5087551470311906</v>
      </c>
    </row>
    <row r="637" spans="1:19" x14ac:dyDescent="0.25">
      <c r="A637">
        <v>29.999999999938957</v>
      </c>
      <c r="B637">
        <v>0.77977547082520982</v>
      </c>
      <c r="C637">
        <v>3.9343077289719366</v>
      </c>
      <c r="D637">
        <v>0.18182199404493166</v>
      </c>
      <c r="E637">
        <v>9.2856985089990207</v>
      </c>
      <c r="F637">
        <v>0.50828322482395127</v>
      </c>
      <c r="G637">
        <v>1.5498650581144224</v>
      </c>
      <c r="H637">
        <v>1.941419764455379</v>
      </c>
      <c r="I637">
        <v>12.297716190411755</v>
      </c>
      <c r="J637">
        <v>3.3946205814217612</v>
      </c>
      <c r="K637">
        <v>0.64659173187913965</v>
      </c>
      <c r="L637">
        <v>1.2951652252435933E-2</v>
      </c>
      <c r="M637">
        <v>4.1204070965241879</v>
      </c>
      <c r="N637">
        <v>11.594982386215699</v>
      </c>
      <c r="O637">
        <v>17.464449061896111</v>
      </c>
      <c r="P637">
        <v>46.239751985718435</v>
      </c>
      <c r="Q637">
        <v>3.3946205814217607</v>
      </c>
      <c r="R637">
        <v>11.594982386215699</v>
      </c>
      <c r="S637">
        <v>2.4930151649968191</v>
      </c>
    </row>
    <row r="638" spans="1:19" x14ac:dyDescent="0.25">
      <c r="A638">
        <v>29.999999999940421</v>
      </c>
      <c r="B638">
        <v>0.79789335613727297</v>
      </c>
      <c r="C638">
        <v>3.9038572428610356</v>
      </c>
      <c r="D638">
        <v>0.17817014198801104</v>
      </c>
      <c r="E638">
        <v>9.21699264945598</v>
      </c>
      <c r="F638">
        <v>0.50456076951557305</v>
      </c>
      <c r="G638">
        <v>1.5379268894501765</v>
      </c>
      <c r="H638">
        <v>1.9424420360136032</v>
      </c>
      <c r="I638">
        <v>12.289804855530445</v>
      </c>
      <c r="J638">
        <v>3.7139654630092265</v>
      </c>
      <c r="K638">
        <v>0.65831863208606478</v>
      </c>
      <c r="L638">
        <v>1.2718931675557696E-2</v>
      </c>
      <c r="M638">
        <v>4.1227919438215848</v>
      </c>
      <c r="N638">
        <v>11.506130769953083</v>
      </c>
      <c r="O638">
        <v>17.779039203757691</v>
      </c>
      <c r="P638">
        <v>46.139401049348479</v>
      </c>
      <c r="Q638">
        <v>3.7139654630092265</v>
      </c>
      <c r="R638">
        <v>11.506130769953083</v>
      </c>
      <c r="S638">
        <v>2.4799731608947782</v>
      </c>
    </row>
    <row r="639" spans="1:19" x14ac:dyDescent="0.25">
      <c r="A639">
        <v>29.999999999941807</v>
      </c>
      <c r="B639">
        <v>0.81440150689325064</v>
      </c>
      <c r="C639">
        <v>3.8749984814273319</v>
      </c>
      <c r="D639">
        <v>0.17486613636845522</v>
      </c>
      <c r="E639">
        <v>9.1521177143122134</v>
      </c>
      <c r="F639">
        <v>0.50101389167374955</v>
      </c>
      <c r="G639">
        <v>1.5266091199161302</v>
      </c>
      <c r="H639">
        <v>1.9440165156431939</v>
      </c>
      <c r="I639">
        <v>12.298766921069889</v>
      </c>
      <c r="J639">
        <v>3.9864357103480716</v>
      </c>
      <c r="K639">
        <v>0.66897451378496298</v>
      </c>
      <c r="L639">
        <v>1.2507013300026288E-2</v>
      </c>
      <c r="M639">
        <v>4.1222549251878418</v>
      </c>
      <c r="N639">
        <v>11.422204007773411</v>
      </c>
      <c r="O639">
        <v>18.063031143062439</v>
      </c>
      <c r="P639">
        <v>46.044006850532931</v>
      </c>
      <c r="Q639">
        <v>3.9864357103480716</v>
      </c>
      <c r="R639">
        <v>11.422204007773411</v>
      </c>
      <c r="S639">
        <v>2.4675371801921981</v>
      </c>
    </row>
    <row r="640" spans="1:19" x14ac:dyDescent="0.25">
      <c r="A640">
        <v>29.999999999943139</v>
      </c>
      <c r="B640">
        <v>0.82911753903489982</v>
      </c>
      <c r="C640">
        <v>3.8474680200018287</v>
      </c>
      <c r="D640">
        <v>0.17135122090057686</v>
      </c>
      <c r="E640">
        <v>9.0902955321652481</v>
      </c>
      <c r="F640">
        <v>0.49765116321173714</v>
      </c>
      <c r="G640">
        <v>1.5159074967849475</v>
      </c>
      <c r="H640">
        <v>1.9459846098822373</v>
      </c>
      <c r="I640">
        <v>12.32362226870144</v>
      </c>
      <c r="J640">
        <v>4.2057960529259812</v>
      </c>
      <c r="K640">
        <v>0.67843994482938541</v>
      </c>
      <c r="L640">
        <v>1.2283808371443295E-2</v>
      </c>
      <c r="M640">
        <v>4.1189287218947257</v>
      </c>
      <c r="N640">
        <v>11.342005074798255</v>
      </c>
      <c r="O640">
        <v>18.308980341465613</v>
      </c>
      <c r="P640">
        <v>45.951790972042375</v>
      </c>
      <c r="Q640">
        <v>4.2057960529259812</v>
      </c>
      <c r="R640">
        <v>11.342005074798255</v>
      </c>
      <c r="S640">
        <v>2.4553449299205758</v>
      </c>
    </row>
    <row r="641" spans="1:19" x14ac:dyDescent="0.25">
      <c r="A641">
        <v>29.999999999944414</v>
      </c>
      <c r="B641">
        <v>0.84210765032056423</v>
      </c>
      <c r="C641">
        <v>3.8266779153709427</v>
      </c>
      <c r="D641">
        <v>0.16864426364236579</v>
      </c>
      <c r="E641">
        <v>9.0442426621681609</v>
      </c>
      <c r="F641">
        <v>0.49511492892092673</v>
      </c>
      <c r="G641">
        <v>1.507874475603673</v>
      </c>
      <c r="H641">
        <v>1.9482035544987253</v>
      </c>
      <c r="I641">
        <v>12.36322067231807</v>
      </c>
      <c r="J641">
        <v>4.370760155160287</v>
      </c>
      <c r="K641">
        <v>0.68675890033775755</v>
      </c>
      <c r="L641">
        <v>1.2111446474555362E-2</v>
      </c>
      <c r="M641">
        <v>4.1129853188481924</v>
      </c>
      <c r="N641">
        <v>11.281915684279552</v>
      </c>
      <c r="O641">
        <v>18.516072925036273</v>
      </c>
      <c r="P641">
        <v>45.88466189597105</v>
      </c>
      <c r="Q641">
        <v>4.370760155160287</v>
      </c>
      <c r="R641">
        <v>11.281915684279552</v>
      </c>
      <c r="S641">
        <v>2.4467402244412226</v>
      </c>
    </row>
    <row r="642" spans="1:19" x14ac:dyDescent="0.25">
      <c r="A642">
        <v>29.999999999945572</v>
      </c>
      <c r="B642">
        <v>0.85311195658879735</v>
      </c>
      <c r="C642">
        <v>3.8034013194584144</v>
      </c>
      <c r="D642">
        <v>0.1651886407816785</v>
      </c>
      <c r="E642">
        <v>8.9920246280131639</v>
      </c>
      <c r="F642">
        <v>0.49229994076728695</v>
      </c>
      <c r="G642">
        <v>1.4990217235359831</v>
      </c>
      <c r="H642">
        <v>1.9506260148155838</v>
      </c>
      <c r="I642">
        <v>12.414813672960841</v>
      </c>
      <c r="J642">
        <v>4.4776515479997032</v>
      </c>
      <c r="K642">
        <v>0.69377089296483707</v>
      </c>
      <c r="L642">
        <v>1.1894962264615821E-2</v>
      </c>
      <c r="M642">
        <v>4.104851415838068</v>
      </c>
      <c r="N642">
        <v>11.213952189417395</v>
      </c>
      <c r="O642">
        <v>18.675022424272097</v>
      </c>
      <c r="P642">
        <v>45.805048209090899</v>
      </c>
      <c r="Q642">
        <v>4.4776515479997032</v>
      </c>
      <c r="R642">
        <v>11.213952189417395</v>
      </c>
      <c r="S642">
        <v>2.4359698001621228</v>
      </c>
    </row>
    <row r="643" spans="1:19" x14ac:dyDescent="0.25">
      <c r="A643">
        <v>29.99999999994667</v>
      </c>
      <c r="B643">
        <v>0.86222820883093187</v>
      </c>
      <c r="C643">
        <v>3.7789428406174199</v>
      </c>
      <c r="D643">
        <v>0.16067025920884659</v>
      </c>
      <c r="E643">
        <v>8.9365629469707653</v>
      </c>
      <c r="F643">
        <v>0.48937246032533144</v>
      </c>
      <c r="G643">
        <v>1.4899171285693624</v>
      </c>
      <c r="H643">
        <v>1.9533908803491171</v>
      </c>
      <c r="I643">
        <v>12.475983176541051</v>
      </c>
      <c r="J643">
        <v>4.5296008281197686</v>
      </c>
      <c r="K643">
        <v>0.69954775045908979</v>
      </c>
      <c r="L643">
        <v>1.1618471191722256E-2</v>
      </c>
      <c r="M643">
        <v>4.0949247353073268</v>
      </c>
      <c r="N643">
        <v>11.141599226768795</v>
      </c>
      <c r="O643">
        <v>18.786956657046527</v>
      </c>
      <c r="P643">
        <v>45.717693844469331</v>
      </c>
      <c r="Q643">
        <v>4.5296008281197686</v>
      </c>
      <c r="R643">
        <v>11.141599226768795</v>
      </c>
      <c r="S643">
        <v>2.4236897606880472</v>
      </c>
    </row>
    <row r="644" spans="1:19" x14ac:dyDescent="0.25">
      <c r="A644">
        <v>29.999999999947683</v>
      </c>
      <c r="B644">
        <v>0.8694656520672378</v>
      </c>
      <c r="C644">
        <v>3.7478292700307732</v>
      </c>
      <c r="D644">
        <v>0.15721196890837338</v>
      </c>
      <c r="E644">
        <v>8.8652246160730037</v>
      </c>
      <c r="F644">
        <v>0.4854931445243203</v>
      </c>
      <c r="G644">
        <v>1.4780856826065056</v>
      </c>
      <c r="H644">
        <v>1.9566749612344259</v>
      </c>
      <c r="I644">
        <v>12.543292881958561</v>
      </c>
      <c r="J644">
        <v>4.5310959796153512</v>
      </c>
      <c r="K644">
        <v>0.70410622162082626</v>
      </c>
      <c r="L644">
        <v>1.1398220113488251E-2</v>
      </c>
      <c r="M644">
        <v>4.0837785949519887</v>
      </c>
      <c r="N644">
        <v>11.050383511607231</v>
      </c>
      <c r="O644">
        <v>18.851505621314249</v>
      </c>
      <c r="P644">
        <v>45.603310334157911</v>
      </c>
      <c r="Q644">
        <v>4.5310959796153512</v>
      </c>
      <c r="R644">
        <v>11.050383511607231</v>
      </c>
      <c r="S644">
        <v>2.4073344901812876</v>
      </c>
    </row>
    <row r="645" spans="1:19" x14ac:dyDescent="0.25">
      <c r="A645">
        <v>29.999999999948642</v>
      </c>
      <c r="B645">
        <v>0.87502444232079224</v>
      </c>
      <c r="C645">
        <v>3.7149190002354442</v>
      </c>
      <c r="D645">
        <v>0.154295752888258</v>
      </c>
      <c r="E645">
        <v>8.7894262484963797</v>
      </c>
      <c r="F645">
        <v>0.48136977364715844</v>
      </c>
      <c r="G645">
        <v>1.4655393900909817</v>
      </c>
      <c r="H645">
        <v>1.9606285781736574</v>
      </c>
      <c r="I645">
        <v>12.614785230070099</v>
      </c>
      <c r="J645">
        <v>4.4884667876634179</v>
      </c>
      <c r="K645">
        <v>0.70758367954294943</v>
      </c>
      <c r="L645">
        <v>1.1207854531623746E-2</v>
      </c>
      <c r="M645">
        <v>4.0717537364625871</v>
      </c>
      <c r="N645">
        <v>10.954162624018668</v>
      </c>
      <c r="O645">
        <v>18.874534736999156</v>
      </c>
      <c r="P645">
        <v>45.480574607627652</v>
      </c>
      <c r="Q645">
        <v>4.4884667876634179</v>
      </c>
      <c r="R645">
        <v>10.954162624018668</v>
      </c>
      <c r="S645">
        <v>2.3896131338952764</v>
      </c>
    </row>
    <row r="646" spans="1:19" x14ac:dyDescent="0.25">
      <c r="A646">
        <v>29.999999999949544</v>
      </c>
      <c r="B646">
        <v>0.87904204352910298</v>
      </c>
      <c r="C646">
        <v>3.6832425586749697</v>
      </c>
      <c r="D646">
        <v>0.15126918932500941</v>
      </c>
      <c r="E646">
        <v>8.7162802106976525</v>
      </c>
      <c r="F646">
        <v>0.47743412196847246</v>
      </c>
      <c r="G646">
        <v>1.4535711282754078</v>
      </c>
      <c r="H646">
        <v>1.9652424815108844</v>
      </c>
      <c r="I646">
        <v>12.688690445805838</v>
      </c>
      <c r="J646">
        <v>4.4074233558794891</v>
      </c>
      <c r="K646">
        <v>0.7100760900163442</v>
      </c>
      <c r="L646">
        <v>1.101293825968141E-2</v>
      </c>
      <c r="M646">
        <v>4.0591624077587678</v>
      </c>
      <c r="N646">
        <v>10.861347906706133</v>
      </c>
      <c r="O646">
        <v>18.860908797791666</v>
      </c>
      <c r="P646">
        <v>45.360839252420156</v>
      </c>
      <c r="Q646">
        <v>4.4074233558794891</v>
      </c>
      <c r="R646">
        <v>10.861347906706133</v>
      </c>
      <c r="S646">
        <v>2.3721321047267367</v>
      </c>
    </row>
    <row r="647" spans="1:19" x14ac:dyDescent="0.25">
      <c r="A647">
        <v>29.999999999950408</v>
      </c>
      <c r="B647">
        <v>0.88163049687076778</v>
      </c>
      <c r="C647">
        <v>3.6543322351720851</v>
      </c>
      <c r="D647">
        <v>0.14848313476836933</v>
      </c>
      <c r="E647">
        <v>8.6495990624267129</v>
      </c>
      <c r="F647">
        <v>0.47387110654954684</v>
      </c>
      <c r="G647">
        <v>1.442732104309898</v>
      </c>
      <c r="H647">
        <v>1.9704099062469038</v>
      </c>
      <c r="I647">
        <v>12.763333312159572</v>
      </c>
      <c r="J647">
        <v>4.293538106191952</v>
      </c>
      <c r="K647">
        <v>0.71166094842908012</v>
      </c>
      <c r="L647">
        <v>1.0833880019335702E-2</v>
      </c>
      <c r="M647">
        <v>4.0463015892340559</v>
      </c>
      <c r="N647">
        <v>10.77676323241996</v>
      </c>
      <c r="O647">
        <v>18.815067720686958</v>
      </c>
      <c r="P647">
        <v>45.250648140047794</v>
      </c>
      <c r="Q647">
        <v>4.293538106191952</v>
      </c>
      <c r="R647">
        <v>10.77676323241996</v>
      </c>
      <c r="S647">
        <v>2.3559265467743242</v>
      </c>
    </row>
    <row r="648" spans="1:19" x14ac:dyDescent="0.25">
      <c r="A648">
        <v>29.999999999951225</v>
      </c>
      <c r="B648">
        <v>0.88289497407448569</v>
      </c>
      <c r="C648">
        <v>3.6280026067805071</v>
      </c>
      <c r="D648">
        <v>0.14640609559021792</v>
      </c>
      <c r="E648">
        <v>8.5891096474480371</v>
      </c>
      <c r="F648">
        <v>0.47064262879657615</v>
      </c>
      <c r="G648">
        <v>1.432885214625675</v>
      </c>
      <c r="H648">
        <v>1.975969424616252</v>
      </c>
      <c r="I648">
        <v>12.836992896956477</v>
      </c>
      <c r="J648">
        <v>4.1525902376575132</v>
      </c>
      <c r="K648">
        <v>0.71240894919445485</v>
      </c>
      <c r="L648">
        <v>1.0697214410608223E-2</v>
      </c>
      <c r="M648">
        <v>4.0334749950213</v>
      </c>
      <c r="N648">
        <v>10.700284644930759</v>
      </c>
      <c r="O648">
        <v>18.741122749602994</v>
      </c>
      <c r="P648">
        <v>45.149941167266718</v>
      </c>
      <c r="Q648">
        <v>4.1525902376575132</v>
      </c>
      <c r="R648">
        <v>10.700284644930759</v>
      </c>
      <c r="S648">
        <v>2.3410682909524372</v>
      </c>
    </row>
    <row r="649" spans="1:19" x14ac:dyDescent="0.25">
      <c r="A649">
        <v>29.999999999952021</v>
      </c>
      <c r="B649">
        <v>0.88293213395450243</v>
      </c>
      <c r="C649">
        <v>3.6167645087974987</v>
      </c>
      <c r="D649">
        <v>0.14432802756161608</v>
      </c>
      <c r="E649">
        <v>8.5641504194785245</v>
      </c>
      <c r="F649">
        <v>0.46941477090049516</v>
      </c>
      <c r="G649">
        <v>1.4291328404713739</v>
      </c>
      <c r="H649">
        <v>1.981957890532517</v>
      </c>
      <c r="I649">
        <v>12.910277059390989</v>
      </c>
      <c r="J649">
        <v>3.9849318945547711</v>
      </c>
      <c r="K649">
        <v>0.71238201781353383</v>
      </c>
      <c r="L649">
        <v>1.0571130986415279E-2</v>
      </c>
      <c r="M649">
        <v>4.020574054527021</v>
      </c>
      <c r="N649">
        <v>10.667842925407129</v>
      </c>
      <c r="O649">
        <v>18.64360115893216</v>
      </c>
      <c r="P649">
        <v>45.106722701116034</v>
      </c>
      <c r="Q649">
        <v>3.9849318945547707</v>
      </c>
      <c r="R649">
        <v>10.667842925407129</v>
      </c>
      <c r="S649">
        <v>2.3345350341662043</v>
      </c>
    </row>
    <row r="650" spans="1:19" x14ac:dyDescent="0.25">
      <c r="A650">
        <v>29.999999999952838</v>
      </c>
      <c r="B650">
        <v>0.88166827597470676</v>
      </c>
      <c r="C650">
        <v>3.64162693828241</v>
      </c>
      <c r="D650">
        <v>0.14396401835844527</v>
      </c>
      <c r="E650">
        <v>8.6247176880257701</v>
      </c>
      <c r="F650">
        <v>0.4728838533718005</v>
      </c>
      <c r="G650">
        <v>1.4396642078558279</v>
      </c>
      <c r="H650">
        <v>1.9885919952285984</v>
      </c>
      <c r="I650">
        <v>12.985021838395751</v>
      </c>
      <c r="J650">
        <v>3.7842685076762801</v>
      </c>
      <c r="K650">
        <v>0.71153257067228093</v>
      </c>
      <c r="L650">
        <v>1.0565856239512414E-2</v>
      </c>
      <c r="M650">
        <v>4.0072509617813861</v>
      </c>
      <c r="N650">
        <v>10.74214252942069</v>
      </c>
      <c r="O650">
        <v>18.524074365063925</v>
      </c>
      <c r="P650">
        <v>45.204524981821791</v>
      </c>
      <c r="Q650">
        <v>3.7842685076762805</v>
      </c>
      <c r="R650">
        <v>10.74214252942069</v>
      </c>
      <c r="S650">
        <v>2.3488564281047291</v>
      </c>
    </row>
    <row r="651" spans="1:19" x14ac:dyDescent="0.25">
      <c r="A651">
        <v>29.999999999953655</v>
      </c>
      <c r="B651">
        <v>0.8790437188810647</v>
      </c>
      <c r="C651">
        <v>3.6907559417210116</v>
      </c>
      <c r="D651">
        <v>0.144525948097561</v>
      </c>
      <c r="E651">
        <v>8.7426984672743426</v>
      </c>
      <c r="F651">
        <v>0.47953068110838376</v>
      </c>
      <c r="G651">
        <v>1.4598516173571767</v>
      </c>
      <c r="H651">
        <v>1.9954483553988591</v>
      </c>
      <c r="I651">
        <v>13.056972710405242</v>
      </c>
      <c r="J651">
        <v>3.5586670177898787</v>
      </c>
      <c r="K651">
        <v>0.70982498067458744</v>
      </c>
      <c r="L651">
        <v>1.0628376194094416E-2</v>
      </c>
      <c r="M651">
        <v>3.9942281663968733</v>
      </c>
      <c r="N651">
        <v>10.888021991668857</v>
      </c>
      <c r="O651">
        <v>18.382907870479112</v>
      </c>
      <c r="P651">
        <v>45.396406374393194</v>
      </c>
      <c r="Q651">
        <v>3.5586670177898783</v>
      </c>
      <c r="R651">
        <v>10.888021991668857</v>
      </c>
      <c r="S651">
        <v>2.3770051208726839</v>
      </c>
    </row>
    <row r="652" spans="1:19" x14ac:dyDescent="0.25">
      <c r="A652">
        <v>29.999999999954444</v>
      </c>
      <c r="B652">
        <v>0.87528131863519687</v>
      </c>
      <c r="C652">
        <v>3.7337968624665692</v>
      </c>
      <c r="D652">
        <v>0.14490334304561189</v>
      </c>
      <c r="E652">
        <v>8.8460833626958042</v>
      </c>
      <c r="F652">
        <v>0.48539401681381023</v>
      </c>
      <c r="G652">
        <v>1.4776797787679299</v>
      </c>
      <c r="H652">
        <v>2.001729337341303</v>
      </c>
      <c r="I652">
        <v>13.120664123521209</v>
      </c>
      <c r="J652">
        <v>3.3257329367072059</v>
      </c>
      <c r="K652">
        <v>0.70740194880652818</v>
      </c>
      <c r="L652">
        <v>1.0676274814082756E-2</v>
      </c>
      <c r="M652">
        <v>3.982480800431027</v>
      </c>
      <c r="N652">
        <v>11.015893022842292</v>
      </c>
      <c r="O652">
        <v>18.223682072683864</v>
      </c>
      <c r="P652">
        <v>45.563138682379368</v>
      </c>
      <c r="Q652">
        <v>3.3257329367072064</v>
      </c>
      <c r="R652">
        <v>11.015893022842292</v>
      </c>
      <c r="S652">
        <v>2.4012859627074135</v>
      </c>
    </row>
    <row r="653" spans="1:19" x14ac:dyDescent="0.25">
      <c r="A653">
        <v>29.99999999995519</v>
      </c>
      <c r="B653">
        <v>0.87057628962570288</v>
      </c>
      <c r="C653">
        <v>3.7645038438195066</v>
      </c>
      <c r="D653">
        <v>0.14482821006199331</v>
      </c>
      <c r="E653">
        <v>8.9199626698035441</v>
      </c>
      <c r="F653">
        <v>0.48966310593161771</v>
      </c>
      <c r="G653">
        <v>1.4906573045412379</v>
      </c>
      <c r="H653">
        <v>2.0070762716681396</v>
      </c>
      <c r="I653">
        <v>13.175315718624992</v>
      </c>
      <c r="J653">
        <v>3.0921238604904899</v>
      </c>
      <c r="K653">
        <v>0.70438567609934599</v>
      </c>
      <c r="L653">
        <v>1.0690297133240344E-2</v>
      </c>
      <c r="M653">
        <v>3.972164134417961</v>
      </c>
      <c r="N653">
        <v>11.107211350618424</v>
      </c>
      <c r="O653">
        <v>18.050595283308525</v>
      </c>
      <c r="P653">
        <v>45.68019142373879</v>
      </c>
      <c r="Q653">
        <v>3.0921238604904899</v>
      </c>
      <c r="R653">
        <v>11.107211350618424</v>
      </c>
      <c r="S653">
        <v>2.4180650533410115</v>
      </c>
    </row>
    <row r="654" spans="1:19" x14ac:dyDescent="0.25">
      <c r="A654">
        <v>29.999999999955893</v>
      </c>
      <c r="B654">
        <v>0.86531451777503376</v>
      </c>
      <c r="C654">
        <v>3.7650691718727183</v>
      </c>
      <c r="D654">
        <v>0.14531738887422124</v>
      </c>
      <c r="E654">
        <v>8.9224785041377572</v>
      </c>
      <c r="F654">
        <v>0.48995610209535057</v>
      </c>
      <c r="G654">
        <v>1.4914899284522392</v>
      </c>
      <c r="H654">
        <v>2.0112393128556874</v>
      </c>
      <c r="I654">
        <v>13.219370274050382</v>
      </c>
      <c r="J654">
        <v>2.871047579375388</v>
      </c>
      <c r="K654">
        <v>0.70102086829642551</v>
      </c>
      <c r="L654">
        <v>1.0718472579172775E-2</v>
      </c>
      <c r="M654">
        <v>3.9636098882710273</v>
      </c>
      <c r="N654">
        <v>11.110733321574214</v>
      </c>
      <c r="O654">
        <v>17.870545508819514</v>
      </c>
      <c r="P654">
        <v>45.679625613163225</v>
      </c>
      <c r="Q654">
        <v>2.871047579375388</v>
      </c>
      <c r="R654">
        <v>11.110733321574214</v>
      </c>
      <c r="S654">
        <v>2.4175179360959289</v>
      </c>
    </row>
    <row r="655" spans="1:19" x14ac:dyDescent="0.25">
      <c r="A655">
        <v>29.99999999995654</v>
      </c>
      <c r="B655">
        <v>0.85981912117429571</v>
      </c>
      <c r="C655">
        <v>3.7326135900527997</v>
      </c>
      <c r="D655">
        <v>0.14338417827557251</v>
      </c>
      <c r="E655">
        <v>8.8462565951774597</v>
      </c>
      <c r="F655">
        <v>0.48600753987650497</v>
      </c>
      <c r="G655">
        <v>1.4793514813094788</v>
      </c>
      <c r="H655">
        <v>2.014252379651325</v>
      </c>
      <c r="I655">
        <v>13.253528415639716</v>
      </c>
      <c r="J655">
        <v>2.6690812717442984</v>
      </c>
      <c r="K655">
        <v>0.69751203189622224</v>
      </c>
      <c r="L655">
        <v>1.058667056314443E-2</v>
      </c>
      <c r="M655">
        <v>3.9567524937502689</v>
      </c>
      <c r="N655">
        <v>11.015710038518861</v>
      </c>
      <c r="O655">
        <v>17.690007424929433</v>
      </c>
      <c r="P655">
        <v>45.547432505822641</v>
      </c>
      <c r="Q655">
        <v>2.6690812717442984</v>
      </c>
      <c r="R655">
        <v>11.015710038518861</v>
      </c>
      <c r="S655">
        <v>2.3972215759248789</v>
      </c>
    </row>
    <row r="656" spans="1:19" x14ac:dyDescent="0.25">
      <c r="A656">
        <v>29.99999999995714</v>
      </c>
      <c r="B656">
        <v>0.85415367187709579</v>
      </c>
      <c r="C656">
        <v>3.6845175809580666</v>
      </c>
      <c r="D656">
        <v>0.14125566307998824</v>
      </c>
      <c r="E656">
        <v>8.7329983084122418</v>
      </c>
      <c r="F656">
        <v>0.47999682896841145</v>
      </c>
      <c r="G656">
        <v>1.460910346666467</v>
      </c>
      <c r="H656">
        <v>2.0161909763060764</v>
      </c>
      <c r="I656">
        <v>13.280022037116389</v>
      </c>
      <c r="J656">
        <v>2.4831040637774353</v>
      </c>
      <c r="K656">
        <v>0.6938974279490161</v>
      </c>
      <c r="L656">
        <v>1.0433574562053162E-2</v>
      </c>
      <c r="M656">
        <v>3.9512180711220304</v>
      </c>
      <c r="N656">
        <v>10.874759046063883</v>
      </c>
      <c r="O656">
        <v>17.513222390052817</v>
      </c>
      <c r="P656">
        <v>45.353832399919412</v>
      </c>
      <c r="Q656">
        <v>2.4831040637774353</v>
      </c>
      <c r="R656">
        <v>10.874759046063883</v>
      </c>
      <c r="S656">
        <v>2.3678412153368211</v>
      </c>
    </row>
    <row r="657" spans="1:19" x14ac:dyDescent="0.25">
      <c r="A657">
        <v>29.999999999957797</v>
      </c>
      <c r="B657">
        <v>0.84761849567006176</v>
      </c>
      <c r="C657">
        <v>3.6811269174180405</v>
      </c>
      <c r="D657">
        <v>0.14142082848420501</v>
      </c>
      <c r="E657">
        <v>8.7258266235310771</v>
      </c>
      <c r="F657">
        <v>0.47978634038160783</v>
      </c>
      <c r="G657">
        <v>1.460090493769991</v>
      </c>
      <c r="H657">
        <v>2.017208093983121</v>
      </c>
      <c r="I657">
        <v>13.302536753341338</v>
      </c>
      <c r="J657">
        <v>2.2901015971515011</v>
      </c>
      <c r="K657">
        <v>0.68972841187247458</v>
      </c>
      <c r="L657">
        <v>1.0441308055700852E-2</v>
      </c>
      <c r="M657">
        <v>3.946261124663943</v>
      </c>
      <c r="N657">
        <v>10.866188402688692</v>
      </c>
      <c r="O657">
        <v>17.337730152205307</v>
      </c>
      <c r="P657">
        <v>45.335869699212772</v>
      </c>
      <c r="Q657">
        <v>2.2901015971515011</v>
      </c>
      <c r="R657">
        <v>10.866188402688692</v>
      </c>
      <c r="S657">
        <v>2.3645508127384844</v>
      </c>
    </row>
    <row r="658" spans="1:19" x14ac:dyDescent="0.25">
      <c r="A658">
        <v>29.999999999958529</v>
      </c>
      <c r="B658">
        <v>0.84028926779382163</v>
      </c>
      <c r="C658">
        <v>3.7231710512072058</v>
      </c>
      <c r="D658">
        <v>0.14288839584324042</v>
      </c>
      <c r="E658">
        <v>8.8264388063744832</v>
      </c>
      <c r="F658">
        <v>0.4855325932353588</v>
      </c>
      <c r="G658">
        <v>1.4773464019844227</v>
      </c>
      <c r="H658">
        <v>2.017229371486374</v>
      </c>
      <c r="I658">
        <v>13.320102455810991</v>
      </c>
      <c r="J658">
        <v>2.0955377039227514</v>
      </c>
      <c r="K658">
        <v>0.68505127663183374</v>
      </c>
      <c r="L658">
        <v>1.0551735580279258E-2</v>
      </c>
      <c r="M658">
        <v>3.9420870502759873</v>
      </c>
      <c r="N658">
        <v>10.991532936483535</v>
      </c>
      <c r="O658">
        <v>17.168231931106142</v>
      </c>
      <c r="P658">
        <v>45.495666516397051</v>
      </c>
      <c r="Q658">
        <v>2.0955377039227514</v>
      </c>
      <c r="R658">
        <v>10.991532936483535</v>
      </c>
      <c r="S658">
        <v>2.3875478378195294</v>
      </c>
    </row>
    <row r="659" spans="1:19" x14ac:dyDescent="0.25">
      <c r="A659">
        <v>29.999999999959254</v>
      </c>
      <c r="B659">
        <v>0.83270402186522863</v>
      </c>
      <c r="C659">
        <v>3.7806631206797783</v>
      </c>
      <c r="D659">
        <v>0.14455460418741653</v>
      </c>
      <c r="E659">
        <v>8.9636772467068297</v>
      </c>
      <c r="F659">
        <v>0.4933072372246694</v>
      </c>
      <c r="G659">
        <v>1.500819246915976</v>
      </c>
      <c r="H659">
        <v>2.0164830118232979</v>
      </c>
      <c r="I659">
        <v>13.331862669391221</v>
      </c>
      <c r="J659">
        <v>1.9141841717555903</v>
      </c>
      <c r="K659">
        <v>0.68020807657496118</v>
      </c>
      <c r="L659">
        <v>1.0684132139842328E-2</v>
      </c>
      <c r="M659">
        <v>3.9389626453073303</v>
      </c>
      <c r="N659">
        <v>11.162266091786005</v>
      </c>
      <c r="O659">
        <v>17.010386750631881</v>
      </c>
      <c r="P659">
        <v>45.715725477539145</v>
      </c>
      <c r="Q659">
        <v>1.9141841717555903</v>
      </c>
      <c r="R659">
        <v>11.162266091786005</v>
      </c>
      <c r="S659">
        <v>2.4194210878174065</v>
      </c>
    </row>
    <row r="660" spans="1:19" x14ac:dyDescent="0.25">
      <c r="A660">
        <v>29.999999999959989</v>
      </c>
      <c r="B660">
        <v>0.82499999478499897</v>
      </c>
      <c r="C660">
        <v>3.8450795637254092</v>
      </c>
      <c r="D660">
        <v>0.14657783088398416</v>
      </c>
      <c r="E660">
        <v>9.1174357874666203</v>
      </c>
      <c r="F660">
        <v>0.50199575860510626</v>
      </c>
      <c r="G660">
        <v>1.5270607747767622</v>
      </c>
      <c r="H660">
        <v>2.0153937370418364</v>
      </c>
      <c r="I660">
        <v>13.338867736870965</v>
      </c>
      <c r="J660">
        <v>1.7476460011930666</v>
      </c>
      <c r="K660">
        <v>0.67528646644904378</v>
      </c>
      <c r="L660">
        <v>1.0840917123959773E-2</v>
      </c>
      <c r="M660">
        <v>3.9367675661268193</v>
      </c>
      <c r="N660">
        <v>11.353612286593409</v>
      </c>
      <c r="O660">
        <v>16.864524065632903</v>
      </c>
      <c r="P660">
        <v>45.96314971020287</v>
      </c>
      <c r="Q660">
        <v>1.7476460011930663</v>
      </c>
      <c r="R660">
        <v>11.353612286593409</v>
      </c>
      <c r="S660">
        <v>2.4553637120137428</v>
      </c>
    </row>
    <row r="661" spans="1:19" x14ac:dyDescent="0.25">
      <c r="A661">
        <v>29.999999999960693</v>
      </c>
      <c r="B661">
        <v>0.81772512604218528</v>
      </c>
      <c r="C661">
        <v>3.8801501923412731</v>
      </c>
      <c r="D661">
        <v>0.14856647328371922</v>
      </c>
      <c r="E661">
        <v>9.2018145432447955</v>
      </c>
      <c r="F661">
        <v>0.50682208125362205</v>
      </c>
      <c r="G661">
        <v>1.5415253248176408</v>
      </c>
      <c r="H661">
        <v>2.0142622329946165</v>
      </c>
      <c r="I661">
        <v>13.34228533471734</v>
      </c>
      <c r="J661">
        <v>1.6047933225889965</v>
      </c>
      <c r="K661">
        <v>0.67063766877554765</v>
      </c>
      <c r="L661">
        <v>1.0977383748644438E-2</v>
      </c>
      <c r="M661">
        <v>3.9354063292115464</v>
      </c>
      <c r="N661">
        <v>11.459158961205789</v>
      </c>
      <c r="O661">
        <v>16.730685170819939</v>
      </c>
      <c r="P661">
        <v>46.096603740943927</v>
      </c>
      <c r="Q661">
        <v>1.6047933225889963</v>
      </c>
      <c r="R661">
        <v>11.459158961205789</v>
      </c>
      <c r="S661">
        <v>2.4745593234661123</v>
      </c>
    </row>
    <row r="662" spans="1:19" x14ac:dyDescent="0.25">
      <c r="A662">
        <v>29.999999999961332</v>
      </c>
      <c r="B662">
        <v>0.81138702015172715</v>
      </c>
      <c r="C662">
        <v>3.8523590424604208</v>
      </c>
      <c r="D662">
        <v>0.14912378769529119</v>
      </c>
      <c r="E662">
        <v>9.1371677473047086</v>
      </c>
      <c r="F662">
        <v>0.50341343448003117</v>
      </c>
      <c r="G662">
        <v>1.5308696068309469</v>
      </c>
      <c r="H662">
        <v>2.0131332552683059</v>
      </c>
      <c r="I662">
        <v>13.343741633837897</v>
      </c>
      <c r="J662">
        <v>1.4908412044052992</v>
      </c>
      <c r="K662">
        <v>0.66658733333097875</v>
      </c>
      <c r="L662">
        <v>1.0992924898078276E-2</v>
      </c>
      <c r="M662">
        <v>3.9346515775889683</v>
      </c>
      <c r="N662">
        <v>11.37970021407855</v>
      </c>
      <c r="O662">
        <v>16.606403309972514</v>
      </c>
      <c r="P662">
        <v>45.984320638884462</v>
      </c>
      <c r="Q662">
        <v>1.4908412044052992</v>
      </c>
      <c r="R662">
        <v>11.37970021407855</v>
      </c>
      <c r="S662">
        <v>2.4574613737722446</v>
      </c>
    </row>
    <row r="663" spans="1:19" x14ac:dyDescent="0.25">
      <c r="A663">
        <v>29.999999999961972</v>
      </c>
      <c r="B663">
        <v>0.80541880965146928</v>
      </c>
      <c r="C663">
        <v>3.8170106824824983</v>
      </c>
      <c r="D663">
        <v>0.14926356132742977</v>
      </c>
      <c r="E663">
        <v>9.0545129507030317</v>
      </c>
      <c r="F663">
        <v>0.49901694568035954</v>
      </c>
      <c r="G663">
        <v>1.5171697581282342</v>
      </c>
      <c r="H663">
        <v>2.0117885475184383</v>
      </c>
      <c r="I663">
        <v>13.344630545949245</v>
      </c>
      <c r="J663">
        <v>1.3920803664825552</v>
      </c>
      <c r="K663">
        <v>0.6627733726708781</v>
      </c>
      <c r="L663">
        <v>1.0981350116546034E-2</v>
      </c>
      <c r="M663">
        <v>3.9342068977799962</v>
      </c>
      <c r="N663">
        <v>11.277730423741165</v>
      </c>
      <c r="O663">
        <v>16.494798853366536</v>
      </c>
      <c r="P663">
        <v>45.842392707934991</v>
      </c>
      <c r="Q663">
        <v>1.3920803664825552</v>
      </c>
      <c r="R663">
        <v>11.277730423741165</v>
      </c>
      <c r="S663">
        <v>2.4359824689129046</v>
      </c>
    </row>
    <row r="664" spans="1:19" x14ac:dyDescent="0.25">
      <c r="A664">
        <v>29.999999999962686</v>
      </c>
      <c r="B664">
        <v>0.79912897084894197</v>
      </c>
      <c r="C664">
        <v>3.8458446083699331</v>
      </c>
      <c r="D664">
        <v>0.15230066518380392</v>
      </c>
      <c r="E664">
        <v>9.1245152332611656</v>
      </c>
      <c r="F664">
        <v>0.50300849130383174</v>
      </c>
      <c r="G664">
        <v>1.5288513832821164</v>
      </c>
      <c r="H664">
        <v>2.0097904913594777</v>
      </c>
      <c r="I664">
        <v>13.345823032325752</v>
      </c>
      <c r="J664">
        <v>1.2967988370032097</v>
      </c>
      <c r="K664">
        <v>0.65875196730672536</v>
      </c>
      <c r="L664">
        <v>1.1176193650909303E-2</v>
      </c>
      <c r="M664">
        <v>3.9339281491932869</v>
      </c>
      <c r="N664">
        <v>11.365890286050638</v>
      </c>
      <c r="O664">
        <v>16.405233687750918</v>
      </c>
      <c r="P664">
        <v>45.953649352212466</v>
      </c>
      <c r="Q664">
        <v>1.2967988370032097</v>
      </c>
      <c r="R664">
        <v>11.365890286050638</v>
      </c>
      <c r="S664">
        <v>2.4521878656581357</v>
      </c>
    </row>
    <row r="665" spans="1:19" x14ac:dyDescent="0.25">
      <c r="A665">
        <v>29.999999999963418</v>
      </c>
      <c r="B665">
        <v>0.79311426306976507</v>
      </c>
      <c r="C665">
        <v>3.9084548020700089</v>
      </c>
      <c r="D665">
        <v>0.15681485015875496</v>
      </c>
      <c r="E665">
        <v>9.2751932890653226</v>
      </c>
      <c r="F665">
        <v>0.51142087547616499</v>
      </c>
      <c r="G665">
        <v>1.553890022594036</v>
      </c>
      <c r="H665">
        <v>2.0069031840386291</v>
      </c>
      <c r="I665">
        <v>13.347809250289634</v>
      </c>
      <c r="J665">
        <v>1.214262977956394</v>
      </c>
      <c r="K665">
        <v>0.6548993339133844</v>
      </c>
      <c r="L665">
        <v>1.1476862945763762E-2</v>
      </c>
      <c r="M665">
        <v>3.9337848739820362</v>
      </c>
      <c r="N665">
        <v>11.554330379523217</v>
      </c>
      <c r="O665">
        <v>16.339118247748338</v>
      </c>
      <c r="P665">
        <v>46.198888102397476</v>
      </c>
      <c r="Q665">
        <v>1.214262977956394</v>
      </c>
      <c r="R665">
        <v>11.554330379523217</v>
      </c>
      <c r="S665">
        <v>2.4884035361516719</v>
      </c>
    </row>
    <row r="666" spans="1:19" x14ac:dyDescent="0.25">
      <c r="A666">
        <v>29.999999999964107</v>
      </c>
      <c r="B666">
        <v>0.78805208810592886</v>
      </c>
      <c r="C666">
        <v>3.9401927593056119</v>
      </c>
      <c r="D666">
        <v>0.15928517212204249</v>
      </c>
      <c r="E666">
        <v>9.3528989070011406</v>
      </c>
      <c r="F666">
        <v>0.51583486887087771</v>
      </c>
      <c r="G666">
        <v>1.5667240492400523</v>
      </c>
      <c r="H666">
        <v>2.0034211912605011</v>
      </c>
      <c r="I666">
        <v>13.350443004167365</v>
      </c>
      <c r="J666">
        <v>1.1518298617155962</v>
      </c>
      <c r="K666">
        <v>0.65164454603814492</v>
      </c>
      <c r="L666">
        <v>1.1640482668784272E-2</v>
      </c>
      <c r="M666">
        <v>3.9337478539570516</v>
      </c>
      <c r="N666">
        <v>11.651201817404795</v>
      </c>
      <c r="O666">
        <v>16.28547160517239</v>
      </c>
      <c r="P666">
        <v>46.322987844609756</v>
      </c>
      <c r="Q666">
        <v>1.1518298617155962</v>
      </c>
      <c r="R666">
        <v>11.651201817404793</v>
      </c>
      <c r="S666">
        <v>2.5066430835075568</v>
      </c>
    </row>
    <row r="667" spans="1:19" x14ac:dyDescent="0.25">
      <c r="A667">
        <v>29.999999999964825</v>
      </c>
      <c r="B667">
        <v>0.78375197742154545</v>
      </c>
      <c r="C667">
        <v>3.9602838367430766</v>
      </c>
      <c r="D667">
        <v>0.162294890879805</v>
      </c>
      <c r="E667">
        <v>9.4033880057959465</v>
      </c>
      <c r="F667">
        <v>0.51866240197877633</v>
      </c>
      <c r="G667">
        <v>1.5747530557320055</v>
      </c>
      <c r="H667">
        <v>1.9996362827835257</v>
      </c>
      <c r="I667">
        <v>13.353519196664626</v>
      </c>
      <c r="J667">
        <v>1.1049489558059411</v>
      </c>
      <c r="K667">
        <v>0.64886420965990699</v>
      </c>
      <c r="L667">
        <v>1.182813893994876E-2</v>
      </c>
      <c r="M667">
        <v>3.9338080196548333</v>
      </c>
      <c r="N667">
        <v>11.714536643347207</v>
      </c>
      <c r="O667">
        <v>16.245026747240903</v>
      </c>
      <c r="P667">
        <v>46.403134168515976</v>
      </c>
      <c r="Q667">
        <v>1.1049489558059411</v>
      </c>
      <c r="R667">
        <v>11.714536643347207</v>
      </c>
      <c r="S667">
        <v>2.5185833108635238</v>
      </c>
    </row>
    <row r="668" spans="1:19" x14ac:dyDescent="0.25">
      <c r="A668">
        <v>29.999999999965496</v>
      </c>
      <c r="B668">
        <v>0.78040338199762493</v>
      </c>
      <c r="C668">
        <v>3.9525399364821081</v>
      </c>
      <c r="D668">
        <v>0.16363042885850876</v>
      </c>
      <c r="E668">
        <v>9.3878395633020979</v>
      </c>
      <c r="F668">
        <v>0.51788675250913152</v>
      </c>
      <c r="G668">
        <v>1.5717221786097058</v>
      </c>
      <c r="H668">
        <v>1.9960853885460919</v>
      </c>
      <c r="I668">
        <v>13.356553163696065</v>
      </c>
      <c r="J668">
        <v>1.0741947280384712</v>
      </c>
      <c r="K668">
        <v>0.64668340988884176</v>
      </c>
      <c r="L668">
        <v>1.1901154812361378E-2</v>
      </c>
      <c r="M668">
        <v>3.933972135484658</v>
      </c>
      <c r="N668">
        <v>11.695214144821161</v>
      </c>
      <c r="O668">
        <v>16.213246288606143</v>
      </c>
      <c r="P668">
        <v>46.374022241724667</v>
      </c>
      <c r="Q668">
        <v>1.0741947280384712</v>
      </c>
      <c r="R668">
        <v>11.695214144821161</v>
      </c>
      <c r="S668">
        <v>2.5143255053506164</v>
      </c>
    </row>
    <row r="669" spans="1:19" x14ac:dyDescent="0.25">
      <c r="A669">
        <v>29.999999999966203</v>
      </c>
      <c r="B669">
        <v>0.77783580270368946</v>
      </c>
      <c r="C669">
        <v>3.9630543769840609</v>
      </c>
      <c r="D669">
        <v>0.1653653501109939</v>
      </c>
      <c r="E669">
        <v>9.4156602380683942</v>
      </c>
      <c r="F669">
        <v>0.51949926206586772</v>
      </c>
      <c r="G669">
        <v>1.5759409733308241</v>
      </c>
      <c r="H669">
        <v>1.992669778505533</v>
      </c>
      <c r="I669">
        <v>13.359337581120258</v>
      </c>
      <c r="J669">
        <v>1.0573141355979554</v>
      </c>
      <c r="K669">
        <v>0.64499404834866159</v>
      </c>
      <c r="L669">
        <v>1.2009317291688356E-2</v>
      </c>
      <c r="M669">
        <v>3.9342720924331527</v>
      </c>
      <c r="N669">
        <v>11.729640150420106</v>
      </c>
      <c r="O669">
        <v>16.200807563388196</v>
      </c>
      <c r="P669">
        <v>46.417356003230033</v>
      </c>
      <c r="Q669">
        <v>1.0573141355979554</v>
      </c>
      <c r="R669">
        <v>11.729640150420106</v>
      </c>
      <c r="S669">
        <v>2.5208869732345516</v>
      </c>
    </row>
    <row r="670" spans="1:19" x14ac:dyDescent="0.25">
      <c r="A670">
        <v>29.999999999966953</v>
      </c>
      <c r="B670">
        <v>0.77615537657668565</v>
      </c>
      <c r="C670">
        <v>4.0129825925486031</v>
      </c>
      <c r="D670">
        <v>0.16852754802949865</v>
      </c>
      <c r="E670">
        <v>9.5372602294413404</v>
      </c>
      <c r="F670">
        <v>0.52628971189445783</v>
      </c>
      <c r="G670">
        <v>1.5958037957797873</v>
      </c>
      <c r="H670">
        <v>1.9894261831994913</v>
      </c>
      <c r="I670">
        <v>13.361426655351263</v>
      </c>
      <c r="J670">
        <v>1.0561215090624392</v>
      </c>
      <c r="K670">
        <v>0.64386577170284953</v>
      </c>
      <c r="L670">
        <v>1.2223627390449014E-2</v>
      </c>
      <c r="M670">
        <v>3.9347577553233637</v>
      </c>
      <c r="N670">
        <v>11.880647908270266</v>
      </c>
      <c r="O670">
        <v>16.21524874211357</v>
      </c>
      <c r="P670">
        <v>46.617019254237327</v>
      </c>
      <c r="Q670">
        <v>1.0561215090624392</v>
      </c>
      <c r="R670">
        <v>11.880647908270266</v>
      </c>
      <c r="S670">
        <v>2.55078721765878</v>
      </c>
    </row>
    <row r="671" spans="1:19" x14ac:dyDescent="0.25">
      <c r="A671">
        <v>29.99999999996766</v>
      </c>
      <c r="B671">
        <v>0.77557780227983819</v>
      </c>
      <c r="C671">
        <v>4.0354786381282803</v>
      </c>
      <c r="D671">
        <v>0.17134779644790818</v>
      </c>
      <c r="E671">
        <v>9.5938197059635932</v>
      </c>
      <c r="F671">
        <v>0.52941016743006575</v>
      </c>
      <c r="G671">
        <v>1.6046025983053798</v>
      </c>
      <c r="H671">
        <v>1.9868657912780239</v>
      </c>
      <c r="I671">
        <v>13.362272955215323</v>
      </c>
      <c r="J671">
        <v>1.0712845556586885</v>
      </c>
      <c r="K671">
        <v>0.6434456734749866</v>
      </c>
      <c r="L671">
        <v>1.2400812086773844E-2</v>
      </c>
      <c r="M671">
        <v>3.9353836888101275</v>
      </c>
      <c r="N671">
        <v>11.95099417970642</v>
      </c>
      <c r="O671">
        <v>16.237667260493282</v>
      </c>
      <c r="P671">
        <v>46.710236708522714</v>
      </c>
      <c r="Q671">
        <v>1.0712845556586885</v>
      </c>
      <c r="R671">
        <v>11.95099417970642</v>
      </c>
      <c r="S671">
        <v>2.5650742705624783</v>
      </c>
    </row>
    <row r="672" spans="1:19" x14ac:dyDescent="0.25">
      <c r="A672">
        <v>29.999999999968335</v>
      </c>
      <c r="B672">
        <v>0.77597057780654988</v>
      </c>
      <c r="C672">
        <v>4.0358421507851592</v>
      </c>
      <c r="D672">
        <v>0.17297110533411039</v>
      </c>
      <c r="E672">
        <v>9.597593124606103</v>
      </c>
      <c r="F672">
        <v>0.52963575934030582</v>
      </c>
      <c r="G672">
        <v>1.6045754051110142</v>
      </c>
      <c r="H672">
        <v>1.9850597631158313</v>
      </c>
      <c r="I672">
        <v>13.361958501989262</v>
      </c>
      <c r="J672">
        <v>1.1011884638428184</v>
      </c>
      <c r="K672">
        <v>0.64365143869495756</v>
      </c>
      <c r="L672">
        <v>1.2495071371458805E-2</v>
      </c>
      <c r="M672">
        <v>3.9361083656112719</v>
      </c>
      <c r="N672">
        <v>11.955463158882521</v>
      </c>
      <c r="O672">
        <v>16.267896839967978</v>
      </c>
      <c r="P672">
        <v>46.716588122951585</v>
      </c>
      <c r="Q672">
        <v>1.1011884638428184</v>
      </c>
      <c r="R672">
        <v>11.95546315888252</v>
      </c>
      <c r="S672">
        <v>2.5664980640928392</v>
      </c>
    </row>
    <row r="673" spans="1:19" x14ac:dyDescent="0.25">
      <c r="A673">
        <v>29.999999999968988</v>
      </c>
      <c r="B673">
        <v>0.77720807407162806</v>
      </c>
      <c r="C673">
        <v>4.0171129929183635</v>
      </c>
      <c r="D673">
        <v>0.17311320285842316</v>
      </c>
      <c r="E673">
        <v>9.5557074203708527</v>
      </c>
      <c r="F673">
        <v>0.52737315416859587</v>
      </c>
      <c r="G673">
        <v>1.5969770344355005</v>
      </c>
      <c r="H673">
        <v>1.9839501987113255</v>
      </c>
      <c r="I673">
        <v>13.36069193090732</v>
      </c>
      <c r="J673">
        <v>1.1440311045004097</v>
      </c>
      <c r="K673">
        <v>0.64440382500445736</v>
      </c>
      <c r="L673">
        <v>1.2492527959664216E-2</v>
      </c>
      <c r="M673">
        <v>3.9368687956274067</v>
      </c>
      <c r="N673">
        <v>11.902712853563802</v>
      </c>
      <c r="O673">
        <v>16.305111235976238</v>
      </c>
      <c r="P673">
        <v>46.647491878792351</v>
      </c>
      <c r="Q673">
        <v>1.1440311045004097</v>
      </c>
      <c r="R673">
        <v>11.902712853563802</v>
      </c>
      <c r="S673">
        <v>2.556688851376586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56B6-6431-4B72-8AF7-A6E61B72C453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225</v>
      </c>
      <c r="R1" t="s">
        <v>232</v>
      </c>
      <c r="S1" t="s">
        <v>233</v>
      </c>
    </row>
    <row r="2" spans="1:19" x14ac:dyDescent="0.25">
      <c r="A2">
        <v>29.999974446436614</v>
      </c>
      <c r="B2">
        <v>0.80852359836442067</v>
      </c>
      <c r="C2">
        <v>3.6726388482957772</v>
      </c>
      <c r="D2">
        <v>0.18937909498411951</v>
      </c>
      <c r="E2">
        <v>9.8647106797983355</v>
      </c>
      <c r="F2">
        <v>0.43340803499523273</v>
      </c>
      <c r="G2">
        <v>1.1818469837874819</v>
      </c>
      <c r="H2">
        <v>1.9982245635587241</v>
      </c>
      <c r="I2">
        <v>11.440629352017478</v>
      </c>
      <c r="J2">
        <v>4.224886951720447</v>
      </c>
      <c r="K2">
        <v>0.66403384289240575</v>
      </c>
      <c r="L2">
        <v>1.3496555581052411E-2</v>
      </c>
      <c r="M2">
        <v>4.2875178177918567</v>
      </c>
      <c r="N2">
        <v>11.506487731395712</v>
      </c>
      <c r="O2">
        <v>17.458165349319867</v>
      </c>
      <c r="P2">
        <v>46.150481686661983</v>
      </c>
      <c r="Q2">
        <v>4.224886951720447</v>
      </c>
      <c r="R2">
        <v>11.506487731395712</v>
      </c>
      <c r="S2">
        <v>2.6180429777396559</v>
      </c>
    </row>
    <row r="3" spans="1:19" x14ac:dyDescent="0.25">
      <c r="A3">
        <v>29.999975070158452</v>
      </c>
      <c r="B3">
        <v>0.81201046174959735</v>
      </c>
      <c r="C3">
        <v>3.7432663043483858</v>
      </c>
      <c r="D3">
        <v>0.19377266097589277</v>
      </c>
      <c r="E3">
        <v>10.054992718467664</v>
      </c>
      <c r="F3">
        <v>0.44186620732027759</v>
      </c>
      <c r="G3">
        <v>1.2047713906183455</v>
      </c>
      <c r="H3">
        <v>1.9961125326346163</v>
      </c>
      <c r="I3">
        <v>11.383988687436311</v>
      </c>
      <c r="J3">
        <v>4.3546441432734255</v>
      </c>
      <c r="K3">
        <v>0.66621558001294257</v>
      </c>
      <c r="L3">
        <v>1.3799864142439318E-2</v>
      </c>
      <c r="M3">
        <v>4.29570302281717</v>
      </c>
      <c r="N3">
        <v>11.729001961297921</v>
      </c>
      <c r="O3">
        <v>17.55527925062616</v>
      </c>
      <c r="P3">
        <v>46.450654813638621</v>
      </c>
      <c r="Q3">
        <v>4.3546441432734255</v>
      </c>
      <c r="R3">
        <v>11.729001961297921</v>
      </c>
      <c r="S3">
        <v>2.6657233336125996</v>
      </c>
    </row>
    <row r="4" spans="1:19" x14ac:dyDescent="0.25">
      <c r="A4">
        <v>29.999975656495316</v>
      </c>
      <c r="B4">
        <v>0.81614824593758006</v>
      </c>
      <c r="C4">
        <v>3.7794851209101124</v>
      </c>
      <c r="D4">
        <v>0.1954635135153969</v>
      </c>
      <c r="E4">
        <v>10.152609372073277</v>
      </c>
      <c r="F4">
        <v>0.44631269785655531</v>
      </c>
      <c r="G4">
        <v>1.2166836948725519</v>
      </c>
      <c r="H4">
        <v>1.9942349246509821</v>
      </c>
      <c r="I4">
        <v>11.322317810145874</v>
      </c>
      <c r="J4">
        <v>4.4974860244370127</v>
      </c>
      <c r="K4">
        <v>0.66880052086208452</v>
      </c>
      <c r="L4">
        <v>1.392343154098331E-2</v>
      </c>
      <c r="M4">
        <v>4.3044470725842698</v>
      </c>
      <c r="N4">
        <v>11.84291579942092</v>
      </c>
      <c r="O4">
        <v>17.650211681527299</v>
      </c>
      <c r="P4">
        <v>46.606678301660779</v>
      </c>
      <c r="Q4">
        <v>4.4974860244370127</v>
      </c>
      <c r="R4">
        <v>11.84291579942092</v>
      </c>
      <c r="S4">
        <v>2.6906550159471054</v>
      </c>
    </row>
    <row r="5" spans="1:19" x14ac:dyDescent="0.25">
      <c r="A5">
        <v>29.999976196214462</v>
      </c>
      <c r="B5">
        <v>0.82064494480626027</v>
      </c>
      <c r="C5">
        <v>3.7646567615469371</v>
      </c>
      <c r="D5">
        <v>0.1963805385982981</v>
      </c>
      <c r="E5">
        <v>10.112157414236142</v>
      </c>
      <c r="F5">
        <v>0.44459738428676598</v>
      </c>
      <c r="G5">
        <v>1.21189552273565</v>
      </c>
      <c r="H5">
        <v>1.9923182206874788</v>
      </c>
      <c r="I5">
        <v>11.259412707298992</v>
      </c>
      <c r="J5">
        <v>4.6442386240358005</v>
      </c>
      <c r="K5">
        <v>0.67159838123618254</v>
      </c>
      <c r="L5">
        <v>1.3965342179450214E-2</v>
      </c>
      <c r="M5">
        <v>4.313234070817658</v>
      </c>
      <c r="N5">
        <v>11.797265716052845</v>
      </c>
      <c r="O5">
        <v>17.732348575689212</v>
      </c>
      <c r="P5">
        <v>46.550308762424521</v>
      </c>
      <c r="Q5">
        <v>4.6442386240358005</v>
      </c>
      <c r="R5">
        <v>11.797265716052845</v>
      </c>
      <c r="S5">
        <v>2.6823099745114085</v>
      </c>
    </row>
    <row r="6" spans="1:19" x14ac:dyDescent="0.25">
      <c r="A6">
        <v>29.999976717056953</v>
      </c>
      <c r="B6">
        <v>0.8255496823590327</v>
      </c>
      <c r="C6">
        <v>3.7367595703216625</v>
      </c>
      <c r="D6">
        <v>0.19811327431114281</v>
      </c>
      <c r="E6">
        <v>10.035642632094108</v>
      </c>
      <c r="F6">
        <v>0.44122116653990923</v>
      </c>
      <c r="G6">
        <v>1.2026433814421529</v>
      </c>
      <c r="H6">
        <v>1.9902452979321108</v>
      </c>
      <c r="I6">
        <v>11.19439483406213</v>
      </c>
      <c r="J6">
        <v>4.7966529383742369</v>
      </c>
      <c r="K6">
        <v>0.6746370021855459</v>
      </c>
      <c r="L6">
        <v>1.4044715149648508E-2</v>
      </c>
      <c r="M6">
        <v>4.32220746563027</v>
      </c>
      <c r="N6">
        <v>11.71078501853173</v>
      </c>
      <c r="O6">
        <v>17.814242770768111</v>
      </c>
      <c r="P6">
        <v>46.439906424124956</v>
      </c>
      <c r="Q6">
        <v>4.7966529383742369</v>
      </c>
      <c r="R6">
        <v>11.71078501853173</v>
      </c>
      <c r="S6">
        <v>2.6655944128533684</v>
      </c>
    </row>
    <row r="7" spans="1:19" x14ac:dyDescent="0.25">
      <c r="A7">
        <v>29.999977212585435</v>
      </c>
      <c r="B7">
        <v>0.83066490766759826</v>
      </c>
      <c r="C7">
        <v>3.6970307293468476</v>
      </c>
      <c r="D7">
        <v>0.19852711137837492</v>
      </c>
      <c r="E7">
        <v>9.9272844825576083</v>
      </c>
      <c r="F7">
        <v>0.4364592072631468</v>
      </c>
      <c r="G7">
        <v>1.1895663018612936</v>
      </c>
      <c r="H7">
        <v>1.9881200679730151</v>
      </c>
      <c r="I7">
        <v>11.130060298785525</v>
      </c>
      <c r="J7">
        <v>4.9480018763816496</v>
      </c>
      <c r="K7">
        <v>0.67779304124522921</v>
      </c>
      <c r="L7">
        <v>1.4040809756025657E-2</v>
      </c>
      <c r="M7">
        <v>4.3309982227592334</v>
      </c>
      <c r="N7">
        <v>11.586650874305453</v>
      </c>
      <c r="O7">
        <v>17.892191343226578</v>
      </c>
      <c r="P7">
        <v>46.279509952660312</v>
      </c>
      <c r="Q7">
        <v>4.9480018763816496</v>
      </c>
      <c r="R7">
        <v>11.586650874305455</v>
      </c>
      <c r="S7">
        <v>2.6409590534202669</v>
      </c>
    </row>
    <row r="8" spans="1:19" x14ac:dyDescent="0.25">
      <c r="A8">
        <v>29.999977681408215</v>
      </c>
      <c r="B8">
        <v>0.83585737063549859</v>
      </c>
      <c r="C8">
        <v>3.6484677468680338</v>
      </c>
      <c r="D8">
        <v>0.19764299890204881</v>
      </c>
      <c r="E8">
        <v>9.7956492427627158</v>
      </c>
      <c r="F8">
        <v>0.43066483822106932</v>
      </c>
      <c r="G8">
        <v>1.1736791412519907</v>
      </c>
      <c r="H8">
        <v>1.9860451101304564</v>
      </c>
      <c r="I8">
        <v>11.068343692484042</v>
      </c>
      <c r="J8">
        <v>5.0933039069248105</v>
      </c>
      <c r="K8">
        <v>0.68098184006048101</v>
      </c>
      <c r="L8">
        <v>1.3956640419319469E-2</v>
      </c>
      <c r="M8">
        <v>4.3393620729047653</v>
      </c>
      <c r="N8">
        <v>11.434577976004391</v>
      </c>
      <c r="O8">
        <v>17.964020019654562</v>
      </c>
      <c r="P8">
        <v>46.081939020049568</v>
      </c>
      <c r="Q8">
        <v>5.0933039069248105</v>
      </c>
      <c r="R8">
        <v>11.434577976004391</v>
      </c>
      <c r="S8">
        <v>2.6104273310106572</v>
      </c>
    </row>
    <row r="9" spans="1:19" x14ac:dyDescent="0.25">
      <c r="A9">
        <v>29.999978125696206</v>
      </c>
      <c r="B9">
        <v>0.84107474060628307</v>
      </c>
      <c r="C9">
        <v>3.5955365926731617</v>
      </c>
      <c r="D9">
        <v>0.19550408804373953</v>
      </c>
      <c r="E9">
        <v>9.6530442184986835</v>
      </c>
      <c r="F9">
        <v>0.42439782664557379</v>
      </c>
      <c r="G9">
        <v>1.1564963752066402</v>
      </c>
      <c r="H9">
        <v>1.9841267384086017</v>
      </c>
      <c r="I9">
        <v>11.01019428994201</v>
      </c>
      <c r="J9">
        <v>5.2295269857364994</v>
      </c>
      <c r="K9">
        <v>0.68416718659976028</v>
      </c>
      <c r="L9">
        <v>1.379691336655635E-2</v>
      </c>
      <c r="M9">
        <v>4.34719064435245</v>
      </c>
      <c r="N9">
        <v>11.26873432580085</v>
      </c>
      <c r="O9">
        <v>18.029002717329153</v>
      </c>
      <c r="P9">
        <v>45.866031967370283</v>
      </c>
      <c r="Q9">
        <v>5.2295269857364994</v>
      </c>
      <c r="R9">
        <v>11.26873432580085</v>
      </c>
      <c r="S9">
        <v>2.576956377545685</v>
      </c>
    </row>
    <row r="10" spans="1:19" x14ac:dyDescent="0.25">
      <c r="A10">
        <v>29.999978540706877</v>
      </c>
      <c r="B10">
        <v>0.84621250662497738</v>
      </c>
      <c r="C10">
        <v>3.5335836155566072</v>
      </c>
      <c r="D10">
        <v>0.19163353035098002</v>
      </c>
      <c r="E10">
        <v>9.4871099926495326</v>
      </c>
      <c r="F10">
        <v>0.4171628561478018</v>
      </c>
      <c r="G10">
        <v>1.1365982090173199</v>
      </c>
      <c r="H10">
        <v>1.9824517674137159</v>
      </c>
      <c r="I10">
        <v>10.956969063298423</v>
      </c>
      <c r="J10">
        <v>5.3525603774733357</v>
      </c>
      <c r="K10">
        <v>0.68728282824490039</v>
      </c>
      <c r="L10">
        <v>1.3529730296054931E-2</v>
      </c>
      <c r="M10">
        <v>4.3543210659010505</v>
      </c>
      <c r="N10">
        <v>11.074566152791682</v>
      </c>
      <c r="O10">
        <v>18.082894736690939</v>
      </c>
      <c r="P10">
        <v>45.612279251054098</v>
      </c>
      <c r="Q10">
        <v>5.3525603774733357</v>
      </c>
      <c r="R10">
        <v>11.074566152791682</v>
      </c>
      <c r="S10">
        <v>2.5374442644673763</v>
      </c>
    </row>
    <row r="11" spans="1:19" x14ac:dyDescent="0.25">
      <c r="A11">
        <v>29.999978939747368</v>
      </c>
      <c r="B11">
        <v>0.85140186624232084</v>
      </c>
      <c r="C11">
        <v>3.4777932941088223</v>
      </c>
      <c r="D11">
        <v>0.18786032261011756</v>
      </c>
      <c r="E11">
        <v>9.3383260223848428</v>
      </c>
      <c r="F11">
        <v>0.4106710591289699</v>
      </c>
      <c r="G11">
        <v>1.1188157473201021</v>
      </c>
      <c r="H11">
        <v>1.9810584685509558</v>
      </c>
      <c r="I11">
        <v>10.907416472974667</v>
      </c>
      <c r="J11">
        <v>5.4644965853808971</v>
      </c>
      <c r="K11">
        <v>0.69040899785175003</v>
      </c>
      <c r="L11">
        <v>1.3272560440420212E-2</v>
      </c>
      <c r="M11">
        <v>4.3609371164720931</v>
      </c>
      <c r="N11">
        <v>10.900099834164639</v>
      </c>
      <c r="O11">
        <v>18.131310925654574</v>
      </c>
      <c r="P11">
        <v>45.384847251542546</v>
      </c>
      <c r="Q11">
        <v>5.4644965853808971</v>
      </c>
      <c r="R11">
        <v>10.900099834164639</v>
      </c>
      <c r="S11">
        <v>2.5020848759612866</v>
      </c>
    </row>
    <row r="12" spans="1:19" x14ac:dyDescent="0.25">
      <c r="A12">
        <v>29.999979327380856</v>
      </c>
      <c r="B12">
        <v>0.85667275701127776</v>
      </c>
      <c r="C12">
        <v>3.4318341247290309</v>
      </c>
      <c r="D12">
        <v>0.18390473891765358</v>
      </c>
      <c r="E12">
        <v>9.2165733354428454</v>
      </c>
      <c r="F12">
        <v>0.4054156585205439</v>
      </c>
      <c r="G12">
        <v>1.1043804119076872</v>
      </c>
      <c r="H12">
        <v>1.9801319860714208</v>
      </c>
      <c r="I12">
        <v>10.861410397163608</v>
      </c>
      <c r="J12">
        <v>5.5650760317749235</v>
      </c>
      <c r="K12">
        <v>0.69356733818687544</v>
      </c>
      <c r="L12">
        <v>1.3011379912420733E-2</v>
      </c>
      <c r="M12">
        <v>4.3670658088277152</v>
      </c>
      <c r="N12">
        <v>10.756581202138323</v>
      </c>
      <c r="O12">
        <v>18.174997138753106</v>
      </c>
      <c r="P12">
        <v>45.198760353909897</v>
      </c>
      <c r="Q12">
        <v>5.5650760317749235</v>
      </c>
      <c r="R12">
        <v>10.756581202138323</v>
      </c>
      <c r="S12">
        <v>2.4732018425938125</v>
      </c>
    </row>
    <row r="13" spans="1:19" x14ac:dyDescent="0.25">
      <c r="A13">
        <v>29.999979688371486</v>
      </c>
      <c r="B13">
        <v>0.86175892685183342</v>
      </c>
      <c r="C13">
        <v>3.3771508252633602</v>
      </c>
      <c r="D13">
        <v>0.1783020329083527</v>
      </c>
      <c r="E13">
        <v>9.0718161023823196</v>
      </c>
      <c r="F13">
        <v>0.39922763183949506</v>
      </c>
      <c r="G13">
        <v>1.0873617681450025</v>
      </c>
      <c r="H13">
        <v>1.9797955418820459</v>
      </c>
      <c r="I13">
        <v>10.821046332938874</v>
      </c>
      <c r="J13">
        <v>5.6498526443708128</v>
      </c>
      <c r="K13">
        <v>0.69660463168454612</v>
      </c>
      <c r="L13">
        <v>1.2650404865329257E-2</v>
      </c>
      <c r="M13">
        <v>4.3724323893727952</v>
      </c>
      <c r="N13">
        <v>10.585393770403899</v>
      </c>
      <c r="O13">
        <v>18.205708268201811</v>
      </c>
      <c r="P13">
        <v>44.975596975761839</v>
      </c>
      <c r="Q13">
        <v>5.6498526443708128</v>
      </c>
      <c r="R13">
        <v>10.585393770403899</v>
      </c>
      <c r="S13">
        <v>2.4383552988110639</v>
      </c>
    </row>
    <row r="14" spans="1:19" x14ac:dyDescent="0.25">
      <c r="A14">
        <v>29.999980010461154</v>
      </c>
      <c r="B14">
        <v>0.86639805234110145</v>
      </c>
      <c r="C14">
        <v>3.3001487646050638</v>
      </c>
      <c r="D14">
        <v>0.17065724208800565</v>
      </c>
      <c r="E14">
        <v>8.8672207675228201</v>
      </c>
      <c r="F14">
        <v>0.39048617184853063</v>
      </c>
      <c r="G14">
        <v>1.0633272114846315</v>
      </c>
      <c r="H14">
        <v>1.979967482660014</v>
      </c>
      <c r="I14">
        <v>10.787578876580309</v>
      </c>
      <c r="J14">
        <v>5.7172280606162555</v>
      </c>
      <c r="K14">
        <v>0.69937065922185992</v>
      </c>
      <c r="L14">
        <v>1.2156667270985575E-2</v>
      </c>
      <c r="M14">
        <v>4.376868988877554</v>
      </c>
      <c r="N14">
        <v>10.343880118161788</v>
      </c>
      <c r="O14">
        <v>18.218759377404496</v>
      </c>
      <c r="P14">
        <v>44.658218220351309</v>
      </c>
      <c r="Q14">
        <v>5.7172280606162555</v>
      </c>
      <c r="R14">
        <v>10.343880118161788</v>
      </c>
      <c r="S14">
        <v>2.3885364196626875</v>
      </c>
    </row>
    <row r="15" spans="1:19" x14ac:dyDescent="0.25">
      <c r="A15">
        <v>29.999980306221254</v>
      </c>
      <c r="B15">
        <v>0.87068684784160011</v>
      </c>
      <c r="C15">
        <v>3.216325772612362</v>
      </c>
      <c r="D15">
        <v>0.16241001418492532</v>
      </c>
      <c r="E15">
        <v>8.6441174307704074</v>
      </c>
      <c r="F15">
        <v>0.38097163446902604</v>
      </c>
      <c r="G15">
        <v>1.0371975863223106</v>
      </c>
      <c r="H15">
        <v>1.9805220553724892</v>
      </c>
      <c r="I15">
        <v>10.759462771114341</v>
      </c>
      <c r="J15">
        <v>5.7716396339971583</v>
      </c>
      <c r="K15">
        <v>0.70192733289173426</v>
      </c>
      <c r="L15">
        <v>1.1624046819355865E-2</v>
      </c>
      <c r="M15">
        <v>4.3805755211490895</v>
      </c>
      <c r="N15">
        <v>10.080766828769276</v>
      </c>
      <c r="O15">
        <v>18.221872311577826</v>
      </c>
      <c r="P15">
        <v>44.311689592421885</v>
      </c>
      <c r="Q15">
        <v>5.7716396339971583</v>
      </c>
      <c r="R15">
        <v>10.080766828769276</v>
      </c>
      <c r="S15">
        <v>2.3340447005117011</v>
      </c>
    </row>
    <row r="16" spans="1:19" x14ac:dyDescent="0.25">
      <c r="A16">
        <v>29.999980581483232</v>
      </c>
      <c r="B16">
        <v>0.87463932996726657</v>
      </c>
      <c r="C16">
        <v>3.1331457798523026</v>
      </c>
      <c r="D16">
        <v>0.15445858980456104</v>
      </c>
      <c r="E16">
        <v>8.4224403596577755</v>
      </c>
      <c r="F16">
        <v>0.37152920472847833</v>
      </c>
      <c r="G16">
        <v>1.0113243355076005</v>
      </c>
      <c r="H16">
        <v>1.9813881797592996</v>
      </c>
      <c r="I16">
        <v>10.736080537635754</v>
      </c>
      <c r="J16">
        <v>5.8155001745078021</v>
      </c>
      <c r="K16">
        <v>0.70428558556055187</v>
      </c>
      <c r="L16">
        <v>1.1109100720644286E-2</v>
      </c>
      <c r="M16">
        <v>4.3836256671154405</v>
      </c>
      <c r="N16">
        <v>9.8196737021630387</v>
      </c>
      <c r="O16">
        <v>18.219161170497248</v>
      </c>
      <c r="P16">
        <v>43.967518181001225</v>
      </c>
      <c r="Q16">
        <v>5.8155001745078021</v>
      </c>
      <c r="R16">
        <v>9.8196737021630387</v>
      </c>
      <c r="S16">
        <v>2.2798874797517956</v>
      </c>
    </row>
    <row r="17" spans="1:19" x14ac:dyDescent="0.25">
      <c r="A17">
        <v>29.999980839000266</v>
      </c>
      <c r="B17">
        <v>0.87823201768250214</v>
      </c>
      <c r="C17">
        <v>3.0538025982961594</v>
      </c>
      <c r="D17">
        <v>0.14637467600752149</v>
      </c>
      <c r="E17">
        <v>8.2107105587697369</v>
      </c>
      <c r="F17">
        <v>0.3625868241787934</v>
      </c>
      <c r="G17">
        <v>0.98678364902614946</v>
      </c>
      <c r="H17">
        <v>1.9825038851962502</v>
      </c>
      <c r="I17">
        <v>10.717245366049264</v>
      </c>
      <c r="J17">
        <v>5.850329241904304</v>
      </c>
      <c r="K17">
        <v>0.70643304391560113</v>
      </c>
      <c r="L17">
        <v>1.0589037068931497E-2</v>
      </c>
      <c r="M17">
        <v>4.3860349446722848</v>
      </c>
      <c r="N17">
        <v>9.5701937297087696</v>
      </c>
      <c r="O17">
        <v>18.212895654413327</v>
      </c>
      <c r="P17">
        <v>43.638471162961125</v>
      </c>
      <c r="Q17">
        <v>5.850329241904304</v>
      </c>
      <c r="R17">
        <v>9.5701937297087696</v>
      </c>
      <c r="S17">
        <v>2.2280100715006679</v>
      </c>
    </row>
    <row r="18" spans="1:19" x14ac:dyDescent="0.25">
      <c r="A18">
        <v>29.999981092851062</v>
      </c>
      <c r="B18">
        <v>0.88159229121437621</v>
      </c>
      <c r="C18">
        <v>2.9907027409565199</v>
      </c>
      <c r="D18">
        <v>0.13951486442880023</v>
      </c>
      <c r="E18">
        <v>8.0423235274400184</v>
      </c>
      <c r="F18">
        <v>0.35556362145646514</v>
      </c>
      <c r="G18">
        <v>0.9675153317917834</v>
      </c>
      <c r="H18">
        <v>1.983862335066185</v>
      </c>
      <c r="I18">
        <v>10.702297939904989</v>
      </c>
      <c r="J18">
        <v>5.8784839363850319</v>
      </c>
      <c r="K18">
        <v>0.70844705007310216</v>
      </c>
      <c r="L18">
        <v>1.0150112459488205E-2</v>
      </c>
      <c r="M18">
        <v>4.3878733138597799</v>
      </c>
      <c r="N18">
        <v>9.3717150645551914</v>
      </c>
      <c r="O18">
        <v>18.208703095099228</v>
      </c>
      <c r="P18">
        <v>43.377193470139026</v>
      </c>
      <c r="Q18">
        <v>5.8784839363850319</v>
      </c>
      <c r="R18">
        <v>9.3717150645551914</v>
      </c>
      <c r="S18">
        <v>2.1867908331569859</v>
      </c>
    </row>
    <row r="19" spans="1:19" x14ac:dyDescent="0.25">
      <c r="A19">
        <v>29.999981347176043</v>
      </c>
      <c r="B19">
        <v>0.88468104540828152</v>
      </c>
      <c r="C19">
        <v>2.9449085060224389</v>
      </c>
      <c r="D19">
        <v>0.13330880148048019</v>
      </c>
      <c r="E19">
        <v>7.9199938684718916</v>
      </c>
      <c r="F19">
        <v>0.35061975922164818</v>
      </c>
      <c r="G19">
        <v>0.95393165243983302</v>
      </c>
      <c r="H19">
        <v>1.9854356866598843</v>
      </c>
      <c r="I19">
        <v>10.691868315400948</v>
      </c>
      <c r="J19">
        <v>5.9001255723524073</v>
      </c>
      <c r="K19">
        <v>0.71030541626231869</v>
      </c>
      <c r="L19">
        <v>9.7613839078689296E-3</v>
      </c>
      <c r="M19">
        <v>4.3890345890136153</v>
      </c>
      <c r="N19">
        <v>9.2270719407272175</v>
      </c>
      <c r="O19">
        <v>18.207640187646764</v>
      </c>
      <c r="P19">
        <v>43.187424980220619</v>
      </c>
      <c r="Q19">
        <v>5.9001255723524073</v>
      </c>
      <c r="R19">
        <v>9.2270719407272175</v>
      </c>
      <c r="S19">
        <v>2.1567385960917047</v>
      </c>
    </row>
    <row r="20" spans="1:19" x14ac:dyDescent="0.25">
      <c r="A20">
        <v>29.999981593891992</v>
      </c>
      <c r="B20">
        <v>0.88730409747579253</v>
      </c>
      <c r="C20">
        <v>2.9070715593865963</v>
      </c>
      <c r="D20">
        <v>0.12701412290788405</v>
      </c>
      <c r="E20">
        <v>7.8184193127006925</v>
      </c>
      <c r="F20">
        <v>0.34666606088141394</v>
      </c>
      <c r="G20">
        <v>0.94303697093932981</v>
      </c>
      <c r="H20">
        <v>1.9871363086968017</v>
      </c>
      <c r="I20">
        <v>10.687209782406132</v>
      </c>
      <c r="J20">
        <v>5.9142802986261582</v>
      </c>
      <c r="K20">
        <v>0.71189206735273092</v>
      </c>
      <c r="L20">
        <v>9.3733731126184362E-3</v>
      </c>
      <c r="M20">
        <v>4.3893390324433401</v>
      </c>
      <c r="N20">
        <v>9.1066560201119362</v>
      </c>
      <c r="O20">
        <v>18.206968863203763</v>
      </c>
      <c r="P20">
        <v>43.029493718183694</v>
      </c>
      <c r="Q20">
        <v>5.9142802986261582</v>
      </c>
      <c r="R20">
        <v>9.1066560201119362</v>
      </c>
      <c r="S20">
        <v>2.1315491910198037</v>
      </c>
    </row>
    <row r="21" spans="1:19" x14ac:dyDescent="0.25">
      <c r="A21">
        <v>29.999981854073724</v>
      </c>
      <c r="B21">
        <v>0.88954145774369775</v>
      </c>
      <c r="C21">
        <v>2.8940758422219113</v>
      </c>
      <c r="D21">
        <v>0.12238849237477967</v>
      </c>
      <c r="E21">
        <v>7.783239004149749</v>
      </c>
      <c r="F21">
        <v>0.34565757242222839</v>
      </c>
      <c r="G21">
        <v>0.94021937558203894</v>
      </c>
      <c r="H21">
        <v>1.9890768465265962</v>
      </c>
      <c r="I21">
        <v>10.689558049975064</v>
      </c>
      <c r="J21">
        <v>5.9210617176058484</v>
      </c>
      <c r="K21">
        <v>0.71325671903140075</v>
      </c>
      <c r="L21">
        <v>9.0976885379203745E-3</v>
      </c>
      <c r="M21">
        <v>4.388563311938543</v>
      </c>
      <c r="N21">
        <v>9.0641852150630307</v>
      </c>
      <c r="O21">
        <v>18.213343614344225</v>
      </c>
      <c r="P21">
        <v>42.975103598568126</v>
      </c>
      <c r="Q21">
        <v>5.9210617176058484</v>
      </c>
      <c r="R21">
        <v>9.0641852150630307</v>
      </c>
      <c r="S21">
        <v>2.1226287001411746</v>
      </c>
    </row>
    <row r="22" spans="1:19" x14ac:dyDescent="0.25">
      <c r="A22">
        <v>29.999982116196481</v>
      </c>
      <c r="B22">
        <v>0.89109607889221998</v>
      </c>
      <c r="C22">
        <v>2.8931642099063692</v>
      </c>
      <c r="D22">
        <v>0.11854815073254588</v>
      </c>
      <c r="E22">
        <v>7.7800130132617733</v>
      </c>
      <c r="F22">
        <v>0.3460906879096009</v>
      </c>
      <c r="G22">
        <v>0.94138277933595738</v>
      </c>
      <c r="H22">
        <v>1.9911068842335462</v>
      </c>
      <c r="I22">
        <v>10.701233536035165</v>
      </c>
      <c r="J22">
        <v>5.9182019126946042</v>
      </c>
      <c r="K22">
        <v>0.71422035640640036</v>
      </c>
      <c r="L22">
        <v>8.8750061116486655E-3</v>
      </c>
      <c r="M22">
        <v>4.386374607985867</v>
      </c>
      <c r="N22">
        <v>9.0593991308596848</v>
      </c>
      <c r="O22">
        <v>18.222691926696069</v>
      </c>
      <c r="P22">
        <v>42.970277036234947</v>
      </c>
      <c r="Q22">
        <v>5.9182019126946042</v>
      </c>
      <c r="R22">
        <v>9.0593991308596848</v>
      </c>
      <c r="S22">
        <v>2.1214149086756073</v>
      </c>
    </row>
    <row r="23" spans="1:19" x14ac:dyDescent="0.25">
      <c r="A23">
        <v>29.999982375031461</v>
      </c>
      <c r="B23">
        <v>0.89178153245249803</v>
      </c>
      <c r="C23">
        <v>2.8979829571121836</v>
      </c>
      <c r="D23">
        <v>0.1155903872692281</v>
      </c>
      <c r="E23">
        <v>7.7917665085716985</v>
      </c>
      <c r="F23">
        <v>0.34717102014568602</v>
      </c>
      <c r="G23">
        <v>0.94443189276998585</v>
      </c>
      <c r="H23">
        <v>1.9930768851377136</v>
      </c>
      <c r="I23">
        <v>10.723971681733579</v>
      </c>
      <c r="J23">
        <v>5.9041775310533033</v>
      </c>
      <c r="K23">
        <v>0.71466877465136558</v>
      </c>
      <c r="L23">
        <v>8.7067579574294247E-3</v>
      </c>
      <c r="M23">
        <v>4.3825211614905735</v>
      </c>
      <c r="N23">
        <v>9.0727070744015865</v>
      </c>
      <c r="O23">
        <v>18.233184638685998</v>
      </c>
      <c r="P23">
        <v>42.988706673352738</v>
      </c>
      <c r="Q23">
        <v>5.9041775310533033</v>
      </c>
      <c r="R23">
        <v>9.0727070744015865</v>
      </c>
      <c r="S23">
        <v>2.1237986115354306</v>
      </c>
    </row>
    <row r="24" spans="1:19" x14ac:dyDescent="0.25">
      <c r="A24">
        <v>29.999982643248117</v>
      </c>
      <c r="B24">
        <v>0.89142408822913333</v>
      </c>
      <c r="C24">
        <v>2.9189824252410745</v>
      </c>
      <c r="D24">
        <v>0.11421876758129981</v>
      </c>
      <c r="E24">
        <v>7.8467688261739701</v>
      </c>
      <c r="F24">
        <v>0.35012659622389242</v>
      </c>
      <c r="G24">
        <v>0.95274624852570977</v>
      </c>
      <c r="H24">
        <v>1.994957665100743</v>
      </c>
      <c r="I24">
        <v>10.761708661306246</v>
      </c>
      <c r="J24">
        <v>5.8756516626697559</v>
      </c>
      <c r="K24">
        <v>0.71449663268834718</v>
      </c>
      <c r="L24">
        <v>8.6410538923724495E-3</v>
      </c>
      <c r="M24">
        <v>4.3763937637640655</v>
      </c>
      <c r="N24">
        <v>9.13713214780946</v>
      </c>
      <c r="O24">
        <v>18.248553364774555</v>
      </c>
      <c r="P24">
        <v>43.074249595223201</v>
      </c>
      <c r="Q24">
        <v>5.8756516626697559</v>
      </c>
      <c r="R24">
        <v>9.13713214780946</v>
      </c>
      <c r="S24">
        <v>2.1366966611041165</v>
      </c>
    </row>
    <row r="25" spans="1:19" x14ac:dyDescent="0.25">
      <c r="A25">
        <v>29.999982910909896</v>
      </c>
      <c r="B25">
        <v>0.88980239729687405</v>
      </c>
      <c r="C25">
        <v>2.9454876922146074</v>
      </c>
      <c r="D25">
        <v>0.1134350175259103</v>
      </c>
      <c r="E25">
        <v>7.9161569782817383</v>
      </c>
      <c r="F25">
        <v>0.3537150044669044</v>
      </c>
      <c r="G25">
        <v>0.96289314608788157</v>
      </c>
      <c r="H25">
        <v>1.9965769378888731</v>
      </c>
      <c r="I25">
        <v>10.816413104784724</v>
      </c>
      <c r="J25">
        <v>5.8301845803374066</v>
      </c>
      <c r="K25">
        <v>0.71356486254100848</v>
      </c>
      <c r="L25">
        <v>8.6132694922106973E-3</v>
      </c>
      <c r="M25">
        <v>4.3677209256939662</v>
      </c>
      <c r="N25">
        <v>9.218765878932782</v>
      </c>
      <c r="O25">
        <v>18.264868426073388</v>
      </c>
      <c r="P25">
        <v>43.181473146783816</v>
      </c>
      <c r="Q25">
        <v>5.8301845803374066</v>
      </c>
      <c r="R25">
        <v>9.218765878932782</v>
      </c>
      <c r="S25">
        <v>2.1528799097378837</v>
      </c>
    </row>
    <row r="26" spans="1:19" x14ac:dyDescent="0.25">
      <c r="A26">
        <v>29.999983159893088</v>
      </c>
      <c r="B26">
        <v>0.88700557293449567</v>
      </c>
      <c r="C26">
        <v>2.9559730418689099</v>
      </c>
      <c r="D26">
        <v>0.11186275407972263</v>
      </c>
      <c r="E26">
        <v>7.94204450059053</v>
      </c>
      <c r="F26">
        <v>0.35539211518151348</v>
      </c>
      <c r="G26">
        <v>0.96785748154606566</v>
      </c>
      <c r="H26">
        <v>1.9977935465436858</v>
      </c>
      <c r="I26">
        <v>10.884948979213593</v>
      </c>
      <c r="J26">
        <v>5.7698144074813786</v>
      </c>
      <c r="K26">
        <v>0.71191829285637132</v>
      </c>
      <c r="L26">
        <v>8.5275925895465388E-3</v>
      </c>
      <c r="M26">
        <v>4.3570129020974013</v>
      </c>
      <c r="N26">
        <v>9.249847419950056</v>
      </c>
      <c r="O26">
        <v>18.274434032807552</v>
      </c>
      <c r="P26">
        <v>43.220118626094326</v>
      </c>
      <c r="Q26">
        <v>5.7698144074813786</v>
      </c>
      <c r="R26">
        <v>9.249847419950056</v>
      </c>
      <c r="S26">
        <v>2.1581275033811247</v>
      </c>
    </row>
    <row r="27" spans="1:19" x14ac:dyDescent="0.25">
      <c r="A27">
        <v>29.999983389538958</v>
      </c>
      <c r="B27">
        <v>0.88321235103964724</v>
      </c>
      <c r="C27">
        <v>2.9482278727566604</v>
      </c>
      <c r="D27">
        <v>0.10982264186211663</v>
      </c>
      <c r="E27">
        <v>7.9186424574450118</v>
      </c>
      <c r="F27">
        <v>0.35483166550117479</v>
      </c>
      <c r="G27">
        <v>0.9668553520071117</v>
      </c>
      <c r="H27">
        <v>1.9986608530352632</v>
      </c>
      <c r="I27">
        <v>10.96499634312724</v>
      </c>
      <c r="J27">
        <v>5.6962233357744525</v>
      </c>
      <c r="K27">
        <v>0.7096594260325203</v>
      </c>
      <c r="L27">
        <v>8.4028242017517348E-3</v>
      </c>
      <c r="M27">
        <v>4.3446242114785454</v>
      </c>
      <c r="N27">
        <v>9.2237849921790556</v>
      </c>
      <c r="O27">
        <v>18.276064852457484</v>
      </c>
      <c r="P27">
        <v>43.181575730150684</v>
      </c>
      <c r="Q27">
        <v>5.6962233357744525</v>
      </c>
      <c r="R27">
        <v>9.2237849921790556</v>
      </c>
      <c r="S27">
        <v>2.1511577965030644</v>
      </c>
    </row>
    <row r="28" spans="1:19" x14ac:dyDescent="0.25">
      <c r="A28">
        <v>29.99998360698487</v>
      </c>
      <c r="B28">
        <v>0.87846750080283398</v>
      </c>
      <c r="C28">
        <v>2.9309375087375895</v>
      </c>
      <c r="D28">
        <v>0.10791272664190128</v>
      </c>
      <c r="E28">
        <v>7.8695592477962899</v>
      </c>
      <c r="F28">
        <v>0.35307714474093238</v>
      </c>
      <c r="G28">
        <v>0.96267473623401001</v>
      </c>
      <c r="H28">
        <v>1.9993200536155886</v>
      </c>
      <c r="I28">
        <v>11.05688990950809</v>
      </c>
      <c r="J28">
        <v>5.6086083083846878</v>
      </c>
      <c r="K28">
        <v>0.70681222585979919</v>
      </c>
      <c r="L28">
        <v>8.2785959345905644E-3</v>
      </c>
      <c r="M28">
        <v>4.3304961982596204</v>
      </c>
      <c r="N28">
        <v>9.1681210231130414</v>
      </c>
      <c r="O28">
        <v>18.272016685788437</v>
      </c>
      <c r="P28">
        <v>43.102612471938421</v>
      </c>
      <c r="Q28">
        <v>5.6086083083846878</v>
      </c>
      <c r="R28">
        <v>9.1681210231130414</v>
      </c>
      <c r="S28">
        <v>2.137801427144745</v>
      </c>
    </row>
    <row r="29" spans="1:19" x14ac:dyDescent="0.25">
      <c r="A29">
        <v>29.999983816746433</v>
      </c>
      <c r="B29">
        <v>0.87277133968340748</v>
      </c>
      <c r="C29">
        <v>2.911691610897873</v>
      </c>
      <c r="D29">
        <v>0.10592544880780656</v>
      </c>
      <c r="E29">
        <v>7.814983047343647</v>
      </c>
      <c r="F29">
        <v>0.35106876579175073</v>
      </c>
      <c r="G29">
        <v>0.95784570611348818</v>
      </c>
      <c r="H29">
        <v>1.9998922955862288</v>
      </c>
      <c r="I29">
        <v>11.161152799462169</v>
      </c>
      <c r="J29">
        <v>5.5057461221001285</v>
      </c>
      <c r="K29">
        <v>0.7033736441599302</v>
      </c>
      <c r="L29">
        <v>8.1489317041684977E-3</v>
      </c>
      <c r="M29">
        <v>4.3145471722764253</v>
      </c>
      <c r="N29">
        <v>9.1061359342159243</v>
      </c>
      <c r="O29">
        <v>18.263877881497908</v>
      </c>
      <c r="P29">
        <v>43.01426973538441</v>
      </c>
      <c r="Q29">
        <v>5.5057461221001285</v>
      </c>
      <c r="R29">
        <v>9.1061359342159243</v>
      </c>
      <c r="S29">
        <v>2.1228661141439451</v>
      </c>
    </row>
    <row r="30" spans="1:19" x14ac:dyDescent="0.25">
      <c r="A30">
        <v>29.999984019308645</v>
      </c>
      <c r="B30">
        <v>0.86619182658176352</v>
      </c>
      <c r="C30">
        <v>2.8921687291571065</v>
      </c>
      <c r="D30">
        <v>0.10437586914778176</v>
      </c>
      <c r="E30">
        <v>7.759727818292804</v>
      </c>
      <c r="F30">
        <v>0.34899350074446045</v>
      </c>
      <c r="G30">
        <v>0.9528691416195022</v>
      </c>
      <c r="H30">
        <v>2.0004723118897352</v>
      </c>
      <c r="I30">
        <v>11.276757675649442</v>
      </c>
      <c r="J30">
        <v>5.3877863266304349</v>
      </c>
      <c r="K30">
        <v>0.69938151402171411</v>
      </c>
      <c r="L30">
        <v>8.0446926530993584E-3</v>
      </c>
      <c r="M30">
        <v>4.2969356514300179</v>
      </c>
      <c r="N30">
        <v>9.04360129422124</v>
      </c>
      <c r="O30">
        <v>18.251370186724269</v>
      </c>
      <c r="P30">
        <v>42.924310904852064</v>
      </c>
      <c r="Q30">
        <v>5.3877863266304349</v>
      </c>
      <c r="R30">
        <v>9.04360129422124</v>
      </c>
      <c r="S30">
        <v>2.1076478273109571</v>
      </c>
    </row>
    <row r="31" spans="1:19" x14ac:dyDescent="0.25">
      <c r="A31">
        <v>29.999984218047871</v>
      </c>
      <c r="B31">
        <v>0.85868963128958464</v>
      </c>
      <c r="C31">
        <v>2.8773947071481425</v>
      </c>
      <c r="D31">
        <v>0.10304101798164056</v>
      </c>
      <c r="E31">
        <v>7.7170966642515975</v>
      </c>
      <c r="F31">
        <v>0.3474856879689871</v>
      </c>
      <c r="G31">
        <v>0.94944784288371076</v>
      </c>
      <c r="H31">
        <v>2.0011416145519072</v>
      </c>
      <c r="I31">
        <v>11.40435330636277</v>
      </c>
      <c r="J31">
        <v>5.2530417027723342</v>
      </c>
      <c r="K31">
        <v>0.69480871274836709</v>
      </c>
      <c r="L31">
        <v>7.9569420009725899E-3</v>
      </c>
      <c r="M31">
        <v>4.2775671026027142</v>
      </c>
      <c r="N31">
        <v>8.9958494401755598</v>
      </c>
      <c r="O31">
        <v>18.234937805064003</v>
      </c>
      <c r="P31">
        <v>42.853139769571527</v>
      </c>
      <c r="Q31">
        <v>5.2530417027723342</v>
      </c>
      <c r="R31">
        <v>8.9958494401755598</v>
      </c>
      <c r="S31">
        <v>2.0952866033285407</v>
      </c>
    </row>
    <row r="32" spans="1:19" x14ac:dyDescent="0.25">
      <c r="A32">
        <v>29.99998441359914</v>
      </c>
      <c r="B32">
        <v>0.85030000670941341</v>
      </c>
      <c r="C32">
        <v>2.8683674817482592</v>
      </c>
      <c r="D32">
        <v>0.10175396022461346</v>
      </c>
      <c r="E32">
        <v>7.6897711199566405</v>
      </c>
      <c r="F32">
        <v>0.34667851692332513</v>
      </c>
      <c r="G32">
        <v>0.94793390398961253</v>
      </c>
      <c r="H32">
        <v>2.0019314814987279</v>
      </c>
      <c r="I32">
        <v>11.543025449334754</v>
      </c>
      <c r="J32">
        <v>5.1012488461716297</v>
      </c>
      <c r="K32">
        <v>0.689673228484735</v>
      </c>
      <c r="L32">
        <v>7.8750291749468352E-3</v>
      </c>
      <c r="M32">
        <v>4.2565884268338881</v>
      </c>
      <c r="N32">
        <v>8.9658787371318382</v>
      </c>
      <c r="O32">
        <v>18.213716607260736</v>
      </c>
      <c r="P32">
        <v>42.804789403151005</v>
      </c>
      <c r="Q32">
        <v>5.1012488461716297</v>
      </c>
      <c r="R32">
        <v>8.9658787371318382</v>
      </c>
      <c r="S32">
        <v>2.0863969082158991</v>
      </c>
    </row>
    <row r="33" spans="1:19" x14ac:dyDescent="0.25">
      <c r="A33">
        <v>29.999984611242571</v>
      </c>
      <c r="B33">
        <v>0.84083454579630867</v>
      </c>
      <c r="C33">
        <v>2.8714067236906291</v>
      </c>
      <c r="D33">
        <v>0.10102754517922685</v>
      </c>
      <c r="E33">
        <v>7.6947546998573566</v>
      </c>
      <c r="F33">
        <v>0.34732274218920323</v>
      </c>
      <c r="G33">
        <v>0.9504057260838189</v>
      </c>
      <c r="H33">
        <v>2.0028342698984742</v>
      </c>
      <c r="I33">
        <v>11.695197325285813</v>
      </c>
      <c r="J33">
        <v>4.9281360877372418</v>
      </c>
      <c r="K33">
        <v>0.68385535836158196</v>
      </c>
      <c r="L33">
        <v>7.8343378175294506E-3</v>
      </c>
      <c r="M33">
        <v>4.2336473246537247</v>
      </c>
      <c r="N33">
        <v>8.9736880777501753</v>
      </c>
      <c r="O33">
        <v>18.18769805155236</v>
      </c>
      <c r="P33">
        <v>42.805736594039118</v>
      </c>
      <c r="Q33">
        <v>4.9281360877372418</v>
      </c>
      <c r="R33">
        <v>8.9736880777501753</v>
      </c>
      <c r="S33">
        <v>2.0851433344145924</v>
      </c>
    </row>
    <row r="34" spans="1:19" x14ac:dyDescent="0.25">
      <c r="A34">
        <v>29.999984807344756</v>
      </c>
      <c r="B34">
        <v>0.83052198244913822</v>
      </c>
      <c r="C34">
        <v>2.8815311508763668</v>
      </c>
      <c r="D34">
        <v>0.100674506628759</v>
      </c>
      <c r="E34">
        <v>7.7187313307320151</v>
      </c>
      <c r="F34">
        <v>0.34883097997101509</v>
      </c>
      <c r="G34">
        <v>0.95522736997882163</v>
      </c>
      <c r="H34">
        <v>2.0037695813260101</v>
      </c>
      <c r="I34">
        <v>11.856220083456712</v>
      </c>
      <c r="J34">
        <v>4.7371252323607846</v>
      </c>
      <c r="K34">
        <v>0.67749122438242315</v>
      </c>
      <c r="L34">
        <v>7.8194828936945793E-3</v>
      </c>
      <c r="M34">
        <v>4.209464090642653</v>
      </c>
      <c r="N34">
        <v>9.0037465036402331</v>
      </c>
      <c r="O34">
        <v>18.154266519201165</v>
      </c>
      <c r="P34">
        <v>42.835502127980867</v>
      </c>
      <c r="Q34">
        <v>4.7371252323607846</v>
      </c>
      <c r="R34">
        <v>9.0037465036402331</v>
      </c>
      <c r="S34">
        <v>2.0883384537311716</v>
      </c>
    </row>
    <row r="35" spans="1:19" x14ac:dyDescent="0.25">
      <c r="A35">
        <v>29.999984996384843</v>
      </c>
      <c r="B35">
        <v>0.8197968190447259</v>
      </c>
      <c r="C35">
        <v>2.8899717674556675</v>
      </c>
      <c r="D35">
        <v>0.10016923316864258</v>
      </c>
      <c r="E35">
        <v>7.7378897067557917</v>
      </c>
      <c r="F35">
        <v>0.35012822496311213</v>
      </c>
      <c r="G35">
        <v>0.95953756266117063</v>
      </c>
      <c r="H35">
        <v>2.0046561678690269</v>
      </c>
      <c r="I35">
        <v>12.018480147148344</v>
      </c>
      <c r="J35">
        <v>4.5358646498726509</v>
      </c>
      <c r="K35">
        <v>0.67084681743070884</v>
      </c>
      <c r="L35">
        <v>7.7959661543971197E-3</v>
      </c>
      <c r="M35">
        <v>4.1851993040480489</v>
      </c>
      <c r="N35">
        <v>9.0282723712532871</v>
      </c>
      <c r="O35">
        <v>18.110999574950622</v>
      </c>
      <c r="P35">
        <v>42.857478310433955</v>
      </c>
      <c r="Q35">
        <v>4.5358646498726509</v>
      </c>
      <c r="R35">
        <v>9.0282723712532871</v>
      </c>
      <c r="S35">
        <v>2.0902356373486901</v>
      </c>
    </row>
    <row r="36" spans="1:19" x14ac:dyDescent="0.25">
      <c r="A36">
        <v>29.999985184177643</v>
      </c>
      <c r="B36">
        <v>0.80848879995275047</v>
      </c>
      <c r="C36">
        <v>2.9027208535961959</v>
      </c>
      <c r="D36">
        <v>0.10009673545660523</v>
      </c>
      <c r="E36">
        <v>7.7686852358231677</v>
      </c>
      <c r="F36">
        <v>0.3519568838828051</v>
      </c>
      <c r="G36">
        <v>0.96526849227154643</v>
      </c>
      <c r="H36">
        <v>2.0055199300751028</v>
      </c>
      <c r="I36">
        <v>12.183632028647812</v>
      </c>
      <c r="J36">
        <v>4.3210019088284266</v>
      </c>
      <c r="K36">
        <v>0.66381547452229528</v>
      </c>
      <c r="L36">
        <v>7.7995330066498517E-3</v>
      </c>
      <c r="M36">
        <v>4.1606256356246947</v>
      </c>
      <c r="N36">
        <v>9.0665461507727407</v>
      </c>
      <c r="O36">
        <v>18.057979675333723</v>
      </c>
      <c r="P36">
        <v>42.897202185160708</v>
      </c>
      <c r="Q36">
        <v>4.3210019088284266</v>
      </c>
      <c r="R36">
        <v>9.0665461507727407</v>
      </c>
      <c r="S36">
        <v>2.0948940713847133</v>
      </c>
    </row>
    <row r="37" spans="1:19" x14ac:dyDescent="0.25">
      <c r="A37">
        <v>29.99998537829666</v>
      </c>
      <c r="B37">
        <v>0.79625369521327471</v>
      </c>
      <c r="C37">
        <v>2.9296922873040345</v>
      </c>
      <c r="D37">
        <v>0.10097144680572305</v>
      </c>
      <c r="E37">
        <v>7.8376113336879838</v>
      </c>
      <c r="F37">
        <v>0.35551732490594329</v>
      </c>
      <c r="G37">
        <v>0.97571881188028309</v>
      </c>
      <c r="H37">
        <v>2.0063567737858374</v>
      </c>
      <c r="I37">
        <v>12.35506461925222</v>
      </c>
      <c r="J37">
        <v>4.0858080961986998</v>
      </c>
      <c r="K37">
        <v>0.65618004848013189</v>
      </c>
      <c r="L37">
        <v>7.8688487337895581E-3</v>
      </c>
      <c r="M37">
        <v>4.135276130711377</v>
      </c>
      <c r="N37">
        <v>9.1496334034379743</v>
      </c>
      <c r="O37">
        <v>17.994696571303415</v>
      </c>
      <c r="P37">
        <v>42.995750278093901</v>
      </c>
      <c r="Q37">
        <v>4.0858080961986998</v>
      </c>
      <c r="R37">
        <v>9.1496334034379743</v>
      </c>
      <c r="S37">
        <v>2.1087258769813531</v>
      </c>
    </row>
    <row r="38" spans="1:19" x14ac:dyDescent="0.25">
      <c r="A38">
        <v>29.999985596683725</v>
      </c>
      <c r="B38">
        <v>0.78202766242108379</v>
      </c>
      <c r="C38">
        <v>3.0007809461484318</v>
      </c>
      <c r="D38">
        <v>0.10353469615350472</v>
      </c>
      <c r="E38">
        <v>8.024438622393804</v>
      </c>
      <c r="F38">
        <v>0.36444850231625936</v>
      </c>
      <c r="G38">
        <v>1.0009050369717696</v>
      </c>
      <c r="H38">
        <v>2.0071890179698415</v>
      </c>
      <c r="I38">
        <v>12.544132779384624</v>
      </c>
      <c r="J38">
        <v>3.8094049810402435</v>
      </c>
      <c r="K38">
        <v>0.64726833287387808</v>
      </c>
      <c r="L38">
        <v>8.066651272623385E-3</v>
      </c>
      <c r="M38">
        <v>4.1075560297449432</v>
      </c>
      <c r="N38">
        <v>9.3705808529878283</v>
      </c>
      <c r="O38">
        <v>17.920084873535387</v>
      </c>
      <c r="P38">
        <v>43.276121063088574</v>
      </c>
      <c r="Q38">
        <v>3.8094049810402435</v>
      </c>
      <c r="R38">
        <v>9.3705808529878283</v>
      </c>
      <c r="S38">
        <v>2.1508346283269622</v>
      </c>
    </row>
    <row r="39" spans="1:19" x14ac:dyDescent="0.25">
      <c r="A39">
        <v>29.999985833465431</v>
      </c>
      <c r="B39">
        <v>0.76633460505552808</v>
      </c>
      <c r="C39">
        <v>3.1123088598861308</v>
      </c>
      <c r="D39">
        <v>0.10764498193464157</v>
      </c>
      <c r="E39">
        <v>8.3192409663616207</v>
      </c>
      <c r="F39">
        <v>0.37831553256457179</v>
      </c>
      <c r="G39">
        <v>1.0396559892443547</v>
      </c>
      <c r="H39">
        <v>2.0078525524720279</v>
      </c>
      <c r="I39">
        <v>12.738605209975262</v>
      </c>
      <c r="J39">
        <v>3.5017266591949818</v>
      </c>
      <c r="K39">
        <v>0.63739742767493079</v>
      </c>
      <c r="L39">
        <v>8.3817629490427845E-3</v>
      </c>
      <c r="M39">
        <v>4.0793908956287552</v>
      </c>
      <c r="N39">
        <v>9.7178747474934877</v>
      </c>
      <c r="O39">
        <v>17.831033470656145</v>
      </c>
      <c r="P39">
        <v>43.723486768512288</v>
      </c>
      <c r="Q39">
        <v>3.5017266591949818</v>
      </c>
      <c r="R39">
        <v>9.7178747474934877</v>
      </c>
      <c r="S39">
        <v>2.2189328915005668</v>
      </c>
    </row>
    <row r="40" spans="1:19" x14ac:dyDescent="0.25">
      <c r="A40">
        <v>29.999986097982799</v>
      </c>
      <c r="B40">
        <v>0.74886407697586366</v>
      </c>
      <c r="C40">
        <v>3.2839633242986279</v>
      </c>
      <c r="D40">
        <v>0.11461200393335155</v>
      </c>
      <c r="E40">
        <v>8.77488621940957</v>
      </c>
      <c r="F40">
        <v>0.39953247835026462</v>
      </c>
      <c r="G40">
        <v>1.0985343316306047</v>
      </c>
      <c r="H40">
        <v>2.0080262536506983</v>
      </c>
      <c r="I40">
        <v>12.935609431596138</v>
      </c>
      <c r="J40">
        <v>3.1569659138238779</v>
      </c>
      <c r="K40">
        <v>0.62635991985698325</v>
      </c>
      <c r="L40">
        <v>8.9030569249071954E-3</v>
      </c>
      <c r="M40">
        <v>4.0513766143288175</v>
      </c>
      <c r="N40">
        <v>10.253646268216812</v>
      </c>
      <c r="O40">
        <v>17.724741677378447</v>
      </c>
      <c r="P40">
        <v>44.420378532581083</v>
      </c>
      <c r="Q40">
        <v>3.1569659138238779</v>
      </c>
      <c r="R40">
        <v>10.253646268216812</v>
      </c>
      <c r="S40">
        <v>2.325985320712066</v>
      </c>
    </row>
    <row r="41" spans="1:19" x14ac:dyDescent="0.25">
      <c r="A41">
        <v>29.999986414539215</v>
      </c>
      <c r="B41">
        <v>0.72861602658242774</v>
      </c>
      <c r="C41">
        <v>3.5791330465790288</v>
      </c>
      <c r="D41">
        <v>0.12775898618465736</v>
      </c>
      <c r="E41">
        <v>9.5606440833480999</v>
      </c>
      <c r="F41">
        <v>0.43580146086514354</v>
      </c>
      <c r="G41">
        <v>1.1987352691921425</v>
      </c>
      <c r="H41">
        <v>2.0073308874328704</v>
      </c>
      <c r="I41">
        <v>13.134450466431275</v>
      </c>
      <c r="J41">
        <v>2.7559523758841777</v>
      </c>
      <c r="K41">
        <v>0.61350390594483573</v>
      </c>
      <c r="L41">
        <v>9.8698794845447687E-3</v>
      </c>
      <c r="M41">
        <v>4.0239590943478181</v>
      </c>
      <c r="N41">
        <v>11.176554634626804</v>
      </c>
      <c r="O41">
        <v>17.60016437022816</v>
      </c>
      <c r="P41">
        <v>45.630675287290714</v>
      </c>
      <c r="Q41">
        <v>2.7559523758841777</v>
      </c>
      <c r="R41">
        <v>11.176554634626804</v>
      </c>
      <c r="S41">
        <v>2.5132762283608172</v>
      </c>
    </row>
    <row r="42" spans="1:19" x14ac:dyDescent="0.25">
      <c r="A42">
        <v>29.999986746326979</v>
      </c>
      <c r="B42">
        <v>0.70881230053824085</v>
      </c>
      <c r="C42">
        <v>3.9073099917213501</v>
      </c>
      <c r="D42">
        <v>0.14412757304492133</v>
      </c>
      <c r="E42">
        <v>10.434184386141244</v>
      </c>
      <c r="F42">
        <v>0.47611338680581294</v>
      </c>
      <c r="G42">
        <v>1.3099506222050812</v>
      </c>
      <c r="H42">
        <v>2.0061194749305846</v>
      </c>
      <c r="I42">
        <v>13.292575713224176</v>
      </c>
      <c r="J42">
        <v>2.3633236405221862</v>
      </c>
      <c r="K42">
        <v>0.60086582689727475</v>
      </c>
      <c r="L42">
        <v>1.1047023382853932E-2</v>
      </c>
      <c r="M42">
        <v>4.00336033654379</v>
      </c>
      <c r="N42">
        <v>12.203764469938806</v>
      </c>
      <c r="O42">
        <v>17.45367166269784</v>
      </c>
      <c r="P42">
        <v>46.980485006783624</v>
      </c>
      <c r="Q42">
        <v>2.3633236405221862</v>
      </c>
      <c r="R42">
        <v>12.203764469938806</v>
      </c>
      <c r="S42">
        <v>2.7226034561736134</v>
      </c>
    </row>
    <row r="43" spans="1:19" x14ac:dyDescent="0.25">
      <c r="A43">
        <v>29.999987081416073</v>
      </c>
      <c r="B43">
        <v>0.69091103642252349</v>
      </c>
      <c r="C43">
        <v>4.1871747535116288</v>
      </c>
      <c r="D43">
        <v>0.16107706672767794</v>
      </c>
      <c r="E43">
        <v>11.177904152137259</v>
      </c>
      <c r="F43">
        <v>0.51050626965868195</v>
      </c>
      <c r="G43">
        <v>1.404682105169599</v>
      </c>
      <c r="H43">
        <v>2.0045007400031727</v>
      </c>
      <c r="I43">
        <v>13.396246831690245</v>
      </c>
      <c r="J43">
        <v>2.0078889234927892</v>
      </c>
      <c r="K43">
        <v>0.58938943132011268</v>
      </c>
      <c r="L43">
        <v>1.2227470164152121E-2</v>
      </c>
      <c r="M43">
        <v>3.9914316071925078</v>
      </c>
      <c r="N43">
        <v>13.081008260403635</v>
      </c>
      <c r="O43">
        <v>17.276336901931845</v>
      </c>
      <c r="P43">
        <v>48.132242465043447</v>
      </c>
      <c r="Q43">
        <v>2.0078889234927892</v>
      </c>
      <c r="R43">
        <v>13.081008260403635</v>
      </c>
      <c r="S43">
        <v>2.9013314228006171</v>
      </c>
    </row>
    <row r="44" spans="1:19" x14ac:dyDescent="0.25">
      <c r="A44">
        <v>29.999987434537967</v>
      </c>
      <c r="B44">
        <v>0.67501365590290829</v>
      </c>
      <c r="C44">
        <v>4.4551077231063276</v>
      </c>
      <c r="D44">
        <v>0.18274583296961189</v>
      </c>
      <c r="E44">
        <v>11.888225288802328</v>
      </c>
      <c r="F44">
        <v>0.54317574982116879</v>
      </c>
      <c r="G44">
        <v>1.4944945926049777</v>
      </c>
      <c r="H44">
        <v>2.0016826946911097</v>
      </c>
      <c r="I44">
        <v>13.44305088520851</v>
      </c>
      <c r="J44">
        <v>1.6895875547043493</v>
      </c>
      <c r="K44">
        <v>0.57915745747018066</v>
      </c>
      <c r="L44">
        <v>1.3686115978289753E-2</v>
      </c>
      <c r="M44">
        <v>3.9885222530876581</v>
      </c>
      <c r="N44">
        <v>13.922811890478311</v>
      </c>
      <c r="O44">
        <v>17.076970235393883</v>
      </c>
      <c r="P44">
        <v>49.238750277745289</v>
      </c>
      <c r="Q44">
        <v>1.6895875547043493</v>
      </c>
      <c r="R44">
        <v>13.922811890478309</v>
      </c>
      <c r="S44">
        <v>3.0736621111015343</v>
      </c>
    </row>
    <row r="45" spans="1:19" x14ac:dyDescent="0.25">
      <c r="A45">
        <v>29.999987805297312</v>
      </c>
      <c r="B45">
        <v>0.66244600428605571</v>
      </c>
      <c r="C45">
        <v>4.7221434492301873</v>
      </c>
      <c r="D45">
        <v>0.21200308901069936</v>
      </c>
      <c r="E45">
        <v>12.592914829169947</v>
      </c>
      <c r="F45">
        <v>0.57521384118807584</v>
      </c>
      <c r="G45">
        <v>1.582383082173709</v>
      </c>
      <c r="H45">
        <v>1.9969818655640494</v>
      </c>
      <c r="I45">
        <v>13.42346692374015</v>
      </c>
      <c r="J45">
        <v>1.4305607974385504</v>
      </c>
      <c r="K45">
        <v>0.57105116932549338</v>
      </c>
      <c r="L45">
        <v>1.5607114459876737E-2</v>
      </c>
      <c r="M45">
        <v>3.9958543924265513</v>
      </c>
      <c r="N45">
        <v>14.763493718079465</v>
      </c>
      <c r="O45">
        <v>16.872407890476946</v>
      </c>
      <c r="P45">
        <v>50.347092100355987</v>
      </c>
      <c r="Q45">
        <v>1.4305607974385504</v>
      </c>
      <c r="R45">
        <v>14.763493718079465</v>
      </c>
      <c r="S45">
        <v>3.2472818675065342</v>
      </c>
    </row>
    <row r="46" spans="1:19" x14ac:dyDescent="0.25">
      <c r="A46">
        <v>29.99998818571515</v>
      </c>
      <c r="B46">
        <v>0.65501792428921646</v>
      </c>
      <c r="C46">
        <v>4.9594771895262859</v>
      </c>
      <c r="D46">
        <v>0.24820178280291796</v>
      </c>
      <c r="E46">
        <v>13.213113117527493</v>
      </c>
      <c r="F46">
        <v>0.60285919465738247</v>
      </c>
      <c r="G46">
        <v>1.6581745618359089</v>
      </c>
      <c r="H46">
        <v>1.9899019229914612</v>
      </c>
      <c r="I46">
        <v>13.332102203694951</v>
      </c>
      <c r="J46">
        <v>1.2623502812253617</v>
      </c>
      <c r="K46">
        <v>0.56628091718459916</v>
      </c>
      <c r="L46">
        <v>1.7948845985091832E-2</v>
      </c>
      <c r="M46">
        <v>4.0139553352473758</v>
      </c>
      <c r="N46">
        <v>15.511369384762492</v>
      </c>
      <c r="O46">
        <v>16.681019138146528</v>
      </c>
      <c r="P46">
        <v>51.336831956354352</v>
      </c>
      <c r="Q46">
        <v>1.2623502812253617</v>
      </c>
      <c r="R46">
        <v>15.51136938476249</v>
      </c>
      <c r="S46">
        <v>3.4034785585755554</v>
      </c>
    </row>
    <row r="47" spans="1:19" x14ac:dyDescent="0.25">
      <c r="A47">
        <v>29.999988565277661</v>
      </c>
      <c r="B47">
        <v>0.65438452886897969</v>
      </c>
      <c r="C47">
        <v>5.1098746412604559</v>
      </c>
      <c r="D47">
        <v>0.28824825700560941</v>
      </c>
      <c r="E47">
        <v>13.59417075170035</v>
      </c>
      <c r="F47">
        <v>0.61896418652148077</v>
      </c>
      <c r="G47">
        <v>1.7023111966322597</v>
      </c>
      <c r="H47">
        <v>1.9816117986111323</v>
      </c>
      <c r="I47">
        <v>13.172110142070226</v>
      </c>
      <c r="J47">
        <v>1.2168799605801304</v>
      </c>
      <c r="K47">
        <v>0.56595566803989017</v>
      </c>
      <c r="L47">
        <v>2.050587737929593E-2</v>
      </c>
      <c r="M47">
        <v>4.0421642614405275</v>
      </c>
      <c r="N47">
        <v>15.98517677484012</v>
      </c>
      <c r="O47">
        <v>16.521233593400851</v>
      </c>
      <c r="P47">
        <v>51.967942127266802</v>
      </c>
      <c r="Q47">
        <v>1.2168799605801304</v>
      </c>
      <c r="R47">
        <v>15.985176774840122</v>
      </c>
      <c r="S47">
        <v>3.5046792322596687</v>
      </c>
    </row>
    <row r="48" spans="1:19" x14ac:dyDescent="0.25">
      <c r="A48">
        <v>29.999988944711578</v>
      </c>
      <c r="B48">
        <v>0.66178172059780982</v>
      </c>
      <c r="C48">
        <v>5.1804002124682302</v>
      </c>
      <c r="D48">
        <v>0.33031042618994289</v>
      </c>
      <c r="E48">
        <v>13.753548427498005</v>
      </c>
      <c r="F48">
        <v>0.62442514565338114</v>
      </c>
      <c r="G48">
        <v>1.7172339632096594</v>
      </c>
      <c r="H48">
        <v>1.9728466525899804</v>
      </c>
      <c r="I48">
        <v>12.947429882960206</v>
      </c>
      <c r="J48">
        <v>1.321974454290294</v>
      </c>
      <c r="K48">
        <v>0.57089495325861817</v>
      </c>
      <c r="L48">
        <v>2.3177255715501797E-2</v>
      </c>
      <c r="M48">
        <v>4.0799861200439391</v>
      </c>
      <c r="N48">
        <v>16.204438631264416</v>
      </c>
      <c r="O48">
        <v>16.427572482617403</v>
      </c>
      <c r="P48">
        <v>52.267688840328603</v>
      </c>
      <c r="Q48">
        <v>1.321974454290294</v>
      </c>
      <c r="R48">
        <v>16.204438631264416</v>
      </c>
      <c r="S48">
        <v>3.5549569585217569</v>
      </c>
    </row>
    <row r="49" spans="1:19" x14ac:dyDescent="0.25">
      <c r="A49">
        <v>29.999989305513978</v>
      </c>
      <c r="B49">
        <v>0.67719824735193312</v>
      </c>
      <c r="C49">
        <v>5.1195651040713681</v>
      </c>
      <c r="D49">
        <v>0.36349339456835605</v>
      </c>
      <c r="E49">
        <v>13.558107513230523</v>
      </c>
      <c r="F49">
        <v>0.61360596699669645</v>
      </c>
      <c r="G49">
        <v>1.6872592323083875</v>
      </c>
      <c r="H49">
        <v>1.9631007133542648</v>
      </c>
      <c r="I49">
        <v>12.677849369708508</v>
      </c>
      <c r="J49">
        <v>1.5862520706522591</v>
      </c>
      <c r="K49">
        <v>0.58106732235461611</v>
      </c>
      <c r="L49">
        <v>2.5253484645329873E-2</v>
      </c>
      <c r="M49">
        <v>4.1244185986227837</v>
      </c>
      <c r="N49">
        <v>16.006523408381497</v>
      </c>
      <c r="O49">
        <v>16.412568785961678</v>
      </c>
      <c r="P49">
        <v>52.019218764041241</v>
      </c>
      <c r="Q49">
        <v>1.5862520706522591</v>
      </c>
      <c r="R49">
        <v>16.006523408381497</v>
      </c>
      <c r="S49">
        <v>3.519667010932332</v>
      </c>
    </row>
    <row r="50" spans="1:19" x14ac:dyDescent="0.25">
      <c r="A50">
        <v>29.999989641083779</v>
      </c>
      <c r="B50">
        <v>0.69937350021552014</v>
      </c>
      <c r="C50">
        <v>4.9515402669321249</v>
      </c>
      <c r="D50">
        <v>0.38157914223418049</v>
      </c>
      <c r="E50">
        <v>13.079444871646873</v>
      </c>
      <c r="F50">
        <v>0.59012454367068656</v>
      </c>
      <c r="G50">
        <v>1.6223689635852188</v>
      </c>
      <c r="H50">
        <v>1.9528060426660021</v>
      </c>
      <c r="I50">
        <v>12.38188681055569</v>
      </c>
      <c r="J50">
        <v>1.9909120457284897</v>
      </c>
      <c r="K50">
        <v>0.59560539134396051</v>
      </c>
      <c r="L50">
        <v>2.6335652997902321E-2</v>
      </c>
      <c r="M50">
        <v>4.1727341393355077</v>
      </c>
      <c r="N50">
        <v>15.468793341051814</v>
      </c>
      <c r="O50">
        <v>16.482740007682487</v>
      </c>
      <c r="P50">
        <v>51.324420929368387</v>
      </c>
      <c r="Q50">
        <v>1.9909120457284897</v>
      </c>
      <c r="R50">
        <v>15.468793341051812</v>
      </c>
      <c r="S50">
        <v>3.4142391261354637</v>
      </c>
    </row>
    <row r="51" spans="1:19" x14ac:dyDescent="0.25">
      <c r="A51">
        <v>29.999989975801263</v>
      </c>
      <c r="B51">
        <v>0.72920202950643087</v>
      </c>
      <c r="C51">
        <v>4.8041203909690715</v>
      </c>
      <c r="D51">
        <v>0.39430346031470836</v>
      </c>
      <c r="E51">
        <v>12.659746804856283</v>
      </c>
      <c r="F51">
        <v>0.56950622701476106</v>
      </c>
      <c r="G51">
        <v>1.5653374494645742</v>
      </c>
      <c r="H51">
        <v>1.9424377787981977</v>
      </c>
      <c r="I51">
        <v>12.047195962487759</v>
      </c>
      <c r="J51">
        <v>2.5527697870721577</v>
      </c>
      <c r="K51">
        <v>0.61504289960711389</v>
      </c>
      <c r="L51">
        <v>2.7060426230164161E-2</v>
      </c>
      <c r="M51">
        <v>4.2271355879473562</v>
      </c>
      <c r="N51">
        <v>14.99476074946455</v>
      </c>
      <c r="O51">
        <v>16.682576788372891</v>
      </c>
      <c r="P51">
        <v>50.722206337927091</v>
      </c>
      <c r="Q51">
        <v>2.5527697870721577</v>
      </c>
      <c r="R51">
        <v>14.99476074946455</v>
      </c>
      <c r="S51">
        <v>3.3236045697856254</v>
      </c>
    </row>
    <row r="52" spans="1:19" x14ac:dyDescent="0.25">
      <c r="A52">
        <v>29.999990310624309</v>
      </c>
      <c r="B52">
        <v>0.76663435381788414</v>
      </c>
      <c r="C52">
        <v>4.688445470891808</v>
      </c>
      <c r="D52">
        <v>0.40283201686778763</v>
      </c>
      <c r="E52">
        <v>12.331363212200195</v>
      </c>
      <c r="F52">
        <v>0.55322013320786956</v>
      </c>
      <c r="G52">
        <v>1.5202321356655712</v>
      </c>
      <c r="H52">
        <v>1.9329693678644853</v>
      </c>
      <c r="I52">
        <v>11.677803523943215</v>
      </c>
      <c r="J52">
        <v>3.2688526247862528</v>
      </c>
      <c r="K52">
        <v>0.63927293322179057</v>
      </c>
      <c r="L52">
        <v>2.7493600845733671E-2</v>
      </c>
      <c r="M52">
        <v>4.2870633843207031</v>
      </c>
      <c r="N52">
        <v>14.622069726624922</v>
      </c>
      <c r="O52">
        <v>17.016710006823079</v>
      </c>
      <c r="P52">
        <v>50.262717633275415</v>
      </c>
      <c r="Q52">
        <v>3.2688526247862528</v>
      </c>
      <c r="R52">
        <v>14.622069726624922</v>
      </c>
      <c r="S52">
        <v>3.2558207621152726</v>
      </c>
    </row>
    <row r="53" spans="1:19" x14ac:dyDescent="0.25">
      <c r="A53">
        <v>29.999990642427377</v>
      </c>
      <c r="B53">
        <v>0.8108330486197729</v>
      </c>
      <c r="C53">
        <v>4.5945748654479317</v>
      </c>
      <c r="D53">
        <v>0.40783522122070337</v>
      </c>
      <c r="E53">
        <v>12.067856162610179</v>
      </c>
      <c r="F53">
        <v>0.54001342002432395</v>
      </c>
      <c r="G53">
        <v>1.4836601067715669</v>
      </c>
      <c r="H53">
        <v>1.9253325777894559</v>
      </c>
      <c r="I53">
        <v>11.283440784488766</v>
      </c>
      <c r="J53">
        <v>4.1167920469139716</v>
      </c>
      <c r="K53">
        <v>0.66766470908035347</v>
      </c>
      <c r="L53">
        <v>2.7683681144990164E-2</v>
      </c>
      <c r="M53">
        <v>4.3509814166998444</v>
      </c>
      <c r="N53">
        <v>14.320454832056027</v>
      </c>
      <c r="O53">
        <v>17.468904886572012</v>
      </c>
      <c r="P53">
        <v>49.90476346712186</v>
      </c>
      <c r="Q53">
        <v>4.1167920469139716</v>
      </c>
      <c r="R53">
        <v>14.320454832056027</v>
      </c>
      <c r="S53">
        <v>3.2044770714660551</v>
      </c>
    </row>
    <row r="54" spans="1:19" x14ac:dyDescent="0.25">
      <c r="A54">
        <v>29.999990955751439</v>
      </c>
      <c r="B54">
        <v>0.85852213838793434</v>
      </c>
      <c r="C54">
        <v>4.4775989898305522</v>
      </c>
      <c r="D54">
        <v>0.4031524875596017</v>
      </c>
      <c r="E54">
        <v>11.751355779666522</v>
      </c>
      <c r="F54">
        <v>0.52466930995427274</v>
      </c>
      <c r="G54">
        <v>1.4411955590880952</v>
      </c>
      <c r="H54">
        <v>1.9204507175715853</v>
      </c>
      <c r="I54">
        <v>10.89095277308609</v>
      </c>
      <c r="J54">
        <v>5.0243741606481347</v>
      </c>
      <c r="K54">
        <v>0.69803588816990381</v>
      </c>
      <c r="L54">
        <v>2.7258573823812415E-2</v>
      </c>
      <c r="M54">
        <v>4.414525801741231</v>
      </c>
      <c r="N54">
        <v>13.948479094574282</v>
      </c>
      <c r="O54">
        <v>17.977831075832725</v>
      </c>
      <c r="P54">
        <v>49.456485220238406</v>
      </c>
      <c r="Q54">
        <v>5.0243741606481347</v>
      </c>
      <c r="R54">
        <v>13.948479094574282</v>
      </c>
      <c r="S54">
        <v>3.1389044270996664</v>
      </c>
    </row>
    <row r="55" spans="1:19" x14ac:dyDescent="0.25">
      <c r="A55">
        <v>29.999991274807197</v>
      </c>
      <c r="B55">
        <v>0.91236800857553479</v>
      </c>
      <c r="C55">
        <v>4.4187061591322179</v>
      </c>
      <c r="D55">
        <v>0.4001739066393567</v>
      </c>
      <c r="E55">
        <v>11.591296954894942</v>
      </c>
      <c r="F55">
        <v>0.51642271545324603</v>
      </c>
      <c r="G55">
        <v>1.4182619072920157</v>
      </c>
      <c r="H55">
        <v>1.9184654305255555</v>
      </c>
      <c r="I55">
        <v>10.477085824784925</v>
      </c>
      <c r="J55">
        <v>6.0305978551672323</v>
      </c>
      <c r="K55">
        <v>0.73199540335180469</v>
      </c>
      <c r="L55">
        <v>2.6970062551397552E-2</v>
      </c>
      <c r="M55">
        <v>4.4813875419967832</v>
      </c>
      <c r="N55">
        <v>13.758646232558833</v>
      </c>
      <c r="O55">
        <v>18.58548480346867</v>
      </c>
      <c r="P55">
        <v>49.257220926794517</v>
      </c>
      <c r="Q55">
        <v>6.0305978551672323</v>
      </c>
      <c r="R55">
        <v>13.758646232558833</v>
      </c>
      <c r="S55">
        <v>3.1129110029838061</v>
      </c>
    </row>
    <row r="56" spans="1:19" x14ac:dyDescent="0.25">
      <c r="A56">
        <v>29.999991612093581</v>
      </c>
      <c r="B56">
        <v>0.97424136374048265</v>
      </c>
      <c r="C56">
        <v>4.4554899198869951</v>
      </c>
      <c r="D56">
        <v>0.40403060403259972</v>
      </c>
      <c r="E56">
        <v>11.684562632102775</v>
      </c>
      <c r="F56">
        <v>0.51949557326620988</v>
      </c>
      <c r="G56">
        <v>1.4264956165891507</v>
      </c>
      <c r="H56">
        <v>1.9200830113958514</v>
      </c>
      <c r="I56">
        <v>10.030623524226527</v>
      </c>
      <c r="J56">
        <v>7.1521861629950001</v>
      </c>
      <c r="K56">
        <v>0.77057341494091858</v>
      </c>
      <c r="L56">
        <v>2.7153081888429308E-2</v>
      </c>
      <c r="M56">
        <v>4.5532107689436323</v>
      </c>
      <c r="N56">
        <v>13.867555759408297</v>
      </c>
      <c r="O56">
        <v>19.309779972668963</v>
      </c>
      <c r="P56">
        <v>49.464307321711793</v>
      </c>
      <c r="Q56">
        <v>7.1521861629950001</v>
      </c>
      <c r="R56">
        <v>13.867555759408297</v>
      </c>
      <c r="S56">
        <v>3.1515013791781374</v>
      </c>
    </row>
    <row r="57" spans="1:19" x14ac:dyDescent="0.25">
      <c r="A57">
        <v>29.999991925190422</v>
      </c>
      <c r="B57">
        <v>1.0353146350982945</v>
      </c>
      <c r="C57">
        <v>4.4558360721334642</v>
      </c>
      <c r="D57">
        <v>0.40430693190158551</v>
      </c>
      <c r="E57">
        <v>11.682491590370994</v>
      </c>
      <c r="F57">
        <v>0.5183249415607506</v>
      </c>
      <c r="G57">
        <v>1.4231340815478148</v>
      </c>
      <c r="H57">
        <v>1.9250950304914347</v>
      </c>
      <c r="I57">
        <v>9.6143801488349965</v>
      </c>
      <c r="J57">
        <v>8.2129440098125244</v>
      </c>
      <c r="K57">
        <v>0.80817726995472272</v>
      </c>
      <c r="L57">
        <v>2.7104938834466786E-2</v>
      </c>
      <c r="M57">
        <v>4.6197053880797672</v>
      </c>
      <c r="N57">
        <v>13.863070213135957</v>
      </c>
      <c r="O57">
        <v>19.991409899212126</v>
      </c>
      <c r="P57">
        <v>49.51940017780332</v>
      </c>
      <c r="Q57">
        <v>8.2129440098125244</v>
      </c>
      <c r="R57">
        <v>13.863070213135957</v>
      </c>
      <c r="S57">
        <v>3.1660931940942714</v>
      </c>
    </row>
    <row r="58" spans="1:19" x14ac:dyDescent="0.25">
      <c r="A58">
        <v>29.999992210071401</v>
      </c>
      <c r="B58">
        <v>1.0930566883493114</v>
      </c>
      <c r="C58">
        <v>4.4065706856982292</v>
      </c>
      <c r="D58">
        <v>0.39824414547928166</v>
      </c>
      <c r="E58">
        <v>11.550361174799429</v>
      </c>
      <c r="F58">
        <v>0.5114629820238531</v>
      </c>
      <c r="G58">
        <v>1.404055534061597</v>
      </c>
      <c r="H58">
        <v>1.931978845454742</v>
      </c>
      <c r="I58">
        <v>9.2396634800512381</v>
      </c>
      <c r="J58">
        <v>9.164133851121095</v>
      </c>
      <c r="K58">
        <v>0.84327880259358057</v>
      </c>
      <c r="L58">
        <v>2.6665345217270479E-2</v>
      </c>
      <c r="M58">
        <v>4.6789784578282383</v>
      </c>
      <c r="N58">
        <v>13.703020891546794</v>
      </c>
      <c r="O58">
        <v>20.587324984714634</v>
      </c>
      <c r="P58">
        <v>49.363743420483097</v>
      </c>
      <c r="Q58">
        <v>9.164133851121095</v>
      </c>
      <c r="R58">
        <v>13.703020891546796</v>
      </c>
      <c r="S58">
        <v>3.1470447645265032</v>
      </c>
    </row>
    <row r="59" spans="1:19" x14ac:dyDescent="0.25">
      <c r="A59">
        <v>29.999992459911429</v>
      </c>
      <c r="B59">
        <v>1.1446713620798239</v>
      </c>
      <c r="C59">
        <v>4.2998893323320502</v>
      </c>
      <c r="D59">
        <v>0.38589905760408477</v>
      </c>
      <c r="E59">
        <v>11.268031022419891</v>
      </c>
      <c r="F59">
        <v>0.49801727839703985</v>
      </c>
      <c r="G59">
        <v>1.3668908394875214</v>
      </c>
      <c r="H59">
        <v>1.9388232948253643</v>
      </c>
      <c r="I59">
        <v>8.9183887395817525</v>
      </c>
      <c r="J59">
        <v>9.9628436213084637</v>
      </c>
      <c r="K59">
        <v>0.87425576012830386</v>
      </c>
      <c r="L59">
        <v>2.5825320200880169E-2</v>
      </c>
      <c r="M59">
        <v>4.7291521016513736</v>
      </c>
      <c r="N59">
        <v>13.36404564768044</v>
      </c>
      <c r="O59">
        <v>21.062604115593931</v>
      </c>
      <c r="P59">
        <v>48.963391352231831</v>
      </c>
      <c r="Q59">
        <v>9.9628436213084619</v>
      </c>
      <c r="R59">
        <v>13.364045647680438</v>
      </c>
      <c r="S59">
        <v>3.0888337141088713</v>
      </c>
    </row>
    <row r="60" spans="1:19" x14ac:dyDescent="0.25">
      <c r="A60">
        <v>29.999992670021257</v>
      </c>
      <c r="B60">
        <v>1.1882240187748625</v>
      </c>
      <c r="C60">
        <v>4.13681015665167</v>
      </c>
      <c r="D60">
        <v>0.36704342466946088</v>
      </c>
      <c r="E60">
        <v>10.83972945855299</v>
      </c>
      <c r="F60">
        <v>0.47823162992847101</v>
      </c>
      <c r="G60">
        <v>1.3123332174442326</v>
      </c>
      <c r="H60">
        <v>1.9444837547133744</v>
      </c>
      <c r="I60">
        <v>8.65652521418893</v>
      </c>
      <c r="J60">
        <v>10.59071850333056</v>
      </c>
      <c r="K60">
        <v>0.90007112625962027</v>
      </c>
      <c r="L60">
        <v>2.4563005575419489E-2</v>
      </c>
      <c r="M60">
        <v>4.7694280904910018</v>
      </c>
      <c r="N60">
        <v>12.850610915435116</v>
      </c>
      <c r="O60">
        <v>21.404263338878799</v>
      </c>
      <c r="P60">
        <v>48.322364576042943</v>
      </c>
      <c r="Q60">
        <v>10.59071850333056</v>
      </c>
      <c r="R60">
        <v>12.850610915435116</v>
      </c>
      <c r="S60">
        <v>2.9919479112118168</v>
      </c>
    </row>
    <row r="61" spans="1:19" x14ac:dyDescent="0.25">
      <c r="A61">
        <v>29.999992891390427</v>
      </c>
      <c r="B61">
        <v>1.2336092650118617</v>
      </c>
      <c r="C61">
        <v>4.0908267004932304</v>
      </c>
      <c r="D61">
        <v>0.35905398937892047</v>
      </c>
      <c r="E61">
        <v>10.720308564522499</v>
      </c>
      <c r="F61">
        <v>0.47213555141131325</v>
      </c>
      <c r="G61">
        <v>1.2954078733741048</v>
      </c>
      <c r="H61">
        <v>1.9497817604179293</v>
      </c>
      <c r="I61">
        <v>8.3921828321149192</v>
      </c>
      <c r="J61">
        <v>11.189257693716691</v>
      </c>
      <c r="K61">
        <v>0.92662203138048949</v>
      </c>
      <c r="L61">
        <v>2.4013481563467925E-2</v>
      </c>
      <c r="M61">
        <v>4.8093036159127633</v>
      </c>
      <c r="N61">
        <v>12.703299509385053</v>
      </c>
      <c r="O61">
        <v>21.750645642482311</v>
      </c>
      <c r="P61">
        <v>48.171334835582343</v>
      </c>
      <c r="Q61">
        <v>11.189257693716691</v>
      </c>
      <c r="R61">
        <v>12.703299509385053</v>
      </c>
      <c r="S61">
        <v>2.9724279602624728</v>
      </c>
    </row>
    <row r="62" spans="1:19" x14ac:dyDescent="0.25">
      <c r="A62">
        <v>29.999993118210259</v>
      </c>
      <c r="B62">
        <v>1.2786781934160354</v>
      </c>
      <c r="C62">
        <v>4.150176000488826</v>
      </c>
      <c r="D62">
        <v>0.35815323371532409</v>
      </c>
      <c r="E62">
        <v>10.880307844895702</v>
      </c>
      <c r="F62">
        <v>0.47842877935093731</v>
      </c>
      <c r="G62">
        <v>1.3125484986419218</v>
      </c>
      <c r="H62">
        <v>1.9542002367448852</v>
      </c>
      <c r="I62">
        <v>8.1381249206393953</v>
      </c>
      <c r="J62">
        <v>11.711036303665178</v>
      </c>
      <c r="K62">
        <v>0.95258684656368431</v>
      </c>
      <c r="L62">
        <v>2.3950897316970813E-2</v>
      </c>
      <c r="M62">
        <v>4.8465859020852813</v>
      </c>
      <c r="N62">
        <v>12.884710767819531</v>
      </c>
      <c r="O62">
        <v>22.062161368072807</v>
      </c>
      <c r="P62">
        <v>48.458285668719007</v>
      </c>
      <c r="Q62">
        <v>11.711036303665178</v>
      </c>
      <c r="R62">
        <v>12.884710767819531</v>
      </c>
      <c r="S62">
        <v>3.0217172803595669</v>
      </c>
    </row>
    <row r="63" spans="1:19" x14ac:dyDescent="0.25">
      <c r="A63">
        <v>29.999993311118164</v>
      </c>
      <c r="B63">
        <v>1.3149419970311975</v>
      </c>
      <c r="C63">
        <v>4.14826450958485</v>
      </c>
      <c r="D63">
        <v>0.35073224324983504</v>
      </c>
      <c r="E63">
        <v>10.880763322269237</v>
      </c>
      <c r="F63">
        <v>0.4777830024850333</v>
      </c>
      <c r="G63">
        <v>1.310660263968799</v>
      </c>
      <c r="H63">
        <v>1.9575034527003505</v>
      </c>
      <c r="I63">
        <v>7.9397666945900385</v>
      </c>
      <c r="J63">
        <v>12.060193472184267</v>
      </c>
      <c r="K63">
        <v>0.97313855886861622</v>
      </c>
      <c r="L63">
        <v>2.3472089887816648E-2</v>
      </c>
      <c r="M63">
        <v>4.8746596691444353</v>
      </c>
      <c r="N63">
        <v>12.876152506168316</v>
      </c>
      <c r="O63">
        <v>22.232790007924301</v>
      </c>
      <c r="P63">
        <v>48.483138649707115</v>
      </c>
      <c r="Q63">
        <v>12.060193472184267</v>
      </c>
      <c r="R63">
        <v>12.876152506168316</v>
      </c>
      <c r="S63">
        <v>3.0288842147637403</v>
      </c>
    </row>
    <row r="64" spans="1:19" x14ac:dyDescent="0.25">
      <c r="A64">
        <v>29.999993487057502</v>
      </c>
      <c r="B64">
        <v>1.3454840490184277</v>
      </c>
      <c r="C64">
        <v>4.1288555100340165</v>
      </c>
      <c r="D64">
        <v>0.34217109436482124</v>
      </c>
      <c r="E64">
        <v>10.834098321024651</v>
      </c>
      <c r="F64">
        <v>0.47513019121770522</v>
      </c>
      <c r="G64">
        <v>1.3032284404312953</v>
      </c>
      <c r="H64">
        <v>1.9605978823897157</v>
      </c>
      <c r="I64">
        <v>7.7766647781177047</v>
      </c>
      <c r="J64">
        <v>12.285650969974078</v>
      </c>
      <c r="K64">
        <v>0.99015287246426908</v>
      </c>
      <c r="L64">
        <v>2.2928048509906509E-2</v>
      </c>
      <c r="M64">
        <v>4.8967101271173084</v>
      </c>
      <c r="N64">
        <v>12.812612667804366</v>
      </c>
      <c r="O64">
        <v>22.306059987073265</v>
      </c>
      <c r="P64">
        <v>48.428961093148423</v>
      </c>
      <c r="Q64">
        <v>12.285650969974078</v>
      </c>
      <c r="R64">
        <v>12.812612667804366</v>
      </c>
      <c r="S64">
        <v>3.0230363436615542</v>
      </c>
    </row>
    <row r="65" spans="1:19" x14ac:dyDescent="0.25">
      <c r="A65">
        <v>29.999993639668766</v>
      </c>
      <c r="B65">
        <v>1.3692787401062239</v>
      </c>
      <c r="C65">
        <v>4.0608295321669345</v>
      </c>
      <c r="D65">
        <v>0.32943150117418635</v>
      </c>
      <c r="E65">
        <v>10.658935542337911</v>
      </c>
      <c r="F65">
        <v>0.46692195001966108</v>
      </c>
      <c r="G65">
        <v>1.2805031889240168</v>
      </c>
      <c r="H65">
        <v>1.9634397465753659</v>
      </c>
      <c r="I65">
        <v>7.6514787615569357</v>
      </c>
      <c r="J65">
        <v>12.397840042561683</v>
      </c>
      <c r="K65">
        <v>1.0031561716277422</v>
      </c>
      <c r="L65">
        <v>2.2113742362844347E-2</v>
      </c>
      <c r="M65">
        <v>4.9126419264670451</v>
      </c>
      <c r="N65">
        <v>12.597466285967034</v>
      </c>
      <c r="O65">
        <v>22.285137280763269</v>
      </c>
      <c r="P65">
        <v>48.1658940943977</v>
      </c>
      <c r="Q65">
        <v>12.397840042561683</v>
      </c>
      <c r="R65">
        <v>12.597466285967036</v>
      </c>
      <c r="S65">
        <v>2.9836247835623446</v>
      </c>
    </row>
    <row r="66" spans="1:19" x14ac:dyDescent="0.25">
      <c r="A66">
        <v>29.999993764084262</v>
      </c>
      <c r="B66">
        <v>1.3862805402067946</v>
      </c>
      <c r="C66">
        <v>3.9237549711295903</v>
      </c>
      <c r="D66">
        <v>0.31119368749373055</v>
      </c>
      <c r="E66">
        <v>10.302218901910924</v>
      </c>
      <c r="F66">
        <v>0.45084623258960876</v>
      </c>
      <c r="G66">
        <v>1.2361749816764045</v>
      </c>
      <c r="H66">
        <v>1.9658076195158016</v>
      </c>
      <c r="I66">
        <v>7.562170324550018</v>
      </c>
      <c r="J66">
        <v>12.425543483078565</v>
      </c>
      <c r="K66">
        <v>1.0122492703729122</v>
      </c>
      <c r="L66">
        <v>2.0931942262776365E-2</v>
      </c>
      <c r="M66">
        <v>4.9231613525331142</v>
      </c>
      <c r="N66">
        <v>12.168141581100192</v>
      </c>
      <c r="O66">
        <v>22.190736028192671</v>
      </c>
      <c r="P66">
        <v>47.610463079091311</v>
      </c>
      <c r="Q66">
        <v>12.425543483078565</v>
      </c>
      <c r="R66">
        <v>12.168141581100191</v>
      </c>
      <c r="S66">
        <v>2.8975735378602545</v>
      </c>
    </row>
    <row r="67" spans="1:19" x14ac:dyDescent="0.25">
      <c r="A67">
        <v>29.999993884699972</v>
      </c>
      <c r="B67">
        <v>1.4002191641468869</v>
      </c>
      <c r="C67">
        <v>3.8299250278777937</v>
      </c>
      <c r="D67">
        <v>0.29765931610894825</v>
      </c>
      <c r="E67">
        <v>10.059155926707577</v>
      </c>
      <c r="F67">
        <v>0.43977860769498117</v>
      </c>
      <c r="G67">
        <v>1.2056785722625896</v>
      </c>
      <c r="H67">
        <v>1.9681569695955532</v>
      </c>
      <c r="I67">
        <v>7.4877949037341809</v>
      </c>
      <c r="J67">
        <v>12.393488134786656</v>
      </c>
      <c r="K67">
        <v>1.0195050330841353</v>
      </c>
      <c r="L67">
        <v>2.0051305156738124E-2</v>
      </c>
      <c r="M67">
        <v>4.9310313316114653</v>
      </c>
      <c r="N67">
        <v>11.874148087988917</v>
      </c>
      <c r="O67">
        <v>22.062890355522342</v>
      </c>
      <c r="P67">
        <v>47.232410499498748</v>
      </c>
      <c r="Q67">
        <v>12.393488134786656</v>
      </c>
      <c r="R67">
        <v>11.874148087988916</v>
      </c>
      <c r="S67">
        <v>2.8392245629765474</v>
      </c>
    </row>
    <row r="68" spans="1:19" x14ac:dyDescent="0.25">
      <c r="A68">
        <v>29.999994004407281</v>
      </c>
      <c r="B68">
        <v>1.4110661092012395</v>
      </c>
      <c r="C68">
        <v>3.7902795131464799</v>
      </c>
      <c r="D68">
        <v>0.28631720286741097</v>
      </c>
      <c r="E68">
        <v>9.9602681885458324</v>
      </c>
      <c r="F68">
        <v>0.43513369026506821</v>
      </c>
      <c r="G68">
        <v>1.1928173369210338</v>
      </c>
      <c r="H68">
        <v>1.9708087454104208</v>
      </c>
      <c r="I68">
        <v>7.4272397949585951</v>
      </c>
      <c r="J68">
        <v>12.30142363798825</v>
      </c>
      <c r="K68">
        <v>1.0249159500697747</v>
      </c>
      <c r="L68">
        <v>1.9337615966690726E-2</v>
      </c>
      <c r="M68">
        <v>4.9363743823082231</v>
      </c>
      <c r="N68">
        <v>11.748611948809369</v>
      </c>
      <c r="O68">
        <v>21.90353496029223</v>
      </c>
      <c r="P68">
        <v>47.075876045354356</v>
      </c>
      <c r="Q68">
        <v>12.301423637988249</v>
      </c>
      <c r="R68">
        <v>11.748611948809369</v>
      </c>
      <c r="S68">
        <v>2.81528826014367</v>
      </c>
    </row>
    <row r="69" spans="1:19" x14ac:dyDescent="0.25">
      <c r="A69">
        <v>29.999994118335941</v>
      </c>
      <c r="B69">
        <v>1.4181275425916513</v>
      </c>
      <c r="C69">
        <v>3.7741494124345776</v>
      </c>
      <c r="D69">
        <v>0.27665291235646983</v>
      </c>
      <c r="E69">
        <v>9.9241445305469131</v>
      </c>
      <c r="F69">
        <v>0.43331114740796134</v>
      </c>
      <c r="G69">
        <v>1.1876988804536486</v>
      </c>
      <c r="H69">
        <v>1.9739930556457592</v>
      </c>
      <c r="I69">
        <v>7.3833262183637993</v>
      </c>
      <c r="J69">
        <v>12.156877908893344</v>
      </c>
      <c r="K69">
        <v>1.0281494655161021</v>
      </c>
      <c r="L69">
        <v>1.8736747543172866E-2</v>
      </c>
      <c r="M69">
        <v>4.938997529474098</v>
      </c>
      <c r="N69">
        <v>11.696967662399677</v>
      </c>
      <c r="O69">
        <v>21.713397692126101</v>
      </c>
      <c r="P69">
        <v>47.014078544127159</v>
      </c>
      <c r="Q69">
        <v>12.156877908893344</v>
      </c>
      <c r="R69">
        <v>11.696967662399677</v>
      </c>
      <c r="S69">
        <v>2.8059099196666515</v>
      </c>
    </row>
    <row r="70" spans="1:19" x14ac:dyDescent="0.25">
      <c r="A70">
        <v>29.999994226738384</v>
      </c>
      <c r="B70">
        <v>1.4214604709690952</v>
      </c>
      <c r="C70">
        <v>3.7692300175078568</v>
      </c>
      <c r="D70">
        <v>0.26772635808797252</v>
      </c>
      <c r="E70">
        <v>9.9177531226394855</v>
      </c>
      <c r="F70">
        <v>0.43286338847981387</v>
      </c>
      <c r="G70">
        <v>1.1863526009326153</v>
      </c>
      <c r="H70">
        <v>1.9777630562534998</v>
      </c>
      <c r="I70">
        <v>7.3552885950851321</v>
      </c>
      <c r="J70">
        <v>11.968702023847273</v>
      </c>
      <c r="K70">
        <v>1.0292702525174082</v>
      </c>
      <c r="L70">
        <v>1.8191195238555266E-2</v>
      </c>
      <c r="M70">
        <v>4.9391324290169649</v>
      </c>
      <c r="N70">
        <v>11.680444115735806</v>
      </c>
      <c r="O70">
        <v>21.49683634468434</v>
      </c>
      <c r="P70">
        <v>46.995380185355231</v>
      </c>
      <c r="Q70">
        <v>11.968702023847273</v>
      </c>
      <c r="R70">
        <v>11.680444115735806</v>
      </c>
      <c r="S70">
        <v>2.8029385048217059</v>
      </c>
    </row>
    <row r="71" spans="1:19" x14ac:dyDescent="0.25">
      <c r="A71">
        <v>29.99999432696071</v>
      </c>
      <c r="B71">
        <v>1.4212813883049586</v>
      </c>
      <c r="C71">
        <v>3.7490466057967868</v>
      </c>
      <c r="D71">
        <v>0.25898014650997453</v>
      </c>
      <c r="E71">
        <v>9.8705673480145126</v>
      </c>
      <c r="F71">
        <v>0.43065597736431688</v>
      </c>
      <c r="G71">
        <v>1.1802227475438218</v>
      </c>
      <c r="H71">
        <v>1.9818889903391221</v>
      </c>
      <c r="I71">
        <v>7.3423054543047694</v>
      </c>
      <c r="J71">
        <v>11.753396628807135</v>
      </c>
      <c r="K71">
        <v>1.0284490432914528</v>
      </c>
      <c r="L71">
        <v>1.7649723014344788E-2</v>
      </c>
      <c r="M71">
        <v>4.9371320048549139</v>
      </c>
      <c r="N71">
        <v>11.617104618922058</v>
      </c>
      <c r="O71">
        <v>21.261654876648443</v>
      </c>
      <c r="P71">
        <v>46.910748540495078</v>
      </c>
      <c r="Q71">
        <v>11.753396628807135</v>
      </c>
      <c r="R71">
        <v>11.617104618922058</v>
      </c>
      <c r="S71">
        <v>2.7893467485408641</v>
      </c>
    </row>
    <row r="72" spans="1:19" x14ac:dyDescent="0.25">
      <c r="A72">
        <v>29.999994421952636</v>
      </c>
      <c r="B72">
        <v>1.4179936778801974</v>
      </c>
      <c r="C72">
        <v>3.7231249927053027</v>
      </c>
      <c r="D72">
        <v>0.25018942318721049</v>
      </c>
      <c r="E72">
        <v>9.8076502874768003</v>
      </c>
      <c r="F72">
        <v>0.42781648619627927</v>
      </c>
      <c r="G72">
        <v>1.1723223950741479</v>
      </c>
      <c r="H72">
        <v>1.9862468270046461</v>
      </c>
      <c r="I72">
        <v>7.342166004084417</v>
      </c>
      <c r="J72">
        <v>11.516342247663816</v>
      </c>
      <c r="K72">
        <v>1.0259142739635245</v>
      </c>
      <c r="L72">
        <v>1.7107037969809238E-2</v>
      </c>
      <c r="M72">
        <v>4.9333166125017671</v>
      </c>
      <c r="N72">
        <v>11.535827688479806</v>
      </c>
      <c r="O72">
        <v>21.014093748842182</v>
      </c>
      <c r="P72">
        <v>46.799091684472572</v>
      </c>
      <c r="Q72">
        <v>11.516342247663816</v>
      </c>
      <c r="R72">
        <v>11.535827688479808</v>
      </c>
      <c r="S72">
        <v>2.7712031332116607</v>
      </c>
    </row>
    <row r="73" spans="1:19" x14ac:dyDescent="0.25">
      <c r="A73">
        <v>29.999994514075624</v>
      </c>
      <c r="B73">
        <v>1.4117582565239208</v>
      </c>
      <c r="C73">
        <v>3.7024406979228264</v>
      </c>
      <c r="D73">
        <v>0.24246224943805519</v>
      </c>
      <c r="E73">
        <v>9.7579013875824661</v>
      </c>
      <c r="F73">
        <v>0.42559262065559683</v>
      </c>
      <c r="G73">
        <v>1.166071691502119</v>
      </c>
      <c r="H73">
        <v>1.9906077322982778</v>
      </c>
      <c r="I73">
        <v>7.3537379033418899</v>
      </c>
      <c r="J73">
        <v>11.260135579716918</v>
      </c>
      <c r="K73">
        <v>1.0217536571452304</v>
      </c>
      <c r="L73">
        <v>1.6631298949180799E-2</v>
      </c>
      <c r="M73">
        <v>4.9278307004901079</v>
      </c>
      <c r="N73">
        <v>11.470851485325797</v>
      </c>
      <c r="O73">
        <v>20.759048703177761</v>
      </c>
      <c r="P73">
        <v>46.706221417700604</v>
      </c>
      <c r="Q73">
        <v>11.260135579716918</v>
      </c>
      <c r="R73">
        <v>11.470851485325797</v>
      </c>
      <c r="S73">
        <v>2.7557587483852481</v>
      </c>
    </row>
    <row r="74" spans="1:19" x14ac:dyDescent="0.25">
      <c r="A74">
        <v>29.99999460484208</v>
      </c>
      <c r="B74">
        <v>1.4026033385650343</v>
      </c>
      <c r="C74">
        <v>3.6939696778789344</v>
      </c>
      <c r="D74">
        <v>0.23626610053144975</v>
      </c>
      <c r="E74">
        <v>9.7397831768669683</v>
      </c>
      <c r="F74">
        <v>0.42477118425808919</v>
      </c>
      <c r="G74">
        <v>1.1636927848940481</v>
      </c>
      <c r="H74">
        <v>1.9947099907757366</v>
      </c>
      <c r="I74">
        <v>7.376539375675498</v>
      </c>
      <c r="J74">
        <v>10.987262033089229</v>
      </c>
      <c r="K74">
        <v>1.0159805472098731</v>
      </c>
      <c r="L74">
        <v>1.6253564290695185E-2</v>
      </c>
      <c r="M74">
        <v>4.9207361861495009</v>
      </c>
      <c r="N74">
        <v>11.443862193322119</v>
      </c>
      <c r="O74">
        <v>20.500659616921681</v>
      </c>
      <c r="P74">
        <v>46.661080867836596</v>
      </c>
      <c r="Q74">
        <v>10.987262033089229</v>
      </c>
      <c r="R74">
        <v>11.443862193322119</v>
      </c>
      <c r="S74">
        <v>2.7475648628328844</v>
      </c>
    </row>
    <row r="75" spans="1:19" x14ac:dyDescent="0.25">
      <c r="A75">
        <v>29.999994693919405</v>
      </c>
      <c r="B75">
        <v>1.3907158874376331</v>
      </c>
      <c r="C75">
        <v>3.6929058936273984</v>
      </c>
      <c r="D75">
        <v>0.22965466880430918</v>
      </c>
      <c r="E75">
        <v>9.7410067945483725</v>
      </c>
      <c r="F75">
        <v>0.42488409699577839</v>
      </c>
      <c r="G75">
        <v>1.1638213173429253</v>
      </c>
      <c r="H75">
        <v>1.9984384530228105</v>
      </c>
      <c r="I75">
        <v>7.4097924124081729</v>
      </c>
      <c r="J75">
        <v>10.704959059410154</v>
      </c>
      <c r="K75">
        <v>1.0087057778870634</v>
      </c>
      <c r="L75">
        <v>1.586047086142961E-2</v>
      </c>
      <c r="M75">
        <v>4.9122063875448649</v>
      </c>
      <c r="N75">
        <v>11.439204578489088</v>
      </c>
      <c r="O75">
        <v>20.243992624548568</v>
      </c>
      <c r="P75">
        <v>46.642983352675806</v>
      </c>
      <c r="Q75">
        <v>10.704959059410154</v>
      </c>
      <c r="R75">
        <v>11.439204578489088</v>
      </c>
      <c r="S75">
        <v>2.7432475441156403</v>
      </c>
    </row>
    <row r="76" spans="1:19" x14ac:dyDescent="0.25">
      <c r="A76">
        <v>29.999994780642997</v>
      </c>
      <c r="B76">
        <v>1.3764682096319609</v>
      </c>
      <c r="C76">
        <v>3.69055619881689</v>
      </c>
      <c r="D76">
        <v>0.22338492673218077</v>
      </c>
      <c r="E76">
        <v>9.7382984375272077</v>
      </c>
      <c r="F76">
        <v>0.42485540834989366</v>
      </c>
      <c r="G76">
        <v>1.1636102923426173</v>
      </c>
      <c r="H76">
        <v>2.0019284653586689</v>
      </c>
      <c r="I76">
        <v>7.4521794048763441</v>
      </c>
      <c r="J76">
        <v>10.421457021390097</v>
      </c>
      <c r="K76">
        <v>1.000142204151834</v>
      </c>
      <c r="L76">
        <v>1.5488268967140366E-2</v>
      </c>
      <c r="M76">
        <v>4.9025035129861534</v>
      </c>
      <c r="N76">
        <v>11.430528947826591</v>
      </c>
      <c r="O76">
        <v>19.993569196525154</v>
      </c>
      <c r="P76">
        <v>46.617168254043754</v>
      </c>
      <c r="Q76">
        <v>10.421457021390097</v>
      </c>
      <c r="R76">
        <v>11.430528947826591</v>
      </c>
      <c r="S76">
        <v>2.7374886686427686</v>
      </c>
    </row>
    <row r="77" spans="1:19" x14ac:dyDescent="0.25">
      <c r="A77">
        <v>29.999994876348282</v>
      </c>
      <c r="B77">
        <v>1.357881657920301</v>
      </c>
      <c r="C77">
        <v>3.7579058269980847</v>
      </c>
      <c r="D77">
        <v>0.22351516117934597</v>
      </c>
      <c r="E77">
        <v>9.9187629935156938</v>
      </c>
      <c r="F77">
        <v>0.43278787850253397</v>
      </c>
      <c r="G77">
        <v>1.185262330596434</v>
      </c>
      <c r="H77">
        <v>2.0057356677844989</v>
      </c>
      <c r="I77">
        <v>7.5099179240420018</v>
      </c>
      <c r="J77">
        <v>10.104463461308072</v>
      </c>
      <c r="K77">
        <v>0.98910570119233643</v>
      </c>
      <c r="L77">
        <v>1.5531601956896875E-2</v>
      </c>
      <c r="M77">
        <v>4.8903242298908536</v>
      </c>
      <c r="N77">
        <v>11.63867564309407</v>
      </c>
      <c r="O77">
        <v>19.743732847716437</v>
      </c>
      <c r="P77">
        <v>46.876110725060677</v>
      </c>
      <c r="Q77">
        <v>10.104463461308072</v>
      </c>
      <c r="R77">
        <v>11.63867564309407</v>
      </c>
      <c r="S77">
        <v>2.7762059053391042</v>
      </c>
    </row>
    <row r="78" spans="1:19" x14ac:dyDescent="0.25">
      <c r="A78">
        <v>29.999994979727017</v>
      </c>
      <c r="B78">
        <v>1.3347756430874342</v>
      </c>
      <c r="C78">
        <v>3.8899200883867464</v>
      </c>
      <c r="D78">
        <v>0.22831818864670814</v>
      </c>
      <c r="E78">
        <v>10.269414144350774</v>
      </c>
      <c r="F78">
        <v>0.44814251243226921</v>
      </c>
      <c r="G78">
        <v>1.2272841988765091</v>
      </c>
      <c r="H78">
        <v>2.0094816177055059</v>
      </c>
      <c r="I78">
        <v>7.5846075184833017</v>
      </c>
      <c r="J78">
        <v>9.7633556958183938</v>
      </c>
      <c r="K78">
        <v>0.97550299386300787</v>
      </c>
      <c r="L78">
        <v>1.5892171023216897E-2</v>
      </c>
      <c r="M78">
        <v>4.8755959139873237</v>
      </c>
      <c r="N78">
        <v>12.047309349519756</v>
      </c>
      <c r="O78">
        <v>19.503795168966359</v>
      </c>
      <c r="P78">
        <v>47.397849755507458</v>
      </c>
      <c r="Q78">
        <v>9.7633556958183938</v>
      </c>
      <c r="R78">
        <v>12.047309349519756</v>
      </c>
      <c r="S78">
        <v>2.8558114889936359</v>
      </c>
    </row>
    <row r="79" spans="1:19" x14ac:dyDescent="0.25">
      <c r="A79">
        <v>29.99999507900246</v>
      </c>
      <c r="B79">
        <v>1.3100757056708605</v>
      </c>
      <c r="C79">
        <v>3.9853091169660821</v>
      </c>
      <c r="D79">
        <v>0.23133346267429114</v>
      </c>
      <c r="E79">
        <v>10.522581655260275</v>
      </c>
      <c r="F79">
        <v>0.45927423220964159</v>
      </c>
      <c r="G79">
        <v>1.2576527672738393</v>
      </c>
      <c r="H79">
        <v>2.0122776652365792</v>
      </c>
      <c r="I79">
        <v>7.667568496342394</v>
      </c>
      <c r="J79">
        <v>9.4420823298959728</v>
      </c>
      <c r="K79">
        <v>0.96103922949536991</v>
      </c>
      <c r="L79">
        <v>1.6129429826035494E-2</v>
      </c>
      <c r="M79">
        <v>4.8601048299144516</v>
      </c>
      <c r="N79">
        <v>12.342113425788096</v>
      </c>
      <c r="O79">
        <v>19.279945669611763</v>
      </c>
      <c r="P79">
        <v>47.766222019057452</v>
      </c>
      <c r="Q79">
        <v>9.4420823298959728</v>
      </c>
      <c r="R79">
        <v>12.342113425788096</v>
      </c>
      <c r="S79">
        <v>2.9111791462043692</v>
      </c>
    </row>
    <row r="80" spans="1:19" x14ac:dyDescent="0.25">
      <c r="A80">
        <v>29.999995176866921</v>
      </c>
      <c r="B80">
        <v>1.2838482766408414</v>
      </c>
      <c r="C80">
        <v>4.0494188401619295</v>
      </c>
      <c r="D80">
        <v>0.23529076927197687</v>
      </c>
      <c r="E80">
        <v>10.691309374765435</v>
      </c>
      <c r="F80">
        <v>0.4666286971110527</v>
      </c>
      <c r="G80">
        <v>1.2777213555277318</v>
      </c>
      <c r="H80">
        <v>2.0137585746494877</v>
      </c>
      <c r="I80">
        <v>7.7587860698496511</v>
      </c>
      <c r="J80">
        <v>9.1353306125475324</v>
      </c>
      <c r="K80">
        <v>0.94572250735353569</v>
      </c>
      <c r="L80">
        <v>1.6404356391548826E-2</v>
      </c>
      <c r="M80">
        <v>4.8437940517128339</v>
      </c>
      <c r="N80">
        <v>12.540276777628595</v>
      </c>
      <c r="O80">
        <v>19.068507003633769</v>
      </c>
      <c r="P80">
        <v>48.004212490345886</v>
      </c>
      <c r="Q80">
        <v>9.1353306125475324</v>
      </c>
      <c r="R80">
        <v>12.540276777628595</v>
      </c>
      <c r="S80">
        <v>2.9461105180097973</v>
      </c>
    </row>
    <row r="81" spans="1:19" x14ac:dyDescent="0.25">
      <c r="A81">
        <v>29.999995266557061</v>
      </c>
      <c r="B81">
        <v>1.2586860099187496</v>
      </c>
      <c r="C81">
        <v>4.0341472765679409</v>
      </c>
      <c r="D81">
        <v>0.23477765376100218</v>
      </c>
      <c r="E81">
        <v>10.649379125276477</v>
      </c>
      <c r="F81">
        <v>0.46479935832835306</v>
      </c>
      <c r="G81">
        <v>1.2725456415410521</v>
      </c>
      <c r="H81">
        <v>2.0137783123681983</v>
      </c>
      <c r="I81">
        <v>7.8489041859924145</v>
      </c>
      <c r="J81">
        <v>8.8658652738239994</v>
      </c>
      <c r="K81">
        <v>0.93104162243624589</v>
      </c>
      <c r="L81">
        <v>1.6371225292039788E-2</v>
      </c>
      <c r="M81">
        <v>4.8282255323267602</v>
      </c>
      <c r="N81">
        <v>12.491736791606117</v>
      </c>
      <c r="O81">
        <v>18.869718161319621</v>
      </c>
      <c r="P81">
        <v>47.914330331950623</v>
      </c>
      <c r="Q81">
        <v>8.8658652738239994</v>
      </c>
      <c r="R81">
        <v>12.491736791606117</v>
      </c>
      <c r="S81">
        <v>2.9296269671490496</v>
      </c>
    </row>
    <row r="82" spans="1:19" x14ac:dyDescent="0.25">
      <c r="A82">
        <v>29.999995351108492</v>
      </c>
      <c r="B82">
        <v>1.2344670820038535</v>
      </c>
      <c r="C82">
        <v>3.9798270409966059</v>
      </c>
      <c r="D82">
        <v>0.23379723154980039</v>
      </c>
      <c r="E82">
        <v>10.503416592987739</v>
      </c>
      <c r="F82">
        <v>0.45833079813801031</v>
      </c>
      <c r="G82">
        <v>1.2547434165653248</v>
      </c>
      <c r="H82">
        <v>2.0127037410192239</v>
      </c>
      <c r="I82">
        <v>7.9376379074103642</v>
      </c>
      <c r="J82">
        <v>8.6247677650155907</v>
      </c>
      <c r="K82">
        <v>0.91690978674635504</v>
      </c>
      <c r="L82">
        <v>1.6283941622550903E-2</v>
      </c>
      <c r="M82">
        <v>4.8133163550481388</v>
      </c>
      <c r="N82">
        <v>12.32258631017811</v>
      </c>
      <c r="O82">
        <v>18.686613419538634</v>
      </c>
      <c r="P82">
        <v>47.664577513349833</v>
      </c>
      <c r="Q82">
        <v>8.6247677650155907</v>
      </c>
      <c r="R82">
        <v>12.32258631017811</v>
      </c>
      <c r="S82">
        <v>2.888267978347336</v>
      </c>
    </row>
    <row r="83" spans="1:19" x14ac:dyDescent="0.25">
      <c r="A83">
        <v>29.999995446373877</v>
      </c>
      <c r="B83">
        <v>1.2072437341459303</v>
      </c>
      <c r="C83">
        <v>4.0184331029361307</v>
      </c>
      <c r="D83">
        <v>0.23886688125088293</v>
      </c>
      <c r="E83">
        <v>10.602982523915037</v>
      </c>
      <c r="F83">
        <v>0.46253120085906163</v>
      </c>
      <c r="G83">
        <v>1.2661540300753331</v>
      </c>
      <c r="H83">
        <v>2.0104647900384087</v>
      </c>
      <c r="I83">
        <v>8.0391887740080552</v>
      </c>
      <c r="J83">
        <v>8.3719649330026034</v>
      </c>
      <c r="K83">
        <v>0.90101360609063585</v>
      </c>
      <c r="L83">
        <v>1.6605856274396816E-2</v>
      </c>
      <c r="M83">
        <v>4.7966977270722513</v>
      </c>
      <c r="N83">
        <v>12.441725804277333</v>
      </c>
      <c r="O83">
        <v>18.531089495338307</v>
      </c>
      <c r="P83">
        <v>47.796206919556248</v>
      </c>
      <c r="Q83">
        <v>8.3719649330026034</v>
      </c>
      <c r="R83">
        <v>12.441725804277333</v>
      </c>
      <c r="S83">
        <v>2.9065958105472465</v>
      </c>
    </row>
    <row r="84" spans="1:19" x14ac:dyDescent="0.25">
      <c r="A84">
        <v>29.999995544704497</v>
      </c>
      <c r="B84">
        <v>1.18003369198786</v>
      </c>
      <c r="C84">
        <v>4.0933950121872327</v>
      </c>
      <c r="D84">
        <v>0.24473757798466519</v>
      </c>
      <c r="E84">
        <v>10.799650570352924</v>
      </c>
      <c r="F84">
        <v>0.47099635342564911</v>
      </c>
      <c r="G84">
        <v>1.2892115529691466</v>
      </c>
      <c r="H84">
        <v>2.0071541359085194</v>
      </c>
      <c r="I84">
        <v>8.1418952205510919</v>
      </c>
      <c r="J84">
        <v>8.1370839916862732</v>
      </c>
      <c r="K84">
        <v>0.88510570196612537</v>
      </c>
      <c r="L84">
        <v>1.6996851286902481E-2</v>
      </c>
      <c r="M84">
        <v>4.7803587274520289</v>
      </c>
      <c r="N84">
        <v>12.67349330018971</v>
      </c>
      <c r="O84">
        <v>18.405689913302066</v>
      </c>
      <c r="P84">
        <v>48.078020303611972</v>
      </c>
      <c r="Q84">
        <v>8.1370839916862732</v>
      </c>
      <c r="R84">
        <v>12.67349330018971</v>
      </c>
      <c r="S84">
        <v>2.9484416099622033</v>
      </c>
    </row>
    <row r="85" spans="1:19" x14ac:dyDescent="0.25">
      <c r="A85">
        <v>29.999995639419847</v>
      </c>
      <c r="B85">
        <v>1.155484933682325</v>
      </c>
      <c r="C85">
        <v>4.1339186851977736</v>
      </c>
      <c r="D85">
        <v>0.24934937568385707</v>
      </c>
      <c r="E85">
        <v>10.90540191650622</v>
      </c>
      <c r="F85">
        <v>0.47545013959463944</v>
      </c>
      <c r="G85">
        <v>1.3013368600566462</v>
      </c>
      <c r="H85">
        <v>2.0032799904896308</v>
      </c>
      <c r="I85">
        <v>8.2346360198344382</v>
      </c>
      <c r="J85">
        <v>7.940841043594042</v>
      </c>
      <c r="K85">
        <v>0.87073033045831583</v>
      </c>
      <c r="L85">
        <v>1.7292553191545854E-2</v>
      </c>
      <c r="M85">
        <v>4.7660517815735437</v>
      </c>
      <c r="N85">
        <v>12.799092732779352</v>
      </c>
      <c r="O85">
        <v>18.300083444281672</v>
      </c>
      <c r="P85">
        <v>48.220937550141308</v>
      </c>
      <c r="Q85">
        <v>7.940841043594042</v>
      </c>
      <c r="R85">
        <v>12.799092732779352</v>
      </c>
      <c r="S85">
        <v>2.9688045502447435</v>
      </c>
    </row>
    <row r="86" spans="1:19" x14ac:dyDescent="0.25">
      <c r="A86">
        <v>29.999995732786147</v>
      </c>
      <c r="B86">
        <v>1.1335193822706364</v>
      </c>
      <c r="C86">
        <v>4.1466860688957805</v>
      </c>
      <c r="D86">
        <v>0.25381243855729246</v>
      </c>
      <c r="E86">
        <v>10.937103060179952</v>
      </c>
      <c r="F86">
        <v>0.47661349042424273</v>
      </c>
      <c r="G86">
        <v>1.3044709087078676</v>
      </c>
      <c r="H86">
        <v>1.9991143295545295</v>
      </c>
      <c r="I86">
        <v>8.3164733788773528</v>
      </c>
      <c r="J86">
        <v>7.7796872242466426</v>
      </c>
      <c r="K86">
        <v>0.85784447532338559</v>
      </c>
      <c r="L86">
        <v>1.7564271827782758E-2</v>
      </c>
      <c r="M86">
        <v>4.7538672966472326</v>
      </c>
      <c r="N86">
        <v>12.839014475073851</v>
      </c>
      <c r="O86">
        <v>18.211736092979717</v>
      </c>
      <c r="P86">
        <v>48.252201081821923</v>
      </c>
      <c r="Q86">
        <v>7.7796872242466426</v>
      </c>
      <c r="R86">
        <v>12.839014475073851</v>
      </c>
      <c r="S86">
        <v>2.9719877618459472</v>
      </c>
    </row>
    <row r="87" spans="1:19" x14ac:dyDescent="0.25">
      <c r="A87">
        <v>29.99999581831943</v>
      </c>
      <c r="B87">
        <v>1.1157072609097922</v>
      </c>
      <c r="C87">
        <v>4.0864444090218219</v>
      </c>
      <c r="D87">
        <v>0.25305284604169354</v>
      </c>
      <c r="E87">
        <v>10.776262673204746</v>
      </c>
      <c r="F87">
        <v>0.46939754491062136</v>
      </c>
      <c r="G87">
        <v>1.2845934873659028</v>
      </c>
      <c r="H87">
        <v>1.9951512225882182</v>
      </c>
      <c r="I87">
        <v>8.3807152901826232</v>
      </c>
      <c r="J87">
        <v>7.6616124518729638</v>
      </c>
      <c r="K87">
        <v>0.84737729398896666</v>
      </c>
      <c r="L87">
        <v>1.7486925108272464E-2</v>
      </c>
      <c r="M87">
        <v>4.7447055094282078</v>
      </c>
      <c r="N87">
        <v>12.652313220408589</v>
      </c>
      <c r="O87">
        <v>18.129107052385319</v>
      </c>
      <c r="P87">
        <v>47.985454039774005</v>
      </c>
      <c r="Q87">
        <v>7.6616124518729638</v>
      </c>
      <c r="R87">
        <v>12.652313220408587</v>
      </c>
      <c r="S87">
        <v>2.9286918769044057</v>
      </c>
    </row>
    <row r="88" spans="1:19" x14ac:dyDescent="0.25">
      <c r="A88">
        <v>29.999995912694519</v>
      </c>
      <c r="B88">
        <v>1.0988536563197946</v>
      </c>
      <c r="C88">
        <v>4.102531397253756</v>
      </c>
      <c r="D88">
        <v>0.25697957356207585</v>
      </c>
      <c r="E88">
        <v>10.817118334309269</v>
      </c>
      <c r="F88">
        <v>0.47093717237087362</v>
      </c>
      <c r="G88">
        <v>1.288651015338647</v>
      </c>
      <c r="H88">
        <v>1.9908333822196802</v>
      </c>
      <c r="I88">
        <v>8.4377569582576601</v>
      </c>
      <c r="J88">
        <v>7.5644221909339624</v>
      </c>
      <c r="K88">
        <v>0.83745752507040105</v>
      </c>
      <c r="L88">
        <v>1.77314951996791E-2</v>
      </c>
      <c r="M88">
        <v>4.7370471361425119</v>
      </c>
      <c r="N88">
        <v>12.702163119625967</v>
      </c>
      <c r="O88">
        <v>18.083883554751658</v>
      </c>
      <c r="P88">
        <v>48.035067061848942</v>
      </c>
      <c r="Q88">
        <v>7.5644221909339624</v>
      </c>
      <c r="R88">
        <v>12.702163119625967</v>
      </c>
      <c r="S88">
        <v>2.9352110740069004</v>
      </c>
    </row>
    <row r="89" spans="1:19" x14ac:dyDescent="0.25">
      <c r="A89">
        <v>29.999996018660013</v>
      </c>
      <c r="B89">
        <v>1.0835659429039219</v>
      </c>
      <c r="C89">
        <v>4.2229579627828704</v>
      </c>
      <c r="D89">
        <v>0.26869183708747335</v>
      </c>
      <c r="E89">
        <v>11.133540595618928</v>
      </c>
      <c r="F89">
        <v>0.48436620542262698</v>
      </c>
      <c r="G89">
        <v>1.3253688885998289</v>
      </c>
      <c r="H89">
        <v>1.9865249763072903</v>
      </c>
      <c r="I89">
        <v>8.482908512059403</v>
      </c>
      <c r="J89">
        <v>7.4960682925155604</v>
      </c>
      <c r="K89">
        <v>0.82844698010934736</v>
      </c>
      <c r="L89">
        <v>1.8494885590116972E-2</v>
      </c>
      <c r="M89">
        <v>4.7316493272985554</v>
      </c>
      <c r="N89">
        <v>13.076194117133797</v>
      </c>
      <c r="O89">
        <v>18.088250825440713</v>
      </c>
      <c r="P89">
        <v>48.518487451075657</v>
      </c>
      <c r="Q89">
        <v>7.4960682925155604</v>
      </c>
      <c r="R89">
        <v>13.076194117133797</v>
      </c>
      <c r="S89">
        <v>3.0101830092374064</v>
      </c>
    </row>
    <row r="90" spans="1:19" x14ac:dyDescent="0.25">
      <c r="A90">
        <v>29.999996117270548</v>
      </c>
      <c r="B90">
        <v>1.072779471361559</v>
      </c>
      <c r="C90">
        <v>4.2680848536478884</v>
      </c>
      <c r="D90">
        <v>0.27568333399721084</v>
      </c>
      <c r="E90">
        <v>11.251403028430591</v>
      </c>
      <c r="F90">
        <v>0.48914464366540372</v>
      </c>
      <c r="G90">
        <v>1.3383470811865945</v>
      </c>
      <c r="H90">
        <v>1.9834186669932159</v>
      </c>
      <c r="I90">
        <v>8.506404982626762</v>
      </c>
      <c r="J90">
        <v>7.4700577624642213</v>
      </c>
      <c r="K90">
        <v>0.82208571918845741</v>
      </c>
      <c r="L90">
        <v>1.8937073049966821E-2</v>
      </c>
      <c r="M90">
        <v>4.7296440885462374</v>
      </c>
      <c r="N90">
        <v>13.216997205695767</v>
      </c>
      <c r="O90">
        <v>18.093115267187159</v>
      </c>
      <c r="P90">
        <v>48.695438529559802</v>
      </c>
      <c r="Q90">
        <v>7.4700577624642213</v>
      </c>
      <c r="R90">
        <v>13.216997205695767</v>
      </c>
      <c r="S90">
        <v>3.0374416659217713</v>
      </c>
    </row>
    <row r="91" spans="1:19" x14ac:dyDescent="0.25">
      <c r="A91">
        <v>29.999996211919502</v>
      </c>
      <c r="B91">
        <v>1.065436002010814</v>
      </c>
      <c r="C91">
        <v>4.2588437968689217</v>
      </c>
      <c r="D91">
        <v>0.28078215578596943</v>
      </c>
      <c r="E91">
        <v>11.224404658480733</v>
      </c>
      <c r="F91">
        <v>0.48753999327839914</v>
      </c>
      <c r="G91">
        <v>1.3338960728847837</v>
      </c>
      <c r="H91">
        <v>1.9812351873435754</v>
      </c>
      <c r="I91">
        <v>8.5122559286172539</v>
      </c>
      <c r="J91">
        <v>7.4781699015101051</v>
      </c>
      <c r="K91">
        <v>0.81775602467156783</v>
      </c>
      <c r="L91">
        <v>1.9240971564259541E-2</v>
      </c>
      <c r="M91">
        <v>4.7303405064329311</v>
      </c>
      <c r="N91">
        <v>13.189100007974105</v>
      </c>
      <c r="O91">
        <v>18.099942790689138</v>
      </c>
      <c r="P91">
        <v>48.650898891229126</v>
      </c>
      <c r="Q91">
        <v>7.4781699015101051</v>
      </c>
      <c r="R91">
        <v>13.189100007974105</v>
      </c>
      <c r="S91">
        <v>3.0303018093537966</v>
      </c>
    </row>
    <row r="92" spans="1:19" x14ac:dyDescent="0.25">
      <c r="A92">
        <v>29.999996294685435</v>
      </c>
      <c r="B92">
        <v>1.0613213418262581</v>
      </c>
      <c r="C92">
        <v>4.1486381919423092</v>
      </c>
      <c r="D92">
        <v>0.27745828225917185</v>
      </c>
      <c r="E92">
        <v>10.931432742034577</v>
      </c>
      <c r="F92">
        <v>0.47441864459355376</v>
      </c>
      <c r="G92">
        <v>1.2978483973335129</v>
      </c>
      <c r="H92">
        <v>1.9799294418550928</v>
      </c>
      <c r="I92">
        <v>8.504165975751393</v>
      </c>
      <c r="J92">
        <v>7.5114514911136654</v>
      </c>
      <c r="K92">
        <v>0.81533308654353154</v>
      </c>
      <c r="L92">
        <v>1.8988174381990141E-2</v>
      </c>
      <c r="M92">
        <v>4.7329470446580428</v>
      </c>
      <c r="N92">
        <v>12.847347193622344</v>
      </c>
      <c r="O92">
        <v>18.089196034077379</v>
      </c>
      <c r="P92">
        <v>48.191113894674807</v>
      </c>
      <c r="Q92">
        <v>7.5114514911136654</v>
      </c>
      <c r="R92">
        <v>12.847347193622342</v>
      </c>
      <c r="S92">
        <v>2.9580407249458278</v>
      </c>
    </row>
    <row r="93" spans="1:19" x14ac:dyDescent="0.25">
      <c r="A93">
        <v>29.999996382824818</v>
      </c>
      <c r="B93">
        <v>1.0592129204795244</v>
      </c>
      <c r="C93">
        <v>4.1083494707202499</v>
      </c>
      <c r="D93">
        <v>0.27774725905243519</v>
      </c>
      <c r="E93">
        <v>10.823674150730007</v>
      </c>
      <c r="F93">
        <v>0.46934889290871018</v>
      </c>
      <c r="G93">
        <v>1.2837976438005765</v>
      </c>
      <c r="H93">
        <v>1.9789931572037376</v>
      </c>
      <c r="I93">
        <v>8.4820924010167413</v>
      </c>
      <c r="J93">
        <v>7.5739915156447788</v>
      </c>
      <c r="K93">
        <v>0.8140964730642607</v>
      </c>
      <c r="L93">
        <v>1.8984292650909732E-2</v>
      </c>
      <c r="M93">
        <v>4.7376842492792921</v>
      </c>
      <c r="N93">
        <v>12.722188062908984</v>
      </c>
      <c r="O93">
        <v>18.11613535273904</v>
      </c>
      <c r="P93">
        <v>48.022126720516326</v>
      </c>
      <c r="Q93">
        <v>7.5739915156447788</v>
      </c>
      <c r="R93">
        <v>12.722188062908984</v>
      </c>
      <c r="S93">
        <v>2.9316353449198953</v>
      </c>
    </row>
    <row r="94" spans="1:19" x14ac:dyDescent="0.25">
      <c r="A94">
        <v>29.999996482474263</v>
      </c>
      <c r="B94">
        <v>1.059566035801339</v>
      </c>
      <c r="C94">
        <v>4.1940755374781151</v>
      </c>
      <c r="D94">
        <v>0.28638642491018867</v>
      </c>
      <c r="E94">
        <v>11.049346083072633</v>
      </c>
      <c r="F94">
        <v>0.47870566007610721</v>
      </c>
      <c r="G94">
        <v>1.3093125803256378</v>
      </c>
      <c r="H94">
        <v>1.9781805567466011</v>
      </c>
      <c r="I94">
        <v>8.4404977434715338</v>
      </c>
      <c r="J94">
        <v>7.6791660211960409</v>
      </c>
      <c r="K94">
        <v>0.81431513941494749</v>
      </c>
      <c r="L94">
        <v>1.953954827296682E-2</v>
      </c>
      <c r="M94">
        <v>4.7453811294746409</v>
      </c>
      <c r="N94">
        <v>12.988369714397011</v>
      </c>
      <c r="O94">
        <v>18.205965878875613</v>
      </c>
      <c r="P94">
        <v>48.377388804138292</v>
      </c>
      <c r="Q94">
        <v>7.6791660211960409</v>
      </c>
      <c r="R94">
        <v>12.988369714397011</v>
      </c>
      <c r="S94">
        <v>2.9879400161020921</v>
      </c>
    </row>
    <row r="95" spans="1:19" x14ac:dyDescent="0.25">
      <c r="A95">
        <v>29.999996576649238</v>
      </c>
      <c r="B95">
        <v>1.0624609098175266</v>
      </c>
      <c r="C95">
        <v>4.2483882673179858</v>
      </c>
      <c r="D95">
        <v>0.29006962806747605</v>
      </c>
      <c r="E95">
        <v>11.19339480034162</v>
      </c>
      <c r="F95">
        <v>0.4846189375390268</v>
      </c>
      <c r="G95">
        <v>1.3253429144414197</v>
      </c>
      <c r="H95">
        <v>1.9775670588869934</v>
      </c>
      <c r="I95">
        <v>8.3855006001588599</v>
      </c>
      <c r="J95">
        <v>7.8125089753750867</v>
      </c>
      <c r="K95">
        <v>0.8160334686921259</v>
      </c>
      <c r="L95">
        <v>1.9788436511832264E-2</v>
      </c>
      <c r="M95">
        <v>4.7547939663265613</v>
      </c>
      <c r="N95">
        <v>13.156360910780645</v>
      </c>
      <c r="O95">
        <v>18.302496450673924</v>
      </c>
      <c r="P95">
        <v>48.604272034174286</v>
      </c>
      <c r="Q95">
        <v>7.8125089753750867</v>
      </c>
      <c r="R95">
        <v>13.156360910780645</v>
      </c>
      <c r="S95">
        <v>3.024075794183799</v>
      </c>
    </row>
    <row r="96" spans="1:19" x14ac:dyDescent="0.25">
      <c r="A96">
        <v>29.999996666888872</v>
      </c>
      <c r="B96">
        <v>1.0674140113715711</v>
      </c>
      <c r="C96">
        <v>4.2650527770704709</v>
      </c>
      <c r="D96">
        <v>0.29226646535914319</v>
      </c>
      <c r="E96">
        <v>11.23671619679185</v>
      </c>
      <c r="F96">
        <v>0.48614185358891276</v>
      </c>
      <c r="G96">
        <v>1.3293900174144297</v>
      </c>
      <c r="H96">
        <v>1.9771417111019232</v>
      </c>
      <c r="I96">
        <v>8.3195352161647342</v>
      </c>
      <c r="J96">
        <v>7.9703485871311779</v>
      </c>
      <c r="K96">
        <v>0.81896043737487123</v>
      </c>
      <c r="L96">
        <v>1.9931949725579632E-2</v>
      </c>
      <c r="M96">
        <v>4.7655657881650573</v>
      </c>
      <c r="N96">
        <v>13.207175482668603</v>
      </c>
      <c r="O96">
        <v>18.402271402095916</v>
      </c>
      <c r="P96">
        <v>48.676977988485241</v>
      </c>
      <c r="Q96">
        <v>7.9703485871311779</v>
      </c>
      <c r="R96">
        <v>13.207175482668603</v>
      </c>
      <c r="S96">
        <v>3.0361774707702538</v>
      </c>
    </row>
    <row r="97" spans="1:19" x14ac:dyDescent="0.25">
      <c r="A97">
        <v>29.999996747940489</v>
      </c>
      <c r="B97">
        <v>1.0734868225781684</v>
      </c>
      <c r="C97">
        <v>4.2027537315979018</v>
      </c>
      <c r="D97">
        <v>0.291165855354454</v>
      </c>
      <c r="E97">
        <v>11.069948869105366</v>
      </c>
      <c r="F97">
        <v>0.47852328231905245</v>
      </c>
      <c r="G97">
        <v>1.3084350205807282</v>
      </c>
      <c r="H97">
        <v>1.9767180043885877</v>
      </c>
      <c r="I97">
        <v>8.2505453056034366</v>
      </c>
      <c r="J97">
        <v>8.1352049988498187</v>
      </c>
      <c r="K97">
        <v>0.82253726930472038</v>
      </c>
      <c r="L97">
        <v>1.9831158637630623E-2</v>
      </c>
      <c r="M97">
        <v>4.7764765668015761</v>
      </c>
      <c r="N97">
        <v>13.013120069218127</v>
      </c>
      <c r="O97">
        <v>18.482667829640278</v>
      </c>
      <c r="P97">
        <v>48.424310329476164</v>
      </c>
      <c r="Q97">
        <v>8.1352049988498187</v>
      </c>
      <c r="R97">
        <v>13.013120069218127</v>
      </c>
      <c r="S97">
        <v>2.9973117643107714</v>
      </c>
    </row>
    <row r="98" spans="1:19" x14ac:dyDescent="0.25">
      <c r="A98">
        <v>29.999996819278447</v>
      </c>
      <c r="B98">
        <v>1.079914358585444</v>
      </c>
      <c r="C98">
        <v>4.0772007300407243</v>
      </c>
      <c r="D98">
        <v>0.28280762962904127</v>
      </c>
      <c r="E98">
        <v>10.737456755580801</v>
      </c>
      <c r="F98">
        <v>0.46382704720447698</v>
      </c>
      <c r="G98">
        <v>1.2680630871861418</v>
      </c>
      <c r="H98">
        <v>1.9760762861315828</v>
      </c>
      <c r="I98">
        <v>8.1835280036130644</v>
      </c>
      <c r="J98">
        <v>8.2959774313631236</v>
      </c>
      <c r="K98">
        <v>0.82631195052907969</v>
      </c>
      <c r="L98">
        <v>1.9264544502218775E-2</v>
      </c>
      <c r="M98">
        <v>4.7868305079096505</v>
      </c>
      <c r="N98">
        <v>12.62201643723089</v>
      </c>
      <c r="O98">
        <v>18.541900463263918</v>
      </c>
      <c r="P98">
        <v>47.909266427505081</v>
      </c>
      <c r="Q98">
        <v>8.2959774313631236</v>
      </c>
      <c r="R98">
        <v>12.62201643723089</v>
      </c>
      <c r="S98">
        <v>2.9169757716942355</v>
      </c>
    </row>
    <row r="99" spans="1:19" x14ac:dyDescent="0.25">
      <c r="A99">
        <v>29.999996886710893</v>
      </c>
      <c r="B99">
        <v>1.0867589182050339</v>
      </c>
      <c r="C99">
        <v>3.9585672383412986</v>
      </c>
      <c r="D99">
        <v>0.27312003464899387</v>
      </c>
      <c r="E99">
        <v>10.424845838687414</v>
      </c>
      <c r="F99">
        <v>0.45005031993599687</v>
      </c>
      <c r="G99">
        <v>1.2302151250791482</v>
      </c>
      <c r="H99">
        <v>1.9751985801768428</v>
      </c>
      <c r="I99">
        <v>8.116002583056078</v>
      </c>
      <c r="J99">
        <v>8.4589134951468434</v>
      </c>
      <c r="K99">
        <v>0.83031860988042194</v>
      </c>
      <c r="L99">
        <v>1.8616085401469393E-2</v>
      </c>
      <c r="M99">
        <v>4.7970679458883749</v>
      </c>
      <c r="N99">
        <v>12.252598917519636</v>
      </c>
      <c r="O99">
        <v>18.605169407979915</v>
      </c>
      <c r="P99">
        <v>47.42355436160878</v>
      </c>
      <c r="Q99">
        <v>8.4589134951468434</v>
      </c>
      <c r="R99">
        <v>12.252598917519636</v>
      </c>
      <c r="S99">
        <v>2.8411958546968918</v>
      </c>
    </row>
    <row r="100" spans="1:19" x14ac:dyDescent="0.25">
      <c r="A100">
        <v>29.999996953685404</v>
      </c>
      <c r="B100">
        <v>1.0941452556402307</v>
      </c>
      <c r="C100">
        <v>3.879840823011961</v>
      </c>
      <c r="D100">
        <v>0.26266936338344121</v>
      </c>
      <c r="E100">
        <v>10.219917086730128</v>
      </c>
      <c r="F100">
        <v>0.44108239934312554</v>
      </c>
      <c r="G100">
        <v>1.2054375451734773</v>
      </c>
      <c r="H100">
        <v>1.9740278659240629</v>
      </c>
      <c r="I100">
        <v>8.0462417016738712</v>
      </c>
      <c r="J100">
        <v>8.6283817564450356</v>
      </c>
      <c r="K100">
        <v>0.83462537256181946</v>
      </c>
      <c r="L100">
        <v>1.7944319583742614E-2</v>
      </c>
      <c r="M100">
        <v>4.8074698777178062</v>
      </c>
      <c r="N100">
        <v>12.006710413231602</v>
      </c>
      <c r="O100">
        <v>18.685189811241457</v>
      </c>
      <c r="P100">
        <v>47.103089426967756</v>
      </c>
      <c r="Q100">
        <v>8.6283817564450356</v>
      </c>
      <c r="R100">
        <v>12.006710413231602</v>
      </c>
      <c r="S100">
        <v>2.7912335365527663</v>
      </c>
    </row>
    <row r="101" spans="1:19" x14ac:dyDescent="0.25">
      <c r="A101">
        <v>29.999997027022726</v>
      </c>
      <c r="B101">
        <v>1.1027009709490752</v>
      </c>
      <c r="C101">
        <v>3.8984054001058603</v>
      </c>
      <c r="D101">
        <v>0.25927790259901251</v>
      </c>
      <c r="E101">
        <v>10.272216418160303</v>
      </c>
      <c r="F101">
        <v>0.44324098065303152</v>
      </c>
      <c r="G101">
        <v>1.2111727986790319</v>
      </c>
      <c r="H101">
        <v>1.9723443151594862</v>
      </c>
      <c r="I101">
        <v>7.9687537841121472</v>
      </c>
      <c r="J101">
        <v>8.8182616685247925</v>
      </c>
      <c r="K101">
        <v>0.83958937202343642</v>
      </c>
      <c r="L101">
        <v>1.7741562983619563E-2</v>
      </c>
      <c r="M101">
        <v>4.8188442057312058</v>
      </c>
      <c r="N101">
        <v>12.063235125147932</v>
      </c>
      <c r="O101">
        <v>18.808157671476152</v>
      </c>
      <c r="P101">
        <v>47.187011498169042</v>
      </c>
      <c r="Q101">
        <v>8.8182616685247925</v>
      </c>
      <c r="R101">
        <v>12.063235125147932</v>
      </c>
      <c r="S101">
        <v>2.8050499201140893</v>
      </c>
    </row>
    <row r="102" spans="1:19" x14ac:dyDescent="0.25">
      <c r="A102">
        <v>29.999997103880851</v>
      </c>
      <c r="B102">
        <v>1.1118538612994224</v>
      </c>
      <c r="C102">
        <v>3.9873074673797282</v>
      </c>
      <c r="D102">
        <v>0.26092807942467039</v>
      </c>
      <c r="E102">
        <v>10.51005798905809</v>
      </c>
      <c r="F102">
        <v>0.45342323261844159</v>
      </c>
      <c r="G102">
        <v>1.2389434957588858</v>
      </c>
      <c r="H102">
        <v>1.9704131845838655</v>
      </c>
      <c r="I102">
        <v>7.8895762018914315</v>
      </c>
      <c r="J102">
        <v>9.0151318962926581</v>
      </c>
      <c r="K102">
        <v>0.84487079148014066</v>
      </c>
      <c r="L102">
        <v>1.7880092243669477E-2</v>
      </c>
      <c r="M102">
        <v>4.8302900995895497</v>
      </c>
      <c r="N102">
        <v>12.337995198179863</v>
      </c>
      <c r="O102">
        <v>18.958112537430338</v>
      </c>
      <c r="P102">
        <v>47.562511229420082</v>
      </c>
      <c r="Q102">
        <v>9.0151318962926581</v>
      </c>
      <c r="R102">
        <v>12.337995198179863</v>
      </c>
      <c r="S102">
        <v>2.8647961661666259</v>
      </c>
    </row>
    <row r="103" spans="1:19" x14ac:dyDescent="0.25">
      <c r="A103">
        <v>29.999997178242428</v>
      </c>
      <c r="B103">
        <v>1.1204178005751146</v>
      </c>
      <c r="C103">
        <v>4.0701529916082375</v>
      </c>
      <c r="D103">
        <v>0.26377912651239099</v>
      </c>
      <c r="E103">
        <v>10.730678801087395</v>
      </c>
      <c r="F103">
        <v>0.46284899037355359</v>
      </c>
      <c r="G103">
        <v>1.264641817036058</v>
      </c>
      <c r="H103">
        <v>1.9689848685070914</v>
      </c>
      <c r="I103">
        <v>7.8192155668473493</v>
      </c>
      <c r="J103">
        <v>9.1947281956937594</v>
      </c>
      <c r="K103">
        <v>0.84978495309844959</v>
      </c>
      <c r="L103">
        <v>1.8089272967279045E-2</v>
      </c>
      <c r="M103">
        <v>4.8402991288374091</v>
      </c>
      <c r="N103">
        <v>12.594076294963225</v>
      </c>
      <c r="O103">
        <v>19.097387900442371</v>
      </c>
      <c r="P103">
        <v>47.912516705435173</v>
      </c>
      <c r="Q103">
        <v>9.1947281956937594</v>
      </c>
      <c r="R103">
        <v>12.594076294963225</v>
      </c>
      <c r="S103">
        <v>2.9205606238078943</v>
      </c>
    </row>
    <row r="104" spans="1:19" x14ac:dyDescent="0.25">
      <c r="A104">
        <v>29.999997251809766</v>
      </c>
      <c r="B104">
        <v>1.1280527226273449</v>
      </c>
      <c r="C104">
        <v>4.1503929008171454</v>
      </c>
      <c r="D104">
        <v>0.26701139792877976</v>
      </c>
      <c r="E104">
        <v>10.94281803194904</v>
      </c>
      <c r="F104">
        <v>0.47190175528372574</v>
      </c>
      <c r="G104">
        <v>1.2892599512593879</v>
      </c>
      <c r="H104">
        <v>1.9684369810908775</v>
      </c>
      <c r="I104">
        <v>7.7601624440199597</v>
      </c>
      <c r="J104">
        <v>9.3522970247138346</v>
      </c>
      <c r="K104">
        <v>0.85413399977777849</v>
      </c>
      <c r="L104">
        <v>1.8330013747680743E-2</v>
      </c>
      <c r="M104">
        <v>4.8485124802807391</v>
      </c>
      <c r="N104">
        <v>12.841038027928558</v>
      </c>
      <c r="O104">
        <v>19.224480236362467</v>
      </c>
      <c r="P104">
        <v>48.249434011675184</v>
      </c>
      <c r="Q104">
        <v>9.3522970247138346</v>
      </c>
      <c r="R104">
        <v>12.841038027928558</v>
      </c>
      <c r="S104">
        <v>2.974151581202567</v>
      </c>
    </row>
    <row r="105" spans="1:19" x14ac:dyDescent="0.25">
      <c r="A105">
        <v>29.999997310480445</v>
      </c>
      <c r="B105">
        <v>1.1331641612361067</v>
      </c>
      <c r="C105">
        <v>4.0678848585592782</v>
      </c>
      <c r="D105">
        <v>0.25942511011694697</v>
      </c>
      <c r="E105">
        <v>10.724846787176665</v>
      </c>
      <c r="F105">
        <v>0.46242689439652407</v>
      </c>
      <c r="G105">
        <v>1.2631493531261722</v>
      </c>
      <c r="H105">
        <v>1.9689339635424279</v>
      </c>
      <c r="I105">
        <v>7.7233581857170712</v>
      </c>
      <c r="J105">
        <v>9.4573013735668603</v>
      </c>
      <c r="K105">
        <v>0.85701307106232771</v>
      </c>
      <c r="L105">
        <v>1.7840567823987675E-2</v>
      </c>
      <c r="M105">
        <v>4.8534386906172653</v>
      </c>
      <c r="N105">
        <v>12.583299752531689</v>
      </c>
      <c r="O105">
        <v>19.270357145397231</v>
      </c>
      <c r="P105">
        <v>47.910894475092135</v>
      </c>
      <c r="Q105">
        <v>9.4573013735668603</v>
      </c>
      <c r="R105">
        <v>12.583299752531689</v>
      </c>
      <c r="S105">
        <v>2.9212202646000969</v>
      </c>
    </row>
    <row r="106" spans="1:19" x14ac:dyDescent="0.25">
      <c r="A106">
        <v>29.999997355373971</v>
      </c>
      <c r="B106">
        <v>1.1363078569032867</v>
      </c>
      <c r="C106">
        <v>3.8688303487127018</v>
      </c>
      <c r="D106">
        <v>0.24525387508535915</v>
      </c>
      <c r="E106">
        <v>10.199036155468473</v>
      </c>
      <c r="F106">
        <v>0.43965108841148942</v>
      </c>
      <c r="G106">
        <v>1.2007210335593785</v>
      </c>
      <c r="H106">
        <v>1.970050716953619</v>
      </c>
      <c r="I106">
        <v>7.7025731479334176</v>
      </c>
      <c r="J106">
        <v>9.5222852863368512</v>
      </c>
      <c r="K106">
        <v>0.85875670450343233</v>
      </c>
      <c r="L106">
        <v>1.68902742504232E-2</v>
      </c>
      <c r="M106">
        <v>4.8560454976834935</v>
      </c>
      <c r="N106">
        <v>11.965119375928053</v>
      </c>
      <c r="O106">
        <v>19.255773475470853</v>
      </c>
      <c r="P106">
        <v>47.089797713514656</v>
      </c>
      <c r="Q106">
        <v>9.5222852863368512</v>
      </c>
      <c r="R106">
        <v>11.965119375928053</v>
      </c>
      <c r="S106">
        <v>2.7922884990895529</v>
      </c>
    </row>
    <row r="107" spans="1:19" x14ac:dyDescent="0.25">
      <c r="A107">
        <v>29.999997399340437</v>
      </c>
      <c r="B107">
        <v>1.1386294033200544</v>
      </c>
      <c r="C107">
        <v>3.7113017326144768</v>
      </c>
      <c r="D107">
        <v>0.23369510483473793</v>
      </c>
      <c r="E107">
        <v>9.7837300609849791</v>
      </c>
      <c r="F107">
        <v>0.42163768901847359</v>
      </c>
      <c r="G107">
        <v>1.1513607088381232</v>
      </c>
      <c r="H107">
        <v>1.9718651080386431</v>
      </c>
      <c r="I107">
        <v>7.6891524683203993</v>
      </c>
      <c r="J107">
        <v>9.5712267426619295</v>
      </c>
      <c r="K107">
        <v>0.86001522458677548</v>
      </c>
      <c r="L107">
        <v>1.6113514429908573E-2</v>
      </c>
      <c r="M107">
        <v>4.8575074055923997</v>
      </c>
      <c r="N107">
        <v>11.476293972218093</v>
      </c>
      <c r="O107">
        <v>19.244697116486446</v>
      </c>
      <c r="P107">
        <v>46.440352098951287</v>
      </c>
      <c r="Q107">
        <v>9.5712267426619295</v>
      </c>
      <c r="R107">
        <v>11.476293972218093</v>
      </c>
      <c r="S107">
        <v>2.6903157095394921</v>
      </c>
    </row>
    <row r="108" spans="1:19" x14ac:dyDescent="0.25">
      <c r="A108">
        <v>29.99999744142659</v>
      </c>
      <c r="B108">
        <v>1.1400697028818705</v>
      </c>
      <c r="C108">
        <v>3.5858058328997213</v>
      </c>
      <c r="D108">
        <v>0.22107644618560543</v>
      </c>
      <c r="E108">
        <v>9.4553619262304736</v>
      </c>
      <c r="F108">
        <v>0.40750627087040692</v>
      </c>
      <c r="G108">
        <v>1.1125705765407841</v>
      </c>
      <c r="H108">
        <v>1.9742980133690766</v>
      </c>
      <c r="I108">
        <v>7.6833099167600505</v>
      </c>
      <c r="J108">
        <v>9.6033273779070605</v>
      </c>
      <c r="K108">
        <v>0.86076177528094366</v>
      </c>
      <c r="L108">
        <v>1.529231481716237E-2</v>
      </c>
      <c r="M108">
        <v>4.8578126756118998</v>
      </c>
      <c r="N108">
        <v>11.086740789545242</v>
      </c>
      <c r="O108">
        <v>19.233623425099722</v>
      </c>
      <c r="P108">
        <v>45.922388197035446</v>
      </c>
      <c r="Q108">
        <v>9.6033273779070605</v>
      </c>
      <c r="R108">
        <v>11.086740789545242</v>
      </c>
      <c r="S108">
        <v>2.6087462226000717</v>
      </c>
    </row>
    <row r="109" spans="1:19" x14ac:dyDescent="0.25">
      <c r="A109">
        <v>29.999997480837575</v>
      </c>
      <c r="B109">
        <v>1.140669875249958</v>
      </c>
      <c r="C109">
        <v>3.4809693880270123</v>
      </c>
      <c r="D109">
        <v>0.20734040695809913</v>
      </c>
      <c r="E109">
        <v>9.1830718055275309</v>
      </c>
      <c r="F109">
        <v>0.39594582859983529</v>
      </c>
      <c r="G109">
        <v>1.0807504381557291</v>
      </c>
      <c r="H109">
        <v>1.9771375270638674</v>
      </c>
      <c r="I109">
        <v>7.6844987594729766</v>
      </c>
      <c r="J109">
        <v>9.6198431899735546</v>
      </c>
      <c r="K109">
        <v>0.86102792177666432</v>
      </c>
      <c r="L109">
        <v>1.4418449596472897E-2</v>
      </c>
      <c r="M109">
        <v>4.8570713825225766</v>
      </c>
      <c r="N109">
        <v>10.761058400451155</v>
      </c>
      <c r="O109">
        <v>19.219812921120823</v>
      </c>
      <c r="P109">
        <v>45.488745223355743</v>
      </c>
      <c r="Q109">
        <v>9.6198431899735546</v>
      </c>
      <c r="R109">
        <v>10.761058400451155</v>
      </c>
      <c r="S109">
        <v>2.5401766264013084</v>
      </c>
    </row>
    <row r="110" spans="1:19" x14ac:dyDescent="0.25">
      <c r="A110">
        <v>29.999997516383964</v>
      </c>
      <c r="B110">
        <v>1.1405537150672838</v>
      </c>
      <c r="C110">
        <v>3.379132741100797</v>
      </c>
      <c r="D110">
        <v>0.1934889366589749</v>
      </c>
      <c r="E110">
        <v>8.9189547131425435</v>
      </c>
      <c r="F110">
        <v>0.3848244077034671</v>
      </c>
      <c r="G110">
        <v>1.0501733366657282</v>
      </c>
      <c r="H110">
        <v>1.9800564682328008</v>
      </c>
      <c r="I110">
        <v>7.6914174559494919</v>
      </c>
      <c r="J110">
        <v>9.6236162997131007</v>
      </c>
      <c r="K110">
        <v>0.86089205211498088</v>
      </c>
      <c r="L110">
        <v>1.3539352137158418E-2</v>
      </c>
      <c r="M110">
        <v>4.8555151639643475</v>
      </c>
      <c r="N110">
        <v>10.444930601453631</v>
      </c>
      <c r="O110">
        <v>19.199525854248403</v>
      </c>
      <c r="P110">
        <v>45.067125366722756</v>
      </c>
      <c r="Q110">
        <v>9.6236162997131007</v>
      </c>
      <c r="R110">
        <v>10.444930601453631</v>
      </c>
      <c r="S110">
        <v>2.4733798607261477</v>
      </c>
    </row>
    <row r="111" spans="1:19" x14ac:dyDescent="0.25">
      <c r="A111">
        <v>29.99999754866942</v>
      </c>
      <c r="B111">
        <v>1.1398736904007751</v>
      </c>
      <c r="C111">
        <v>3.2816963309650697</v>
      </c>
      <c r="D111">
        <v>0.18032388570427477</v>
      </c>
      <c r="E111">
        <v>8.6660363951724388</v>
      </c>
      <c r="F111">
        <v>0.3742660041583617</v>
      </c>
      <c r="G111">
        <v>1.0211200803408285</v>
      </c>
      <c r="H111">
        <v>1.9828891961729043</v>
      </c>
      <c r="I111">
        <v>7.7028055480978095</v>
      </c>
      <c r="J111">
        <v>9.6182680098355231</v>
      </c>
      <c r="K111">
        <v>0.86044332126698597</v>
      </c>
      <c r="L111">
        <v>1.2702800524808924E-2</v>
      </c>
      <c r="M111">
        <v>4.8533383063468234</v>
      </c>
      <c r="N111">
        <v>10.142582022255732</v>
      </c>
      <c r="O111">
        <v>19.175612856349947</v>
      </c>
      <c r="P111">
        <v>44.663313935411175</v>
      </c>
      <c r="Q111">
        <v>9.6182680098355231</v>
      </c>
      <c r="R111">
        <v>10.142582022255732</v>
      </c>
      <c r="S111">
        <v>2.4093189458723465</v>
      </c>
    </row>
    <row r="112" spans="1:19" x14ac:dyDescent="0.25">
      <c r="A112">
        <v>29.999997579199615</v>
      </c>
      <c r="B112">
        <v>1.1386826634347498</v>
      </c>
      <c r="C112">
        <v>3.1969812126148356</v>
      </c>
      <c r="D112">
        <v>0.16744217281136028</v>
      </c>
      <c r="E112">
        <v>8.4458330907099928</v>
      </c>
      <c r="F112">
        <v>0.36522402123751418</v>
      </c>
      <c r="G112">
        <v>0.99616711858008855</v>
      </c>
      <c r="H112">
        <v>1.9856286769327218</v>
      </c>
      <c r="I112">
        <v>7.7184295737384039</v>
      </c>
      <c r="J112">
        <v>9.6058901196742976</v>
      </c>
      <c r="K112">
        <v>0.85971076468119456</v>
      </c>
      <c r="L112">
        <v>1.1896223110223477E-2</v>
      </c>
      <c r="M112">
        <v>4.8505613190298131</v>
      </c>
      <c r="N112">
        <v>9.8787357119653425</v>
      </c>
      <c r="O112">
        <v>19.152400150031617</v>
      </c>
      <c r="P112">
        <v>44.31032785858816</v>
      </c>
      <c r="Q112">
        <v>9.6058901196742976</v>
      </c>
      <c r="R112">
        <v>9.8787357119653443</v>
      </c>
      <c r="S112">
        <v>2.3530743448094542</v>
      </c>
    </row>
    <row r="113" spans="1:19" x14ac:dyDescent="0.25">
      <c r="A113">
        <v>29.999997607303445</v>
      </c>
      <c r="B113">
        <v>1.1370583232681053</v>
      </c>
      <c r="C113">
        <v>3.1162751086165641</v>
      </c>
      <c r="D113">
        <v>0.15529256321652643</v>
      </c>
      <c r="E113">
        <v>8.2352118794655382</v>
      </c>
      <c r="F113">
        <v>0.35665198601262932</v>
      </c>
      <c r="G113">
        <v>0.97250017781703046</v>
      </c>
      <c r="H113">
        <v>1.9881511607044531</v>
      </c>
      <c r="I113">
        <v>7.7374840475562348</v>
      </c>
      <c r="J113">
        <v>9.588397089763232</v>
      </c>
      <c r="K113">
        <v>0.85874022549263784</v>
      </c>
      <c r="L113">
        <v>1.1136817521448945E-2</v>
      </c>
      <c r="M113">
        <v>4.8473167098087027</v>
      </c>
      <c r="N113">
        <v>9.6269487863462171</v>
      </c>
      <c r="O113">
        <v>19.128433806757819</v>
      </c>
      <c r="P113">
        <v>43.972987645699845</v>
      </c>
      <c r="Q113">
        <v>9.5883970897632302</v>
      </c>
      <c r="R113">
        <v>9.6269487863462171</v>
      </c>
      <c r="S113">
        <v>2.2992164106811366</v>
      </c>
    </row>
    <row r="114" spans="1:19" x14ac:dyDescent="0.25">
      <c r="A114">
        <v>29.99999763389048</v>
      </c>
      <c r="B114">
        <v>1.1349867970418022</v>
      </c>
      <c r="C114">
        <v>3.0441612576559387</v>
      </c>
      <c r="D114">
        <v>0.14520593505375357</v>
      </c>
      <c r="E114">
        <v>8.0464692539513187</v>
      </c>
      <c r="F114">
        <v>0.34901931441306805</v>
      </c>
      <c r="G114">
        <v>0.95145694112373003</v>
      </c>
      <c r="H114">
        <v>1.9905060421703578</v>
      </c>
      <c r="I114">
        <v>7.7602715447972024</v>
      </c>
      <c r="J114">
        <v>9.5664155149949028</v>
      </c>
      <c r="K114">
        <v>0.8575215599890248</v>
      </c>
      <c r="L114">
        <v>1.0501111963197949E-2</v>
      </c>
      <c r="M114">
        <v>4.8435453025859383</v>
      </c>
      <c r="N114">
        <v>9.4022345266483551</v>
      </c>
      <c r="O114">
        <v>19.106085909140255</v>
      </c>
      <c r="P114">
        <v>43.671297133130089</v>
      </c>
      <c r="Q114">
        <v>9.5664155149949011</v>
      </c>
      <c r="R114">
        <v>9.4022345266483551</v>
      </c>
      <c r="S114">
        <v>2.2510105537476979</v>
      </c>
    </row>
    <row r="115" spans="1:19" x14ac:dyDescent="0.25">
      <c r="A115">
        <v>29.999997659085043</v>
      </c>
      <c r="B115">
        <v>1.1324656814238532</v>
      </c>
      <c r="C115">
        <v>2.979579219334147</v>
      </c>
      <c r="D115">
        <v>0.13573916453503707</v>
      </c>
      <c r="E115">
        <v>7.8766623335490751</v>
      </c>
      <c r="F115">
        <v>0.34226452923566247</v>
      </c>
      <c r="G115">
        <v>0.93279611745441582</v>
      </c>
      <c r="H115">
        <v>1.9926727562066118</v>
      </c>
      <c r="I115">
        <v>7.7869199045238231</v>
      </c>
      <c r="J115">
        <v>9.5403899428522898</v>
      </c>
      <c r="K115">
        <v>0.85605172822227316</v>
      </c>
      <c r="L115">
        <v>9.9082955640109605E-3</v>
      </c>
      <c r="M115">
        <v>4.8392239953023415</v>
      </c>
      <c r="N115">
        <v>9.2002810230812546</v>
      </c>
      <c r="O115">
        <v>19.08552654039249</v>
      </c>
      <c r="P115">
        <v>43.399504704617229</v>
      </c>
      <c r="Q115">
        <v>9.5403899428522898</v>
      </c>
      <c r="R115">
        <v>9.2002810230812546</v>
      </c>
      <c r="S115">
        <v>2.207404389930212</v>
      </c>
    </row>
    <row r="116" spans="1:19" x14ac:dyDescent="0.25">
      <c r="A116">
        <v>29.999997684873239</v>
      </c>
      <c r="B116">
        <v>1.1292266480681139</v>
      </c>
      <c r="C116">
        <v>2.9348530338538352</v>
      </c>
      <c r="D116">
        <v>0.1279507151553029</v>
      </c>
      <c r="E116">
        <v>7.758536507206709</v>
      </c>
      <c r="F116">
        <v>0.33776737745844027</v>
      </c>
      <c r="G116">
        <v>0.92034354806145713</v>
      </c>
      <c r="H116">
        <v>1.994792157475193</v>
      </c>
      <c r="I116">
        <v>7.8203339534279825</v>
      </c>
      <c r="J116">
        <v>9.5078521183139966</v>
      </c>
      <c r="K116">
        <v>0.85417314603878736</v>
      </c>
      <c r="L116">
        <v>9.4265867292196489E-3</v>
      </c>
      <c r="M116">
        <v>4.8338899774351782</v>
      </c>
      <c r="N116">
        <v>9.0595883863018081</v>
      </c>
      <c r="O116">
        <v>19.070801910198114</v>
      </c>
      <c r="P116">
        <v>43.208675514677104</v>
      </c>
      <c r="Q116">
        <v>9.5078521183139966</v>
      </c>
      <c r="R116">
        <v>9.0595883863018081</v>
      </c>
      <c r="S116">
        <v>2.1764442342788386</v>
      </c>
    </row>
    <row r="117" spans="1:19" x14ac:dyDescent="0.25">
      <c r="A117">
        <v>29.999997710831305</v>
      </c>
      <c r="B117">
        <v>1.12517823645536</v>
      </c>
      <c r="C117">
        <v>2.9035349887892394</v>
      </c>
      <c r="D117">
        <v>0.12138883287757576</v>
      </c>
      <c r="E117">
        <v>7.6751796126599379</v>
      </c>
      <c r="F117">
        <v>0.33481445385955033</v>
      </c>
      <c r="G117">
        <v>0.91209544140987087</v>
      </c>
      <c r="H117">
        <v>1.9967916106506622</v>
      </c>
      <c r="I117">
        <v>7.8616030306632654</v>
      </c>
      <c r="J117">
        <v>9.4679896781484452</v>
      </c>
      <c r="K117">
        <v>0.85183102351336626</v>
      </c>
      <c r="L117">
        <v>9.0239746229989291E-3</v>
      </c>
      <c r="M117">
        <v>4.8273844958746555</v>
      </c>
      <c r="N117">
        <v>8.9602599971971308</v>
      </c>
      <c r="O117">
        <v>19.060185058081579</v>
      </c>
      <c r="P117">
        <v>43.072189276882845</v>
      </c>
      <c r="Q117">
        <v>9.4679896781484452</v>
      </c>
      <c r="R117">
        <v>8.9602599971971308</v>
      </c>
      <c r="S117">
        <v>2.1539404026327165</v>
      </c>
    </row>
    <row r="118" spans="1:19" x14ac:dyDescent="0.25">
      <c r="A118">
        <v>29.999997736344973</v>
      </c>
      <c r="B118">
        <v>1.1203016106804895</v>
      </c>
      <c r="C118">
        <v>2.8799463212761638</v>
      </c>
      <c r="D118">
        <v>0.11589560054346167</v>
      </c>
      <c r="E118">
        <v>7.6116010000816567</v>
      </c>
      <c r="F118">
        <v>0.33271856694238955</v>
      </c>
      <c r="G118">
        <v>0.90627433919959022</v>
      </c>
      <c r="H118">
        <v>1.9985868025473188</v>
      </c>
      <c r="I118">
        <v>7.9112731066828381</v>
      </c>
      <c r="J118">
        <v>9.4203624588753794</v>
      </c>
      <c r="K118">
        <v>0.84901087714959411</v>
      </c>
      <c r="L118">
        <v>8.6886442202913309E-3</v>
      </c>
      <c r="M118">
        <v>4.8196326919635055</v>
      </c>
      <c r="N118">
        <v>8.8848268710324465</v>
      </c>
      <c r="O118">
        <v>19.052053891918568</v>
      </c>
      <c r="P118">
        <v>42.966735175068713</v>
      </c>
      <c r="Q118">
        <v>9.4203624588753812</v>
      </c>
      <c r="R118">
        <v>8.8848268710324465</v>
      </c>
      <c r="S118">
        <v>2.1362428032215184</v>
      </c>
    </row>
    <row r="119" spans="1:19" x14ac:dyDescent="0.25">
      <c r="A119">
        <v>29.999997762396205</v>
      </c>
      <c r="B119">
        <v>1.1142639322021926</v>
      </c>
      <c r="C119">
        <v>2.869145418889349</v>
      </c>
      <c r="D119">
        <v>0.11147412743230566</v>
      </c>
      <c r="E119">
        <v>7.5812437440636469</v>
      </c>
      <c r="F119">
        <v>0.33208286639775564</v>
      </c>
      <c r="G119">
        <v>0.90448538798552358</v>
      </c>
      <c r="H119">
        <v>2.0002242533306402</v>
      </c>
      <c r="I119">
        <v>7.9732981652721335</v>
      </c>
      <c r="J119">
        <v>9.3610981464060536</v>
      </c>
      <c r="K119">
        <v>0.84551526303739899</v>
      </c>
      <c r="L119">
        <v>8.423390887424765E-3</v>
      </c>
      <c r="M119">
        <v>4.8100313141082625</v>
      </c>
      <c r="N119">
        <v>8.8488236585764355</v>
      </c>
      <c r="O119">
        <v>19.047818942852413</v>
      </c>
      <c r="P119">
        <v>42.912693239366973</v>
      </c>
      <c r="Q119">
        <v>9.3610981464060536</v>
      </c>
      <c r="R119">
        <v>8.8488236585764355</v>
      </c>
      <c r="S119">
        <v>2.1264996353147474</v>
      </c>
    </row>
    <row r="120" spans="1:19" x14ac:dyDescent="0.25">
      <c r="A120">
        <v>29.99999778897288</v>
      </c>
      <c r="B120">
        <v>1.1068504128041814</v>
      </c>
      <c r="C120">
        <v>2.8697902457255533</v>
      </c>
      <c r="D120">
        <v>0.10825822882242363</v>
      </c>
      <c r="E120">
        <v>7.5806821857266131</v>
      </c>
      <c r="F120">
        <v>0.33272054077418456</v>
      </c>
      <c r="G120">
        <v>0.90630281988730699</v>
      </c>
      <c r="H120">
        <v>2.001690462122701</v>
      </c>
      <c r="I120">
        <v>8.0507381659114703</v>
      </c>
      <c r="J120">
        <v>9.2870010488707191</v>
      </c>
      <c r="K120">
        <v>0.84121314000674818</v>
      </c>
      <c r="L120">
        <v>8.235831985554708E-3</v>
      </c>
      <c r="M120">
        <v>4.7981261537648825</v>
      </c>
      <c r="N120">
        <v>8.8483155157020619</v>
      </c>
      <c r="O120">
        <v>19.04682598883133</v>
      </c>
      <c r="P120">
        <v>42.904602222713137</v>
      </c>
      <c r="Q120">
        <v>9.2870010488707191</v>
      </c>
      <c r="R120">
        <v>8.8483155157020619</v>
      </c>
      <c r="S120">
        <v>2.1238597875018352</v>
      </c>
    </row>
    <row r="121" spans="1:19" x14ac:dyDescent="0.25">
      <c r="A121">
        <v>29.999997815207113</v>
      </c>
      <c r="B121">
        <v>1.0981387202359358</v>
      </c>
      <c r="C121">
        <v>2.8741037273162195</v>
      </c>
      <c r="D121">
        <v>0.10577898342405941</v>
      </c>
      <c r="E121">
        <v>7.5894388499091745</v>
      </c>
      <c r="F121">
        <v>0.33374316048564412</v>
      </c>
      <c r="G121">
        <v>0.90928383892949616</v>
      </c>
      <c r="H121">
        <v>2.0029629731165204</v>
      </c>
      <c r="I121">
        <v>8.1438530057774656</v>
      </c>
      <c r="J121">
        <v>9.1973465365733329</v>
      </c>
      <c r="K121">
        <v>0.83614189903100122</v>
      </c>
      <c r="L121">
        <v>8.0931269579094176E-3</v>
      </c>
      <c r="M121">
        <v>4.7838949771215358</v>
      </c>
      <c r="N121">
        <v>8.8592614200484441</v>
      </c>
      <c r="O121">
        <v>19.046292383146039</v>
      </c>
      <c r="P121">
        <v>42.910485095507646</v>
      </c>
      <c r="Q121">
        <v>9.1973465365733311</v>
      </c>
      <c r="R121">
        <v>8.8592614200484441</v>
      </c>
      <c r="S121">
        <v>2.123311288305807</v>
      </c>
    </row>
    <row r="122" spans="1:19" x14ac:dyDescent="0.25">
      <c r="A122">
        <v>29.999997841834119</v>
      </c>
      <c r="B122">
        <v>1.0877324074856498</v>
      </c>
      <c r="C122">
        <v>2.8871397066338709</v>
      </c>
      <c r="D122">
        <v>0.10413519618635389</v>
      </c>
      <c r="E122">
        <v>7.6208887668859155</v>
      </c>
      <c r="F122">
        <v>0.335732031067835</v>
      </c>
      <c r="G122">
        <v>0.91503375468064374</v>
      </c>
      <c r="H122">
        <v>2.0041300489299601</v>
      </c>
      <c r="I122">
        <v>8.2581890351747393</v>
      </c>
      <c r="J122">
        <v>9.0861173940410964</v>
      </c>
      <c r="K122">
        <v>0.83006195033146157</v>
      </c>
      <c r="L122">
        <v>8.0051645178596999E-3</v>
      </c>
      <c r="M122">
        <v>4.7665092651644008</v>
      </c>
      <c r="N122">
        <v>8.8971970915909644</v>
      </c>
      <c r="O122">
        <v>19.047033615580329</v>
      </c>
      <c r="P122">
        <v>42.950659704774395</v>
      </c>
      <c r="Q122">
        <v>9.0861173940410964</v>
      </c>
      <c r="R122">
        <v>8.8971970915909644</v>
      </c>
      <c r="S122">
        <v>2.1279896844473636</v>
      </c>
    </row>
    <row r="123" spans="1:19" x14ac:dyDescent="0.25">
      <c r="A123">
        <v>29.99999786882924</v>
      </c>
      <c r="B123">
        <v>1.0754341016429696</v>
      </c>
      <c r="C123">
        <v>2.9080947490110916</v>
      </c>
      <c r="D123">
        <v>0.10303127329610562</v>
      </c>
      <c r="E123">
        <v>7.6729197836663721</v>
      </c>
      <c r="F123">
        <v>0.3386177518449941</v>
      </c>
      <c r="G123">
        <v>0.92331793856417976</v>
      </c>
      <c r="H123">
        <v>2.0052648181643735</v>
      </c>
      <c r="I123">
        <v>8.3975486865889621</v>
      </c>
      <c r="J123">
        <v>8.9486818483562676</v>
      </c>
      <c r="K123">
        <v>0.82284717836428967</v>
      </c>
      <c r="L123">
        <v>7.953498010194477E-3</v>
      </c>
      <c r="M123">
        <v>4.745414657190751</v>
      </c>
      <c r="N123">
        <v>8.959486122287057</v>
      </c>
      <c r="O123">
        <v>19.047838975415139</v>
      </c>
      <c r="P123">
        <v>43.021413466854952</v>
      </c>
      <c r="Q123">
        <v>8.9486818483562676</v>
      </c>
      <c r="R123">
        <v>8.959486122287057</v>
      </c>
      <c r="S123">
        <v>2.1372699769023829</v>
      </c>
    </row>
    <row r="124" spans="1:19" x14ac:dyDescent="0.25">
      <c r="A124">
        <v>29.999997894455575</v>
      </c>
      <c r="B124">
        <v>1.0620213762609303</v>
      </c>
      <c r="C124">
        <v>2.9211864128989906</v>
      </c>
      <c r="D124">
        <v>0.10197157843561355</v>
      </c>
      <c r="E124">
        <v>7.7039686022444123</v>
      </c>
      <c r="F124">
        <v>0.34055435320959593</v>
      </c>
      <c r="G124">
        <v>0.92911898803450144</v>
      </c>
      <c r="H124">
        <v>2.0063881952101577</v>
      </c>
      <c r="I124">
        <v>8.5544046182639875</v>
      </c>
      <c r="J124">
        <v>8.7915440717962152</v>
      </c>
      <c r="K124">
        <v>0.81494521994841584</v>
      </c>
      <c r="L124">
        <v>7.899197180207115E-3</v>
      </c>
      <c r="M124">
        <v>4.7217655201570636</v>
      </c>
      <c r="N124">
        <v>8.9975999511173352</v>
      </c>
      <c r="O124">
        <v>19.043373267681154</v>
      </c>
      <c r="P124">
        <v>43.058819205539628</v>
      </c>
      <c r="Q124">
        <v>8.7915440717962152</v>
      </c>
      <c r="R124">
        <v>8.9975999511173352</v>
      </c>
      <c r="S124">
        <v>2.1412385184285578</v>
      </c>
    </row>
    <row r="125" spans="1:19" x14ac:dyDescent="0.25">
      <c r="A125">
        <v>29.999997918246027</v>
      </c>
      <c r="B125">
        <v>1.0479842199777296</v>
      </c>
      <c r="C125">
        <v>2.9211509601615879</v>
      </c>
      <c r="D125">
        <v>0.10039789245221437</v>
      </c>
      <c r="E125">
        <v>7.7000632567194307</v>
      </c>
      <c r="F125">
        <v>0.34094905345543741</v>
      </c>
      <c r="G125">
        <v>0.93077010663058768</v>
      </c>
      <c r="H125">
        <v>2.0075595029347486</v>
      </c>
      <c r="I125">
        <v>8.7234928096362037</v>
      </c>
      <c r="J125">
        <v>8.619355997956486</v>
      </c>
      <c r="K125">
        <v>0.80664131904522574</v>
      </c>
      <c r="L125">
        <v>7.805621742882388E-3</v>
      </c>
      <c r="M125">
        <v>4.6963573244495809</v>
      </c>
      <c r="N125">
        <v>8.9949984520644435</v>
      </c>
      <c r="O125">
        <v>19.031691997202323</v>
      </c>
      <c r="P125">
        <v>43.041313407643017</v>
      </c>
      <c r="Q125">
        <v>8.619355997956486</v>
      </c>
      <c r="R125">
        <v>8.9949984520644435</v>
      </c>
      <c r="S125">
        <v>2.1365283594477056</v>
      </c>
    </row>
    <row r="126" spans="1:19" x14ac:dyDescent="0.25">
      <c r="A126">
        <v>29.999997942030202</v>
      </c>
      <c r="B126">
        <v>1.0323858959827017</v>
      </c>
      <c r="C126">
        <v>2.9243597410495346</v>
      </c>
      <c r="D126">
        <v>9.9439211529488244E-2</v>
      </c>
      <c r="E126">
        <v>7.7047281769008613</v>
      </c>
      <c r="F126">
        <v>0.3416836482721915</v>
      </c>
      <c r="G126">
        <v>0.93342662663491827</v>
      </c>
      <c r="H126">
        <v>2.0089354241966393</v>
      </c>
      <c r="I126">
        <v>8.9166500683842429</v>
      </c>
      <c r="J126">
        <v>8.4192719233407249</v>
      </c>
      <c r="K126">
        <v>0.79737657510034021</v>
      </c>
      <c r="L126">
        <v>7.7503281983093289E-3</v>
      </c>
      <c r="M126">
        <v>4.6674179994682872</v>
      </c>
      <c r="N126">
        <v>9.0027280532902463</v>
      </c>
      <c r="O126">
        <v>19.016229023098521</v>
      </c>
      <c r="P126">
        <v>43.03602124239989</v>
      </c>
      <c r="Q126">
        <v>8.4192719233407249</v>
      </c>
      <c r="R126">
        <v>9.0027280532902463</v>
      </c>
      <c r="S126">
        <v>2.1336309966678493</v>
      </c>
    </row>
    <row r="127" spans="1:19" x14ac:dyDescent="0.25">
      <c r="A127">
        <v>29.999997966165523</v>
      </c>
      <c r="B127">
        <v>1.0149501254620914</v>
      </c>
      <c r="C127">
        <v>2.9356035956560143</v>
      </c>
      <c r="D127">
        <v>9.8947489494869506E-2</v>
      </c>
      <c r="E127">
        <v>7.7304400432982723</v>
      </c>
      <c r="F127">
        <v>0.3433479029315763</v>
      </c>
      <c r="G127">
        <v>0.93864773230579968</v>
      </c>
      <c r="H127">
        <v>2.0106086715390283</v>
      </c>
      <c r="I127">
        <v>9.1382977658066604</v>
      </c>
      <c r="J127">
        <v>8.1854202846013617</v>
      </c>
      <c r="K127">
        <v>0.78697785879467097</v>
      </c>
      <c r="L127">
        <v>7.7278345517912085E-3</v>
      </c>
      <c r="M127">
        <v>4.6343025824516717</v>
      </c>
      <c r="N127">
        <v>9.0352400727648998</v>
      </c>
      <c r="O127">
        <v>18.996781859130582</v>
      </c>
      <c r="P127">
        <v>43.061934855314142</v>
      </c>
      <c r="Q127">
        <v>8.1854202846013617</v>
      </c>
      <c r="R127">
        <v>9.0352400727648998</v>
      </c>
      <c r="S127">
        <v>2.1354456313721055</v>
      </c>
    </row>
    <row r="128" spans="1:19" x14ac:dyDescent="0.25">
      <c r="A128">
        <v>29.999997989071712</v>
      </c>
      <c r="B128">
        <v>0.99693295902078582</v>
      </c>
      <c r="C128">
        <v>2.9403656189849041</v>
      </c>
      <c r="D128">
        <v>9.858986594210821E-2</v>
      </c>
      <c r="E128">
        <v>7.739073576641875</v>
      </c>
      <c r="F128">
        <v>0.34424761209122612</v>
      </c>
      <c r="G128">
        <v>0.94178226340052207</v>
      </c>
      <c r="H128">
        <v>2.0124951787637526</v>
      </c>
      <c r="I128">
        <v>9.3727954748339162</v>
      </c>
      <c r="J128">
        <v>7.9332330424453978</v>
      </c>
      <c r="K128">
        <v>0.77618881010282459</v>
      </c>
      <c r="L128">
        <v>7.7097211858551057E-3</v>
      </c>
      <c r="M128">
        <v>4.5993596204804037</v>
      </c>
      <c r="N128">
        <v>9.0480442027954773</v>
      </c>
      <c r="O128">
        <v>18.969521616609768</v>
      </c>
      <c r="P128">
        <v>43.060989885153127</v>
      </c>
      <c r="Q128">
        <v>7.9332330424453978</v>
      </c>
      <c r="R128">
        <v>9.0480442027954773</v>
      </c>
      <c r="S128">
        <v>2.1330445796493365</v>
      </c>
    </row>
    <row r="129" spans="1:19" x14ac:dyDescent="0.25">
      <c r="A129">
        <v>29.999998010547611</v>
      </c>
      <c r="B129">
        <v>0.97880125285642727</v>
      </c>
      <c r="C129">
        <v>2.9362083415618123</v>
      </c>
      <c r="D129">
        <v>9.7771615305330892E-2</v>
      </c>
      <c r="E129">
        <v>7.7240424006456667</v>
      </c>
      <c r="F129">
        <v>0.34411505989712082</v>
      </c>
      <c r="G129">
        <v>0.94207640419014149</v>
      </c>
      <c r="H129">
        <v>2.0145414864242404</v>
      </c>
      <c r="I129">
        <v>9.6134868848109463</v>
      </c>
      <c r="J129">
        <v>7.6693868486007561</v>
      </c>
      <c r="K129">
        <v>0.76528953075336847</v>
      </c>
      <c r="L129">
        <v>7.6579831691150372E-3</v>
      </c>
      <c r="M129">
        <v>4.5635829515611803</v>
      </c>
      <c r="N129">
        <v>9.0331603662000539</v>
      </c>
      <c r="O129">
        <v>18.933970928922726</v>
      </c>
      <c r="P129">
        <v>43.023013085004102</v>
      </c>
      <c r="Q129">
        <v>7.6693868486007561</v>
      </c>
      <c r="R129">
        <v>9.0331603662000539</v>
      </c>
      <c r="S129">
        <v>2.1248194329652805</v>
      </c>
    </row>
    <row r="130" spans="1:19" x14ac:dyDescent="0.25">
      <c r="A130">
        <v>29.999998031744106</v>
      </c>
      <c r="B130">
        <v>0.95982274029622905</v>
      </c>
      <c r="C130">
        <v>2.9343484368104726</v>
      </c>
      <c r="D130">
        <v>9.7234705655754247E-2</v>
      </c>
      <c r="E130">
        <v>7.7150521940810357</v>
      </c>
      <c r="F130">
        <v>0.34424572510741791</v>
      </c>
      <c r="G130">
        <v>0.94309180313930163</v>
      </c>
      <c r="H130">
        <v>2.0168017163626146</v>
      </c>
      <c r="I130">
        <v>9.8695348954298847</v>
      </c>
      <c r="J130">
        <v>7.3831748898133123</v>
      </c>
      <c r="K130">
        <v>0.75383909699141316</v>
      </c>
      <c r="L130">
        <v>7.6250099034807471E-3</v>
      </c>
      <c r="M130">
        <v>4.525618079840342</v>
      </c>
      <c r="N130">
        <v>9.0254796485954873</v>
      </c>
      <c r="O130">
        <v>18.891564140070152</v>
      </c>
      <c r="P130">
        <v>42.993793636834319</v>
      </c>
      <c r="Q130">
        <v>7.3831748898133123</v>
      </c>
      <c r="R130">
        <v>9.0254796485954873</v>
      </c>
      <c r="S130">
        <v>2.1179028829013404</v>
      </c>
    </row>
    <row r="131" spans="1:19" x14ac:dyDescent="0.25">
      <c r="A131">
        <v>29.999998052154176</v>
      </c>
      <c r="B131">
        <v>0.94065577487236274</v>
      </c>
      <c r="C131">
        <v>2.9297000135130773</v>
      </c>
      <c r="D131">
        <v>9.673402140587424E-2</v>
      </c>
      <c r="E131">
        <v>7.6987697249866596</v>
      </c>
      <c r="F131">
        <v>0.34405313066067567</v>
      </c>
      <c r="G131">
        <v>0.94319652802641341</v>
      </c>
      <c r="H131">
        <v>2.0191517606093434</v>
      </c>
      <c r="I131">
        <v>10.131442117007293</v>
      </c>
      <c r="J131">
        <v>7.0844293373992011</v>
      </c>
      <c r="K131">
        <v>0.74223335548964764</v>
      </c>
      <c r="L131">
        <v>7.5922098502848494E-3</v>
      </c>
      <c r="M131">
        <v>4.486885008565265</v>
      </c>
      <c r="N131">
        <v>9.009340063944526</v>
      </c>
      <c r="O131">
        <v>18.841496640690583</v>
      </c>
      <c r="P131">
        <v>42.953107245619243</v>
      </c>
      <c r="Q131">
        <v>7.0844293373992011</v>
      </c>
      <c r="R131">
        <v>9.009340063944526</v>
      </c>
      <c r="S131">
        <v>2.1091967058684467</v>
      </c>
    </row>
    <row r="132" spans="1:19" x14ac:dyDescent="0.25">
      <c r="A132">
        <v>29.999998072963557</v>
      </c>
      <c r="B132">
        <v>0.92037794421054542</v>
      </c>
      <c r="C132">
        <v>2.9355035769644813</v>
      </c>
      <c r="D132">
        <v>9.6444675046824926E-2</v>
      </c>
      <c r="E132">
        <v>7.7098468298300435</v>
      </c>
      <c r="F132">
        <v>0.34509078096078</v>
      </c>
      <c r="G132">
        <v>0.94667931433942465</v>
      </c>
      <c r="H132">
        <v>2.0216202639022924</v>
      </c>
      <c r="I132">
        <v>10.41109871200482</v>
      </c>
      <c r="J132">
        <v>6.75852487621622</v>
      </c>
      <c r="K132">
        <v>0.72991128077805623</v>
      </c>
      <c r="L132">
        <v>7.5779158202517165E-3</v>
      </c>
      <c r="M132">
        <v>4.4456443023355066</v>
      </c>
      <c r="N132">
        <v>9.0251738828561656</v>
      </c>
      <c r="O132">
        <v>18.784438767160847</v>
      </c>
      <c r="P132">
        <v>42.953941194315654</v>
      </c>
      <c r="Q132">
        <v>6.75852487621622</v>
      </c>
      <c r="R132">
        <v>9.0251738828561656</v>
      </c>
      <c r="S132">
        <v>2.106841305296232</v>
      </c>
    </row>
    <row r="133" spans="1:19" x14ac:dyDescent="0.25">
      <c r="A133">
        <v>29.999998093976629</v>
      </c>
      <c r="B133">
        <v>0.89935944528417555</v>
      </c>
      <c r="C133">
        <v>2.9494088666576856</v>
      </c>
      <c r="D133">
        <v>9.6473440289252504E-2</v>
      </c>
      <c r="E133">
        <v>7.7421286193543928</v>
      </c>
      <c r="F133">
        <v>0.34707492466003864</v>
      </c>
      <c r="G133">
        <v>0.95278590204783731</v>
      </c>
      <c r="H133">
        <v>2.0240409078193808</v>
      </c>
      <c r="I133">
        <v>10.702582577572684</v>
      </c>
      <c r="J133">
        <v>6.4108063606106986</v>
      </c>
      <c r="K133">
        <v>0.71709321101764034</v>
      </c>
      <c r="L133">
        <v>7.5880687462889758E-3</v>
      </c>
      <c r="M133">
        <v>4.4027999817863002</v>
      </c>
      <c r="N133">
        <v>9.0659038147569042</v>
      </c>
      <c r="O133">
        <v>18.7193381875908</v>
      </c>
      <c r="P133">
        <v>42.987229292270015</v>
      </c>
      <c r="Q133">
        <v>6.4108063606106986</v>
      </c>
      <c r="R133">
        <v>9.0659038147569042</v>
      </c>
      <c r="S133">
        <v>2.1094750365166766</v>
      </c>
    </row>
    <row r="134" spans="1:19" x14ac:dyDescent="0.25">
      <c r="A134">
        <v>29.999998113999464</v>
      </c>
      <c r="B134">
        <v>0.87905419247620187</v>
      </c>
      <c r="C134">
        <v>2.9566374248821674</v>
      </c>
      <c r="D134">
        <v>9.6203890897329114E-2</v>
      </c>
      <c r="E134">
        <v>7.7568121308013138</v>
      </c>
      <c r="F134">
        <v>0.34827418504087626</v>
      </c>
      <c r="G134">
        <v>0.95675393708460255</v>
      </c>
      <c r="H134">
        <v>2.0261411871906456</v>
      </c>
      <c r="I134">
        <v>10.984574357111656</v>
      </c>
      <c r="J134">
        <v>6.0659986051831005</v>
      </c>
      <c r="K134">
        <v>0.70466686812399848</v>
      </c>
      <c r="L134">
        <v>7.5752684037339929E-3</v>
      </c>
      <c r="M134">
        <v>4.3615052085328356</v>
      </c>
      <c r="N134">
        <v>9.086011176529718</v>
      </c>
      <c r="O134">
        <v>18.646025485807868</v>
      </c>
      <c r="P134">
        <v>42.99373387518196</v>
      </c>
      <c r="Q134">
        <v>6.0659986051831005</v>
      </c>
      <c r="R134">
        <v>9.086011176529718</v>
      </c>
      <c r="S134">
        <v>2.1079843734870871</v>
      </c>
    </row>
    <row r="135" spans="1:19" x14ac:dyDescent="0.25">
      <c r="A135">
        <v>29.999998136112303</v>
      </c>
      <c r="B135">
        <v>0.85660528614284615</v>
      </c>
      <c r="C135">
        <v>2.9933190696571637</v>
      </c>
      <c r="D135">
        <v>9.6982760427405196E-2</v>
      </c>
      <c r="E135">
        <v>7.848700294092918</v>
      </c>
      <c r="F135">
        <v>0.35293927701269162</v>
      </c>
      <c r="G135">
        <v>0.97027241776207251</v>
      </c>
      <c r="H135">
        <v>2.0280860623495185</v>
      </c>
      <c r="I135">
        <v>11.295400235885502</v>
      </c>
      <c r="J135">
        <v>5.6753655474269138</v>
      </c>
      <c r="K135">
        <v>0.69088026580454953</v>
      </c>
      <c r="L135">
        <v>7.6433497111397007E-3</v>
      </c>
      <c r="M135">
        <v>4.31619400777421</v>
      </c>
      <c r="N135">
        <v>9.1966603642141891</v>
      </c>
      <c r="O135">
        <v>18.563236053761706</v>
      </c>
      <c r="P135">
        <v>43.118817241207395</v>
      </c>
      <c r="Q135">
        <v>5.6753655474269138</v>
      </c>
      <c r="R135">
        <v>9.1966603642141891</v>
      </c>
      <c r="S135">
        <v>2.1247741129968531</v>
      </c>
    </row>
    <row r="136" spans="1:19" x14ac:dyDescent="0.25">
      <c r="A136">
        <v>29.999998166420529</v>
      </c>
      <c r="B136">
        <v>0.82636552737316082</v>
      </c>
      <c r="C136">
        <v>3.1524360556916022</v>
      </c>
      <c r="D136">
        <v>0.1025798366106752</v>
      </c>
      <c r="E136">
        <v>8.2618302599019788</v>
      </c>
      <c r="F136">
        <v>0.37207243762744169</v>
      </c>
      <c r="G136">
        <v>1.0235078308057894</v>
      </c>
      <c r="H136">
        <v>2.0300520636591246</v>
      </c>
      <c r="I136">
        <v>11.709804023177014</v>
      </c>
      <c r="J136">
        <v>5.1348061702973995</v>
      </c>
      <c r="K136">
        <v>0.67223053070145067</v>
      </c>
      <c r="L136">
        <v>8.0762077510960085E-3</v>
      </c>
      <c r="M136">
        <v>4.2562012184940858</v>
      </c>
      <c r="N136">
        <v>9.6843198154781156</v>
      </c>
      <c r="O136">
        <v>18.466185780919158</v>
      </c>
      <c r="P136">
        <v>43.738790114431175</v>
      </c>
      <c r="Q136">
        <v>5.1348061702973995</v>
      </c>
      <c r="R136">
        <v>9.6843198154781174</v>
      </c>
      <c r="S136">
        <v>2.218033961427726</v>
      </c>
    </row>
    <row r="137" spans="1:19" x14ac:dyDescent="0.25">
      <c r="A137">
        <v>29.999998203038842</v>
      </c>
      <c r="B137">
        <v>0.79159116825513065</v>
      </c>
      <c r="C137">
        <v>3.4616405469293721</v>
      </c>
      <c r="D137">
        <v>0.1145836613477345</v>
      </c>
      <c r="E137">
        <v>9.0684245875120197</v>
      </c>
      <c r="F137">
        <v>0.40899539747157759</v>
      </c>
      <c r="G137">
        <v>1.1255856871224936</v>
      </c>
      <c r="H137">
        <v>2.0315501699824008</v>
      </c>
      <c r="I137">
        <v>12.175287260798248</v>
      </c>
      <c r="J137">
        <v>4.4948283315596678</v>
      </c>
      <c r="K137">
        <v>0.65067577613070182</v>
      </c>
      <c r="L137">
        <v>8.9857573885434791E-3</v>
      </c>
      <c r="M137">
        <v>4.1895813889222033</v>
      </c>
      <c r="N137">
        <v>10.634422410287398</v>
      </c>
      <c r="O137">
        <v>18.363204298718966</v>
      </c>
      <c r="P137">
        <v>44.970819251677163</v>
      </c>
      <c r="Q137">
        <v>4.4948283315596678</v>
      </c>
      <c r="R137">
        <v>10.634422410287398</v>
      </c>
      <c r="S137">
        <v>2.4063503039469434</v>
      </c>
    </row>
    <row r="138" spans="1:19" x14ac:dyDescent="0.25">
      <c r="A138">
        <v>29.999998240885599</v>
      </c>
      <c r="B138">
        <v>0.75858674299041451</v>
      </c>
      <c r="C138">
        <v>3.8010015682952223</v>
      </c>
      <c r="D138">
        <v>0.12893799962843838</v>
      </c>
      <c r="E138">
        <v>9.9536230362382678</v>
      </c>
      <c r="F138">
        <v>0.44956662634143318</v>
      </c>
      <c r="G138">
        <v>1.2376415175368702</v>
      </c>
      <c r="H138">
        <v>2.031926117709272</v>
      </c>
      <c r="I138">
        <v>12.599809970028424</v>
      </c>
      <c r="J138">
        <v>3.8713208131503603</v>
      </c>
      <c r="K138">
        <v>0.63011224635672147</v>
      </c>
      <c r="L138">
        <v>1.0052556133292109E-2</v>
      </c>
      <c r="M138">
        <v>4.1298473576722516</v>
      </c>
      <c r="N138">
        <v>11.678078061030174</v>
      </c>
      <c r="O138">
        <v>18.245869343825103</v>
      </c>
      <c r="P138">
        <v>46.329355731916237</v>
      </c>
      <c r="Q138">
        <v>3.8713208131503603</v>
      </c>
      <c r="R138">
        <v>11.678078061030174</v>
      </c>
      <c r="S138">
        <v>2.6146148080480445</v>
      </c>
    </row>
    <row r="139" spans="1:19" x14ac:dyDescent="0.25">
      <c r="A139">
        <v>29.999998281446025</v>
      </c>
      <c r="B139">
        <v>0.72717437101059712</v>
      </c>
      <c r="C139">
        <v>4.1321258167628701</v>
      </c>
      <c r="D139">
        <v>0.1457183201542786</v>
      </c>
      <c r="E139">
        <v>10.816914835591639</v>
      </c>
      <c r="F139">
        <v>0.48917744082602616</v>
      </c>
      <c r="G139">
        <v>1.3469394962421153</v>
      </c>
      <c r="H139">
        <v>2.0303768207822936</v>
      </c>
      <c r="I139">
        <v>12.980449803681996</v>
      </c>
      <c r="J139">
        <v>3.2648445707661113</v>
      </c>
      <c r="K139">
        <v>0.6104424998309238</v>
      </c>
      <c r="L139">
        <v>1.1259005760359535E-2</v>
      </c>
      <c r="M139">
        <v>4.0775556479931145</v>
      </c>
      <c r="N139">
        <v>12.698156932182696</v>
      </c>
      <c r="O139">
        <v>18.100227180933107</v>
      </c>
      <c r="P139">
        <v>47.658048562033564</v>
      </c>
      <c r="Q139">
        <v>3.2648445707661113</v>
      </c>
      <c r="R139">
        <v>12.698156932182696</v>
      </c>
      <c r="S139">
        <v>2.8186243963672819</v>
      </c>
    </row>
    <row r="140" spans="1:19" x14ac:dyDescent="0.25">
      <c r="A140">
        <v>29.99999832543703</v>
      </c>
      <c r="B140">
        <v>0.69816178002426754</v>
      </c>
      <c r="C140">
        <v>4.4654528585417017</v>
      </c>
      <c r="D140">
        <v>0.16668060227591014</v>
      </c>
      <c r="E140">
        <v>11.685422301226744</v>
      </c>
      <c r="F140">
        <v>0.52895467116623518</v>
      </c>
      <c r="G140">
        <v>1.456463555608996</v>
      </c>
      <c r="H140">
        <v>2.02627978453364</v>
      </c>
      <c r="I140">
        <v>13.301172516873145</v>
      </c>
      <c r="J140">
        <v>2.6936745224377989</v>
      </c>
      <c r="K140">
        <v>0.59219089927391633</v>
      </c>
      <c r="L140">
        <v>1.2715941864648684E-2</v>
      </c>
      <c r="M140">
        <v>4.0350571427022066</v>
      </c>
      <c r="N140">
        <v>13.727230491614689</v>
      </c>
      <c r="O140">
        <v>17.932219023089988</v>
      </c>
      <c r="P140">
        <v>49.001134094280886</v>
      </c>
      <c r="Q140">
        <v>2.6936745224377989</v>
      </c>
      <c r="R140">
        <v>13.727230491614689</v>
      </c>
      <c r="S140">
        <v>3.0255172992254296</v>
      </c>
    </row>
    <row r="141" spans="1:19" x14ac:dyDescent="0.25">
      <c r="A141">
        <v>29.999998372716309</v>
      </c>
      <c r="B141">
        <v>0.67324153987293134</v>
      </c>
      <c r="C141">
        <v>4.8002971638110123</v>
      </c>
      <c r="D141">
        <v>0.19332593183393496</v>
      </c>
      <c r="E141">
        <v>12.556461170006093</v>
      </c>
      <c r="F141">
        <v>0.56860549417556727</v>
      </c>
      <c r="G141">
        <v>1.5654449750892179</v>
      </c>
      <c r="H141">
        <v>2.0190779967882975</v>
      </c>
      <c r="I141">
        <v>13.537226451829996</v>
      </c>
      <c r="J141">
        <v>2.1929035665820207</v>
      </c>
      <c r="K141">
        <v>0.57646637654533972</v>
      </c>
      <c r="L141">
        <v>1.4518155175174761E-2</v>
      </c>
      <c r="M141">
        <v>4.0057324106813228</v>
      </c>
      <c r="N141">
        <v>14.763101051186871</v>
      </c>
      <c r="O141">
        <v>17.753064411601077</v>
      </c>
      <c r="P141">
        <v>50.357374647505054</v>
      </c>
      <c r="Q141">
        <v>2.1929035665820207</v>
      </c>
      <c r="R141">
        <v>14.763101051186872</v>
      </c>
      <c r="S141">
        <v>3.2354072006884982</v>
      </c>
    </row>
    <row r="142" spans="1:19" x14ac:dyDescent="0.25">
      <c r="A142">
        <v>29.999998421693189</v>
      </c>
      <c r="B142">
        <v>0.65478580206514347</v>
      </c>
      <c r="C142">
        <v>5.0862823469144365</v>
      </c>
      <c r="D142">
        <v>0.22483188407467006</v>
      </c>
      <c r="E142">
        <v>13.29647126946119</v>
      </c>
      <c r="F142">
        <v>0.6018849963284344</v>
      </c>
      <c r="G142">
        <v>1.6568421446014012</v>
      </c>
      <c r="H142">
        <v>2.0098575893094983</v>
      </c>
      <c r="I142">
        <v>13.663851758179222</v>
      </c>
      <c r="J142">
        <v>1.8121229347352965</v>
      </c>
      <c r="K142">
        <v>0.56485253966336835</v>
      </c>
      <c r="L142">
        <v>1.6599075771885408E-2</v>
      </c>
      <c r="M142">
        <v>3.9926614301009162</v>
      </c>
      <c r="N142">
        <v>15.6497344810351</v>
      </c>
      <c r="O142">
        <v>17.573882279103891</v>
      </c>
      <c r="P142">
        <v>51.52109686513846</v>
      </c>
      <c r="Q142">
        <v>1.8121229347352965</v>
      </c>
      <c r="R142">
        <v>15.6497344810351</v>
      </c>
      <c r="S142">
        <v>3.4165263626665667</v>
      </c>
    </row>
    <row r="143" spans="1:19" x14ac:dyDescent="0.25">
      <c r="A143">
        <v>29.999998470464277</v>
      </c>
      <c r="B143">
        <v>0.64448558892692331</v>
      </c>
      <c r="C143">
        <v>5.2521978930970885</v>
      </c>
      <c r="D143">
        <v>0.25923639489554445</v>
      </c>
      <c r="E143">
        <v>13.716558074936792</v>
      </c>
      <c r="F143">
        <v>0.62010551657311319</v>
      </c>
      <c r="G143">
        <v>1.7067559244143637</v>
      </c>
      <c r="H143">
        <v>2.0004986743782704</v>
      </c>
      <c r="I143">
        <v>13.67453232811048</v>
      </c>
      <c r="J143">
        <v>1.5905879387535415</v>
      </c>
      <c r="K143">
        <v>0.55852773780467457</v>
      </c>
      <c r="L143">
        <v>1.8812569870322537E-2</v>
      </c>
      <c r="M143">
        <v>3.996280015712681</v>
      </c>
      <c r="N143">
        <v>16.166140352937678</v>
      </c>
      <c r="O143">
        <v>17.406930890910498</v>
      </c>
      <c r="P143">
        <v>52.199337863308102</v>
      </c>
      <c r="Q143">
        <v>1.5905879387535415</v>
      </c>
      <c r="R143">
        <v>16.166140352937678</v>
      </c>
      <c r="S143">
        <v>3.5233631220028951</v>
      </c>
    </row>
    <row r="144" spans="1:19" x14ac:dyDescent="0.25">
      <c r="A144">
        <v>29.999998519392253</v>
      </c>
      <c r="B144">
        <v>0.64286999353550811</v>
      </c>
      <c r="C144">
        <v>5.3293766575934232</v>
      </c>
      <c r="D144">
        <v>0.29684831523493876</v>
      </c>
      <c r="E144">
        <v>13.896128928329846</v>
      </c>
      <c r="F144">
        <v>0.62686835125865914</v>
      </c>
      <c r="G144">
        <v>1.7252167618201311</v>
      </c>
      <c r="H144">
        <v>1.991389704119443</v>
      </c>
      <c r="I144">
        <v>13.577128434566673</v>
      </c>
      <c r="J144">
        <v>1.5472085026254017</v>
      </c>
      <c r="K144">
        <v>0.55791913718248543</v>
      </c>
      <c r="L144">
        <v>2.1205825769106419E-2</v>
      </c>
      <c r="M144">
        <v>4.0153893373989753</v>
      </c>
      <c r="N144">
        <v>16.405829260677745</v>
      </c>
      <c r="O144">
        <v>17.288577287675562</v>
      </c>
      <c r="P144">
        <v>52.517307527164768</v>
      </c>
      <c r="Q144">
        <v>1.5472085026254017</v>
      </c>
      <c r="R144">
        <v>16.405829260677745</v>
      </c>
      <c r="S144">
        <v>3.5752189514979684</v>
      </c>
    </row>
    <row r="145" spans="1:19" x14ac:dyDescent="0.25">
      <c r="A145">
        <v>29.999998568866904</v>
      </c>
      <c r="B145">
        <v>0.65058792295429502</v>
      </c>
      <c r="C145">
        <v>5.3554217151767114</v>
      </c>
      <c r="D145">
        <v>0.33390624358945653</v>
      </c>
      <c r="E145">
        <v>13.934818669104729</v>
      </c>
      <c r="F145">
        <v>0.62697373190305139</v>
      </c>
      <c r="G145">
        <v>1.7252967401868937</v>
      </c>
      <c r="H145">
        <v>1.9831691190871739</v>
      </c>
      <c r="I145">
        <v>13.379908603952135</v>
      </c>
      <c r="J145">
        <v>1.7050566463470154</v>
      </c>
      <c r="K145">
        <v>0.56348683532579225</v>
      </c>
      <c r="L145">
        <v>2.3559517811421862E-2</v>
      </c>
      <c r="M145">
        <v>4.0489312730288693</v>
      </c>
      <c r="N145">
        <v>16.482312824970631</v>
      </c>
      <c r="O145">
        <v>17.261798102838803</v>
      </c>
      <c r="P145">
        <v>52.627003591782049</v>
      </c>
      <c r="Q145">
        <v>1.7050566463470154</v>
      </c>
      <c r="R145">
        <v>16.482312824970631</v>
      </c>
      <c r="S145">
        <v>3.5953357938677275</v>
      </c>
    </row>
    <row r="146" spans="1:19" x14ac:dyDescent="0.25">
      <c r="A146">
        <v>29.999998618721676</v>
      </c>
      <c r="B146">
        <v>0.66813401178920762</v>
      </c>
      <c r="C146">
        <v>5.3405154187776649</v>
      </c>
      <c r="D146">
        <v>0.37135485469256574</v>
      </c>
      <c r="E146">
        <v>13.859296404425987</v>
      </c>
      <c r="F146">
        <v>0.62165265781525625</v>
      </c>
      <c r="G146">
        <v>1.7105258699483059</v>
      </c>
      <c r="H146">
        <v>1.9763291670373881</v>
      </c>
      <c r="I146">
        <v>13.09458755316637</v>
      </c>
      <c r="J146">
        <v>2.0816990231498238</v>
      </c>
      <c r="K146">
        <v>0.57551601043958467</v>
      </c>
      <c r="L146">
        <v>2.5919056915358736E-2</v>
      </c>
      <c r="M146">
        <v>4.0954066802124753</v>
      </c>
      <c r="N146">
        <v>16.427508904244835</v>
      </c>
      <c r="O146">
        <v>17.359260045973997</v>
      </c>
      <c r="P146">
        <v>52.571477836170672</v>
      </c>
      <c r="Q146">
        <v>2.0816990231498238</v>
      </c>
      <c r="R146">
        <v>16.427508904244835</v>
      </c>
      <c r="S146">
        <v>3.5904905009359296</v>
      </c>
    </row>
    <row r="147" spans="1:19" x14ac:dyDescent="0.25">
      <c r="A147">
        <v>29.999998666155513</v>
      </c>
      <c r="B147">
        <v>0.6939308274285273</v>
      </c>
      <c r="C147">
        <v>5.2227152586692043</v>
      </c>
      <c r="D147">
        <v>0.3949563786186096</v>
      </c>
      <c r="E147">
        <v>13.516810752176003</v>
      </c>
      <c r="F147">
        <v>0.60450820778932624</v>
      </c>
      <c r="G147">
        <v>1.6630880986502774</v>
      </c>
      <c r="H147">
        <v>1.9715811266348282</v>
      </c>
      <c r="I147">
        <v>12.755742659461054</v>
      </c>
      <c r="J147">
        <v>2.6427263582916791</v>
      </c>
      <c r="K147">
        <v>0.59284732875365598</v>
      </c>
      <c r="L147">
        <v>2.7354405537308949E-2</v>
      </c>
      <c r="M147">
        <v>4.1497026579586294</v>
      </c>
      <c r="N147">
        <v>16.051559021927567</v>
      </c>
      <c r="O147">
        <v>17.561524470280094</v>
      </c>
      <c r="P147">
        <v>52.096008189487456</v>
      </c>
      <c r="Q147">
        <v>2.6427263582916791</v>
      </c>
      <c r="R147">
        <v>16.051559021927567</v>
      </c>
      <c r="S147">
        <v>3.5201251623038097</v>
      </c>
    </row>
    <row r="148" spans="1:19" x14ac:dyDescent="0.25">
      <c r="A148">
        <v>29.999998710233033</v>
      </c>
      <c r="B148">
        <v>0.72571468603215605</v>
      </c>
      <c r="C148">
        <v>5.0253379630060655</v>
      </c>
      <c r="D148">
        <v>0.40489526761337669</v>
      </c>
      <c r="E148">
        <v>12.972545183637417</v>
      </c>
      <c r="F148">
        <v>0.57853327344694516</v>
      </c>
      <c r="G148">
        <v>1.5913357915336444</v>
      </c>
      <c r="H148">
        <v>1.9685854005894909</v>
      </c>
      <c r="I148">
        <v>12.392459858212158</v>
      </c>
      <c r="J148">
        <v>3.3311216036925422</v>
      </c>
      <c r="K148">
        <v>0.61388757506416225</v>
      </c>
      <c r="L148">
        <v>2.7873641697843329E-2</v>
      </c>
      <c r="M148">
        <v>4.2075411387594608</v>
      </c>
      <c r="N148">
        <v>15.429485609428085</v>
      </c>
      <c r="O148">
        <v>17.846429380505835</v>
      </c>
      <c r="P148">
        <v>51.298360875502631</v>
      </c>
      <c r="Q148">
        <v>3.3311216036925422</v>
      </c>
      <c r="R148">
        <v>15.429485609428085</v>
      </c>
      <c r="S148">
        <v>3.3994005335407866</v>
      </c>
    </row>
    <row r="149" spans="1:19" x14ac:dyDescent="0.25">
      <c r="A149">
        <v>29.999998753521218</v>
      </c>
      <c r="B149">
        <v>0.76403373730968993</v>
      </c>
      <c r="C149">
        <v>4.8528395169989356</v>
      </c>
      <c r="D149">
        <v>0.40835389606099698</v>
      </c>
      <c r="E149">
        <v>12.500966910682923</v>
      </c>
      <c r="F149">
        <v>0.55603764241408538</v>
      </c>
      <c r="G149">
        <v>1.5291743540501805</v>
      </c>
      <c r="H149">
        <v>1.9667763612385858</v>
      </c>
      <c r="I149">
        <v>11.99875082795031</v>
      </c>
      <c r="J149">
        <v>4.1470793229430258</v>
      </c>
      <c r="K149">
        <v>0.63892207893763209</v>
      </c>
      <c r="L149">
        <v>2.7965635392438036E-2</v>
      </c>
      <c r="M149">
        <v>4.2700469629041509</v>
      </c>
      <c r="N149">
        <v>14.885529240155345</v>
      </c>
      <c r="O149">
        <v>18.240199061734113</v>
      </c>
      <c r="P149">
        <v>50.611404811038028</v>
      </c>
      <c r="Q149">
        <v>4.1470793229430258</v>
      </c>
      <c r="R149">
        <v>14.885529240155345</v>
      </c>
      <c r="S149">
        <v>3.2962079555549835</v>
      </c>
    </row>
    <row r="150" spans="1:19" x14ac:dyDescent="0.25">
      <c r="A150">
        <v>29.999998796299028</v>
      </c>
      <c r="B150">
        <v>0.80850796321644491</v>
      </c>
      <c r="C150">
        <v>4.7206116351652847</v>
      </c>
      <c r="D150">
        <v>0.40786787181292861</v>
      </c>
      <c r="E150">
        <v>12.142746121050717</v>
      </c>
      <c r="F150">
        <v>0.53881388416995646</v>
      </c>
      <c r="G150">
        <v>1.4814839550889027</v>
      </c>
      <c r="H150">
        <v>1.9655011739080481</v>
      </c>
      <c r="I150">
        <v>11.581197852522003</v>
      </c>
      <c r="J150">
        <v>5.0675796330447014</v>
      </c>
      <c r="K150">
        <v>0.66761673961738455</v>
      </c>
      <c r="L150">
        <v>2.7796893610879319E-2</v>
      </c>
      <c r="M150">
        <v>4.3362200893397214</v>
      </c>
      <c r="N150">
        <v>14.468642600465843</v>
      </c>
      <c r="O150">
        <v>18.730841654627874</v>
      </c>
      <c r="P150">
        <v>50.100030226803263</v>
      </c>
      <c r="Q150">
        <v>5.0675796330447014</v>
      </c>
      <c r="R150">
        <v>14.468642600465843</v>
      </c>
      <c r="S150">
        <v>3.2208527599580985</v>
      </c>
    </row>
    <row r="151" spans="1:19" x14ac:dyDescent="0.25">
      <c r="A151">
        <v>29.999998838532939</v>
      </c>
      <c r="B151">
        <v>0.85843034470412083</v>
      </c>
      <c r="C151">
        <v>4.6259521072672563</v>
      </c>
      <c r="D151">
        <v>0.40546760626039502</v>
      </c>
      <c r="E151">
        <v>11.889067952436301</v>
      </c>
      <c r="F151">
        <v>0.52638656610433787</v>
      </c>
      <c r="G151">
        <v>1.4470613599528392</v>
      </c>
      <c r="H151">
        <v>1.9641086817615998</v>
      </c>
      <c r="I151">
        <v>11.148174989688675</v>
      </c>
      <c r="J151">
        <v>6.0614160220351092</v>
      </c>
      <c r="K151">
        <v>0.6994381459807858</v>
      </c>
      <c r="L151">
        <v>2.7508323811961041E-2</v>
      </c>
      <c r="M151">
        <v>4.4047069965596535</v>
      </c>
      <c r="N151">
        <v>14.170451694015846</v>
      </c>
      <c r="O151">
        <v>19.294154651032994</v>
      </c>
      <c r="P151">
        <v>49.752364775258187</v>
      </c>
      <c r="Q151">
        <v>6.0614160220351092</v>
      </c>
      <c r="R151">
        <v>14.170451694015846</v>
      </c>
      <c r="S151">
        <v>3.1715290270054757</v>
      </c>
    </row>
    <row r="152" spans="1:19" x14ac:dyDescent="0.25">
      <c r="A152">
        <v>29.999998878732633</v>
      </c>
      <c r="B152">
        <v>0.91096600521247917</v>
      </c>
      <c r="C152">
        <v>4.5330001295695999</v>
      </c>
      <c r="D152">
        <v>0.39846647237981753</v>
      </c>
      <c r="E152">
        <v>11.645721848107183</v>
      </c>
      <c r="F152">
        <v>0.51457535177991198</v>
      </c>
      <c r="G152">
        <v>1.4143686417413297</v>
      </c>
      <c r="H152">
        <v>1.9628217041118212</v>
      </c>
      <c r="I152">
        <v>10.7232007872427</v>
      </c>
      <c r="J152">
        <v>7.0584422930655535</v>
      </c>
      <c r="K152">
        <v>0.73253601766075682</v>
      </c>
      <c r="L152">
        <v>2.6938704542484891E-2</v>
      </c>
      <c r="M152">
        <v>4.4717198772043671</v>
      </c>
      <c r="N152">
        <v>13.879599332683382</v>
      </c>
      <c r="O152">
        <v>19.870783704781122</v>
      </c>
      <c r="P152">
        <v>49.417097327522946</v>
      </c>
      <c r="Q152">
        <v>7.0584422930655535</v>
      </c>
      <c r="R152">
        <v>13.879599332683382</v>
      </c>
      <c r="S152">
        <v>3.1242264753721058</v>
      </c>
    </row>
    <row r="153" spans="1:19" x14ac:dyDescent="0.25">
      <c r="A153">
        <v>29.999998918493745</v>
      </c>
      <c r="B153">
        <v>0.96709637243513613</v>
      </c>
      <c r="C153">
        <v>4.4801628673688985</v>
      </c>
      <c r="D153">
        <v>0.39242708761922934</v>
      </c>
      <c r="E153">
        <v>11.50855680401583</v>
      </c>
      <c r="F153">
        <v>0.50754148808847488</v>
      </c>
      <c r="G153">
        <v>1.3949031599996071</v>
      </c>
      <c r="H153">
        <v>1.9623521764685645</v>
      </c>
      <c r="I153">
        <v>10.296716151459705</v>
      </c>
      <c r="J153">
        <v>8.0650040860014691</v>
      </c>
      <c r="K153">
        <v>0.76749310731566478</v>
      </c>
      <c r="L153">
        <v>2.6460658913563192E-2</v>
      </c>
      <c r="M153">
        <v>4.5386594994797065</v>
      </c>
      <c r="N153">
        <v>13.712693555319031</v>
      </c>
      <c r="O153">
        <v>20.469465828700859</v>
      </c>
      <c r="P153">
        <v>49.250686698020921</v>
      </c>
      <c r="Q153">
        <v>8.0650040860014691</v>
      </c>
      <c r="R153">
        <v>13.712693555319031</v>
      </c>
      <c r="S153">
        <v>3.1035834721975819</v>
      </c>
    </row>
    <row r="154" spans="1:19" x14ac:dyDescent="0.25">
      <c r="A154">
        <v>29.999998958297574</v>
      </c>
      <c r="B154">
        <v>1.0266361616920048</v>
      </c>
      <c r="C154">
        <v>4.4802664862983184</v>
      </c>
      <c r="D154">
        <v>0.38925784705894151</v>
      </c>
      <c r="E154">
        <v>11.509299937841499</v>
      </c>
      <c r="F154">
        <v>0.50668473664175584</v>
      </c>
      <c r="G154">
        <v>1.3923210162441639</v>
      </c>
      <c r="H154">
        <v>1.9630635128756655</v>
      </c>
      <c r="I154">
        <v>9.8699951091485936</v>
      </c>
      <c r="J154">
        <v>9.0622542975943645</v>
      </c>
      <c r="K154">
        <v>0.80413110966678358</v>
      </c>
      <c r="L154">
        <v>2.6196089005926838E-2</v>
      </c>
      <c r="M154">
        <v>4.6051537427366931</v>
      </c>
      <c r="N154">
        <v>13.708372518063507</v>
      </c>
      <c r="O154">
        <v>21.076210629526877</v>
      </c>
      <c r="P154">
        <v>49.304465144074264</v>
      </c>
      <c r="Q154">
        <v>9.0622542975943645</v>
      </c>
      <c r="R154">
        <v>13.708372518063507</v>
      </c>
      <c r="S154">
        <v>3.1176499773188855</v>
      </c>
    </row>
    <row r="155" spans="1:19" x14ac:dyDescent="0.25">
      <c r="A155">
        <v>29.99999899514669</v>
      </c>
      <c r="B155">
        <v>1.08387046199545</v>
      </c>
      <c r="C155">
        <v>4.4611431975944358</v>
      </c>
      <c r="D155">
        <v>0.38307406728296128</v>
      </c>
      <c r="E155">
        <v>11.461488247497597</v>
      </c>
      <c r="F155">
        <v>0.503727725300262</v>
      </c>
      <c r="G155">
        <v>1.3840277091559445</v>
      </c>
      <c r="H155">
        <v>1.964553071262934</v>
      </c>
      <c r="I155">
        <v>9.4810382510994113</v>
      </c>
      <c r="J155">
        <v>9.9468294973686202</v>
      </c>
      <c r="K155">
        <v>0.83891159261071802</v>
      </c>
      <c r="L155">
        <v>2.5754311022507793E-2</v>
      </c>
      <c r="M155">
        <v>4.6651209461447722</v>
      </c>
      <c r="N155">
        <v>13.645095710123401</v>
      </c>
      <c r="O155">
        <v>21.600461184330108</v>
      </c>
      <c r="P155">
        <v>49.277330403973338</v>
      </c>
      <c r="Q155">
        <v>9.9468294973686202</v>
      </c>
      <c r="R155">
        <v>13.645095710123401</v>
      </c>
      <c r="S155">
        <v>3.1187358060631101</v>
      </c>
    </row>
    <row r="156" spans="1:19" x14ac:dyDescent="0.25">
      <c r="A156">
        <v>29.999999028605444</v>
      </c>
      <c r="B156">
        <v>1.1367414217044629</v>
      </c>
      <c r="C156">
        <v>4.4105962035294111</v>
      </c>
      <c r="D156">
        <v>0.37495988569060951</v>
      </c>
      <c r="E156">
        <v>11.332444609841984</v>
      </c>
      <c r="F156">
        <v>0.49721890164997473</v>
      </c>
      <c r="G156">
        <v>1.3659845316457939</v>
      </c>
      <c r="H156">
        <v>1.9667012632231318</v>
      </c>
      <c r="I156">
        <v>9.1380738456360184</v>
      </c>
      <c r="J156">
        <v>10.691936590612768</v>
      </c>
      <c r="K156">
        <v>0.87063361383553461</v>
      </c>
      <c r="L156">
        <v>2.518786294846373E-2</v>
      </c>
      <c r="M156">
        <v>4.7172333359132743</v>
      </c>
      <c r="N156">
        <v>13.485903099268331</v>
      </c>
      <c r="O156">
        <v>22.018799838062652</v>
      </c>
      <c r="P156">
        <v>49.11794458266769</v>
      </c>
      <c r="Q156">
        <v>10.691936590612768</v>
      </c>
      <c r="R156">
        <v>13.485903099268331</v>
      </c>
      <c r="S156">
        <v>3.0987479344919189</v>
      </c>
    </row>
    <row r="157" spans="1:19" x14ac:dyDescent="0.25">
      <c r="A157">
        <v>29.999999059189257</v>
      </c>
      <c r="B157">
        <v>1.1849836218626659</v>
      </c>
      <c r="C157">
        <v>4.348463135455459</v>
      </c>
      <c r="D157">
        <v>0.36569929558041719</v>
      </c>
      <c r="E157">
        <v>11.173843043447119</v>
      </c>
      <c r="F157">
        <v>0.4894591664277354</v>
      </c>
      <c r="G157">
        <v>1.3445177910515185</v>
      </c>
      <c r="H157">
        <v>1.9693867001096641</v>
      </c>
      <c r="I157">
        <v>8.8376785753353904</v>
      </c>
      <c r="J157">
        <v>11.30191687472926</v>
      </c>
      <c r="K157">
        <v>0.89920507249504289</v>
      </c>
      <c r="L157">
        <v>2.455512651853306E-2</v>
      </c>
      <c r="M157">
        <v>4.7620063576823046</v>
      </c>
      <c r="N157">
        <v>13.291486823971686</v>
      </c>
      <c r="O157">
        <v>22.337998681458632</v>
      </c>
      <c r="P157">
        <v>48.906965113014181</v>
      </c>
      <c r="Q157">
        <v>11.30191687472926</v>
      </c>
      <c r="R157">
        <v>13.291486823971685</v>
      </c>
      <c r="S157">
        <v>3.0702302376319874</v>
      </c>
    </row>
    <row r="158" spans="1:19" x14ac:dyDescent="0.25">
      <c r="A158">
        <v>29.999999087383941</v>
      </c>
      <c r="B158">
        <v>1.2285450485214759</v>
      </c>
      <c r="C158">
        <v>4.2924759305301237</v>
      </c>
      <c r="D158">
        <v>0.35674329763277879</v>
      </c>
      <c r="E158">
        <v>11.03184227812979</v>
      </c>
      <c r="F158">
        <v>0.48247649494965572</v>
      </c>
      <c r="G158">
        <v>1.3252041324318693</v>
      </c>
      <c r="H158">
        <v>1.9724242241632783</v>
      </c>
      <c r="I158">
        <v>8.57612079609566</v>
      </c>
      <c r="J158">
        <v>11.783411112594907</v>
      </c>
      <c r="K158">
        <v>0.92465720038945198</v>
      </c>
      <c r="L158">
        <v>2.3947626580549351E-2</v>
      </c>
      <c r="M158">
        <v>4.8000089849892982</v>
      </c>
      <c r="N158">
        <v>13.116556600255661</v>
      </c>
      <c r="O158">
        <v>22.566343041284643</v>
      </c>
      <c r="P158">
        <v>48.717286269579645</v>
      </c>
      <c r="Q158">
        <v>11.783411112594909</v>
      </c>
      <c r="R158">
        <v>13.116556600255661</v>
      </c>
      <c r="S158">
        <v>3.0446154043468368</v>
      </c>
    </row>
    <row r="159" spans="1:19" x14ac:dyDescent="0.25">
      <c r="A159">
        <v>29.999999113233375</v>
      </c>
      <c r="B159">
        <v>1.2668753724962343</v>
      </c>
      <c r="C159">
        <v>4.2438521352999388</v>
      </c>
      <c r="D159">
        <v>0.34717774188257072</v>
      </c>
      <c r="E159">
        <v>10.910161619120302</v>
      </c>
      <c r="F159">
        <v>0.47646701496961069</v>
      </c>
      <c r="G159">
        <v>1.3085790881979187</v>
      </c>
      <c r="H159">
        <v>1.9755907592757571</v>
      </c>
      <c r="I159">
        <v>8.3532244262966682</v>
      </c>
      <c r="J159">
        <v>12.137939963266012</v>
      </c>
      <c r="K159">
        <v>0.94672868984741398</v>
      </c>
      <c r="L159">
        <v>2.3312151370135155E-2</v>
      </c>
      <c r="M159">
        <v>4.8313121998521096</v>
      </c>
      <c r="N159">
        <v>12.964678199602757</v>
      </c>
      <c r="O159">
        <v>22.705281394917293</v>
      </c>
      <c r="P159">
        <v>48.553112085199949</v>
      </c>
      <c r="Q159">
        <v>12.13793996326601</v>
      </c>
      <c r="R159">
        <v>12.964678199602757</v>
      </c>
      <c r="S159">
        <v>3.0224378644353811</v>
      </c>
    </row>
    <row r="160" spans="1:19" x14ac:dyDescent="0.25">
      <c r="A160">
        <v>29.999999136958508</v>
      </c>
      <c r="B160">
        <v>1.2998736619951945</v>
      </c>
      <c r="C160">
        <v>4.2044547195174236</v>
      </c>
      <c r="D160">
        <v>0.33734366591316961</v>
      </c>
      <c r="E160">
        <v>10.813201935522754</v>
      </c>
      <c r="F160">
        <v>0.47163256511320084</v>
      </c>
      <c r="G160">
        <v>1.2951804706020569</v>
      </c>
      <c r="H160">
        <v>1.9787532930154537</v>
      </c>
      <c r="I160">
        <v>8.1664011380731942</v>
      </c>
      <c r="J160">
        <v>12.373583345094112</v>
      </c>
      <c r="K160">
        <v>0.96542363858085201</v>
      </c>
      <c r="L160">
        <v>2.2670435260880209E-2</v>
      </c>
      <c r="M160">
        <v>4.8563760925830159</v>
      </c>
      <c r="N160">
        <v>12.841360017501454</v>
      </c>
      <c r="O160">
        <v>22.760843428467084</v>
      </c>
      <c r="P160">
        <v>48.421686155622304</v>
      </c>
      <c r="Q160">
        <v>12.373583345094112</v>
      </c>
      <c r="R160">
        <v>12.841360017501454</v>
      </c>
      <c r="S160">
        <v>3.0048162671233607</v>
      </c>
    </row>
    <row r="161" spans="1:19" x14ac:dyDescent="0.25">
      <c r="A161">
        <v>29.999999158741797</v>
      </c>
      <c r="B161">
        <v>1.3275233681418204</v>
      </c>
      <c r="C161">
        <v>4.1726089356849592</v>
      </c>
      <c r="D161">
        <v>0.32824808124987825</v>
      </c>
      <c r="E161">
        <v>10.735812795201781</v>
      </c>
      <c r="F161">
        <v>0.46770986486902777</v>
      </c>
      <c r="G161">
        <v>1.2843439031408928</v>
      </c>
      <c r="H161">
        <v>1.981739925901443</v>
      </c>
      <c r="I161">
        <v>8.0128571843656733</v>
      </c>
      <c r="J161">
        <v>12.500402379408847</v>
      </c>
      <c r="K161">
        <v>0.9807941968567141</v>
      </c>
      <c r="L161">
        <v>2.2080167804819306E-2</v>
      </c>
      <c r="M161">
        <v>4.8757192678159038</v>
      </c>
      <c r="N161">
        <v>12.741542685109904</v>
      </c>
      <c r="O161">
        <v>22.739832911571273</v>
      </c>
      <c r="P161">
        <v>48.31624610703016</v>
      </c>
      <c r="Q161">
        <v>12.500402379408847</v>
      </c>
      <c r="R161">
        <v>12.741542685109904</v>
      </c>
      <c r="S161">
        <v>2.9907530741642105</v>
      </c>
    </row>
    <row r="162" spans="1:19" x14ac:dyDescent="0.25">
      <c r="A162">
        <v>29.999999178398827</v>
      </c>
      <c r="B162">
        <v>1.3495448229134694</v>
      </c>
      <c r="C162">
        <v>4.1333248605491608</v>
      </c>
      <c r="D162">
        <v>0.31719629210912709</v>
      </c>
      <c r="E162">
        <v>10.639732965672446</v>
      </c>
      <c r="F162">
        <v>0.46310513637046818</v>
      </c>
      <c r="G162">
        <v>1.2715314801276456</v>
      </c>
      <c r="H162">
        <v>1.9841942347335964</v>
      </c>
      <c r="I162">
        <v>7.8915082288281146</v>
      </c>
      <c r="J162">
        <v>12.530800606003959</v>
      </c>
      <c r="K162">
        <v>0.99275423364814475</v>
      </c>
      <c r="L162">
        <v>2.137631067774657E-2</v>
      </c>
      <c r="M162">
        <v>4.8897106858168966</v>
      </c>
      <c r="N162">
        <v>12.618668051121636</v>
      </c>
      <c r="O162">
        <v>22.648957807762006</v>
      </c>
      <c r="P162">
        <v>48.174434736141144</v>
      </c>
      <c r="Q162">
        <v>12.530800606003959</v>
      </c>
      <c r="R162">
        <v>12.618668051121636</v>
      </c>
      <c r="S162">
        <v>2.9703380422255194</v>
      </c>
    </row>
    <row r="163" spans="1:19" x14ac:dyDescent="0.25">
      <c r="A163">
        <v>29.999999196389794</v>
      </c>
      <c r="B163">
        <v>1.3665734069545188</v>
      </c>
      <c r="C163">
        <v>4.0935689788010681</v>
      </c>
      <c r="D163">
        <v>0.30683110775401551</v>
      </c>
      <c r="E163">
        <v>10.542007833162188</v>
      </c>
      <c r="F163">
        <v>0.45846572783090384</v>
      </c>
      <c r="G163">
        <v>1.2586908846702869</v>
      </c>
      <c r="H163">
        <v>1.9858291049003325</v>
      </c>
      <c r="I163">
        <v>7.7966487025773468</v>
      </c>
      <c r="J163">
        <v>12.481612910556114</v>
      </c>
      <c r="K163">
        <v>1.0017202611105391</v>
      </c>
      <c r="L163">
        <v>2.0716419352637589E-2</v>
      </c>
      <c r="M163">
        <v>4.8993057927475379</v>
      </c>
      <c r="N163">
        <v>12.494673399163849</v>
      </c>
      <c r="O163">
        <v>22.501871770284367</v>
      </c>
      <c r="P163">
        <v>48.02613713556277</v>
      </c>
      <c r="Q163">
        <v>12.481612910556112</v>
      </c>
      <c r="R163">
        <v>12.494673399163849</v>
      </c>
      <c r="S163">
        <v>2.9484600477055452</v>
      </c>
    </row>
    <row r="164" spans="1:19" x14ac:dyDescent="0.25">
      <c r="A164">
        <v>29.999999212696149</v>
      </c>
      <c r="B164">
        <v>1.3788216786668739</v>
      </c>
      <c r="C164">
        <v>4.0446825135705629</v>
      </c>
      <c r="D164">
        <v>0.29454617528109367</v>
      </c>
      <c r="E164">
        <v>10.421142297496957</v>
      </c>
      <c r="F164">
        <v>0.4529406156140226</v>
      </c>
      <c r="G164">
        <v>1.2433255842671889</v>
      </c>
      <c r="H164">
        <v>1.9866538259725715</v>
      </c>
      <c r="I164">
        <v>7.7255401441826494</v>
      </c>
      <c r="J164">
        <v>12.369421441103386</v>
      </c>
      <c r="K164">
        <v>1.0078769724948002</v>
      </c>
      <c r="L164">
        <v>1.9944350978329757E-2</v>
      </c>
      <c r="M164">
        <v>4.9051190603873991</v>
      </c>
      <c r="N164">
        <v>12.34247788967237</v>
      </c>
      <c r="O164">
        <v>22.309990027678307</v>
      </c>
      <c r="P164">
        <v>47.835458077592847</v>
      </c>
      <c r="Q164">
        <v>12.369421441103386</v>
      </c>
      <c r="R164">
        <v>12.34247788967237</v>
      </c>
      <c r="S164">
        <v>2.9193810335025172</v>
      </c>
    </row>
    <row r="165" spans="1:19" x14ac:dyDescent="0.25">
      <c r="A165">
        <v>29.999999227625235</v>
      </c>
      <c r="B165">
        <v>1.3868676856641662</v>
      </c>
      <c r="C165">
        <v>3.9911087480680019</v>
      </c>
      <c r="D165">
        <v>0.28403429481658143</v>
      </c>
      <c r="E165">
        <v>10.287558846620586</v>
      </c>
      <c r="F165">
        <v>0.44684584400557592</v>
      </c>
      <c r="G165">
        <v>1.2265290877148143</v>
      </c>
      <c r="H165">
        <v>1.9868877537941994</v>
      </c>
      <c r="I165">
        <v>7.674068041458316</v>
      </c>
      <c r="J165">
        <v>12.208859624602756</v>
      </c>
      <c r="K165">
        <v>1.0115965620137874</v>
      </c>
      <c r="L165">
        <v>1.9272851763687107E-2</v>
      </c>
      <c r="M165">
        <v>4.9078747440798693</v>
      </c>
      <c r="N165">
        <v>12.177057615919171</v>
      </c>
      <c r="O165">
        <v>22.085607725235608</v>
      </c>
      <c r="P165">
        <v>47.622943734514976</v>
      </c>
      <c r="Q165">
        <v>12.208859624602757</v>
      </c>
      <c r="R165">
        <v>12.177057615919171</v>
      </c>
      <c r="S165">
        <v>2.8866385739642046</v>
      </c>
    </row>
    <row r="166" spans="1:19" x14ac:dyDescent="0.25">
      <c r="A166">
        <v>29.999999241450912</v>
      </c>
      <c r="B166">
        <v>1.3911966378330676</v>
      </c>
      <c r="C166">
        <v>3.9378624663042445</v>
      </c>
      <c r="D166">
        <v>0.27300153857568521</v>
      </c>
      <c r="E166">
        <v>10.155223646995575</v>
      </c>
      <c r="F166">
        <v>0.44089894267837521</v>
      </c>
      <c r="G166">
        <v>1.2100751435455721</v>
      </c>
      <c r="H166">
        <v>1.9868350710442595</v>
      </c>
      <c r="I166">
        <v>7.6391325953163705</v>
      </c>
      <c r="J166">
        <v>12.011346191537946</v>
      </c>
      <c r="K166">
        <v>1.0131885642920551</v>
      </c>
      <c r="L166">
        <v>1.8574764374578501E-2</v>
      </c>
      <c r="M166">
        <v>4.908120303421617</v>
      </c>
      <c r="N166">
        <v>12.012796303574589</v>
      </c>
      <c r="O166">
        <v>21.838808179285852</v>
      </c>
      <c r="P166">
        <v>47.408257617383434</v>
      </c>
      <c r="Q166">
        <v>12.011346191537944</v>
      </c>
      <c r="R166">
        <v>12.012796303574589</v>
      </c>
      <c r="S166">
        <v>2.8531577397271968</v>
      </c>
    </row>
    <row r="167" spans="1:19" x14ac:dyDescent="0.25">
      <c r="A167">
        <v>29.999999254431952</v>
      </c>
      <c r="B167">
        <v>1.3921941693011026</v>
      </c>
      <c r="C167">
        <v>3.89003783998883</v>
      </c>
      <c r="D167">
        <v>0.26209827780798872</v>
      </c>
      <c r="E167">
        <v>10.037124675214674</v>
      </c>
      <c r="F167">
        <v>0.4356360945152335</v>
      </c>
      <c r="G167">
        <v>1.19550422177642</v>
      </c>
      <c r="H167">
        <v>1.9867123853414539</v>
      </c>
      <c r="I167">
        <v>7.6184806069158668</v>
      </c>
      <c r="J167">
        <v>11.78521234661175</v>
      </c>
      <c r="K167">
        <v>1.0128957477504299</v>
      </c>
      <c r="L167">
        <v>1.7891841907307741E-2</v>
      </c>
      <c r="M167">
        <v>4.906248679195877</v>
      </c>
      <c r="N167">
        <v>11.865300831977359</v>
      </c>
      <c r="O167">
        <v>21.577433928469659</v>
      </c>
      <c r="P167">
        <v>47.212594533036203</v>
      </c>
      <c r="Q167">
        <v>11.785212346611749</v>
      </c>
      <c r="R167">
        <v>11.865300831977358</v>
      </c>
      <c r="S167">
        <v>2.8223080888151517</v>
      </c>
    </row>
    <row r="168" spans="1:19" x14ac:dyDescent="0.25">
      <c r="A168">
        <v>29.999999266783668</v>
      </c>
      <c r="B168">
        <v>1.3901415750793207</v>
      </c>
      <c r="C168">
        <v>3.8508036831585732</v>
      </c>
      <c r="D168">
        <v>0.25226319054963336</v>
      </c>
      <c r="E168">
        <v>9.9411472536077099</v>
      </c>
      <c r="F168">
        <v>0.4313848304381197</v>
      </c>
      <c r="G168">
        <v>1.1837114793819494</v>
      </c>
      <c r="H168">
        <v>1.9866858122604141</v>
      </c>
      <c r="I168">
        <v>7.610587594580851</v>
      </c>
      <c r="J168">
        <v>11.536760772893816</v>
      </c>
      <c r="K168">
        <v>1.0108944809219678</v>
      </c>
      <c r="L168">
        <v>1.7278081844561598E-2</v>
      </c>
      <c r="M168">
        <v>4.9025313668954835</v>
      </c>
      <c r="N168">
        <v>11.744482827851989</v>
      </c>
      <c r="O168">
        <v>21.307394406717293</v>
      </c>
      <c r="P168">
        <v>47.049451278998973</v>
      </c>
      <c r="Q168">
        <v>11.536760772893816</v>
      </c>
      <c r="R168">
        <v>11.744482827851989</v>
      </c>
      <c r="S168">
        <v>2.7962835707377796</v>
      </c>
    </row>
    <row r="169" spans="1:19" x14ac:dyDescent="0.25">
      <c r="A169">
        <v>29.999999278969508</v>
      </c>
      <c r="B169">
        <v>1.3850846197460158</v>
      </c>
      <c r="C169">
        <v>3.8352350178121366</v>
      </c>
      <c r="D169">
        <v>0.24490753104103435</v>
      </c>
      <c r="E169">
        <v>9.9059167334615701</v>
      </c>
      <c r="F169">
        <v>0.42979348813269291</v>
      </c>
      <c r="G169">
        <v>1.1792826961053857</v>
      </c>
      <c r="H169">
        <v>1.9868742353239555</v>
      </c>
      <c r="I169">
        <v>7.6147104122108473</v>
      </c>
      <c r="J169">
        <v>11.264296362857209</v>
      </c>
      <c r="K169">
        <v>1.0072034838897834</v>
      </c>
      <c r="L169">
        <v>1.6825349074790118E-2</v>
      </c>
      <c r="M169">
        <v>4.8970000296973906</v>
      </c>
      <c r="N169">
        <v>11.696351599914616</v>
      </c>
      <c r="O169">
        <v>21.030763488595223</v>
      </c>
      <c r="P169">
        <v>46.980219365268354</v>
      </c>
      <c r="Q169">
        <v>11.264296362857209</v>
      </c>
      <c r="R169">
        <v>11.696351599914616</v>
      </c>
      <c r="S169">
        <v>2.7847113886634434</v>
      </c>
    </row>
    <row r="170" spans="1:19" x14ac:dyDescent="0.25">
      <c r="A170">
        <v>29.999999292150413</v>
      </c>
      <c r="B170">
        <v>1.3761309746593262</v>
      </c>
      <c r="C170">
        <v>3.8945020798160774</v>
      </c>
      <c r="D170">
        <v>0.2424966240908879</v>
      </c>
      <c r="E170">
        <v>10.063728650146125</v>
      </c>
      <c r="F170">
        <v>0.4366433411923431</v>
      </c>
      <c r="G170">
        <v>1.1979720846714621</v>
      </c>
      <c r="H170">
        <v>1.9873660876394563</v>
      </c>
      <c r="I170">
        <v>7.6330729820931511</v>
      </c>
      <c r="J170">
        <v>10.945342166020925</v>
      </c>
      <c r="K170">
        <v>1.001261437274245</v>
      </c>
      <c r="L170">
        <v>1.6711146715160687E-2</v>
      </c>
      <c r="M170">
        <v>4.8889518396436014</v>
      </c>
      <c r="N170">
        <v>11.876507084937671</v>
      </c>
      <c r="O170">
        <v>20.741965941279808</v>
      </c>
      <c r="P170">
        <v>47.211473046726631</v>
      </c>
      <c r="Q170">
        <v>10.945342166020925</v>
      </c>
      <c r="R170">
        <v>11.876507084937671</v>
      </c>
      <c r="S170">
        <v>2.8197424576954009</v>
      </c>
    </row>
    <row r="171" spans="1:19" x14ac:dyDescent="0.25">
      <c r="A171">
        <v>29.999999305724987</v>
      </c>
      <c r="B171">
        <v>1.363149523618219</v>
      </c>
      <c r="C171">
        <v>3.9965536742729983</v>
      </c>
      <c r="D171">
        <v>0.24401189800713668</v>
      </c>
      <c r="E171">
        <v>10.331322547233507</v>
      </c>
      <c r="F171">
        <v>0.44823881088091394</v>
      </c>
      <c r="G171">
        <v>1.2297930826406924</v>
      </c>
      <c r="H171">
        <v>1.9883299572607722</v>
      </c>
      <c r="I171">
        <v>7.6673784820068125</v>
      </c>
      <c r="J171">
        <v>10.598568989037554</v>
      </c>
      <c r="K171">
        <v>0.99305553430490856</v>
      </c>
      <c r="L171">
        <v>1.6855246293789265E-2</v>
      </c>
      <c r="M171">
        <v>4.8784910733017215</v>
      </c>
      <c r="N171">
        <v>12.187440009776436</v>
      </c>
      <c r="O171">
        <v>20.451803965707036</v>
      </c>
      <c r="P171">
        <v>47.613068842378453</v>
      </c>
      <c r="Q171">
        <v>10.598568989037554</v>
      </c>
      <c r="R171">
        <v>12.187440009776436</v>
      </c>
      <c r="S171">
        <v>2.881089467772656</v>
      </c>
    </row>
    <row r="172" spans="1:19" x14ac:dyDescent="0.25">
      <c r="A172">
        <v>29.999999318964971</v>
      </c>
      <c r="B172">
        <v>1.3469865995907253</v>
      </c>
      <c r="C172">
        <v>4.0831678740890691</v>
      </c>
      <c r="D172">
        <v>0.24530954379445286</v>
      </c>
      <c r="E172">
        <v>10.557863439443784</v>
      </c>
      <c r="F172">
        <v>0.45808167078092743</v>
      </c>
      <c r="G172">
        <v>1.2567554862993038</v>
      </c>
      <c r="H172">
        <v>1.9899307813254783</v>
      </c>
      <c r="I172">
        <v>7.7156239158686155</v>
      </c>
      <c r="J172">
        <v>10.250647815549506</v>
      </c>
      <c r="K172">
        <v>0.9831188620034419</v>
      </c>
      <c r="L172">
        <v>1.6980710175939991E-2</v>
      </c>
      <c r="M172">
        <v>4.8663010344673348</v>
      </c>
      <c r="N172">
        <v>12.450883510805653</v>
      </c>
      <c r="O172">
        <v>20.168042314038779</v>
      </c>
      <c r="P172">
        <v>47.948163932963233</v>
      </c>
      <c r="Q172">
        <v>10.250647815549506</v>
      </c>
      <c r="R172">
        <v>12.450883510805653</v>
      </c>
      <c r="S172">
        <v>2.9317414111979785</v>
      </c>
    </row>
    <row r="173" spans="1:19" x14ac:dyDescent="0.25">
      <c r="A173">
        <v>29.999999331811733</v>
      </c>
      <c r="B173">
        <v>1.3283060016591091</v>
      </c>
      <c r="C173">
        <v>4.1366164248792412</v>
      </c>
      <c r="D173">
        <v>0.24525306580193429</v>
      </c>
      <c r="E173">
        <v>10.697295396748393</v>
      </c>
      <c r="F173">
        <v>0.46415936591063023</v>
      </c>
      <c r="G173">
        <v>1.2733288043138242</v>
      </c>
      <c r="H173">
        <v>1.991940695079472</v>
      </c>
      <c r="I173">
        <v>7.7754326192617027</v>
      </c>
      <c r="J173">
        <v>9.9110753597514307</v>
      </c>
      <c r="K173">
        <v>0.97182319308335841</v>
      </c>
      <c r="L173">
        <v>1.7011683792067606E-2</v>
      </c>
      <c r="M173">
        <v>4.8528081395599969</v>
      </c>
      <c r="N173">
        <v>12.612489793240517</v>
      </c>
      <c r="O173">
        <v>19.892855950652862</v>
      </c>
      <c r="P173">
        <v>48.144958391124852</v>
      </c>
      <c r="Q173">
        <v>9.9110753597514307</v>
      </c>
      <c r="R173">
        <v>12.612489793240515</v>
      </c>
      <c r="S173">
        <v>2.960524362276836</v>
      </c>
    </row>
    <row r="174" spans="1:19" x14ac:dyDescent="0.25">
      <c r="A174">
        <v>29.99999934370809</v>
      </c>
      <c r="B174">
        <v>1.3087461374408149</v>
      </c>
      <c r="C174">
        <v>4.1253812884158503</v>
      </c>
      <c r="D174">
        <v>0.24349010607297908</v>
      </c>
      <c r="E174">
        <v>10.667944818737908</v>
      </c>
      <c r="F174">
        <v>0.46285367693842794</v>
      </c>
      <c r="G174">
        <v>1.269657693040446</v>
      </c>
      <c r="H174">
        <v>1.9938846744784411</v>
      </c>
      <c r="I174">
        <v>7.8407688484225027</v>
      </c>
      <c r="J174">
        <v>9.600335560381362</v>
      </c>
      <c r="K174">
        <v>0.96011254511865662</v>
      </c>
      <c r="L174">
        <v>1.6902397932212144E-2</v>
      </c>
      <c r="M174">
        <v>4.8391116610001568</v>
      </c>
      <c r="N174">
        <v>12.576995687404208</v>
      </c>
      <c r="O174">
        <v>19.632285570396217</v>
      </c>
      <c r="P174">
        <v>48.078073064354513</v>
      </c>
      <c r="Q174">
        <v>9.600335560381362</v>
      </c>
      <c r="R174">
        <v>12.576995687404208</v>
      </c>
      <c r="S174">
        <v>2.9481427148840065</v>
      </c>
    </row>
    <row r="175" spans="1:19" x14ac:dyDescent="0.25">
      <c r="A175">
        <v>29.999999354392891</v>
      </c>
      <c r="B175">
        <v>1.2896850663489288</v>
      </c>
      <c r="C175">
        <v>4.0464198866844487</v>
      </c>
      <c r="D175">
        <v>0.23825838121212475</v>
      </c>
      <c r="E175">
        <v>10.462954476752913</v>
      </c>
      <c r="F175">
        <v>0.45391291285726049</v>
      </c>
      <c r="G175">
        <v>1.2450314079519149</v>
      </c>
      <c r="H175">
        <v>1.9954651260983742</v>
      </c>
      <c r="I175">
        <v>7.9061089780727443</v>
      </c>
      <c r="J175">
        <v>9.3280675914052171</v>
      </c>
      <c r="K175">
        <v>0.9487680120294808</v>
      </c>
      <c r="L175">
        <v>1.6547745572349191E-2</v>
      </c>
      <c r="M175">
        <v>4.826080377182735</v>
      </c>
      <c r="N175">
        <v>12.334932799093997</v>
      </c>
      <c r="O175">
        <v>19.390328795926788</v>
      </c>
      <c r="P175">
        <v>47.736261486200483</v>
      </c>
      <c r="Q175">
        <v>9.3280675914052171</v>
      </c>
      <c r="R175">
        <v>12.334932799093997</v>
      </c>
      <c r="S175">
        <v>2.8928653615006032</v>
      </c>
    </row>
    <row r="176" spans="1:19" x14ac:dyDescent="0.25">
      <c r="A176">
        <v>29.999999364517969</v>
      </c>
      <c r="B176">
        <v>1.270670425811832</v>
      </c>
      <c r="C176">
        <v>3.9543965121537945</v>
      </c>
      <c r="D176">
        <v>0.23148482731847678</v>
      </c>
      <c r="E176">
        <v>10.22475183697215</v>
      </c>
      <c r="F176">
        <v>0.44355989065977719</v>
      </c>
      <c r="G176">
        <v>1.2165079527865734</v>
      </c>
      <c r="H176">
        <v>1.9967308884817561</v>
      </c>
      <c r="I176">
        <v>7.9723769856463189</v>
      </c>
      <c r="J176">
        <v>9.0789641075700285</v>
      </c>
      <c r="K176">
        <v>0.93749378770613079</v>
      </c>
      <c r="L176">
        <v>1.6093646063314839E-2</v>
      </c>
      <c r="M176">
        <v>4.8133454992872027</v>
      </c>
      <c r="N176">
        <v>12.053025764918079</v>
      </c>
      <c r="O176">
        <v>19.168647733092769</v>
      </c>
      <c r="P176">
        <v>47.341370810220575</v>
      </c>
      <c r="Q176">
        <v>9.0789641075700285</v>
      </c>
      <c r="R176">
        <v>12.053025764918079</v>
      </c>
      <c r="S176">
        <v>2.8292505106379209</v>
      </c>
    </row>
    <row r="177" spans="1:19" x14ac:dyDescent="0.25">
      <c r="A177">
        <v>29.99999937582848</v>
      </c>
      <c r="B177">
        <v>1.2488050952424983</v>
      </c>
      <c r="C177">
        <v>3.9494879367624955</v>
      </c>
      <c r="D177">
        <v>0.2291540421739908</v>
      </c>
      <c r="E177">
        <v>10.212769086177037</v>
      </c>
      <c r="F177">
        <v>0.44304728016322498</v>
      </c>
      <c r="G177">
        <v>1.2149890730096258</v>
      </c>
      <c r="H177">
        <v>1.9977931445461374</v>
      </c>
      <c r="I177">
        <v>8.0494555117164222</v>
      </c>
      <c r="J177">
        <v>8.8144165967777646</v>
      </c>
      <c r="K177">
        <v>0.92456477506623913</v>
      </c>
      <c r="L177">
        <v>1.5951863521214745E-2</v>
      </c>
      <c r="M177">
        <v>4.7990153906783783</v>
      </c>
      <c r="N177">
        <v>12.037085563714781</v>
      </c>
      <c r="O177">
        <v>18.966722676975191</v>
      </c>
      <c r="P177">
        <v>47.298251889357353</v>
      </c>
      <c r="Q177">
        <v>8.8144165967777646</v>
      </c>
      <c r="R177">
        <v>12.037085563714781</v>
      </c>
      <c r="S177">
        <v>2.8203275486123824</v>
      </c>
    </row>
    <row r="178" spans="1:19" x14ac:dyDescent="0.25">
      <c r="A178">
        <v>29.9999993885381</v>
      </c>
      <c r="B178">
        <v>1.2241327287226298</v>
      </c>
      <c r="C178">
        <v>4.0449263881176618</v>
      </c>
      <c r="D178">
        <v>0.23231001485777072</v>
      </c>
      <c r="E178">
        <v>10.461189979717611</v>
      </c>
      <c r="F178">
        <v>0.45386187650862386</v>
      </c>
      <c r="G178">
        <v>1.2445590420423132</v>
      </c>
      <c r="H178">
        <v>1.998307884122773</v>
      </c>
      <c r="I178">
        <v>8.1371161293146379</v>
      </c>
      <c r="J178">
        <v>8.5390776868883691</v>
      </c>
      <c r="K178">
        <v>0.91000635536519636</v>
      </c>
      <c r="L178">
        <v>1.6191644995114503E-2</v>
      </c>
      <c r="M178">
        <v>4.7832706552496864</v>
      </c>
      <c r="N178">
        <v>12.327635475932988</v>
      </c>
      <c r="O178">
        <v>18.792965090871018</v>
      </c>
      <c r="P178">
        <v>47.660979418504709</v>
      </c>
      <c r="Q178">
        <v>8.5390776868883691</v>
      </c>
      <c r="R178">
        <v>12.327635475932988</v>
      </c>
      <c r="S178">
        <v>2.8745726128271341</v>
      </c>
    </row>
    <row r="179" spans="1:19" x14ac:dyDescent="0.25">
      <c r="A179">
        <v>29.999999401573611</v>
      </c>
      <c r="B179">
        <v>1.1994565301109752</v>
      </c>
      <c r="C179">
        <v>4.1648621088441349</v>
      </c>
      <c r="D179">
        <v>0.23744185190142583</v>
      </c>
      <c r="E179">
        <v>10.773013596959936</v>
      </c>
      <c r="F179">
        <v>0.46743517162004256</v>
      </c>
      <c r="G179">
        <v>1.2817299799226785</v>
      </c>
      <c r="H179">
        <v>1.9977030619125018</v>
      </c>
      <c r="I179">
        <v>8.2252410006427734</v>
      </c>
      <c r="J179">
        <v>8.285178592165181</v>
      </c>
      <c r="K179">
        <v>0.89546617036030107</v>
      </c>
      <c r="L179">
        <v>1.656300681047217E-2</v>
      </c>
      <c r="M179">
        <v>4.7680183230565687</v>
      </c>
      <c r="N179">
        <v>12.693362031936166</v>
      </c>
      <c r="O179">
        <v>18.648480196791137</v>
      </c>
      <c r="P179">
        <v>48.123938640932806</v>
      </c>
      <c r="Q179">
        <v>8.285178592165181</v>
      </c>
      <c r="R179">
        <v>12.693362031936166</v>
      </c>
      <c r="S179">
        <v>2.9445278122764953</v>
      </c>
    </row>
    <row r="180" spans="1:19" x14ac:dyDescent="0.25">
      <c r="A180">
        <v>29.999999415157614</v>
      </c>
      <c r="B180">
        <v>1.1750198858074685</v>
      </c>
      <c r="C180">
        <v>4.2930055781101428</v>
      </c>
      <c r="D180">
        <v>0.24504953464507159</v>
      </c>
      <c r="E180">
        <v>11.104767593977501</v>
      </c>
      <c r="F180">
        <v>0.48182543805305161</v>
      </c>
      <c r="G180">
        <v>1.321174699895699</v>
      </c>
      <c r="H180">
        <v>1.9955582855272394</v>
      </c>
      <c r="I180">
        <v>8.3128462011803173</v>
      </c>
      <c r="J180">
        <v>8.0536973308549875</v>
      </c>
      <c r="K180">
        <v>0.88107824263440937</v>
      </c>
      <c r="L180">
        <v>1.7089464650097787E-2</v>
      </c>
      <c r="M180">
        <v>4.7534478991026585</v>
      </c>
      <c r="N180">
        <v>13.084367133511101</v>
      </c>
      <c r="O180">
        <v>18.52848949856261</v>
      </c>
      <c r="P180">
        <v>48.620842145646556</v>
      </c>
      <c r="Q180">
        <v>8.0536973308549875</v>
      </c>
      <c r="R180">
        <v>13.084367133511101</v>
      </c>
      <c r="S180">
        <v>3.0199337524801622</v>
      </c>
    </row>
    <row r="181" spans="1:19" x14ac:dyDescent="0.25">
      <c r="A181">
        <v>29.999999428270673</v>
      </c>
      <c r="B181">
        <v>1.1529750760012842</v>
      </c>
      <c r="C181">
        <v>4.3536682206979993</v>
      </c>
      <c r="D181">
        <v>0.25187540061134822</v>
      </c>
      <c r="E181">
        <v>11.259795144303995</v>
      </c>
      <c r="F181">
        <v>0.48843821898025108</v>
      </c>
      <c r="G181">
        <v>1.3393031831077649</v>
      </c>
      <c r="H181">
        <v>1.9921293384415713</v>
      </c>
      <c r="I181">
        <v>8.392140099428774</v>
      </c>
      <c r="J181">
        <v>7.8619821690024922</v>
      </c>
      <c r="K181">
        <v>0.86810173698078752</v>
      </c>
      <c r="L181">
        <v>1.753326973716068E-2</v>
      </c>
      <c r="M181">
        <v>4.7407886503163104</v>
      </c>
      <c r="N181">
        <v>13.269810125776019</v>
      </c>
      <c r="O181">
        <v>18.421194228440303</v>
      </c>
      <c r="P181">
        <v>48.84605467197332</v>
      </c>
      <c r="Q181">
        <v>7.8619821690024931</v>
      </c>
      <c r="R181">
        <v>13.269810125776019</v>
      </c>
      <c r="S181">
        <v>3.0533062927085348</v>
      </c>
    </row>
    <row r="182" spans="1:19" x14ac:dyDescent="0.25">
      <c r="A182">
        <v>29.999999439732242</v>
      </c>
      <c r="B182">
        <v>1.1350537601483521</v>
      </c>
      <c r="C182">
        <v>4.2816424357872576</v>
      </c>
      <c r="D182">
        <v>0.25211084992072985</v>
      </c>
      <c r="E182">
        <v>11.070168807115602</v>
      </c>
      <c r="F182">
        <v>0.48002648607642567</v>
      </c>
      <c r="G182">
        <v>1.3161934776120123</v>
      </c>
      <c r="H182">
        <v>1.9884209761195362</v>
      </c>
      <c r="I182">
        <v>8.4566482122831275</v>
      </c>
      <c r="J182">
        <v>7.7185930499060911</v>
      </c>
      <c r="K182">
        <v>0.85755013300091842</v>
      </c>
      <c r="L182">
        <v>1.7514093793371502E-2</v>
      </c>
      <c r="M182">
        <v>4.7308629842265058</v>
      </c>
      <c r="N182">
        <v>13.05010654238402</v>
      </c>
      <c r="O182">
        <v>18.310191267242825</v>
      </c>
      <c r="P182">
        <v>48.535195256392612</v>
      </c>
      <c r="Q182">
        <v>7.7185930499060911</v>
      </c>
      <c r="R182">
        <v>13.050106542384018</v>
      </c>
      <c r="S182">
        <v>3.0033360699514362</v>
      </c>
    </row>
    <row r="183" spans="1:19" x14ac:dyDescent="0.25">
      <c r="A183">
        <v>29.999999451048019</v>
      </c>
      <c r="B183">
        <v>1.1186724199101346</v>
      </c>
      <c r="C183">
        <v>4.2043165325048637</v>
      </c>
      <c r="D183">
        <v>0.2505795124000485</v>
      </c>
      <c r="E183">
        <v>10.867308803908328</v>
      </c>
      <c r="F183">
        <v>0.47104584576692871</v>
      </c>
      <c r="G183">
        <v>1.2914390912927451</v>
      </c>
      <c r="H183">
        <v>1.9847192646528986</v>
      </c>
      <c r="I183">
        <v>8.5152231562814276</v>
      </c>
      <c r="J183">
        <v>7.5980781723264874</v>
      </c>
      <c r="K183">
        <v>0.84789949036460976</v>
      </c>
      <c r="L183">
        <v>1.7388540834053823E-2</v>
      </c>
      <c r="M183">
        <v>4.7221372874953342</v>
      </c>
      <c r="N183">
        <v>12.813517339404683</v>
      </c>
      <c r="O183">
        <v>18.215403069208456</v>
      </c>
      <c r="P183">
        <v>48.203361656831063</v>
      </c>
      <c r="Q183">
        <v>7.5980781723264883</v>
      </c>
      <c r="R183">
        <v>12.813517339404683</v>
      </c>
      <c r="S183">
        <v>2.9501345525028553</v>
      </c>
    </row>
    <row r="184" spans="1:19" x14ac:dyDescent="0.25">
      <c r="A184">
        <v>29.999999464260767</v>
      </c>
      <c r="B184">
        <v>1.1013807851811475</v>
      </c>
      <c r="C184">
        <v>4.2622801505263217</v>
      </c>
      <c r="D184">
        <v>0.25838084630504665</v>
      </c>
      <c r="E184">
        <v>11.014968197418371</v>
      </c>
      <c r="F184">
        <v>0.47716269493971403</v>
      </c>
      <c r="G184">
        <v>1.308128072976471</v>
      </c>
      <c r="H184">
        <v>1.980942304208855</v>
      </c>
      <c r="I184">
        <v>8.5755371344215696</v>
      </c>
      <c r="J184">
        <v>7.4836415211310978</v>
      </c>
      <c r="K184">
        <v>0.83770373801799614</v>
      </c>
      <c r="L184">
        <v>1.7884365901819747E-2</v>
      </c>
      <c r="M184">
        <v>4.7134562295706894</v>
      </c>
      <c r="N184">
        <v>12.990689971624441</v>
      </c>
      <c r="O184">
        <v>18.168361724271303</v>
      </c>
      <c r="P184">
        <v>48.42230021160784</v>
      </c>
      <c r="Q184">
        <v>7.4836415211310987</v>
      </c>
      <c r="R184">
        <v>12.990689971624441</v>
      </c>
      <c r="S184">
        <v>2.9831305131139079</v>
      </c>
    </row>
    <row r="185" spans="1:19" x14ac:dyDescent="0.25">
      <c r="A185">
        <v>29.999999478296534</v>
      </c>
      <c r="B185">
        <v>1.0855188588428741</v>
      </c>
      <c r="C185">
        <v>4.3966055005929743</v>
      </c>
      <c r="D185">
        <v>0.27128617064246502</v>
      </c>
      <c r="E185">
        <v>11.361226304808726</v>
      </c>
      <c r="F185">
        <v>0.49180902306387725</v>
      </c>
      <c r="G185">
        <v>1.3483340253445604</v>
      </c>
      <c r="H185">
        <v>1.9781936132334923</v>
      </c>
      <c r="I185">
        <v>8.6273077718971027</v>
      </c>
      <c r="J185">
        <v>7.3945485653420526</v>
      </c>
      <c r="K185">
        <v>0.8283451665654511</v>
      </c>
      <c r="L185">
        <v>1.8721182367822792E-2</v>
      </c>
      <c r="M185">
        <v>4.7063406896894815</v>
      </c>
      <c r="N185">
        <v>13.40194576833945</v>
      </c>
      <c r="O185">
        <v>18.16186188395849</v>
      </c>
      <c r="P185">
        <v>48.95477936159201</v>
      </c>
      <c r="Q185">
        <v>7.3945485653420526</v>
      </c>
      <c r="R185">
        <v>13.40194576833945</v>
      </c>
      <c r="S185">
        <v>3.0653993827820338</v>
      </c>
    </row>
    <row r="186" spans="1:19" x14ac:dyDescent="0.25">
      <c r="A186">
        <v>29.999999491388731</v>
      </c>
      <c r="B186">
        <v>1.0733919173585318</v>
      </c>
      <c r="C186">
        <v>4.4571996681116239</v>
      </c>
      <c r="D186">
        <v>0.27850461843840074</v>
      </c>
      <c r="E186">
        <v>11.517099568921436</v>
      </c>
      <c r="F186">
        <v>0.4982475942388967</v>
      </c>
      <c r="G186">
        <v>1.3659486994184848</v>
      </c>
      <c r="H186">
        <v>1.9772549623276141</v>
      </c>
      <c r="I186">
        <v>8.6613709154111955</v>
      </c>
      <c r="J186">
        <v>7.3440949315523074</v>
      </c>
      <c r="K186">
        <v>0.82119367729668324</v>
      </c>
      <c r="L186">
        <v>1.9187322716004374E-2</v>
      </c>
      <c r="M186">
        <v>4.7020177999052404</v>
      </c>
      <c r="N186">
        <v>13.587750111846633</v>
      </c>
      <c r="O186">
        <v>18.156463522080823</v>
      </c>
      <c r="P186">
        <v>49.190391557876104</v>
      </c>
      <c r="Q186">
        <v>7.3440949315523074</v>
      </c>
      <c r="R186">
        <v>13.587750111846633</v>
      </c>
      <c r="S186">
        <v>3.1015039814761098</v>
      </c>
    </row>
    <row r="187" spans="1:19" x14ac:dyDescent="0.25">
      <c r="A187">
        <v>29.999999504432271</v>
      </c>
      <c r="B187">
        <v>1.0641315438666488</v>
      </c>
      <c r="C187">
        <v>4.4906356003291643</v>
      </c>
      <c r="D187">
        <v>0.28603124243373906</v>
      </c>
      <c r="E187">
        <v>11.600843225334627</v>
      </c>
      <c r="F187">
        <v>0.50148389844801267</v>
      </c>
      <c r="G187">
        <v>1.3747587838826576</v>
      </c>
      <c r="H187">
        <v>1.9774645659070555</v>
      </c>
      <c r="I187">
        <v>8.6789974461272408</v>
      </c>
      <c r="J187">
        <v>7.3281661314913382</v>
      </c>
      <c r="K187">
        <v>0.81574190560809845</v>
      </c>
      <c r="L187">
        <v>1.9663040773157975E-2</v>
      </c>
      <c r="M187">
        <v>4.7002686660581636</v>
      </c>
      <c r="N187">
        <v>13.69031456282115</v>
      </c>
      <c r="O187">
        <v>18.162678356955155</v>
      </c>
      <c r="P187">
        <v>49.317883798727117</v>
      </c>
      <c r="Q187">
        <v>7.3281661314913382</v>
      </c>
      <c r="R187">
        <v>13.69031456282115</v>
      </c>
      <c r="S187">
        <v>3.1210759350451043</v>
      </c>
    </row>
    <row r="188" spans="1:19" x14ac:dyDescent="0.25">
      <c r="A188">
        <v>29.999999516667536</v>
      </c>
      <c r="B188">
        <v>1.0581361513295089</v>
      </c>
      <c r="C188">
        <v>4.4600350448426287</v>
      </c>
      <c r="D188">
        <v>0.28972046481783964</v>
      </c>
      <c r="E188">
        <v>11.518114713225595</v>
      </c>
      <c r="F188">
        <v>0.49748007966386903</v>
      </c>
      <c r="G188">
        <v>1.3636857428292595</v>
      </c>
      <c r="H188">
        <v>1.9780064728859121</v>
      </c>
      <c r="I188">
        <v>8.6787036509064386</v>
      </c>
      <c r="J188">
        <v>7.3470482288138772</v>
      </c>
      <c r="K188">
        <v>0.81222602375347663</v>
      </c>
      <c r="L188">
        <v>1.9875877906521809E-2</v>
      </c>
      <c r="M188">
        <v>4.7011844745363387</v>
      </c>
      <c r="N188">
        <v>13.596777034034391</v>
      </c>
      <c r="O188">
        <v>18.168524612071785</v>
      </c>
      <c r="P188">
        <v>49.18717171337623</v>
      </c>
      <c r="Q188">
        <v>7.3470482288138772</v>
      </c>
      <c r="R188">
        <v>13.596777034034389</v>
      </c>
      <c r="S188">
        <v>3.1005509564014138</v>
      </c>
    </row>
    <row r="189" spans="1:19" x14ac:dyDescent="0.25">
      <c r="A189">
        <v>29.999999529435204</v>
      </c>
      <c r="B189">
        <v>1.0547148366924095</v>
      </c>
      <c r="C189">
        <v>4.4780181023869572</v>
      </c>
      <c r="D189">
        <v>0.29666389274400878</v>
      </c>
      <c r="E189">
        <v>11.560695085659303</v>
      </c>
      <c r="F189">
        <v>0.4988333844456852</v>
      </c>
      <c r="G189">
        <v>1.3673295696179424</v>
      </c>
      <c r="H189">
        <v>1.9785022432536958</v>
      </c>
      <c r="I189">
        <v>8.659424864347482</v>
      </c>
      <c r="J189">
        <v>7.4041550418803395</v>
      </c>
      <c r="K189">
        <v>0.81024356767083505</v>
      </c>
      <c r="L189">
        <v>2.0306651125755432E-2</v>
      </c>
      <c r="M189">
        <v>4.7049386430569102</v>
      </c>
      <c r="N189">
        <v>13.651155026140421</v>
      </c>
      <c r="O189">
        <v>18.209613262953106</v>
      </c>
      <c r="P189">
        <v>49.256254400981504</v>
      </c>
      <c r="Q189">
        <v>7.4041550418803395</v>
      </c>
      <c r="R189">
        <v>13.651155026140421</v>
      </c>
      <c r="S189">
        <v>3.1115362304832517</v>
      </c>
    </row>
    <row r="190" spans="1:19" x14ac:dyDescent="0.25">
      <c r="A190">
        <v>29.999999543119536</v>
      </c>
      <c r="B190">
        <v>1.0542821817416748</v>
      </c>
      <c r="C190">
        <v>4.5823128946998146</v>
      </c>
      <c r="D190">
        <v>0.30968559679192942</v>
      </c>
      <c r="E190">
        <v>11.826403804700716</v>
      </c>
      <c r="F190">
        <v>0.5097714209248877</v>
      </c>
      <c r="G190">
        <v>1.3972292293755302</v>
      </c>
      <c r="H190">
        <v>1.9786596603363329</v>
      </c>
      <c r="I190">
        <v>8.6161472323180313</v>
      </c>
      <c r="J190">
        <v>7.5100070363773854</v>
      </c>
      <c r="K190">
        <v>0.81004443374969137</v>
      </c>
      <c r="L190">
        <v>2.1140682705450314E-2</v>
      </c>
      <c r="M190">
        <v>4.7122146728965451</v>
      </c>
      <c r="N190">
        <v>13.969052209869657</v>
      </c>
      <c r="O190">
        <v>18.303005930645124</v>
      </c>
      <c r="P190">
        <v>49.679684671354089</v>
      </c>
      <c r="Q190">
        <v>7.5100070363773854</v>
      </c>
      <c r="R190">
        <v>13.969052209869657</v>
      </c>
      <c r="S190">
        <v>3.1783122465272897</v>
      </c>
    </row>
    <row r="191" spans="1:19" x14ac:dyDescent="0.25">
      <c r="A191">
        <v>29.999999555951828</v>
      </c>
      <c r="B191">
        <v>1.0569061541115126</v>
      </c>
      <c r="C191">
        <v>4.6256511864261398</v>
      </c>
      <c r="D191">
        <v>0.3172425171447576</v>
      </c>
      <c r="E191">
        <v>11.934523686900079</v>
      </c>
      <c r="F191">
        <v>0.51393395687342258</v>
      </c>
      <c r="G191">
        <v>1.408520710658282</v>
      </c>
      <c r="H191">
        <v>1.9781051231529274</v>
      </c>
      <c r="I191">
        <v>8.5540726425035576</v>
      </c>
      <c r="J191">
        <v>7.6521934498308024</v>
      </c>
      <c r="K191">
        <v>0.8116550565501639</v>
      </c>
      <c r="L191">
        <v>2.1622133959402753E-2</v>
      </c>
      <c r="M191">
        <v>4.7220692456682265</v>
      </c>
      <c r="N191">
        <v>14.09990404350201</v>
      </c>
      <c r="O191">
        <v>18.397470208170866</v>
      </c>
      <c r="P191">
        <v>49.856777768066017</v>
      </c>
      <c r="Q191">
        <v>7.6521934498308024</v>
      </c>
      <c r="R191">
        <v>14.09990404350201</v>
      </c>
      <c r="S191">
        <v>3.2066824258819731</v>
      </c>
    </row>
    <row r="192" spans="1:19" x14ac:dyDescent="0.25">
      <c r="A192">
        <v>29.999999568172683</v>
      </c>
      <c r="B192">
        <v>1.0620910968483575</v>
      </c>
      <c r="C192">
        <v>4.6198727507910675</v>
      </c>
      <c r="D192">
        <v>0.32287402427121525</v>
      </c>
      <c r="E192">
        <v>11.913631834384725</v>
      </c>
      <c r="F192">
        <v>0.51247303270951161</v>
      </c>
      <c r="G192">
        <v>1.404437306861547</v>
      </c>
      <c r="H192">
        <v>1.9773872457285524</v>
      </c>
      <c r="I192">
        <v>8.4761392868772774</v>
      </c>
      <c r="J192">
        <v>7.8255723525679315</v>
      </c>
      <c r="K192">
        <v>0.81476995489201753</v>
      </c>
      <c r="L192">
        <v>2.1966808266648489E-2</v>
      </c>
      <c r="M192">
        <v>4.7340724504825147</v>
      </c>
      <c r="N192">
        <v>14.079966711763548</v>
      </c>
      <c r="O192">
        <v>18.49399539543057</v>
      </c>
      <c r="P192">
        <v>49.835379614039105</v>
      </c>
      <c r="Q192">
        <v>7.8255723525679315</v>
      </c>
      <c r="R192">
        <v>14.079966711763548</v>
      </c>
      <c r="S192">
        <v>3.2042453997115681</v>
      </c>
    </row>
    <row r="193" spans="1:19" x14ac:dyDescent="0.25">
      <c r="A193">
        <v>29.999999579708128</v>
      </c>
      <c r="B193">
        <v>1.0693181834341692</v>
      </c>
      <c r="C193">
        <v>4.5751348490142671</v>
      </c>
      <c r="D193">
        <v>0.32350055997941352</v>
      </c>
      <c r="E193">
        <v>11.792411669858156</v>
      </c>
      <c r="F193">
        <v>0.50675090813079993</v>
      </c>
      <c r="G193">
        <v>1.3885891707468341</v>
      </c>
      <c r="H193">
        <v>1.9774059986760422</v>
      </c>
      <c r="I193">
        <v>8.3868733268456612</v>
      </c>
      <c r="J193">
        <v>8.0211039098039763</v>
      </c>
      <c r="K193">
        <v>0.81907329312202271</v>
      </c>
      <c r="L193">
        <v>2.1992902241422436E-2</v>
      </c>
      <c r="M193">
        <v>4.7475672680081535</v>
      </c>
      <c r="N193">
        <v>13.939790368297103</v>
      </c>
      <c r="O193">
        <v>18.590799879437867</v>
      </c>
      <c r="P193">
        <v>49.65570492087177</v>
      </c>
      <c r="Q193">
        <v>8.0211039098039763</v>
      </c>
      <c r="R193">
        <v>13.939790368297103</v>
      </c>
      <c r="S193">
        <v>3.1770120787908556</v>
      </c>
    </row>
    <row r="194" spans="1:19" x14ac:dyDescent="0.25">
      <c r="A194">
        <v>29.999999590234662</v>
      </c>
      <c r="B194">
        <v>1.0778096431663011</v>
      </c>
      <c r="C194">
        <v>4.4804520531334067</v>
      </c>
      <c r="D194">
        <v>0.31904259855585204</v>
      </c>
      <c r="E194">
        <v>11.543504716926325</v>
      </c>
      <c r="F194">
        <v>0.49557655697033548</v>
      </c>
      <c r="G194">
        <v>1.3577978160768203</v>
      </c>
      <c r="H194">
        <v>1.9785143749465404</v>
      </c>
      <c r="I194">
        <v>8.2935159311057021</v>
      </c>
      <c r="J194">
        <v>8.2236554829812878</v>
      </c>
      <c r="K194">
        <v>0.82410014134794973</v>
      </c>
      <c r="L194">
        <v>2.1678661521971915E-2</v>
      </c>
      <c r="M194">
        <v>4.7615134633422302</v>
      </c>
      <c r="N194">
        <v>13.647280306247055</v>
      </c>
      <c r="O194">
        <v>18.676371711021257</v>
      </c>
      <c r="P194">
        <v>49.274182975063702</v>
      </c>
      <c r="Q194">
        <v>8.2236554829812878</v>
      </c>
      <c r="R194">
        <v>13.647280306247056</v>
      </c>
      <c r="S194">
        <v>3.1182017534267699</v>
      </c>
    </row>
    <row r="195" spans="1:19" x14ac:dyDescent="0.25">
      <c r="A195">
        <v>29.999999600002557</v>
      </c>
      <c r="B195">
        <v>1.0872198665498176</v>
      </c>
      <c r="C195">
        <v>4.3692245382819115</v>
      </c>
      <c r="D195">
        <v>0.31250875156861313</v>
      </c>
      <c r="E195">
        <v>11.25354913055525</v>
      </c>
      <c r="F195">
        <v>0.48267257000030223</v>
      </c>
      <c r="G195">
        <v>1.3223220993373981</v>
      </c>
      <c r="H195">
        <v>1.9805224381819029</v>
      </c>
      <c r="I195">
        <v>8.1983074872931443</v>
      </c>
      <c r="J195">
        <v>8.4288542722659248</v>
      </c>
      <c r="K195">
        <v>0.82964498939134024</v>
      </c>
      <c r="L195">
        <v>2.1218884982050785E-2</v>
      </c>
      <c r="M195">
        <v>4.7756318018922954</v>
      </c>
      <c r="N195">
        <v>13.305207817307608</v>
      </c>
      <c r="O195">
        <v>18.758416168234067</v>
      </c>
      <c r="P195">
        <v>48.827496556295841</v>
      </c>
      <c r="Q195">
        <v>8.4288542722659248</v>
      </c>
      <c r="R195">
        <v>13.305207817307608</v>
      </c>
      <c r="S195">
        <v>3.0492631456573847</v>
      </c>
    </row>
    <row r="196" spans="1:19" x14ac:dyDescent="0.25">
      <c r="A196">
        <v>29.999999609092832</v>
      </c>
      <c r="B196">
        <v>1.0971941914074788</v>
      </c>
      <c r="C196">
        <v>4.2533925270338635</v>
      </c>
      <c r="D196">
        <v>0.3024387897480868</v>
      </c>
      <c r="E196">
        <v>10.954699945436078</v>
      </c>
      <c r="F196">
        <v>0.46952143886236786</v>
      </c>
      <c r="G196">
        <v>1.2861064015858117</v>
      </c>
      <c r="H196">
        <v>1.9830774716458193</v>
      </c>
      <c r="I196">
        <v>8.1040382371469715</v>
      </c>
      <c r="J196">
        <v>8.631014902889083</v>
      </c>
      <c r="K196">
        <v>0.83549798324020996</v>
      </c>
      <c r="L196">
        <v>2.0539077946646694E-2</v>
      </c>
      <c r="M196">
        <v>4.7895552915718147</v>
      </c>
      <c r="N196">
        <v>12.949619326999654</v>
      </c>
      <c r="O196">
        <v>18.837397847683967</v>
      </c>
      <c r="P196">
        <v>48.363352903166522</v>
      </c>
      <c r="Q196">
        <v>8.631014902889083</v>
      </c>
      <c r="R196">
        <v>12.949619326999656</v>
      </c>
      <c r="S196">
        <v>2.9774791636775344</v>
      </c>
    </row>
    <row r="197" spans="1:19" x14ac:dyDescent="0.25">
      <c r="A197">
        <v>29.999999617502151</v>
      </c>
      <c r="B197">
        <v>1.1073347082779326</v>
      </c>
      <c r="C197">
        <v>4.1360049257627951</v>
      </c>
      <c r="D197">
        <v>0.29093298975374349</v>
      </c>
      <c r="E197">
        <v>10.653796052351924</v>
      </c>
      <c r="F197">
        <v>0.45634106371487237</v>
      </c>
      <c r="G197">
        <v>1.249909429331953</v>
      </c>
      <c r="H197">
        <v>1.9858390280323361</v>
      </c>
      <c r="I197">
        <v>8.0138145998279704</v>
      </c>
      <c r="J197">
        <v>8.8236770378894782</v>
      </c>
      <c r="K197">
        <v>0.84142460842160738</v>
      </c>
      <c r="L197">
        <v>1.9768229554407706E-2</v>
      </c>
      <c r="M197">
        <v>4.8028626333661402</v>
      </c>
      <c r="N197">
        <v>12.590238345686467</v>
      </c>
      <c r="O197">
        <v>18.910650306284492</v>
      </c>
      <c r="P197">
        <v>47.894318786695365</v>
      </c>
      <c r="Q197">
        <v>8.8236770378894782</v>
      </c>
      <c r="R197">
        <v>12.590238345686465</v>
      </c>
      <c r="S197">
        <v>2.904898461203282</v>
      </c>
    </row>
    <row r="198" spans="1:19" x14ac:dyDescent="0.25">
      <c r="A198">
        <v>29.99999962563151</v>
      </c>
      <c r="B198">
        <v>1.1177997878154717</v>
      </c>
      <c r="C198">
        <v>4.0437084913154298</v>
      </c>
      <c r="D198">
        <v>0.27859481555956606</v>
      </c>
      <c r="E198">
        <v>10.419558565662273</v>
      </c>
      <c r="F198">
        <v>0.44615006750573144</v>
      </c>
      <c r="G198">
        <v>1.2218454109922308</v>
      </c>
      <c r="H198">
        <v>1.9887898287710022</v>
      </c>
      <c r="I198">
        <v>7.9258556890883227</v>
      </c>
      <c r="J198">
        <v>9.0106725064429156</v>
      </c>
      <c r="K198">
        <v>0.84751516384640901</v>
      </c>
      <c r="L198">
        <v>1.8965605027045352E-2</v>
      </c>
      <c r="M198">
        <v>4.815840778091899</v>
      </c>
      <c r="N198">
        <v>12.307393013276423</v>
      </c>
      <c r="O198">
        <v>18.988198889196592</v>
      </c>
      <c r="P198">
        <v>47.527656764482209</v>
      </c>
      <c r="Q198">
        <v>9.0106725064429156</v>
      </c>
      <c r="R198">
        <v>12.307393013276423</v>
      </c>
      <c r="S198">
        <v>2.8482116364724002</v>
      </c>
    </row>
    <row r="199" spans="1:19" x14ac:dyDescent="0.25">
      <c r="A199">
        <v>29.999999633394619</v>
      </c>
      <c r="B199">
        <v>1.128179843322932</v>
      </c>
      <c r="C199">
        <v>3.9654189752898699</v>
      </c>
      <c r="D199">
        <v>0.26560808582760881</v>
      </c>
      <c r="E199">
        <v>10.222528727453081</v>
      </c>
      <c r="F199">
        <v>0.437649825685064</v>
      </c>
      <c r="G199">
        <v>1.1984278639439829</v>
      </c>
      <c r="H199">
        <v>1.9918124443763854</v>
      </c>
      <c r="I199">
        <v>7.8433327703616449</v>
      </c>
      <c r="J199">
        <v>9.1851599755797242</v>
      </c>
      <c r="K199">
        <v>0.85352853547145802</v>
      </c>
      <c r="L199">
        <v>1.8137963888400249E-2</v>
      </c>
      <c r="M199">
        <v>4.8280322463030432</v>
      </c>
      <c r="N199">
        <v>12.067225108649705</v>
      </c>
      <c r="O199">
        <v>19.062804339906311</v>
      </c>
      <c r="P199">
        <v>47.217812954917157</v>
      </c>
      <c r="Q199">
        <v>9.1851599755797242</v>
      </c>
      <c r="R199">
        <v>12.067225108649703</v>
      </c>
      <c r="S199">
        <v>2.8002880495094087</v>
      </c>
    </row>
    <row r="200" spans="1:19" x14ac:dyDescent="0.25">
      <c r="A200">
        <v>29.999999640768685</v>
      </c>
      <c r="B200">
        <v>1.1381204144285404</v>
      </c>
      <c r="C200">
        <v>3.8944492790331546</v>
      </c>
      <c r="D200">
        <v>0.25348523941318396</v>
      </c>
      <c r="E200">
        <v>10.044541056488413</v>
      </c>
      <c r="F200">
        <v>0.43001978237957561</v>
      </c>
      <c r="G200">
        <v>1.1774073775672054</v>
      </c>
      <c r="H200">
        <v>1.9948339224400964</v>
      </c>
      <c r="I200">
        <v>7.7685006243002412</v>
      </c>
      <c r="J200">
        <v>9.342322545695902</v>
      </c>
      <c r="K200">
        <v>0.85925935157405586</v>
      </c>
      <c r="L200">
        <v>1.7365614285168897E-2</v>
      </c>
      <c r="M200">
        <v>4.8390997355689462</v>
      </c>
      <c r="N200">
        <v>11.849927051161151</v>
      </c>
      <c r="O200">
        <v>19.129724402360829</v>
      </c>
      <c r="P200">
        <v>46.938022790078755</v>
      </c>
      <c r="Q200">
        <v>9.342322545695902</v>
      </c>
      <c r="R200">
        <v>11.849927051161149</v>
      </c>
      <c r="S200">
        <v>2.7570504064000687</v>
      </c>
    </row>
    <row r="201" spans="1:19" x14ac:dyDescent="0.25">
      <c r="A201">
        <v>29.999999647764582</v>
      </c>
      <c r="B201">
        <v>1.1473144042500316</v>
      </c>
      <c r="C201">
        <v>3.8274654431889337</v>
      </c>
      <c r="D201">
        <v>0.2418106062566347</v>
      </c>
      <c r="E201">
        <v>9.8768212395363886</v>
      </c>
      <c r="F201">
        <v>0.42289162581134648</v>
      </c>
      <c r="G201">
        <v>1.157743269959427</v>
      </c>
      <c r="H201">
        <v>1.9976990728942172</v>
      </c>
      <c r="I201">
        <v>7.7029646361673683</v>
      </c>
      <c r="J201">
        <v>9.4789530947340559</v>
      </c>
      <c r="K201">
        <v>0.86453350821432473</v>
      </c>
      <c r="L201">
        <v>1.6624457099514656E-2</v>
      </c>
      <c r="M201">
        <v>4.8487898191897107</v>
      </c>
      <c r="N201">
        <v>11.645049138564548</v>
      </c>
      <c r="O201">
        <v>19.186165248231987</v>
      </c>
      <c r="P201">
        <v>46.674046236767346</v>
      </c>
      <c r="Q201">
        <v>9.4789530947340559</v>
      </c>
      <c r="R201">
        <v>11.645049138564548</v>
      </c>
      <c r="S201">
        <v>2.7162152116566456</v>
      </c>
    </row>
    <row r="202" spans="1:19" x14ac:dyDescent="0.25">
      <c r="A202">
        <v>29.999999654366061</v>
      </c>
      <c r="B202">
        <v>1.1554461203260662</v>
      </c>
      <c r="C202">
        <v>3.7609537784478464</v>
      </c>
      <c r="D202">
        <v>0.23097863541806243</v>
      </c>
      <c r="E202">
        <v>9.7100944890301406</v>
      </c>
      <c r="F202">
        <v>0.41582174608200306</v>
      </c>
      <c r="G202">
        <v>1.1382940482179726</v>
      </c>
      <c r="H202">
        <v>2.0002904081153936</v>
      </c>
      <c r="I202">
        <v>7.6482322114167127</v>
      </c>
      <c r="J202">
        <v>9.5923826263968834</v>
      </c>
      <c r="K202">
        <v>0.86917497841888625</v>
      </c>
      <c r="L202">
        <v>1.5935160281207481E-2</v>
      </c>
      <c r="M202">
        <v>4.8568566742469255</v>
      </c>
      <c r="N202">
        <v>11.442107022897016</v>
      </c>
      <c r="O202">
        <v>19.229753144922611</v>
      </c>
      <c r="P202">
        <v>46.411588471888159</v>
      </c>
      <c r="Q202">
        <v>9.5923826263968834</v>
      </c>
      <c r="R202">
        <v>11.442107022897016</v>
      </c>
      <c r="S202">
        <v>2.6755669230118255</v>
      </c>
    </row>
    <row r="203" spans="1:19" x14ac:dyDescent="0.25">
      <c r="A203">
        <v>29.999999660712181</v>
      </c>
      <c r="B203">
        <v>1.1624192366411878</v>
      </c>
      <c r="C203">
        <v>3.7034530126490237</v>
      </c>
      <c r="D203">
        <v>0.22041878036276222</v>
      </c>
      <c r="E203">
        <v>9.5665540924082624</v>
      </c>
      <c r="F203">
        <v>0.40980689424959693</v>
      </c>
      <c r="G203">
        <v>1.1217091422134724</v>
      </c>
      <c r="H203">
        <v>2.0026827563278222</v>
      </c>
      <c r="I203">
        <v>7.604352962815577</v>
      </c>
      <c r="J203">
        <v>9.6832872634794942</v>
      </c>
      <c r="K203">
        <v>0.87313416395465404</v>
      </c>
      <c r="L203">
        <v>1.527224918430114E-2</v>
      </c>
      <c r="M203">
        <v>4.8632661097457817</v>
      </c>
      <c r="N203">
        <v>11.266456441412338</v>
      </c>
      <c r="O203">
        <v>19.263665247658405</v>
      </c>
      <c r="P203">
        <v>46.184360819236481</v>
      </c>
      <c r="Q203">
        <v>9.6832872634794942</v>
      </c>
      <c r="R203">
        <v>11.266456441412338</v>
      </c>
      <c r="S203">
        <v>2.6402725311822954</v>
      </c>
    </row>
    <row r="204" spans="1:19" x14ac:dyDescent="0.25">
      <c r="A204">
        <v>29.999999666864984</v>
      </c>
      <c r="B204">
        <v>1.1680377400344089</v>
      </c>
      <c r="C204">
        <v>3.6574979269342363</v>
      </c>
      <c r="D204">
        <v>0.21101385604420528</v>
      </c>
      <c r="E204">
        <v>9.4525994201460737</v>
      </c>
      <c r="F204">
        <v>0.40511528399951047</v>
      </c>
      <c r="G204">
        <v>1.1086898855701146</v>
      </c>
      <c r="H204">
        <v>2.0048866438559165</v>
      </c>
      <c r="I204">
        <v>7.5722027783758117</v>
      </c>
      <c r="J204">
        <v>9.7509501339963371</v>
      </c>
      <c r="K204">
        <v>0.8763033840840353</v>
      </c>
      <c r="L204">
        <v>1.4684284498827901E-2</v>
      </c>
      <c r="M204">
        <v>4.8678579713325947</v>
      </c>
      <c r="N204">
        <v>11.126187279520609</v>
      </c>
      <c r="O204">
        <v>19.288729026036918</v>
      </c>
      <c r="P204">
        <v>46.00295377959354</v>
      </c>
      <c r="Q204">
        <v>9.7509501339963371</v>
      </c>
      <c r="R204">
        <v>11.126187279520609</v>
      </c>
      <c r="S204">
        <v>2.612037280973138</v>
      </c>
    </row>
    <row r="205" spans="1:19" x14ac:dyDescent="0.25">
      <c r="A205">
        <v>29.999999672541673</v>
      </c>
      <c r="B205">
        <v>1.1719046252339989</v>
      </c>
      <c r="C205">
        <v>3.6016812602578687</v>
      </c>
      <c r="D205">
        <v>0.20121027964247495</v>
      </c>
      <c r="E205">
        <v>9.3127037381065385</v>
      </c>
      <c r="F205">
        <v>0.39936828727881368</v>
      </c>
      <c r="G205">
        <v>1.0927742794625275</v>
      </c>
      <c r="H205">
        <v>2.0067133001204165</v>
      </c>
      <c r="I205">
        <v>7.5536092613885462</v>
      </c>
      <c r="J205">
        <v>9.7927896958540828</v>
      </c>
      <c r="K205">
        <v>0.87846171542811413</v>
      </c>
      <c r="L205">
        <v>1.4069258550339704E-2</v>
      </c>
      <c r="M205">
        <v>4.8703469640697916</v>
      </c>
      <c r="N205">
        <v>10.955803383561168</v>
      </c>
      <c r="O205">
        <v>19.297563025635139</v>
      </c>
      <c r="P205">
        <v>45.779642142523898</v>
      </c>
      <c r="Q205">
        <v>9.7927896958540828</v>
      </c>
      <c r="R205">
        <v>10.955803383561168</v>
      </c>
      <c r="S205">
        <v>2.5770552920577496</v>
      </c>
    </row>
    <row r="206" spans="1:19" x14ac:dyDescent="0.25">
      <c r="A206">
        <v>29.999999677613605</v>
      </c>
      <c r="B206">
        <v>1.1740336809359477</v>
      </c>
      <c r="C206">
        <v>3.5268981634318797</v>
      </c>
      <c r="D206">
        <v>0.19076368805078009</v>
      </c>
      <c r="E206">
        <v>9.1231396224399752</v>
      </c>
      <c r="F206">
        <v>0.39153066819454874</v>
      </c>
      <c r="G206">
        <v>1.0711598661287003</v>
      </c>
      <c r="H206">
        <v>2.0081186391373316</v>
      </c>
      <c r="I206">
        <v>7.547619868102692</v>
      </c>
      <c r="J206">
        <v>9.8116294186396118</v>
      </c>
      <c r="K206">
        <v>0.87962211462201312</v>
      </c>
      <c r="L206">
        <v>1.340709435239878E-2</v>
      </c>
      <c r="M206">
        <v>4.8708790206978145</v>
      </c>
      <c r="N206">
        <v>10.727619006184414</v>
      </c>
      <c r="O206">
        <v>19.289335600741111</v>
      </c>
      <c r="P206">
        <v>45.477525366795447</v>
      </c>
      <c r="Q206">
        <v>9.8116294186396118</v>
      </c>
      <c r="R206">
        <v>10.727619006184414</v>
      </c>
      <c r="S206">
        <v>2.5295735090926224</v>
      </c>
    </row>
    <row r="207" spans="1:19" x14ac:dyDescent="0.25">
      <c r="A207">
        <v>29.99999968225805</v>
      </c>
      <c r="B207">
        <v>1.1746823223106484</v>
      </c>
      <c r="C207">
        <v>3.4467961108695322</v>
      </c>
      <c r="D207">
        <v>0.1793748183514737</v>
      </c>
      <c r="E207">
        <v>8.9192089499907006</v>
      </c>
      <c r="F207">
        <v>0.38318080549744293</v>
      </c>
      <c r="G207">
        <v>1.0480500337695504</v>
      </c>
      <c r="H207">
        <v>2.0092145896873244</v>
      </c>
      <c r="I207">
        <v>7.5523017336500669</v>
      </c>
      <c r="J207">
        <v>9.8123177502255139</v>
      </c>
      <c r="K207">
        <v>0.87993227708978161</v>
      </c>
      <c r="L207">
        <v>1.2691047518862488E-2</v>
      </c>
      <c r="M207">
        <v>4.869737793939537</v>
      </c>
      <c r="N207">
        <v>10.482458038859024</v>
      </c>
      <c r="O207">
        <v>19.271124757601619</v>
      </c>
      <c r="P207">
        <v>45.151292723047398</v>
      </c>
      <c r="Q207">
        <v>9.8123177502255139</v>
      </c>
      <c r="R207">
        <v>10.482458038859024</v>
      </c>
      <c r="S207">
        <v>2.4780639289278037</v>
      </c>
    </row>
    <row r="208" spans="1:19" x14ac:dyDescent="0.25">
      <c r="A208">
        <v>29.999999686487598</v>
      </c>
      <c r="B208">
        <v>1.1740303791385389</v>
      </c>
      <c r="C208">
        <v>3.3631514994975165</v>
      </c>
      <c r="D208">
        <v>0.1685447746830947</v>
      </c>
      <c r="E208">
        <v>8.7054073610491649</v>
      </c>
      <c r="F208">
        <v>0.37443222831178058</v>
      </c>
      <c r="G208">
        <v>1.0238823633084098</v>
      </c>
      <c r="H208">
        <v>2.0100498316448938</v>
      </c>
      <c r="I208">
        <v>7.5662045259605382</v>
      </c>
      <c r="J208">
        <v>9.7983350309118791</v>
      </c>
      <c r="K208">
        <v>0.87949594112143881</v>
      </c>
      <c r="L208">
        <v>1.2005899575584711E-2</v>
      </c>
      <c r="M208">
        <v>4.8671497922741187</v>
      </c>
      <c r="N208">
        <v>10.226563670137477</v>
      </c>
      <c r="O208">
        <v>19.245650596486673</v>
      </c>
      <c r="P208">
        <v>44.809448292476112</v>
      </c>
      <c r="Q208">
        <v>9.7983350309118791</v>
      </c>
      <c r="R208">
        <v>10.226563670137478</v>
      </c>
      <c r="S208">
        <v>2.4240068940084263</v>
      </c>
    </row>
    <row r="209" spans="1:19" x14ac:dyDescent="0.25">
      <c r="A209">
        <v>29.999999690454239</v>
      </c>
      <c r="B209">
        <v>1.1722072362533749</v>
      </c>
      <c r="C209">
        <v>3.2863916811416143</v>
      </c>
      <c r="D209">
        <v>0.15876124632726732</v>
      </c>
      <c r="E209">
        <v>8.5087491186567625</v>
      </c>
      <c r="F209">
        <v>0.36644138527633585</v>
      </c>
      <c r="G209">
        <v>1.0018349895415002</v>
      </c>
      <c r="H209">
        <v>2.010686769376314</v>
      </c>
      <c r="I209">
        <v>7.5887164418847703</v>
      </c>
      <c r="J209">
        <v>9.7718909416248287</v>
      </c>
      <c r="K209">
        <v>0.87838498398314246</v>
      </c>
      <c r="L209">
        <v>1.1386634344193333E-2</v>
      </c>
      <c r="M209">
        <v>4.8632002533747594</v>
      </c>
      <c r="N209">
        <v>9.9916338157076101</v>
      </c>
      <c r="O209">
        <v>19.217687842392568</v>
      </c>
      <c r="P209">
        <v>44.494385347651097</v>
      </c>
      <c r="Q209">
        <v>9.7718909416248287</v>
      </c>
      <c r="R209">
        <v>9.9916338157076101</v>
      </c>
      <c r="S209">
        <v>2.374035936549773</v>
      </c>
    </row>
    <row r="210" spans="1:19" x14ac:dyDescent="0.25">
      <c r="A210">
        <v>29.999999694320646</v>
      </c>
      <c r="B210">
        <v>1.1691750664485419</v>
      </c>
      <c r="C210">
        <v>3.2255975062277393</v>
      </c>
      <c r="D210">
        <v>0.15021135223590137</v>
      </c>
      <c r="E210">
        <v>8.352819021439668</v>
      </c>
      <c r="F210">
        <v>0.36023949246456022</v>
      </c>
      <c r="G210">
        <v>0.98469175697761491</v>
      </c>
      <c r="H210">
        <v>2.0111654355201041</v>
      </c>
      <c r="I210">
        <v>7.6206926794348675</v>
      </c>
      <c r="J210">
        <v>9.733004216904197</v>
      </c>
      <c r="K210">
        <v>0.87657389569772015</v>
      </c>
      <c r="L210">
        <v>1.0849889218237825E-2</v>
      </c>
      <c r="M210">
        <v>4.8577425326501542</v>
      </c>
      <c r="N210">
        <v>9.8051693470091124</v>
      </c>
      <c r="O210">
        <v>19.190782718159682</v>
      </c>
      <c r="P210">
        <v>44.242733890114671</v>
      </c>
      <c r="Q210">
        <v>9.733004216904197</v>
      </c>
      <c r="R210">
        <v>9.8051693470091124</v>
      </c>
      <c r="S210">
        <v>2.3338500628690833</v>
      </c>
    </row>
    <row r="211" spans="1:19" x14ac:dyDescent="0.25">
      <c r="A211">
        <v>29.999999698122622</v>
      </c>
      <c r="B211">
        <v>1.1648604543212862</v>
      </c>
      <c r="C211">
        <v>3.1802265930503544</v>
      </c>
      <c r="D211">
        <v>0.14244529453092639</v>
      </c>
      <c r="E211">
        <v>8.236136565290213</v>
      </c>
      <c r="F211">
        <v>0.35577504266069537</v>
      </c>
      <c r="G211">
        <v>0.97232428937464821</v>
      </c>
      <c r="H211">
        <v>2.0114995907932975</v>
      </c>
      <c r="I211">
        <v>7.6631735133148666</v>
      </c>
      <c r="J211">
        <v>9.6813202406053751</v>
      </c>
      <c r="K211">
        <v>0.87401766998398833</v>
      </c>
      <c r="L211">
        <v>1.0370765457164657E-2</v>
      </c>
      <c r="M211">
        <v>4.8506161162318246</v>
      </c>
      <c r="N211">
        <v>9.6651808386801275</v>
      </c>
      <c r="O211">
        <v>19.165388170942968</v>
      </c>
      <c r="P211">
        <v>44.051767937350746</v>
      </c>
      <c r="Q211">
        <v>9.6813202406053769</v>
      </c>
      <c r="R211">
        <v>9.6651808386801275</v>
      </c>
      <c r="S211">
        <v>2.3029661070417622</v>
      </c>
    </row>
    <row r="212" spans="1:19" x14ac:dyDescent="0.25">
      <c r="A212">
        <v>29.999999701795105</v>
      </c>
      <c r="B212">
        <v>1.1593178223732139</v>
      </c>
      <c r="C212">
        <v>3.1441731396946473</v>
      </c>
      <c r="D212">
        <v>0.13527620199311846</v>
      </c>
      <c r="E212">
        <v>8.142943094168384</v>
      </c>
      <c r="F212">
        <v>0.35238577319637782</v>
      </c>
      <c r="G212">
        <v>0.96285287542165898</v>
      </c>
      <c r="H212">
        <v>2.0117016161902477</v>
      </c>
      <c r="I212">
        <v>7.7161296287243282</v>
      </c>
      <c r="J212">
        <v>9.6177375254254791</v>
      </c>
      <c r="K212">
        <v>0.87074631346414733</v>
      </c>
      <c r="L212">
        <v>9.9320036287336589E-3</v>
      </c>
      <c r="M212">
        <v>4.8418452656419193</v>
      </c>
      <c r="N212">
        <v>9.553223313355641</v>
      </c>
      <c r="O212">
        <v>19.140593341538846</v>
      </c>
      <c r="P212">
        <v>43.896948608642504</v>
      </c>
      <c r="Q212">
        <v>9.6177375254254791</v>
      </c>
      <c r="R212">
        <v>9.553223313355641</v>
      </c>
      <c r="S212">
        <v>2.2775741455854783</v>
      </c>
    </row>
    <row r="213" spans="1:19" x14ac:dyDescent="0.25">
      <c r="A213">
        <v>29.999999705618471</v>
      </c>
      <c r="B213">
        <v>1.151983759903269</v>
      </c>
      <c r="C213">
        <v>3.1326675613184523</v>
      </c>
      <c r="D213">
        <v>0.13007491796299644</v>
      </c>
      <c r="E213">
        <v>8.1127327427119322</v>
      </c>
      <c r="F213">
        <v>0.35170503746956749</v>
      </c>
      <c r="G213">
        <v>0.96090269575000797</v>
      </c>
      <c r="H213">
        <v>2.0117809736223147</v>
      </c>
      <c r="I213">
        <v>7.7856005452061554</v>
      </c>
      <c r="J213">
        <v>9.5358980307730405</v>
      </c>
      <c r="K213">
        <v>0.86642488496793646</v>
      </c>
      <c r="L213">
        <v>9.6235128237595197E-3</v>
      </c>
      <c r="M213">
        <v>4.8304636108664454</v>
      </c>
      <c r="N213">
        <v>9.5160622164097166</v>
      </c>
      <c r="O213">
        <v>19.12031621160952</v>
      </c>
      <c r="P213">
        <v>43.840066420734694</v>
      </c>
      <c r="Q213">
        <v>9.5358980307730405</v>
      </c>
      <c r="R213">
        <v>9.5160622164097166</v>
      </c>
      <c r="S213">
        <v>2.2673353589083116</v>
      </c>
    </row>
    <row r="214" spans="1:19" x14ac:dyDescent="0.25">
      <c r="A214">
        <v>29.999999709406893</v>
      </c>
      <c r="B214">
        <v>1.1430137857514855</v>
      </c>
      <c r="C214">
        <v>3.1317007035420295</v>
      </c>
      <c r="D214">
        <v>0.12605456609947721</v>
      </c>
      <c r="E214">
        <v>8.1092793850975493</v>
      </c>
      <c r="F214">
        <v>0.352179260171403</v>
      </c>
      <c r="G214">
        <v>0.96220001778932063</v>
      </c>
      <c r="H214">
        <v>2.011728669425684</v>
      </c>
      <c r="I214">
        <v>7.8710928610726798</v>
      </c>
      <c r="J214">
        <v>9.4372301701484336</v>
      </c>
      <c r="K214">
        <v>0.86114159331957285</v>
      </c>
      <c r="L214">
        <v>9.3900307774034443E-3</v>
      </c>
      <c r="M214">
        <v>4.8165963805954854</v>
      </c>
      <c r="N214">
        <v>9.5110604495248356</v>
      </c>
      <c r="O214">
        <v>19.101405390219483</v>
      </c>
      <c r="P214">
        <v>43.824427427858154</v>
      </c>
      <c r="Q214">
        <v>9.4372301701484336</v>
      </c>
      <c r="R214">
        <v>9.5110604495248356</v>
      </c>
      <c r="S214">
        <v>2.2634025763745997</v>
      </c>
    </row>
    <row r="215" spans="1:19" x14ac:dyDescent="0.25">
      <c r="A215">
        <v>29.999999713136294</v>
      </c>
      <c r="B215">
        <v>1.1324050033290274</v>
      </c>
      <c r="C215">
        <v>3.1381426852089072</v>
      </c>
      <c r="D215">
        <v>0.12262488465036298</v>
      </c>
      <c r="E215">
        <v>8.1244441562684226</v>
      </c>
      <c r="F215">
        <v>0.35349097545940306</v>
      </c>
      <c r="G215">
        <v>0.96581198350446473</v>
      </c>
      <c r="H215">
        <v>2.0115401904546828</v>
      </c>
      <c r="I215">
        <v>7.9739308585483046</v>
      </c>
      <c r="J215">
        <v>9.3207250911108854</v>
      </c>
      <c r="K215">
        <v>0.85488992887673554</v>
      </c>
      <c r="L215">
        <v>9.1951927359027619E-3</v>
      </c>
      <c r="M215">
        <v>4.8000696743446447</v>
      </c>
      <c r="N215">
        <v>9.5283860138186682</v>
      </c>
      <c r="O215">
        <v>19.083213161932861</v>
      </c>
      <c r="P215">
        <v>43.836919401556884</v>
      </c>
      <c r="Q215">
        <v>9.3207250911108854</v>
      </c>
      <c r="R215">
        <v>9.5283860138186682</v>
      </c>
      <c r="S215">
        <v>2.2636825522922472</v>
      </c>
    </row>
    <row r="216" spans="1:19" x14ac:dyDescent="0.25">
      <c r="A216">
        <v>29.999999716949237</v>
      </c>
      <c r="B216">
        <v>1.1196186702215443</v>
      </c>
      <c r="C216">
        <v>3.1594952428966057</v>
      </c>
      <c r="D216">
        <v>0.12017316760112136</v>
      </c>
      <c r="E216">
        <v>8.1777290866393564</v>
      </c>
      <c r="F216">
        <v>0.35646970780911091</v>
      </c>
      <c r="G216">
        <v>0.97404138235218363</v>
      </c>
      <c r="H216">
        <v>2.0111804738594548</v>
      </c>
      <c r="I216">
        <v>8.1010166827025909</v>
      </c>
      <c r="J216">
        <v>9.1788827719010566</v>
      </c>
      <c r="K216">
        <v>0.84734617495258513</v>
      </c>
      <c r="L216">
        <v>9.0663307101622528E-3</v>
      </c>
      <c r="M216">
        <v>4.7798263416861442</v>
      </c>
      <c r="N216">
        <v>9.5909314404737813</v>
      </c>
      <c r="O216">
        <v>19.067060061337202</v>
      </c>
      <c r="P216">
        <v>43.907526974469157</v>
      </c>
      <c r="Q216">
        <v>9.1788827719010566</v>
      </c>
      <c r="R216">
        <v>9.5909314404737813</v>
      </c>
      <c r="S216">
        <v>2.2728136821788141</v>
      </c>
    </row>
    <row r="217" spans="1:19" x14ac:dyDescent="0.25">
      <c r="A217">
        <v>29.999999720694838</v>
      </c>
      <c r="B217">
        <v>1.1050530676854502</v>
      </c>
      <c r="C217">
        <v>3.1834092672686296</v>
      </c>
      <c r="D217">
        <v>0.11833289998570157</v>
      </c>
      <c r="E217">
        <v>8.2371814345337064</v>
      </c>
      <c r="F217">
        <v>0.35969142681113153</v>
      </c>
      <c r="G217">
        <v>0.98308354594918157</v>
      </c>
      <c r="H217">
        <v>2.0106918223661387</v>
      </c>
      <c r="I217">
        <v>8.2503028859111485</v>
      </c>
      <c r="J217">
        <v>9.0139312865862387</v>
      </c>
      <c r="K217">
        <v>0.83873791651389762</v>
      </c>
      <c r="L217">
        <v>8.9753099453449992E-3</v>
      </c>
      <c r="M217">
        <v>4.7562456913778677</v>
      </c>
      <c r="N217">
        <v>9.6612739309112641</v>
      </c>
      <c r="O217">
        <v>19.049686796657287</v>
      </c>
      <c r="P217">
        <v>43.986751362928636</v>
      </c>
      <c r="Q217">
        <v>9.0139312865862387</v>
      </c>
      <c r="R217">
        <v>9.6612739309112641</v>
      </c>
      <c r="S217">
        <v>2.2831272500271007</v>
      </c>
    </row>
    <row r="218" spans="1:19" x14ac:dyDescent="0.25">
      <c r="A218">
        <v>29.99999972417854</v>
      </c>
      <c r="B218">
        <v>1.089661562420732</v>
      </c>
      <c r="C218">
        <v>3.192051236753656</v>
      </c>
      <c r="D218">
        <v>0.11676963117162555</v>
      </c>
      <c r="E218">
        <v>8.2568871138998503</v>
      </c>
      <c r="F218">
        <v>0.36112280850174372</v>
      </c>
      <c r="G218">
        <v>0.98738775301544546</v>
      </c>
      <c r="H218">
        <v>2.0102556466623249</v>
      </c>
      <c r="I218">
        <v>8.4133378469281865</v>
      </c>
      <c r="J218">
        <v>8.8346243262807054</v>
      </c>
      <c r="K218">
        <v>0.82962316278081361</v>
      </c>
      <c r="L218">
        <v>8.890292105299874E-3</v>
      </c>
      <c r="M218">
        <v>4.7306876825966322</v>
      </c>
      <c r="N218">
        <v>9.6856639075067417</v>
      </c>
      <c r="O218">
        <v>19.026682761273278</v>
      </c>
      <c r="P218">
        <v>44.003879829941596</v>
      </c>
      <c r="Q218">
        <v>8.8346243262807054</v>
      </c>
      <c r="R218">
        <v>9.6856639075067417</v>
      </c>
      <c r="S218">
        <v>2.283750080550456</v>
      </c>
    </row>
    <row r="219" spans="1:19" x14ac:dyDescent="0.25">
      <c r="A219">
        <v>29.999999727400137</v>
      </c>
      <c r="B219">
        <v>1.0738202389379397</v>
      </c>
      <c r="C219">
        <v>3.1836172815953927</v>
      </c>
      <c r="D219">
        <v>0.11523372737314043</v>
      </c>
      <c r="E219">
        <v>8.2322464247998965</v>
      </c>
      <c r="F219">
        <v>0.36057272643402938</v>
      </c>
      <c r="G219">
        <v>0.98637571940742486</v>
      </c>
      <c r="H219">
        <v>2.0100199579023701</v>
      </c>
      <c r="I219">
        <v>8.586677197119057</v>
      </c>
      <c r="J219">
        <v>8.6439775861055939</v>
      </c>
      <c r="K219">
        <v>0.82022201284704954</v>
      </c>
      <c r="L219">
        <v>8.7958740283477169E-3</v>
      </c>
      <c r="M219">
        <v>4.7036939543169112</v>
      </c>
      <c r="N219">
        <v>9.6585344097074124</v>
      </c>
      <c r="O219">
        <v>18.997297782258933</v>
      </c>
      <c r="P219">
        <v>43.951865845947971</v>
      </c>
      <c r="Q219">
        <v>8.6439775861055939</v>
      </c>
      <c r="R219">
        <v>9.6585344097074124</v>
      </c>
      <c r="S219">
        <v>2.2736118963615728</v>
      </c>
    </row>
    <row r="220" spans="1:19" x14ac:dyDescent="0.25">
      <c r="A220">
        <v>29.999999730472226</v>
      </c>
      <c r="B220">
        <v>1.0572785686234207</v>
      </c>
      <c r="C220">
        <v>3.1677312090931768</v>
      </c>
      <c r="D220">
        <v>0.11342828426364954</v>
      </c>
      <c r="E220">
        <v>8.1881059516170183</v>
      </c>
      <c r="F220">
        <v>0.35917323110997429</v>
      </c>
      <c r="G220">
        <v>0.9830501829742182</v>
      </c>
      <c r="H220">
        <v>2.0100527719381795</v>
      </c>
      <c r="I220">
        <v>8.7734075063193426</v>
      </c>
      <c r="J220">
        <v>8.4378263887163758</v>
      </c>
      <c r="K220">
        <v>0.81038355148239027</v>
      </c>
      <c r="L220">
        <v>8.680694926465362E-3</v>
      </c>
      <c r="M220">
        <v>4.6747855458234682</v>
      </c>
      <c r="N220">
        <v>9.6086166442935266</v>
      </c>
      <c r="O220">
        <v>18.963127359586778</v>
      </c>
      <c r="P220">
        <v>43.86876715815368</v>
      </c>
      <c r="Q220">
        <v>8.4378263887163758</v>
      </c>
      <c r="R220">
        <v>9.6086166442935266</v>
      </c>
      <c r="S220">
        <v>2.2585509252489757</v>
      </c>
    </row>
    <row r="221" spans="1:19" x14ac:dyDescent="0.25">
      <c r="A221">
        <v>29.999999733415994</v>
      </c>
      <c r="B221">
        <v>1.0401443519814102</v>
      </c>
      <c r="C221">
        <v>3.1480199712377366</v>
      </c>
      <c r="D221">
        <v>0.1114641128605479</v>
      </c>
      <c r="E221">
        <v>8.1339099338463186</v>
      </c>
      <c r="F221">
        <v>0.35732395252096555</v>
      </c>
      <c r="G221">
        <v>0.97852969279294444</v>
      </c>
      <c r="H221">
        <v>2.0103938346922323</v>
      </c>
      <c r="I221">
        <v>8.9725972624053387</v>
      </c>
      <c r="J221">
        <v>8.2163849084278855</v>
      </c>
      <c r="K221">
        <v>0.8001693155418973</v>
      </c>
      <c r="L221">
        <v>8.5540049853944072E-3</v>
      </c>
      <c r="M221">
        <v>4.644111905392748</v>
      </c>
      <c r="N221">
        <v>9.5469357474438858</v>
      </c>
      <c r="O221">
        <v>18.924597182111739</v>
      </c>
      <c r="P221">
        <v>43.76939174865592</v>
      </c>
      <c r="Q221">
        <v>8.2163849084278855</v>
      </c>
      <c r="R221">
        <v>9.5469357474438858</v>
      </c>
      <c r="S221">
        <v>2.2408859100749647</v>
      </c>
    </row>
    <row r="222" spans="1:19" x14ac:dyDescent="0.25">
      <c r="A222">
        <v>29.99999973627628</v>
      </c>
      <c r="B222">
        <v>1.0223533573901271</v>
      </c>
      <c r="C222">
        <v>3.1291786523453062</v>
      </c>
      <c r="D222">
        <v>0.10936453637217568</v>
      </c>
      <c r="E222">
        <v>8.0818172318615495</v>
      </c>
      <c r="F222">
        <v>0.35556745681502078</v>
      </c>
      <c r="G222">
        <v>0.97428207019732538</v>
      </c>
      <c r="H222">
        <v>2.011059818585609</v>
      </c>
      <c r="I222">
        <v>9.1851066623961675</v>
      </c>
      <c r="J222">
        <v>7.977800155407305</v>
      </c>
      <c r="K222">
        <v>0.78953848299022822</v>
      </c>
      <c r="L222">
        <v>8.4192886514529303E-3</v>
      </c>
      <c r="M222">
        <v>4.6115462982354511</v>
      </c>
      <c r="N222">
        <v>9.4876574606935336</v>
      </c>
      <c r="O222">
        <v>18.882063007891837</v>
      </c>
      <c r="P222">
        <v>43.672563041257781</v>
      </c>
      <c r="Q222">
        <v>7.977800155407305</v>
      </c>
      <c r="R222">
        <v>9.4876574606935336</v>
      </c>
      <c r="S222">
        <v>2.223527951836187</v>
      </c>
    </row>
    <row r="223" spans="1:19" x14ac:dyDescent="0.25">
      <c r="A223">
        <v>29.999999739062208</v>
      </c>
      <c r="B223">
        <v>1.0040331702725063</v>
      </c>
      <c r="C223">
        <v>3.1125326168000909</v>
      </c>
      <c r="D223">
        <v>0.10756608260523819</v>
      </c>
      <c r="E223">
        <v>8.0354080511535315</v>
      </c>
      <c r="F223">
        <v>0.35403869785079201</v>
      </c>
      <c r="G223">
        <v>0.97069123201235941</v>
      </c>
      <c r="H223">
        <v>2.0120115377858685</v>
      </c>
      <c r="I223">
        <v>9.409343501287486</v>
      </c>
      <c r="J223">
        <v>7.7228743410306926</v>
      </c>
      <c r="K223">
        <v>0.77856486607488762</v>
      </c>
      <c r="L223">
        <v>8.3028568124425516E-3</v>
      </c>
      <c r="M223">
        <v>4.5773395958424858</v>
      </c>
      <c r="N223">
        <v>9.4351775103165085</v>
      </c>
      <c r="O223">
        <v>18.835234736054598</v>
      </c>
      <c r="P223">
        <v>43.584269589756737</v>
      </c>
      <c r="Q223">
        <v>7.7228743410306926</v>
      </c>
      <c r="R223">
        <v>9.4351775103165085</v>
      </c>
      <c r="S223">
        <v>2.2074725654904306</v>
      </c>
    </row>
    <row r="224" spans="1:19" x14ac:dyDescent="0.25">
      <c r="A224">
        <v>29.999999741847734</v>
      </c>
      <c r="B224">
        <v>0.98486205500767121</v>
      </c>
      <c r="C224">
        <v>3.1040677819250635</v>
      </c>
      <c r="D224">
        <v>0.10643852740950847</v>
      </c>
      <c r="E224">
        <v>8.0101527476634597</v>
      </c>
      <c r="F224">
        <v>0.35341939769347808</v>
      </c>
      <c r="G224">
        <v>0.96962272594547638</v>
      </c>
      <c r="H224">
        <v>2.0132020917484836</v>
      </c>
      <c r="I224">
        <v>9.649100702402766</v>
      </c>
      <c r="J224">
        <v>7.4461277711149076</v>
      </c>
      <c r="K224">
        <v>0.76705288864738974</v>
      </c>
      <c r="L224">
        <v>8.2312374222732534E-3</v>
      </c>
      <c r="M224">
        <v>4.5409257817953002</v>
      </c>
      <c r="N224">
        <v>9.40777588547774</v>
      </c>
      <c r="O224">
        <v>18.784019801688125</v>
      </c>
      <c r="P224">
        <v>43.528562977492392</v>
      </c>
      <c r="Q224">
        <v>7.4461277711149076</v>
      </c>
      <c r="R224">
        <v>9.40777588547774</v>
      </c>
      <c r="S224">
        <v>2.1964467390363906</v>
      </c>
    </row>
    <row r="225" spans="1:19" x14ac:dyDescent="0.25">
      <c r="A225">
        <v>29.999999744668898</v>
      </c>
      <c r="B225">
        <v>0.96473936721062903</v>
      </c>
      <c r="C225">
        <v>3.1066719527603244</v>
      </c>
      <c r="D225">
        <v>0.10538494246590935</v>
      </c>
      <c r="E225">
        <v>8.0131721942867831</v>
      </c>
      <c r="F225">
        <v>0.35406311271010704</v>
      </c>
      <c r="G225">
        <v>0.97205684778443824</v>
      </c>
      <c r="H225">
        <v>2.0145936358702468</v>
      </c>
      <c r="I225">
        <v>9.9054646763724907</v>
      </c>
      <c r="J225">
        <v>7.1448202263025333</v>
      </c>
      <c r="K225">
        <v>0.75493838712357242</v>
      </c>
      <c r="L225">
        <v>8.170840354631009E-3</v>
      </c>
      <c r="M225">
        <v>4.5021627002160152</v>
      </c>
      <c r="N225">
        <v>9.4135117875056711</v>
      </c>
      <c r="O225">
        <v>18.727496682745667</v>
      </c>
      <c r="P225">
        <v>43.51608816188709</v>
      </c>
      <c r="Q225">
        <v>7.1448202263025333</v>
      </c>
      <c r="R225">
        <v>9.4135117875056711</v>
      </c>
      <c r="S225">
        <v>2.1919951980284194</v>
      </c>
    </row>
    <row r="226" spans="1:19" x14ac:dyDescent="0.25">
      <c r="A226">
        <v>29.999999747495188</v>
      </c>
      <c r="B226">
        <v>0.94406786356096262</v>
      </c>
      <c r="C226">
        <v>3.116611486364901</v>
      </c>
      <c r="D226">
        <v>0.1045971478943771</v>
      </c>
      <c r="E226">
        <v>8.0349639267163919</v>
      </c>
      <c r="F226">
        <v>0.35553543244900654</v>
      </c>
      <c r="G226">
        <v>0.9768094003906076</v>
      </c>
      <c r="H226">
        <v>2.0161320037490018</v>
      </c>
      <c r="I226">
        <v>10.172791654351425</v>
      </c>
      <c r="J226">
        <v>6.8240029102558015</v>
      </c>
      <c r="K226">
        <v>0.74246090737846315</v>
      </c>
      <c r="L226">
        <v>8.130357283470474E-3</v>
      </c>
      <c r="M226">
        <v>4.4619292774703636</v>
      </c>
      <c r="N226">
        <v>9.441388045361462</v>
      </c>
      <c r="O226">
        <v>18.66423103120772</v>
      </c>
      <c r="P226">
        <v>43.532585004871429</v>
      </c>
      <c r="Q226">
        <v>6.8240029102558015</v>
      </c>
      <c r="R226">
        <v>9.441388045361462</v>
      </c>
      <c r="S226">
        <v>2.1919811054718767</v>
      </c>
    </row>
    <row r="227" spans="1:19" x14ac:dyDescent="0.25">
      <c r="A227">
        <v>29.999999750249248</v>
      </c>
      <c r="B227">
        <v>0.92364740308996796</v>
      </c>
      <c r="C227">
        <v>3.1246909231462765</v>
      </c>
      <c r="D227">
        <v>0.10371533447655598</v>
      </c>
      <c r="E227">
        <v>8.0517703183828342</v>
      </c>
      <c r="F227">
        <v>0.35678323200389961</v>
      </c>
      <c r="G227">
        <v>0.98100903128718431</v>
      </c>
      <c r="H227">
        <v>2.0177294573773019</v>
      </c>
      <c r="I227">
        <v>10.439711040378169</v>
      </c>
      <c r="J227">
        <v>6.4961780171741372</v>
      </c>
      <c r="K227">
        <v>0.73010312582368042</v>
      </c>
      <c r="L227">
        <v>8.0827050328369822E-3</v>
      </c>
      <c r="M227">
        <v>4.4219528035380282</v>
      </c>
      <c r="N227">
        <v>9.463476629472563</v>
      </c>
      <c r="O227">
        <v>18.593101169705776</v>
      </c>
      <c r="P227">
        <v>43.541615992635954</v>
      </c>
      <c r="Q227">
        <v>6.4961780171741372</v>
      </c>
      <c r="R227">
        <v>9.463476629472563</v>
      </c>
      <c r="S227">
        <v>2.1908080009805802</v>
      </c>
    </row>
    <row r="228" spans="1:19" x14ac:dyDescent="0.25">
      <c r="A228">
        <v>29.999999753019278</v>
      </c>
      <c r="B228">
        <v>0.90305501102177754</v>
      </c>
      <c r="C228">
        <v>3.1368827335548382</v>
      </c>
      <c r="D228">
        <v>0.10358785358196128</v>
      </c>
      <c r="E228">
        <v>8.0792583693688371</v>
      </c>
      <c r="F228">
        <v>0.35848720215664459</v>
      </c>
      <c r="G228">
        <v>0.98647498577121062</v>
      </c>
      <c r="H228">
        <v>2.0194064584528513</v>
      </c>
      <c r="I228">
        <v>10.710553504779035</v>
      </c>
      <c r="J228">
        <v>6.1550300269581761</v>
      </c>
      <c r="K228">
        <v>0.71760967403980258</v>
      </c>
      <c r="L228">
        <v>8.0832761693800468E-3</v>
      </c>
      <c r="M228">
        <v>4.381601251722925</v>
      </c>
      <c r="N228">
        <v>9.4985183583251178</v>
      </c>
      <c r="O228">
        <v>18.513697590827995</v>
      </c>
      <c r="P228">
        <v>43.567745908474556</v>
      </c>
      <c r="Q228">
        <v>6.1550300269581761</v>
      </c>
      <c r="R228">
        <v>9.4985183583251178</v>
      </c>
      <c r="S228">
        <v>2.1923421976017958</v>
      </c>
    </row>
    <row r="229" spans="1:19" x14ac:dyDescent="0.25">
      <c r="A229">
        <v>29.9999997559269</v>
      </c>
      <c r="B229">
        <v>0.88161676885621143</v>
      </c>
      <c r="C229">
        <v>3.1639014423897169</v>
      </c>
      <c r="D229">
        <v>0.10441548010051895</v>
      </c>
      <c r="E229">
        <v>8.1449923585461281</v>
      </c>
      <c r="F229">
        <v>0.3619023368666095</v>
      </c>
      <c r="G229">
        <v>0.99659542354838737</v>
      </c>
      <c r="H229">
        <v>2.0212361415288398</v>
      </c>
      <c r="I229">
        <v>10.992967472080627</v>
      </c>
      <c r="J229">
        <v>5.7891284466800048</v>
      </c>
      <c r="K229">
        <v>0.70456952336161238</v>
      </c>
      <c r="L229">
        <v>8.1495751873406751E-3</v>
      </c>
      <c r="M229">
        <v>4.3397764495170801</v>
      </c>
      <c r="N229">
        <v>9.5788552810885204</v>
      </c>
      <c r="O229">
        <v>18.424996404898891</v>
      </c>
      <c r="P229">
        <v>43.653423566234466</v>
      </c>
      <c r="Q229">
        <v>5.7891284466800048</v>
      </c>
      <c r="R229">
        <v>9.5788552810885204</v>
      </c>
      <c r="S229">
        <v>2.2030938421841126</v>
      </c>
    </row>
    <row r="230" spans="1:19" x14ac:dyDescent="0.25">
      <c r="A230">
        <v>29.999999759221478</v>
      </c>
      <c r="B230">
        <v>0.8578229240001819</v>
      </c>
      <c r="C230">
        <v>3.2326209890094062</v>
      </c>
      <c r="D230">
        <v>0.10688481185400482</v>
      </c>
      <c r="E230">
        <v>8.3179505860962166</v>
      </c>
      <c r="F230">
        <v>0.37009837090685332</v>
      </c>
      <c r="G230">
        <v>1.0198877791336967</v>
      </c>
      <c r="H230">
        <v>2.0233351195468403</v>
      </c>
      <c r="I230">
        <v>11.305130312994152</v>
      </c>
      <c r="J230">
        <v>5.3709862366058347</v>
      </c>
      <c r="K230">
        <v>0.69005615975050105</v>
      </c>
      <c r="L230">
        <v>8.3397690850121556E-3</v>
      </c>
      <c r="M230">
        <v>4.2938849744991563</v>
      </c>
      <c r="N230">
        <v>9.785581902750133</v>
      </c>
      <c r="O230">
        <v>18.324706921084331</v>
      </c>
      <c r="P230">
        <v>43.905265220221843</v>
      </c>
      <c r="Q230">
        <v>5.3709862366058347</v>
      </c>
      <c r="R230">
        <v>9.785581902750133</v>
      </c>
      <c r="S230">
        <v>2.2394281940742529</v>
      </c>
    </row>
    <row r="231" spans="1:19" x14ac:dyDescent="0.25">
      <c r="A231">
        <v>29.99999976285206</v>
      </c>
      <c r="B231">
        <v>0.83252919001439385</v>
      </c>
      <c r="C231">
        <v>3.341209968035205</v>
      </c>
      <c r="D231">
        <v>0.11084190304814835</v>
      </c>
      <c r="E231">
        <v>8.5933968413012849</v>
      </c>
      <c r="F231">
        <v>0.38289220503122756</v>
      </c>
      <c r="G231">
        <v>1.0558274055865411</v>
      </c>
      <c r="H231">
        <v>2.0254694357037275</v>
      </c>
      <c r="I231">
        <v>11.63298592431442</v>
      </c>
      <c r="J231">
        <v>4.9137450695789191</v>
      </c>
      <c r="K231">
        <v>0.67457961554708989</v>
      </c>
      <c r="L231">
        <v>8.6419225304513753E-3</v>
      </c>
      <c r="M231">
        <v>4.2461377959717197</v>
      </c>
      <c r="N231">
        <v>10.113126242251806</v>
      </c>
      <c r="O231">
        <v>18.211877898094787</v>
      </c>
      <c r="P231">
        <v>44.316697275868862</v>
      </c>
      <c r="Q231">
        <v>4.9137450695789191</v>
      </c>
      <c r="R231">
        <v>10.113126242251806</v>
      </c>
      <c r="S231">
        <v>2.3003892539221136</v>
      </c>
    </row>
    <row r="232" spans="1:19" x14ac:dyDescent="0.25">
      <c r="A232">
        <v>29.999999766952826</v>
      </c>
      <c r="B232">
        <v>0.80547040083788046</v>
      </c>
      <c r="C232">
        <v>3.5067457802436679</v>
      </c>
      <c r="D232">
        <v>0.11680249217631863</v>
      </c>
      <c r="E232">
        <v>9.0150456401487986</v>
      </c>
      <c r="F232">
        <v>0.40224192421237526</v>
      </c>
      <c r="G232">
        <v>1.1098758991294801</v>
      </c>
      <c r="H232">
        <v>2.0272586072864418</v>
      </c>
      <c r="I232">
        <v>11.975611606092144</v>
      </c>
      <c r="J232">
        <v>4.4116206258863597</v>
      </c>
      <c r="K232">
        <v>0.65796412670113624</v>
      </c>
      <c r="L232">
        <v>9.0980122213698191E-3</v>
      </c>
      <c r="M232">
        <v>4.1968438007857021</v>
      </c>
      <c r="N232">
        <v>10.61303380193298</v>
      </c>
      <c r="O232">
        <v>18.084674676812295</v>
      </c>
      <c r="P232">
        <v>44.956181903701342</v>
      </c>
      <c r="Q232">
        <v>4.4116206258863597</v>
      </c>
      <c r="R232">
        <v>10.61303380193298</v>
      </c>
      <c r="S232">
        <v>2.3965443630566203</v>
      </c>
    </row>
    <row r="233" spans="1:19" x14ac:dyDescent="0.25">
      <c r="A233">
        <v>29.99999977193529</v>
      </c>
      <c r="B233">
        <v>0.77513015912807093</v>
      </c>
      <c r="C233">
        <v>3.7932811129060178</v>
      </c>
      <c r="D233">
        <v>0.12824747902540445</v>
      </c>
      <c r="E233">
        <v>9.7478565693346297</v>
      </c>
      <c r="F233">
        <v>0.43552154182371372</v>
      </c>
      <c r="G233">
        <v>1.2022800485373166</v>
      </c>
      <c r="H233">
        <v>2.0283080099788577</v>
      </c>
      <c r="I233">
        <v>12.344117894442443</v>
      </c>
      <c r="J233">
        <v>3.8347555590235949</v>
      </c>
      <c r="K233">
        <v>0.63925587173002629</v>
      </c>
      <c r="L233">
        <v>9.9546935315921199E-3</v>
      </c>
      <c r="M233">
        <v>4.1447190774212102</v>
      </c>
      <c r="N233">
        <v>11.480390063720311</v>
      </c>
      <c r="O233">
        <v>17.942487937306925</v>
      </c>
      <c r="P233">
        <v>46.082316682690447</v>
      </c>
      <c r="Q233">
        <v>3.8347555590235949</v>
      </c>
      <c r="R233">
        <v>11.480390063720311</v>
      </c>
      <c r="S233">
        <v>2.5680213751047876</v>
      </c>
    </row>
    <row r="234" spans="1:19" x14ac:dyDescent="0.25">
      <c r="A234">
        <v>29.999999777213418</v>
      </c>
      <c r="B234">
        <v>0.74630989540684589</v>
      </c>
      <c r="C234">
        <v>4.1096114391370024</v>
      </c>
      <c r="D234">
        <v>0.14238871566611502</v>
      </c>
      <c r="E234">
        <v>10.557098547722868</v>
      </c>
      <c r="F234">
        <v>0.47227760551685322</v>
      </c>
      <c r="G234">
        <v>1.3041743856407118</v>
      </c>
      <c r="H234">
        <v>2.0278874712805863</v>
      </c>
      <c r="I234">
        <v>12.671427475457133</v>
      </c>
      <c r="J234">
        <v>3.2751156554839498</v>
      </c>
      <c r="K234">
        <v>0.62140586736942527</v>
      </c>
      <c r="L234">
        <v>1.0989511770646507E-2</v>
      </c>
      <c r="M234">
        <v>4.0995137370113222</v>
      </c>
      <c r="N234">
        <v>12.439163020262663</v>
      </c>
      <c r="O234">
        <v>17.786115751826994</v>
      </c>
      <c r="P234">
        <v>47.331860366303815</v>
      </c>
      <c r="Q234">
        <v>3.2751156554839498</v>
      </c>
      <c r="R234">
        <v>12.439163020262663</v>
      </c>
      <c r="S234">
        <v>2.7589311680133761</v>
      </c>
    </row>
    <row r="235" spans="1:19" x14ac:dyDescent="0.25">
      <c r="A235">
        <v>29.999999782620538</v>
      </c>
      <c r="B235">
        <v>0.72048832816115926</v>
      </c>
      <c r="C235">
        <v>4.3838444628466782</v>
      </c>
      <c r="D235">
        <v>0.15730611206187381</v>
      </c>
      <c r="E235">
        <v>11.257961008738185</v>
      </c>
      <c r="F235">
        <v>0.50421431207254819</v>
      </c>
      <c r="G235">
        <v>1.3925673731945059</v>
      </c>
      <c r="H235">
        <v>2.0255068008720332</v>
      </c>
      <c r="I235">
        <v>12.937215640715847</v>
      </c>
      <c r="J235">
        <v>2.7649669952262812</v>
      </c>
      <c r="K235">
        <v>0.60534914657249961</v>
      </c>
      <c r="L235">
        <v>1.2046507459056331E-2</v>
      </c>
      <c r="M235">
        <v>4.0640077085743744</v>
      </c>
      <c r="N235">
        <v>13.271919951685343</v>
      </c>
      <c r="O235">
        <v>17.607137025801009</v>
      </c>
      <c r="P235">
        <v>48.416381379695487</v>
      </c>
      <c r="Q235">
        <v>2.7649669952262812</v>
      </c>
      <c r="R235">
        <v>13.271919951685343</v>
      </c>
      <c r="S235">
        <v>2.9247489338422268</v>
      </c>
    </row>
    <row r="236" spans="1:19" x14ac:dyDescent="0.25">
      <c r="A236">
        <v>29.999999788326566</v>
      </c>
      <c r="B236">
        <v>0.69745610898647303</v>
      </c>
      <c r="C236">
        <v>4.643278031186874</v>
      </c>
      <c r="D236">
        <v>0.17440975537502915</v>
      </c>
      <c r="E236">
        <v>11.920441206219053</v>
      </c>
      <c r="F236">
        <v>0.53438512750252676</v>
      </c>
      <c r="G236">
        <v>1.4758550865488735</v>
      </c>
      <c r="H236">
        <v>2.0205320633452311</v>
      </c>
      <c r="I236">
        <v>13.14127444398609</v>
      </c>
      <c r="J236">
        <v>2.3025572808381547</v>
      </c>
      <c r="K236">
        <v>0.59098539120363613</v>
      </c>
      <c r="L236">
        <v>1.3230060070344406E-2</v>
      </c>
      <c r="M236">
        <v>4.0381685333065516</v>
      </c>
      <c r="N236">
        <v>14.061276905124268</v>
      </c>
      <c r="O236">
        <v>17.411581269860097</v>
      </c>
      <c r="P236">
        <v>49.445825104145399</v>
      </c>
      <c r="Q236">
        <v>2.3025572808381547</v>
      </c>
      <c r="R236">
        <v>14.061276905124268</v>
      </c>
      <c r="S236">
        <v>3.0825765228463387</v>
      </c>
    </row>
    <row r="237" spans="1:19" x14ac:dyDescent="0.25">
      <c r="A237">
        <v>29.999999794333871</v>
      </c>
      <c r="B237">
        <v>0.67817891263952668</v>
      </c>
      <c r="C237">
        <v>4.9027727696269281</v>
      </c>
      <c r="D237">
        <v>0.19604224975022591</v>
      </c>
      <c r="E237">
        <v>12.582387094665741</v>
      </c>
      <c r="F237">
        <v>0.56431605037608268</v>
      </c>
      <c r="G237">
        <v>1.5583209928684187</v>
      </c>
      <c r="H237">
        <v>2.012878064973822</v>
      </c>
      <c r="I237">
        <v>13.271784650858452</v>
      </c>
      <c r="J237">
        <v>1.9084502951373945</v>
      </c>
      <c r="K237">
        <v>0.57896319816816377</v>
      </c>
      <c r="L237">
        <v>1.4693709802815364E-2</v>
      </c>
      <c r="M237">
        <v>4.0235432675813287</v>
      </c>
      <c r="N237">
        <v>14.852879367965548</v>
      </c>
      <c r="O237">
        <v>17.213293731319894</v>
      </c>
      <c r="P237">
        <v>50.482017864260797</v>
      </c>
      <c r="Q237">
        <v>1.9084502951373947</v>
      </c>
      <c r="R237">
        <v>14.852879367965548</v>
      </c>
      <c r="S237">
        <v>3.2422970139570571</v>
      </c>
    </row>
    <row r="238" spans="1:19" x14ac:dyDescent="0.25">
      <c r="A238">
        <v>29.999999800492205</v>
      </c>
      <c r="B238">
        <v>0.66419746408189928</v>
      </c>
      <c r="C238">
        <v>5.1333177232127642</v>
      </c>
      <c r="D238">
        <v>0.22229867251138449</v>
      </c>
      <c r="E238">
        <v>13.16825336008127</v>
      </c>
      <c r="F238">
        <v>0.59045405095125258</v>
      </c>
      <c r="G238">
        <v>1.6303085192215334</v>
      </c>
      <c r="H238">
        <v>2.0030078019284345</v>
      </c>
      <c r="I238">
        <v>13.316983692408376</v>
      </c>
      <c r="J238">
        <v>1.6165381008264137</v>
      </c>
      <c r="K238">
        <v>0.57031931889154497</v>
      </c>
      <c r="L238">
        <v>1.64328901996885E-2</v>
      </c>
      <c r="M238">
        <v>4.0215712069919789</v>
      </c>
      <c r="N238">
        <v>15.55847424448365</v>
      </c>
      <c r="O238">
        <v>17.026788169754681</v>
      </c>
      <c r="P238">
        <v>51.408829590552308</v>
      </c>
      <c r="Q238">
        <v>1.6165381008264137</v>
      </c>
      <c r="R238">
        <v>15.55847424448365</v>
      </c>
      <c r="S238">
        <v>3.3861267386858009</v>
      </c>
    </row>
    <row r="239" spans="1:19" x14ac:dyDescent="0.25">
      <c r="A239">
        <v>29.999999806618973</v>
      </c>
      <c r="B239">
        <v>0.65668435874019393</v>
      </c>
      <c r="C239">
        <v>5.2790669621191215</v>
      </c>
      <c r="D239">
        <v>0.24988078333965918</v>
      </c>
      <c r="E239">
        <v>13.533423516488863</v>
      </c>
      <c r="F239">
        <v>0.60630595042796598</v>
      </c>
      <c r="G239">
        <v>1.6738662300081679</v>
      </c>
      <c r="H239">
        <v>1.991477319077207</v>
      </c>
      <c r="I239">
        <v>13.275754538908759</v>
      </c>
      <c r="J239">
        <v>1.4580225270301577</v>
      </c>
      <c r="K239">
        <v>0.5658720916232175</v>
      </c>
      <c r="L239">
        <v>1.8222755179234051E-2</v>
      </c>
      <c r="M239">
        <v>4.0322145085616192</v>
      </c>
      <c r="N239">
        <v>16.006907581787832</v>
      </c>
      <c r="O239">
        <v>16.866226261622355</v>
      </c>
      <c r="P239">
        <v>51.999227607742945</v>
      </c>
      <c r="Q239">
        <v>1.4580225270301577</v>
      </c>
      <c r="R239">
        <v>16.006907581787832</v>
      </c>
      <c r="S239">
        <v>3.4787790629108342</v>
      </c>
    </row>
    <row r="240" spans="1:19" x14ac:dyDescent="0.25">
      <c r="A240">
        <v>29.999999812717885</v>
      </c>
      <c r="B240">
        <v>0.65608479218519167</v>
      </c>
      <c r="C240">
        <v>5.3458937319524598</v>
      </c>
      <c r="D240">
        <v>0.27718489357812337</v>
      </c>
      <c r="E240">
        <v>13.691946421370922</v>
      </c>
      <c r="F240">
        <v>0.61255857007010939</v>
      </c>
      <c r="G240">
        <v>1.6908968411552474</v>
      </c>
      <c r="H240">
        <v>1.9788479118132207</v>
      </c>
      <c r="I240">
        <v>13.154144683578064</v>
      </c>
      <c r="J240">
        <v>1.4542664765711759</v>
      </c>
      <c r="K240">
        <v>0.56597703065321614</v>
      </c>
      <c r="L240">
        <v>1.9970713665317563E-2</v>
      </c>
      <c r="M240">
        <v>4.0546635697957392</v>
      </c>
      <c r="N240">
        <v>16.213860343595147</v>
      </c>
      <c r="O240">
        <v>16.76092673816952</v>
      </c>
      <c r="P240">
        <v>52.274565063029947</v>
      </c>
      <c r="Q240">
        <v>1.4542664765711759</v>
      </c>
      <c r="R240">
        <v>16.213860343595147</v>
      </c>
      <c r="S240">
        <v>3.523353569472266</v>
      </c>
    </row>
    <row r="241" spans="1:19" x14ac:dyDescent="0.25">
      <c r="A241">
        <v>29.999999818497425</v>
      </c>
      <c r="B241">
        <v>0.66218232522514919</v>
      </c>
      <c r="C241">
        <v>5.2828882413055025</v>
      </c>
      <c r="D241">
        <v>0.29934660744105301</v>
      </c>
      <c r="E241">
        <v>13.513369061286593</v>
      </c>
      <c r="F241">
        <v>0.60348655040071764</v>
      </c>
      <c r="G241">
        <v>1.6656442383588059</v>
      </c>
      <c r="H241">
        <v>1.9676006793476928</v>
      </c>
      <c r="I241">
        <v>12.97088752287771</v>
      </c>
      <c r="J241">
        <v>1.612801784213368</v>
      </c>
      <c r="K241">
        <v>0.57050765509607448</v>
      </c>
      <c r="L241">
        <v>2.1341046016861202E-2</v>
      </c>
      <c r="M241">
        <v>4.0860860974024238</v>
      </c>
      <c r="N241">
        <v>16.023551024094502</v>
      </c>
      <c r="O241">
        <v>16.721798405918857</v>
      </c>
      <c r="P241">
        <v>52.026916842515256</v>
      </c>
      <c r="Q241">
        <v>1.612801784213368</v>
      </c>
      <c r="R241">
        <v>16.023551024094502</v>
      </c>
      <c r="S241">
        <v>3.4872590238546315</v>
      </c>
    </row>
    <row r="242" spans="1:19" x14ac:dyDescent="0.25">
      <c r="A242">
        <v>29.99999982386511</v>
      </c>
      <c r="B242">
        <v>0.6737554812427724</v>
      </c>
      <c r="C242">
        <v>5.1138756276040711</v>
      </c>
      <c r="D242">
        <v>0.31225780957694382</v>
      </c>
      <c r="E242">
        <v>13.061938402268654</v>
      </c>
      <c r="F242">
        <v>0.58224639501959863</v>
      </c>
      <c r="G242">
        <v>1.6067384472590811</v>
      </c>
      <c r="H242">
        <v>1.9598746636841771</v>
      </c>
      <c r="I242">
        <v>12.747846387015681</v>
      </c>
      <c r="J242">
        <v>1.9128596198047227</v>
      </c>
      <c r="K242">
        <v>0.57865495465659511</v>
      </c>
      <c r="L242">
        <v>2.2074768045728378E-2</v>
      </c>
      <c r="M242">
        <v>4.1232870700667288</v>
      </c>
      <c r="N242">
        <v>15.507792511296261</v>
      </c>
      <c r="O242">
        <v>16.756207357797575</v>
      </c>
      <c r="P242">
        <v>51.350811986836227</v>
      </c>
      <c r="Q242">
        <v>1.9128596198047227</v>
      </c>
      <c r="R242">
        <v>15.507792511296261</v>
      </c>
      <c r="S242">
        <v>3.384665826081227</v>
      </c>
    </row>
    <row r="243" spans="1:19" x14ac:dyDescent="0.25">
      <c r="A243">
        <v>29.999999829214545</v>
      </c>
      <c r="B243">
        <v>0.69092212240600426</v>
      </c>
      <c r="C243">
        <v>4.9640642578544316</v>
      </c>
      <c r="D243">
        <v>0.32393707188890009</v>
      </c>
      <c r="E243">
        <v>12.659909616720274</v>
      </c>
      <c r="F243">
        <v>0.56321585187832812</v>
      </c>
      <c r="G243">
        <v>1.5539493471031873</v>
      </c>
      <c r="H243">
        <v>1.9557529949692287</v>
      </c>
      <c r="I243">
        <v>12.481441985766653</v>
      </c>
      <c r="J243">
        <v>2.3617617732497367</v>
      </c>
      <c r="K243">
        <v>0.59050814429859422</v>
      </c>
      <c r="L243">
        <v>2.2710214107752424E-2</v>
      </c>
      <c r="M243">
        <v>4.1671550979369911</v>
      </c>
      <c r="N243">
        <v>15.048807109083842</v>
      </c>
      <c r="O243">
        <v>16.905352971208082</v>
      </c>
      <c r="P243">
        <v>50.755998097065671</v>
      </c>
      <c r="Q243">
        <v>2.3617617732497367</v>
      </c>
      <c r="R243">
        <v>15.048807109083842</v>
      </c>
      <c r="S243">
        <v>3.2950336563514044</v>
      </c>
    </row>
    <row r="244" spans="1:19" x14ac:dyDescent="0.25">
      <c r="A244">
        <v>29.999999834556451</v>
      </c>
      <c r="B244">
        <v>0.71356813653317674</v>
      </c>
      <c r="C244">
        <v>4.8436426501091798</v>
      </c>
      <c r="D244">
        <v>0.33180176398360006</v>
      </c>
      <c r="E244">
        <v>12.337193641049659</v>
      </c>
      <c r="F244">
        <v>0.5478604403872197</v>
      </c>
      <c r="G244">
        <v>1.5112856428789345</v>
      </c>
      <c r="H244">
        <v>1.9549182050102307</v>
      </c>
      <c r="I244">
        <v>12.178022784189901</v>
      </c>
      <c r="J244">
        <v>2.9548968654235415</v>
      </c>
      <c r="K244">
        <v>0.60593785847419479</v>
      </c>
      <c r="L244">
        <v>2.3089817425680399E-2</v>
      </c>
      <c r="M244">
        <v>4.2167729667498133</v>
      </c>
      <c r="N244">
        <v>14.678838103806443</v>
      </c>
      <c r="O244">
        <v>17.174047349607552</v>
      </c>
      <c r="P244">
        <v>50.285352109498213</v>
      </c>
      <c r="Q244">
        <v>2.9548968654235415</v>
      </c>
      <c r="R244">
        <v>14.678838103806443</v>
      </c>
      <c r="S244">
        <v>3.2249049138596764</v>
      </c>
    </row>
    <row r="245" spans="1:19" x14ac:dyDescent="0.25">
      <c r="A245">
        <v>29.99999983986066</v>
      </c>
      <c r="B245">
        <v>0.74132188863010451</v>
      </c>
      <c r="C245">
        <v>4.7458381671325052</v>
      </c>
      <c r="D245">
        <v>0.33680790714895281</v>
      </c>
      <c r="E245">
        <v>12.07654713645265</v>
      </c>
      <c r="F245">
        <v>0.535368279341772</v>
      </c>
      <c r="G245">
        <v>1.4765465733733831</v>
      </c>
      <c r="H245">
        <v>1.9565209662940475</v>
      </c>
      <c r="I245">
        <v>11.846337011029041</v>
      </c>
      <c r="J245">
        <v>3.6748359442456522</v>
      </c>
      <c r="K245">
        <v>0.6246142464854908</v>
      </c>
      <c r="L245">
        <v>2.3280220521978891E-2</v>
      </c>
      <c r="M245">
        <v>4.2707682077044602</v>
      </c>
      <c r="N245">
        <v>14.378331047586947</v>
      </c>
      <c r="O245">
        <v>17.551363739976072</v>
      </c>
      <c r="P245">
        <v>49.912429791940021</v>
      </c>
      <c r="Q245">
        <v>3.6748359442456522</v>
      </c>
      <c r="R245">
        <v>14.378331047586947</v>
      </c>
      <c r="S245">
        <v>3.1702729945774815</v>
      </c>
    </row>
    <row r="246" spans="1:19" x14ac:dyDescent="0.25">
      <c r="A246">
        <v>29.999999844895264</v>
      </c>
      <c r="B246">
        <v>0.77229807623899149</v>
      </c>
      <c r="C246">
        <v>4.6284631289136557</v>
      </c>
      <c r="D246">
        <v>0.33644331128234034</v>
      </c>
      <c r="E246">
        <v>11.770026641191796</v>
      </c>
      <c r="F246">
        <v>0.52095638501112962</v>
      </c>
      <c r="G246">
        <v>1.4365318272330403</v>
      </c>
      <c r="H246">
        <v>1.9594796727438717</v>
      </c>
      <c r="I246">
        <v>11.509417465466299</v>
      </c>
      <c r="J246">
        <v>4.4614791792753312</v>
      </c>
      <c r="K246">
        <v>0.64519860069777724</v>
      </c>
      <c r="L246">
        <v>2.3122317834688294E-2</v>
      </c>
      <c r="M246">
        <v>4.3253990787813636</v>
      </c>
      <c r="N246">
        <v>14.019315970223975</v>
      </c>
      <c r="O246">
        <v>17.98639590273913</v>
      </c>
      <c r="P246">
        <v>49.46471921476622</v>
      </c>
      <c r="Q246">
        <v>4.4614791792753312</v>
      </c>
      <c r="R246">
        <v>14.019315970223973</v>
      </c>
      <c r="S246">
        <v>3.1041114429070058</v>
      </c>
    </row>
    <row r="247" spans="1:19" x14ac:dyDescent="0.25">
      <c r="A247">
        <v>29.999999850025784</v>
      </c>
      <c r="B247">
        <v>0.8082177254815438</v>
      </c>
      <c r="C247">
        <v>4.5658804035879523</v>
      </c>
      <c r="D247">
        <v>0.33603538588693344</v>
      </c>
      <c r="E247">
        <v>11.6061456930166</v>
      </c>
      <c r="F247">
        <v>0.51298102671365797</v>
      </c>
      <c r="G247">
        <v>1.4142573951602344</v>
      </c>
      <c r="H247">
        <v>1.9631491246244905</v>
      </c>
      <c r="I247">
        <v>11.14981328724792</v>
      </c>
      <c r="J247">
        <v>5.3443116611320338</v>
      </c>
      <c r="K247">
        <v>0.66875356814178122</v>
      </c>
      <c r="L247">
        <v>2.2997694666744759E-2</v>
      </c>
      <c r="M247">
        <v>4.3834383157247991</v>
      </c>
      <c r="N247">
        <v>13.826474928274035</v>
      </c>
      <c r="O247">
        <v>18.514214616691795</v>
      </c>
      <c r="P247">
        <v>49.243517479872708</v>
      </c>
      <c r="Q247">
        <v>5.3443116611320338</v>
      </c>
      <c r="R247">
        <v>13.826474928274035</v>
      </c>
      <c r="S247">
        <v>3.0734624233800782</v>
      </c>
    </row>
    <row r="248" spans="1:19" x14ac:dyDescent="0.25">
      <c r="A248">
        <v>29.999999855488937</v>
      </c>
      <c r="B248">
        <v>0.85089477549895631</v>
      </c>
      <c r="C248">
        <v>4.6002812458334805</v>
      </c>
      <c r="D248">
        <v>0.34181729626636903</v>
      </c>
      <c r="E248">
        <v>11.690311900885767</v>
      </c>
      <c r="F248">
        <v>0.51596089062092976</v>
      </c>
      <c r="G248">
        <v>1.4223192746508342</v>
      </c>
      <c r="H248">
        <v>1.9671613611432828</v>
      </c>
      <c r="I248">
        <v>10.755520008987469</v>
      </c>
      <c r="J248">
        <v>6.3449324042788255</v>
      </c>
      <c r="K248">
        <v>0.69632377340686535</v>
      </c>
      <c r="L248">
        <v>2.3304500504977021E-2</v>
      </c>
      <c r="M248">
        <v>4.4466532231410252</v>
      </c>
      <c r="N248">
        <v>13.928017956193036</v>
      </c>
      <c r="O248">
        <v>19.157938541727731</v>
      </c>
      <c r="P248">
        <v>49.421585239245267</v>
      </c>
      <c r="Q248">
        <v>6.3449324042788255</v>
      </c>
      <c r="R248">
        <v>13.928017956193036</v>
      </c>
      <c r="S248">
        <v>3.1056207599878718</v>
      </c>
    </row>
    <row r="249" spans="1:19" x14ac:dyDescent="0.25">
      <c r="A249">
        <v>29.999999860588581</v>
      </c>
      <c r="B249">
        <v>0.89438490681750227</v>
      </c>
      <c r="C249">
        <v>4.6000359430428723</v>
      </c>
      <c r="D249">
        <v>0.34380554773479682</v>
      </c>
      <c r="E249">
        <v>11.687272356184804</v>
      </c>
      <c r="F249">
        <v>0.51512416480621759</v>
      </c>
      <c r="G249">
        <v>1.4198369738729038</v>
      </c>
      <c r="H249">
        <v>1.9707043341887032</v>
      </c>
      <c r="I249">
        <v>10.383430177022298</v>
      </c>
      <c r="J249">
        <v>7.3041218860455137</v>
      </c>
      <c r="K249">
        <v>0.7239693374270274</v>
      </c>
      <c r="L249">
        <v>2.3370798051753346E-2</v>
      </c>
      <c r="M249">
        <v>4.5057479343241855</v>
      </c>
      <c r="N249">
        <v>13.924556239231197</v>
      </c>
      <c r="O249">
        <v>19.772276295240822</v>
      </c>
      <c r="P249">
        <v>49.460459753047687</v>
      </c>
      <c r="Q249">
        <v>7.3041218860455137</v>
      </c>
      <c r="R249">
        <v>13.924556239231197</v>
      </c>
      <c r="S249">
        <v>3.1160988134660097</v>
      </c>
    </row>
    <row r="250" spans="1:19" x14ac:dyDescent="0.25">
      <c r="A250">
        <v>29.999999865276884</v>
      </c>
      <c r="B250">
        <v>0.93700972091035917</v>
      </c>
      <c r="C250">
        <v>4.5548286394196644</v>
      </c>
      <c r="D250">
        <v>0.34035497042116769</v>
      </c>
      <c r="E250">
        <v>11.570420596422242</v>
      </c>
      <c r="F250">
        <v>0.5093364658726629</v>
      </c>
      <c r="G250">
        <v>1.4036563543859299</v>
      </c>
      <c r="H250">
        <v>1.9733550986377617</v>
      </c>
      <c r="I250">
        <v>10.043606140353107</v>
      </c>
      <c r="J250">
        <v>8.1789019775408534</v>
      </c>
      <c r="K250">
        <v>0.7506259628750801</v>
      </c>
      <c r="L250">
        <v>2.3103163929800864E-2</v>
      </c>
      <c r="M250">
        <v>4.5590556245165139</v>
      </c>
      <c r="N250">
        <v>13.783947769891251</v>
      </c>
      <c r="O250">
        <v>20.320126909310769</v>
      </c>
      <c r="P250">
        <v>49.315606612708912</v>
      </c>
      <c r="Q250">
        <v>8.1789019775408534</v>
      </c>
      <c r="R250">
        <v>13.783947769891251</v>
      </c>
      <c r="S250">
        <v>3.0976852971607101</v>
      </c>
    </row>
    <row r="251" spans="1:19" x14ac:dyDescent="0.25">
      <c r="A251">
        <v>29.999999869417348</v>
      </c>
      <c r="B251">
        <v>0.97634805197341379</v>
      </c>
      <c r="C251">
        <v>4.4522874010919056</v>
      </c>
      <c r="D251">
        <v>0.33293330200139071</v>
      </c>
      <c r="E251">
        <v>11.307582440286589</v>
      </c>
      <c r="F251">
        <v>0.49710920582204882</v>
      </c>
      <c r="G251">
        <v>1.36980838496445</v>
      </c>
      <c r="H251">
        <v>1.9750714471692423</v>
      </c>
      <c r="I251">
        <v>9.7497300331990093</v>
      </c>
      <c r="J251">
        <v>8.9227542361732937</v>
      </c>
      <c r="K251">
        <v>0.77483360870966422</v>
      </c>
      <c r="L251">
        <v>2.2571836653448911E-2</v>
      </c>
      <c r="M251">
        <v>4.6044483862776184</v>
      </c>
      <c r="N251">
        <v>13.469790550624788</v>
      </c>
      <c r="O251">
        <v>20.763590793587486</v>
      </c>
      <c r="P251">
        <v>48.93606865555715</v>
      </c>
      <c r="Q251">
        <v>8.9227542361732937</v>
      </c>
      <c r="R251">
        <v>13.469790550624788</v>
      </c>
      <c r="S251">
        <v>3.0423994170986881</v>
      </c>
    </row>
    <row r="252" spans="1:19" x14ac:dyDescent="0.25">
      <c r="A252">
        <v>29.999999872948784</v>
      </c>
      <c r="B252">
        <v>1.0108210194655223</v>
      </c>
      <c r="C252">
        <v>4.2978524781143372</v>
      </c>
      <c r="D252">
        <v>0.31983243242749465</v>
      </c>
      <c r="E252">
        <v>10.914442348472752</v>
      </c>
      <c r="F252">
        <v>0.4792407666012713</v>
      </c>
      <c r="G252">
        <v>1.3203910469536559</v>
      </c>
      <c r="H252">
        <v>1.9762873642900105</v>
      </c>
      <c r="I252">
        <v>9.5070268635688215</v>
      </c>
      <c r="J252">
        <v>9.5185461549019976</v>
      </c>
      <c r="K252">
        <v>0.79572703317740556</v>
      </c>
      <c r="L252">
        <v>2.1673538753549427E-2</v>
      </c>
      <c r="M252">
        <v>4.6412599668093453</v>
      </c>
      <c r="N252">
        <v>12.998819304427132</v>
      </c>
      <c r="O252">
        <v>21.091562851111775</v>
      </c>
      <c r="P252">
        <v>48.342579964983813</v>
      </c>
      <c r="Q252">
        <v>9.5185461549019976</v>
      </c>
      <c r="R252">
        <v>12.998819304427132</v>
      </c>
      <c r="S252">
        <v>2.9532104794402794</v>
      </c>
    </row>
    <row r="253" spans="1:19" x14ac:dyDescent="0.25">
      <c r="A253">
        <v>29.999999876681375</v>
      </c>
      <c r="B253">
        <v>1.0477785494786471</v>
      </c>
      <c r="C253">
        <v>4.2546319708494682</v>
      </c>
      <c r="D253">
        <v>0.31487293369730235</v>
      </c>
      <c r="E253">
        <v>10.80538853999292</v>
      </c>
      <c r="F253">
        <v>0.47387376545054449</v>
      </c>
      <c r="G253">
        <v>1.3054852136852817</v>
      </c>
      <c r="H253">
        <v>1.9775390221908087</v>
      </c>
      <c r="I253">
        <v>9.262094996394481</v>
      </c>
      <c r="J253">
        <v>10.090746338530634</v>
      </c>
      <c r="K253">
        <v>0.81778000774781379</v>
      </c>
      <c r="L253">
        <v>2.1320146181584385E-2</v>
      </c>
      <c r="M253">
        <v>4.6775529009232617</v>
      </c>
      <c r="N253">
        <v>12.86568931775664</v>
      </c>
      <c r="O253">
        <v>21.427889504362074</v>
      </c>
      <c r="P253">
        <v>48.202030849835531</v>
      </c>
      <c r="Q253">
        <v>10.090746338530634</v>
      </c>
      <c r="R253">
        <v>12.86568931775664</v>
      </c>
      <c r="S253">
        <v>2.9348932010459849</v>
      </c>
    </row>
    <row r="254" spans="1:19" x14ac:dyDescent="0.25">
      <c r="A254">
        <v>29.999999880514626</v>
      </c>
      <c r="B254">
        <v>1.0857217260187073</v>
      </c>
      <c r="C254">
        <v>4.310731947873002</v>
      </c>
      <c r="D254">
        <v>0.31551499835049224</v>
      </c>
      <c r="E254">
        <v>10.951113530970552</v>
      </c>
      <c r="F254">
        <v>0.4797450560206088</v>
      </c>
      <c r="G254">
        <v>1.3215639245126598</v>
      </c>
      <c r="H254">
        <v>1.9788424268551212</v>
      </c>
      <c r="I254">
        <v>9.0275477561943109</v>
      </c>
      <c r="J254">
        <v>10.593587960209897</v>
      </c>
      <c r="K254">
        <v>0.84002498604798193</v>
      </c>
      <c r="L254">
        <v>2.1356048973193941E-2</v>
      </c>
      <c r="M254">
        <v>4.7111537080137644</v>
      </c>
      <c r="N254">
        <v>13.034002093295488</v>
      </c>
      <c r="O254">
        <v>21.734923190727816</v>
      </c>
      <c r="P254">
        <v>48.46439106426066</v>
      </c>
      <c r="Q254">
        <v>10.593587960209897</v>
      </c>
      <c r="R254">
        <v>13.034002093295488</v>
      </c>
      <c r="S254">
        <v>2.979406656100267</v>
      </c>
    </row>
    <row r="255" spans="1:19" x14ac:dyDescent="0.25">
      <c r="A255">
        <v>29.999999883797265</v>
      </c>
      <c r="B255">
        <v>1.1176056683990805</v>
      </c>
      <c r="C255">
        <v>4.3069657623772777</v>
      </c>
      <c r="D255">
        <v>0.31134226101707446</v>
      </c>
      <c r="E255">
        <v>10.9456087794828</v>
      </c>
      <c r="F255">
        <v>0.47903413150547292</v>
      </c>
      <c r="G255">
        <v>1.3195221963362955</v>
      </c>
      <c r="H255">
        <v>1.9798268552869416</v>
      </c>
      <c r="I255">
        <v>8.8445119645243562</v>
      </c>
      <c r="J255">
        <v>10.935279646433758</v>
      </c>
      <c r="K255">
        <v>0.85837777537281479</v>
      </c>
      <c r="L255">
        <v>2.1074452942090035E-2</v>
      </c>
      <c r="M255">
        <v>4.7362009120570985</v>
      </c>
      <c r="N255">
        <v>13.02185484803919</v>
      </c>
      <c r="O255">
        <v>21.910804549674896</v>
      </c>
      <c r="P255">
        <v>48.480078682915263</v>
      </c>
      <c r="Q255">
        <v>10.935279646433758</v>
      </c>
      <c r="R255">
        <v>13.021854848039192</v>
      </c>
      <c r="S255">
        <v>2.9849048518813412</v>
      </c>
    </row>
    <row r="256" spans="1:19" x14ac:dyDescent="0.25">
      <c r="A256">
        <v>29.999999886826217</v>
      </c>
      <c r="B256">
        <v>1.1459274131928034</v>
      </c>
      <c r="C256">
        <v>4.2906901601587881</v>
      </c>
      <c r="D256">
        <v>0.30528167675883044</v>
      </c>
      <c r="E256">
        <v>10.908025582062921</v>
      </c>
      <c r="F256">
        <v>0.47699344149237038</v>
      </c>
      <c r="G256">
        <v>1.3137854077423177</v>
      </c>
      <c r="H256">
        <v>1.9804800338503998</v>
      </c>
      <c r="I256">
        <v>8.6935607005673621</v>
      </c>
      <c r="J256">
        <v>11.161160128758899</v>
      </c>
      <c r="K256">
        <v>0.87438241999224353</v>
      </c>
      <c r="L256">
        <v>2.0688831146442418E-2</v>
      </c>
      <c r="M256">
        <v>4.7556436179002866</v>
      </c>
      <c r="N256">
        <v>12.971082201161423</v>
      </c>
      <c r="O256">
        <v>21.996862136423434</v>
      </c>
      <c r="P256">
        <v>48.440703568234248</v>
      </c>
      <c r="Q256">
        <v>11.161160128758899</v>
      </c>
      <c r="R256">
        <v>12.971082201161423</v>
      </c>
      <c r="S256">
        <v>2.9813566479056259</v>
      </c>
    </row>
    <row r="257" spans="1:19" x14ac:dyDescent="0.25">
      <c r="A257">
        <v>29.999999889458774</v>
      </c>
      <c r="B257">
        <v>1.1691592688409427</v>
      </c>
      <c r="C257">
        <v>4.2240877471597589</v>
      </c>
      <c r="D257">
        <v>0.29637697504135524</v>
      </c>
      <c r="E257">
        <v>10.741503526325442</v>
      </c>
      <c r="F257">
        <v>0.46933457087284614</v>
      </c>
      <c r="G257">
        <v>1.2925963918495214</v>
      </c>
      <c r="H257">
        <v>1.9808501016314903</v>
      </c>
      <c r="I257">
        <v>8.5786731617783474</v>
      </c>
      <c r="J257">
        <v>11.276384664914698</v>
      </c>
      <c r="K257">
        <v>0.88726041414429035</v>
      </c>
      <c r="L257">
        <v>2.0109907605062368E-2</v>
      </c>
      <c r="M257">
        <v>4.7692515549564689</v>
      </c>
      <c r="N257">
        <v>12.767924408436693</v>
      </c>
      <c r="O257">
        <v>21.990296244558824</v>
      </c>
      <c r="P257">
        <v>48.193058369548638</v>
      </c>
      <c r="Q257">
        <v>11.276384664914698</v>
      </c>
      <c r="R257">
        <v>12.767924408436691</v>
      </c>
      <c r="S257">
        <v>2.9448768233261813</v>
      </c>
    </row>
    <row r="258" spans="1:19" x14ac:dyDescent="0.25">
      <c r="A258">
        <v>29.999999891624689</v>
      </c>
      <c r="B258">
        <v>1.1869071919361551</v>
      </c>
      <c r="C258">
        <v>4.0917625827979283</v>
      </c>
      <c r="D258">
        <v>0.28075446195099729</v>
      </c>
      <c r="E258">
        <v>10.408161977882967</v>
      </c>
      <c r="F258">
        <v>0.45453017330456708</v>
      </c>
      <c r="G258">
        <v>1.2516089241253077</v>
      </c>
      <c r="H258">
        <v>1.9810588864342793</v>
      </c>
      <c r="I258">
        <v>8.4969349623932207</v>
      </c>
      <c r="J258">
        <v>11.308037670241788</v>
      </c>
      <c r="K258">
        <v>0.89690754170921561</v>
      </c>
      <c r="L258">
        <v>1.9100858460825848E-2</v>
      </c>
      <c r="M258">
        <v>4.7778914233308338</v>
      </c>
      <c r="N258">
        <v>12.365113590046326</v>
      </c>
      <c r="O258">
        <v>21.910598695315446</v>
      </c>
      <c r="P258">
        <v>47.67372520362261</v>
      </c>
      <c r="Q258">
        <v>11.308037670241788</v>
      </c>
      <c r="R258">
        <v>12.365113590046326</v>
      </c>
      <c r="S258">
        <v>2.8653346082449209</v>
      </c>
    </row>
    <row r="259" spans="1:19" x14ac:dyDescent="0.25">
      <c r="A259">
        <v>29.999999893731399</v>
      </c>
      <c r="B259">
        <v>1.2026102037868101</v>
      </c>
      <c r="C259">
        <v>4.0012627215516829</v>
      </c>
      <c r="D259">
        <v>0.26898725652518812</v>
      </c>
      <c r="E259">
        <v>10.181053531356852</v>
      </c>
      <c r="F259">
        <v>0.44438023984133795</v>
      </c>
      <c r="G259">
        <v>1.2235398879831185</v>
      </c>
      <c r="H259">
        <v>1.9813096894883786</v>
      </c>
      <c r="I259">
        <v>8.4296148218003939</v>
      </c>
      <c r="J259">
        <v>11.279620599013519</v>
      </c>
      <c r="K259">
        <v>0.90526014332649585</v>
      </c>
      <c r="L259">
        <v>1.8341298365513053E-2</v>
      </c>
      <c r="M259">
        <v>4.7838832516131999</v>
      </c>
      <c r="N259">
        <v>12.089417727943633</v>
      </c>
      <c r="O259">
        <v>21.796359720773864</v>
      </c>
      <c r="P259">
        <v>47.321833734776398</v>
      </c>
      <c r="Q259">
        <v>11.279620599013519</v>
      </c>
      <c r="R259">
        <v>12.089417727943633</v>
      </c>
      <c r="S259">
        <v>2.8117491324535839</v>
      </c>
    </row>
    <row r="260" spans="1:19" x14ac:dyDescent="0.25">
      <c r="A260">
        <v>29.999999895816725</v>
      </c>
      <c r="B260">
        <v>1.2162257591880166</v>
      </c>
      <c r="C260">
        <v>3.9606946891476391</v>
      </c>
      <c r="D260">
        <v>0.26073552075457412</v>
      </c>
      <c r="E260">
        <v>10.081650517727129</v>
      </c>
      <c r="F260">
        <v>0.43984627800390524</v>
      </c>
      <c r="G260">
        <v>1.2110024368502175</v>
      </c>
      <c r="H260">
        <v>1.9818952414521795</v>
      </c>
      <c r="I260">
        <v>8.3759751157313129</v>
      </c>
      <c r="J260">
        <v>11.190690417428939</v>
      </c>
      <c r="K260">
        <v>0.91230359862641619</v>
      </c>
      <c r="L260">
        <v>1.7815279163413897E-2</v>
      </c>
      <c r="M260">
        <v>4.7872875113079933</v>
      </c>
      <c r="N260">
        <v>11.9654470818626</v>
      </c>
      <c r="O260">
        <v>21.64880598216844</v>
      </c>
      <c r="P260">
        <v>47.170155097488212</v>
      </c>
      <c r="Q260">
        <v>11.190690417428939</v>
      </c>
      <c r="R260">
        <v>11.965447081862601</v>
      </c>
      <c r="S260">
        <v>2.7891845830037854</v>
      </c>
    </row>
    <row r="261" spans="1:19" x14ac:dyDescent="0.25">
      <c r="A261">
        <v>29.999999897809982</v>
      </c>
      <c r="B261">
        <v>1.2270055106710258</v>
      </c>
      <c r="C261">
        <v>3.9452414936168192</v>
      </c>
      <c r="D261">
        <v>0.25325920645944977</v>
      </c>
      <c r="E261">
        <v>10.047102968900848</v>
      </c>
      <c r="F261">
        <v>0.43823681565059852</v>
      </c>
      <c r="G261">
        <v>1.2064767852283778</v>
      </c>
      <c r="H261">
        <v>1.9829790746529525</v>
      </c>
      <c r="I261">
        <v>8.3380854765780068</v>
      </c>
      <c r="J261">
        <v>11.047306244931299</v>
      </c>
      <c r="K261">
        <v>0.91766508544110481</v>
      </c>
      <c r="L261">
        <v>1.7350754431356773E-2</v>
      </c>
      <c r="M261">
        <v>4.7880190980566759</v>
      </c>
      <c r="N261">
        <v>11.91773795239207</v>
      </c>
      <c r="O261">
        <v>21.4683378408766</v>
      </c>
      <c r="P261">
        <v>47.117322678337104</v>
      </c>
      <c r="Q261">
        <v>11.047306244931299</v>
      </c>
      <c r="R261">
        <v>11.917737952392068</v>
      </c>
      <c r="S261">
        <v>2.7816943297294521</v>
      </c>
    </row>
    <row r="262" spans="1:19" x14ac:dyDescent="0.25">
      <c r="A262">
        <v>29.999999899697869</v>
      </c>
      <c r="B262">
        <v>1.2347794734528121</v>
      </c>
      <c r="C262">
        <v>3.9383151265228564</v>
      </c>
      <c r="D262">
        <v>0.2473642143916526</v>
      </c>
      <c r="E262">
        <v>10.034345673441273</v>
      </c>
      <c r="F262">
        <v>0.43758352217140456</v>
      </c>
      <c r="G262">
        <v>1.2046659794212307</v>
      </c>
      <c r="H262">
        <v>1.9844948466644166</v>
      </c>
      <c r="I262">
        <v>8.3155309246420277</v>
      </c>
      <c r="J262">
        <v>10.858906528268907</v>
      </c>
      <c r="K262">
        <v>0.92128910553389876</v>
      </c>
      <c r="L262">
        <v>1.6984830286230348E-2</v>
      </c>
      <c r="M262">
        <v>4.7863001321644987</v>
      </c>
      <c r="N262">
        <v>11.896705886961314</v>
      </c>
      <c r="O262">
        <v>21.259044590736725</v>
      </c>
      <c r="P262">
        <v>47.097053889099094</v>
      </c>
      <c r="Q262">
        <v>10.858906528268907</v>
      </c>
      <c r="R262">
        <v>11.896705886961312</v>
      </c>
      <c r="S262">
        <v>2.7790796369520319</v>
      </c>
    </row>
    <row r="263" spans="1:19" x14ac:dyDescent="0.25">
      <c r="A263">
        <v>29.999999901456508</v>
      </c>
      <c r="B263">
        <v>1.2395381825236487</v>
      </c>
      <c r="C263">
        <v>3.9213400117839274</v>
      </c>
      <c r="D263">
        <v>0.24173165435503455</v>
      </c>
      <c r="E263">
        <v>9.9957264587094947</v>
      </c>
      <c r="F263">
        <v>0.43580596327763166</v>
      </c>
      <c r="G263">
        <v>1.1998237061015065</v>
      </c>
      <c r="H263">
        <v>1.9863069008077474</v>
      </c>
      <c r="I263">
        <v>8.3072526080022175</v>
      </c>
      <c r="J263">
        <v>10.639082876946297</v>
      </c>
      <c r="K263">
        <v>0.92321291837757624</v>
      </c>
      <c r="L263">
        <v>1.6631700544747184E-2</v>
      </c>
      <c r="M263">
        <v>4.7824959585783553</v>
      </c>
      <c r="N263">
        <v>11.845820845670698</v>
      </c>
      <c r="O263">
        <v>21.027972520702935</v>
      </c>
      <c r="P263">
        <v>47.033965878207752</v>
      </c>
      <c r="Q263">
        <v>10.639082876946297</v>
      </c>
      <c r="R263">
        <v>11.845820845670698</v>
      </c>
      <c r="S263">
        <v>2.7695699162767098</v>
      </c>
    </row>
    <row r="264" spans="1:19" x14ac:dyDescent="0.25">
      <c r="A264">
        <v>29.999999903107636</v>
      </c>
      <c r="B264">
        <v>1.2415621578265603</v>
      </c>
      <c r="C264">
        <v>3.8946512217887954</v>
      </c>
      <c r="D264">
        <v>0.23406386067953225</v>
      </c>
      <c r="E264">
        <v>9.9323048464117356</v>
      </c>
      <c r="F264">
        <v>0.43305672683180368</v>
      </c>
      <c r="G264">
        <v>1.1921829828335078</v>
      </c>
      <c r="H264">
        <v>1.9882412743863758</v>
      </c>
      <c r="I264">
        <v>8.3114032365802153</v>
      </c>
      <c r="J264">
        <v>10.396683846203516</v>
      </c>
      <c r="K264">
        <v>0.92361034919036045</v>
      </c>
      <c r="L264">
        <v>1.6161688900634096E-2</v>
      </c>
      <c r="M264">
        <v>4.7769453295627873</v>
      </c>
      <c r="N264">
        <v>11.764694728909033</v>
      </c>
      <c r="O264">
        <v>20.782298099011545</v>
      </c>
      <c r="P264">
        <v>46.927821699479573</v>
      </c>
      <c r="Q264">
        <v>10.396683846203516</v>
      </c>
      <c r="R264">
        <v>11.764694728909033</v>
      </c>
      <c r="S264">
        <v>2.7529396664725372</v>
      </c>
    </row>
    <row r="265" spans="1:19" x14ac:dyDescent="0.25">
      <c r="A265">
        <v>29.999999904714198</v>
      </c>
      <c r="B265">
        <v>1.2410739503926653</v>
      </c>
      <c r="C265">
        <v>3.8759722242324761</v>
      </c>
      <c r="D265">
        <v>0.22716578939201831</v>
      </c>
      <c r="E265">
        <v>9.8888667188847243</v>
      </c>
      <c r="F265">
        <v>0.43122270374346283</v>
      </c>
      <c r="G265">
        <v>1.1870258012265775</v>
      </c>
      <c r="H265">
        <v>1.9900356168441695</v>
      </c>
      <c r="I265">
        <v>8.3268740792199427</v>
      </c>
      <c r="J265">
        <v>10.131222657913355</v>
      </c>
      <c r="K265">
        <v>0.92259286875921387</v>
      </c>
      <c r="L265">
        <v>1.5743239969798494E-2</v>
      </c>
      <c r="M265">
        <v>4.7697114810274801</v>
      </c>
      <c r="N265">
        <v>11.707689928109444</v>
      </c>
      <c r="O265">
        <v>20.525819881200107</v>
      </c>
      <c r="P265">
        <v>46.851327092586118</v>
      </c>
      <c r="Q265">
        <v>10.131222657913355</v>
      </c>
      <c r="R265">
        <v>11.707689928109444</v>
      </c>
      <c r="S265">
        <v>2.7406805021506542</v>
      </c>
    </row>
    <row r="266" spans="1:19" x14ac:dyDescent="0.25">
      <c r="A266">
        <v>29.999999906287776</v>
      </c>
      <c r="B266">
        <v>1.2381303421155796</v>
      </c>
      <c r="C266">
        <v>3.8669943272293859</v>
      </c>
      <c r="D266">
        <v>0.22022352168637849</v>
      </c>
      <c r="E266">
        <v>9.8697972720967382</v>
      </c>
      <c r="F266">
        <v>0.43052981838784332</v>
      </c>
      <c r="G266">
        <v>1.184974082572309</v>
      </c>
      <c r="H266">
        <v>1.9914321724668393</v>
      </c>
      <c r="I266">
        <v>8.3529397323579744</v>
      </c>
      <c r="J266">
        <v>9.8475493794541897</v>
      </c>
      <c r="K266">
        <v>0.92019538600832795</v>
      </c>
      <c r="L266">
        <v>1.5331383930591568E-2</v>
      </c>
      <c r="M266">
        <v>4.7609270379891946</v>
      </c>
      <c r="N266">
        <v>11.679389266479493</v>
      </c>
      <c r="O266">
        <v>20.26316015357795</v>
      </c>
      <c r="P266">
        <v>46.810649270376018</v>
      </c>
      <c r="Q266">
        <v>9.8475493794541897</v>
      </c>
      <c r="R266">
        <v>11.679389266479493</v>
      </c>
      <c r="S266">
        <v>2.7336636967619432</v>
      </c>
    </row>
    <row r="267" spans="1:19" x14ac:dyDescent="0.25">
      <c r="A267">
        <v>29.999999907831576</v>
      </c>
      <c r="B267">
        <v>1.2328165676855867</v>
      </c>
      <c r="C267">
        <v>3.8659119455750011</v>
      </c>
      <c r="D267">
        <v>0.21449440661865479</v>
      </c>
      <c r="E267">
        <v>9.8702814796985781</v>
      </c>
      <c r="F267">
        <v>0.43071309856300977</v>
      </c>
      <c r="G267">
        <v>1.1853692325843137</v>
      </c>
      <c r="H267">
        <v>1.9924070544241408</v>
      </c>
      <c r="I267">
        <v>8.3887959487266794</v>
      </c>
      <c r="J267">
        <v>9.5515642683697735</v>
      </c>
      <c r="K267">
        <v>0.91647170462156513</v>
      </c>
      <c r="L267">
        <v>1.4994573697861382E-2</v>
      </c>
      <c r="M267">
        <v>4.7507541070236803</v>
      </c>
      <c r="N267">
        <v>11.675077622279669</v>
      </c>
      <c r="O267">
        <v>19.998982932366371</v>
      </c>
      <c r="P267">
        <v>46.799586638556725</v>
      </c>
      <c r="Q267">
        <v>9.5515642683697735</v>
      </c>
      <c r="R267">
        <v>11.675077622279669</v>
      </c>
      <c r="S267">
        <v>2.7310564965762256</v>
      </c>
    </row>
    <row r="268" spans="1:19" x14ac:dyDescent="0.25">
      <c r="A268">
        <v>29.999999909334669</v>
      </c>
      <c r="B268">
        <v>1.2253288104569924</v>
      </c>
      <c r="C268">
        <v>3.8647848401214198</v>
      </c>
      <c r="D268">
        <v>0.20969062512597827</v>
      </c>
      <c r="E268">
        <v>9.8700288014146498</v>
      </c>
      <c r="F268">
        <v>0.43087029588991616</v>
      </c>
      <c r="G268">
        <v>1.1857629704380366</v>
      </c>
      <c r="H268">
        <v>1.9930913053760633</v>
      </c>
      <c r="I268">
        <v>8.4333269624601428</v>
      </c>
      <c r="J268">
        <v>9.2514954315583378</v>
      </c>
      <c r="K268">
        <v>0.91154501641758423</v>
      </c>
      <c r="L268">
        <v>1.4711706571496914E-2</v>
      </c>
      <c r="M268">
        <v>4.7394443147318581</v>
      </c>
      <c r="N268">
        <v>11.6708531497425</v>
      </c>
      <c r="O268">
        <v>19.738183913425495</v>
      </c>
      <c r="P268">
        <v>46.786466252781658</v>
      </c>
      <c r="Q268">
        <v>9.2514954315583378</v>
      </c>
      <c r="R268">
        <v>11.6708531497425</v>
      </c>
      <c r="S268">
        <v>2.7279616512757925</v>
      </c>
    </row>
    <row r="269" spans="1:19" x14ac:dyDescent="0.25">
      <c r="A269">
        <v>29.999999910979128</v>
      </c>
      <c r="B269">
        <v>1.2145626811125552</v>
      </c>
      <c r="C269">
        <v>3.9292319957848147</v>
      </c>
      <c r="D269">
        <v>0.20993471779800066</v>
      </c>
      <c r="E269">
        <v>10.0367436247063</v>
      </c>
      <c r="F269">
        <v>0.43830451992775726</v>
      </c>
      <c r="G269">
        <v>1.2062165470689183</v>
      </c>
      <c r="H269">
        <v>1.9936410654238093</v>
      </c>
      <c r="I269">
        <v>8.4929610153770447</v>
      </c>
      <c r="J269">
        <v>8.9151345482059305</v>
      </c>
      <c r="K269">
        <v>0.9047157161204965</v>
      </c>
      <c r="L269">
        <v>1.4762916562628101E-2</v>
      </c>
      <c r="M269">
        <v>4.7255433635626884</v>
      </c>
      <c r="N269">
        <v>11.865323553964345</v>
      </c>
      <c r="O269">
        <v>19.473704960408043</v>
      </c>
      <c r="P269">
        <v>47.03499399737747</v>
      </c>
      <c r="Q269">
        <v>8.9151345482059305</v>
      </c>
      <c r="R269">
        <v>11.865323553964345</v>
      </c>
      <c r="S269">
        <v>2.7653854229934725</v>
      </c>
    </row>
    <row r="270" spans="1:19" x14ac:dyDescent="0.25">
      <c r="A270">
        <v>29.999999912743039</v>
      </c>
      <c r="B270">
        <v>1.2001469846858681</v>
      </c>
      <c r="C270">
        <v>4.054809847701244</v>
      </c>
      <c r="D270">
        <v>0.21443453172918889</v>
      </c>
      <c r="E270">
        <v>10.359261957385417</v>
      </c>
      <c r="F270">
        <v>0.45252942550151865</v>
      </c>
      <c r="G270">
        <v>1.2454051950107365</v>
      </c>
      <c r="H270">
        <v>1.9939629859976475</v>
      </c>
      <c r="I270">
        <v>8.5698285243382895</v>
      </c>
      <c r="J270">
        <v>8.550738071130132</v>
      </c>
      <c r="K270">
        <v>0.89579335258995163</v>
      </c>
      <c r="L270">
        <v>1.5101809408043973E-2</v>
      </c>
      <c r="M270">
        <v>4.70891602548949</v>
      </c>
      <c r="N270">
        <v>12.244830717996082</v>
      </c>
      <c r="O270">
        <v>19.214417970660094</v>
      </c>
      <c r="P270">
        <v>47.526587854757004</v>
      </c>
      <c r="Q270">
        <v>8.550738071130132</v>
      </c>
      <c r="R270">
        <v>12.244830717996081</v>
      </c>
      <c r="S270">
        <v>2.8403573971677596</v>
      </c>
    </row>
    <row r="271" spans="1:19" x14ac:dyDescent="0.25">
      <c r="A271">
        <v>29.999999914432919</v>
      </c>
      <c r="B271">
        <v>1.1837841328526304</v>
      </c>
      <c r="C271">
        <v>4.1462961939781273</v>
      </c>
      <c r="D271">
        <v>0.21753560325482021</v>
      </c>
      <c r="E271">
        <v>10.59416943413845</v>
      </c>
      <c r="F271">
        <v>0.46294076022549169</v>
      </c>
      <c r="G271">
        <v>1.2740733091209833</v>
      </c>
      <c r="H271">
        <v>1.9940463994502904</v>
      </c>
      <c r="I271">
        <v>8.6558764893163591</v>
      </c>
      <c r="J271">
        <v>8.2032357250554764</v>
      </c>
      <c r="K271">
        <v>0.88582573632316475</v>
      </c>
      <c r="L271">
        <v>1.534131793108758E-2</v>
      </c>
      <c r="M271">
        <v>4.6914285231431441</v>
      </c>
      <c r="N271">
        <v>12.521261475538406</v>
      </c>
      <c r="O271">
        <v>18.970070254361147</v>
      </c>
      <c r="P271">
        <v>47.878799348003433</v>
      </c>
      <c r="Q271">
        <v>8.2032357250554764</v>
      </c>
      <c r="R271">
        <v>12.521261475538406</v>
      </c>
      <c r="S271">
        <v>2.8934652787305701</v>
      </c>
    </row>
    <row r="272" spans="1:19" x14ac:dyDescent="0.25">
      <c r="A272">
        <v>29.999999916090914</v>
      </c>
      <c r="B272">
        <v>1.1656509445272496</v>
      </c>
      <c r="C272">
        <v>4.2069464664935934</v>
      </c>
      <c r="D272">
        <v>0.22051108997426003</v>
      </c>
      <c r="E272">
        <v>10.749260249409485</v>
      </c>
      <c r="F272">
        <v>0.46982336020357324</v>
      </c>
      <c r="G272">
        <v>1.2930304846495584</v>
      </c>
      <c r="H272">
        <v>1.9941515493578277</v>
      </c>
      <c r="I272">
        <v>8.7511306667984385</v>
      </c>
      <c r="J272">
        <v>7.8683100420307239</v>
      </c>
      <c r="K272">
        <v>0.8748890215212225</v>
      </c>
      <c r="L272">
        <v>1.5557400667110635E-2</v>
      </c>
      <c r="M272">
        <v>4.6730094220994509</v>
      </c>
      <c r="N272">
        <v>12.704678738047852</v>
      </c>
      <c r="O272">
        <v>18.737412436855131</v>
      </c>
      <c r="P272">
        <v>48.105222511348636</v>
      </c>
      <c r="Q272">
        <v>7.8683100420307239</v>
      </c>
      <c r="R272">
        <v>12.704678738047852</v>
      </c>
      <c r="S272">
        <v>2.9269297388363804</v>
      </c>
    </row>
    <row r="273" spans="1:19" x14ac:dyDescent="0.25">
      <c r="A273">
        <v>29.999999917615231</v>
      </c>
      <c r="B273">
        <v>1.1475560968053389</v>
      </c>
      <c r="C273">
        <v>4.1940288703660613</v>
      </c>
      <c r="D273">
        <v>0.22035825409538448</v>
      </c>
      <c r="E273">
        <v>10.715433581447824</v>
      </c>
      <c r="F273">
        <v>0.46842808485802723</v>
      </c>
      <c r="G273">
        <v>1.2891737033064707</v>
      </c>
      <c r="H273">
        <v>1.9946300084363615</v>
      </c>
      <c r="I273">
        <v>8.8464486419080774</v>
      </c>
      <c r="J273">
        <v>7.5694884890103653</v>
      </c>
      <c r="K273">
        <v>0.86404301129958538</v>
      </c>
      <c r="L273">
        <v>1.5547229683914315E-2</v>
      </c>
      <c r="M273">
        <v>4.6552817869498355</v>
      </c>
      <c r="N273">
        <v>12.665566870555326</v>
      </c>
      <c r="O273">
        <v>18.519228459626763</v>
      </c>
      <c r="P273">
        <v>48.034978508494348</v>
      </c>
      <c r="Q273">
        <v>7.5694884890103653</v>
      </c>
      <c r="R273">
        <v>12.665566870555326</v>
      </c>
      <c r="S273">
        <v>2.9142667709755261</v>
      </c>
    </row>
    <row r="274" spans="1:19" x14ac:dyDescent="0.25">
      <c r="A274">
        <v>29.999999919054655</v>
      </c>
      <c r="B274">
        <v>1.1296240712642427</v>
      </c>
      <c r="C274">
        <v>4.1443397141998686</v>
      </c>
      <c r="D274">
        <v>0.21752983217295738</v>
      </c>
      <c r="E274">
        <v>10.587421547690584</v>
      </c>
      <c r="F274">
        <v>0.46294746386029517</v>
      </c>
      <c r="G274">
        <v>1.2739848571177499</v>
      </c>
      <c r="H274">
        <v>1.9957327891365499</v>
      </c>
      <c r="I274">
        <v>8.9410336398050063</v>
      </c>
      <c r="J274">
        <v>7.2989686957070097</v>
      </c>
      <c r="K274">
        <v>0.85333684874239302</v>
      </c>
      <c r="L274">
        <v>1.5358554720683386E-2</v>
      </c>
      <c r="M274">
        <v>4.6382155262774143</v>
      </c>
      <c r="N274">
        <v>12.51466756128109</v>
      </c>
      <c r="O274">
        <v>18.317826734178219</v>
      </c>
      <c r="P274">
        <v>47.815847405360358</v>
      </c>
      <c r="Q274">
        <v>7.2989686957070097</v>
      </c>
      <c r="R274">
        <v>12.514667561281092</v>
      </c>
      <c r="S274">
        <v>2.8783733485160017</v>
      </c>
    </row>
    <row r="275" spans="1:19" x14ac:dyDescent="0.25">
      <c r="A275">
        <v>29.999999920658482</v>
      </c>
      <c r="B275">
        <v>1.1092213792828756</v>
      </c>
      <c r="C275">
        <v>4.1781587869932624</v>
      </c>
      <c r="D275">
        <v>0.21912232057443082</v>
      </c>
      <c r="E275">
        <v>10.672852580998393</v>
      </c>
      <c r="F275">
        <v>0.46679224286256421</v>
      </c>
      <c r="G275">
        <v>1.2844386692202956</v>
      </c>
      <c r="H275">
        <v>1.9978525656386206</v>
      </c>
      <c r="I275">
        <v>9.048239460958758</v>
      </c>
      <c r="J275">
        <v>7.015869621222862</v>
      </c>
      <c r="K275">
        <v>0.84119051981371284</v>
      </c>
      <c r="L275">
        <v>1.5477787000931749E-2</v>
      </c>
      <c r="M275">
        <v>4.6193818040039334</v>
      </c>
      <c r="N275">
        <v>12.616023450486709</v>
      </c>
      <c r="O275">
        <v>18.139704822277956</v>
      </c>
      <c r="P275">
        <v>47.930585900590302</v>
      </c>
      <c r="Q275">
        <v>7.015869621222862</v>
      </c>
      <c r="R275">
        <v>12.616023450486711</v>
      </c>
      <c r="S275">
        <v>2.8942042344523471</v>
      </c>
    </row>
    <row r="276" spans="1:19" x14ac:dyDescent="0.25">
      <c r="A276">
        <v>29.999999922317464</v>
      </c>
      <c r="B276">
        <v>1.0883184260226073</v>
      </c>
      <c r="C276">
        <v>4.2491956899178449</v>
      </c>
      <c r="D276">
        <v>0.22336268133741918</v>
      </c>
      <c r="E276">
        <v>10.853533899541558</v>
      </c>
      <c r="F276">
        <v>0.47476598548602328</v>
      </c>
      <c r="G276">
        <v>1.3063111556806708</v>
      </c>
      <c r="H276">
        <v>2.0008578003877551</v>
      </c>
      <c r="I276">
        <v>9.1567682562981112</v>
      </c>
      <c r="J276">
        <v>6.7495130026223933</v>
      </c>
      <c r="K276">
        <v>0.82877712037540296</v>
      </c>
      <c r="L276">
        <v>1.5771109376964521E-2</v>
      </c>
      <c r="M276">
        <v>4.6008124750090422</v>
      </c>
      <c r="N276">
        <v>12.830377058972639</v>
      </c>
      <c r="O276">
        <v>17.990423890210987</v>
      </c>
      <c r="P276">
        <v>48.195487760303585</v>
      </c>
      <c r="Q276">
        <v>6.7495130026223933</v>
      </c>
      <c r="R276">
        <v>12.830377058972639</v>
      </c>
      <c r="S276">
        <v>2.9334292503963502</v>
      </c>
    </row>
    <row r="277" spans="1:19" x14ac:dyDescent="0.25">
      <c r="A277">
        <v>29.999999923916729</v>
      </c>
      <c r="B277">
        <v>1.068980298794761</v>
      </c>
      <c r="C277">
        <v>4.2880867556800322</v>
      </c>
      <c r="D277">
        <v>0.22717387418464058</v>
      </c>
      <c r="E277">
        <v>10.951984471761554</v>
      </c>
      <c r="F277">
        <v>0.47909470277893207</v>
      </c>
      <c r="G277">
        <v>1.3181942687039769</v>
      </c>
      <c r="H277">
        <v>2.0040271251994959</v>
      </c>
      <c r="I277">
        <v>9.2551944212711135</v>
      </c>
      <c r="J277">
        <v>6.5234487514787052</v>
      </c>
      <c r="K277">
        <v>0.81732067808814668</v>
      </c>
      <c r="L277">
        <v>1.6017670082515569E-2</v>
      </c>
      <c r="M277">
        <v>4.584426968250388</v>
      </c>
      <c r="N277">
        <v>12.948400554831853</v>
      </c>
      <c r="O277">
        <v>17.862844716346761</v>
      </c>
      <c r="P277">
        <v>48.333514295820628</v>
      </c>
      <c r="Q277">
        <v>6.5234487514787052</v>
      </c>
      <c r="R277">
        <v>12.948400554831853</v>
      </c>
      <c r="S277">
        <v>2.9531867533891623</v>
      </c>
    </row>
    <row r="278" spans="1:19" x14ac:dyDescent="0.25">
      <c r="A278">
        <v>29.999999925493622</v>
      </c>
      <c r="B278">
        <v>1.0511675769853948</v>
      </c>
      <c r="C278">
        <v>4.3011418792870213</v>
      </c>
      <c r="D278">
        <v>0.2302738912961943</v>
      </c>
      <c r="E278">
        <v>10.98421501325935</v>
      </c>
      <c r="F278">
        <v>0.48050009011251127</v>
      </c>
      <c r="G278">
        <v>1.3220174413841028</v>
      </c>
      <c r="H278">
        <v>2.0067012706712966</v>
      </c>
      <c r="I278">
        <v>9.3434691098741833</v>
      </c>
      <c r="J278">
        <v>6.3332005694114528</v>
      </c>
      <c r="K278">
        <v>0.80679364650512331</v>
      </c>
      <c r="L278">
        <v>1.6209701946443153E-2</v>
      </c>
      <c r="M278">
        <v>4.5701761456792305</v>
      </c>
      <c r="N278">
        <v>12.988611236504386</v>
      </c>
      <c r="O278">
        <v>17.754239795247223</v>
      </c>
      <c r="P278">
        <v>48.369315817818197</v>
      </c>
      <c r="Q278">
        <v>6.3332005694114528</v>
      </c>
      <c r="R278">
        <v>12.988611236504388</v>
      </c>
      <c r="S278">
        <v>2.9572448408459255</v>
      </c>
    </row>
    <row r="279" spans="1:19" x14ac:dyDescent="0.25">
      <c r="A279">
        <v>29.999999926935335</v>
      </c>
      <c r="B279">
        <v>1.0362588473065801</v>
      </c>
      <c r="C279">
        <v>4.2414670172472571</v>
      </c>
      <c r="D279">
        <v>0.22942763557342538</v>
      </c>
      <c r="E279">
        <v>10.830660412020277</v>
      </c>
      <c r="F279">
        <v>0.47375716449406324</v>
      </c>
      <c r="G279">
        <v>1.3034088302653957</v>
      </c>
      <c r="H279">
        <v>2.0083463156303312</v>
      </c>
      <c r="I279">
        <v>9.4149416376734241</v>
      </c>
      <c r="J279">
        <v>6.1886715104297307</v>
      </c>
      <c r="K279">
        <v>0.798002713194508</v>
      </c>
      <c r="L279">
        <v>1.6128422592628998E-2</v>
      </c>
      <c r="M279">
        <v>4.5590375752212653</v>
      </c>
      <c r="N279">
        <v>12.809040794700316</v>
      </c>
      <c r="O279">
        <v>17.654790240862198</v>
      </c>
      <c r="P279">
        <v>48.114979833842327</v>
      </c>
      <c r="Q279">
        <v>6.1886715104297307</v>
      </c>
      <c r="R279">
        <v>12.809040794700314</v>
      </c>
      <c r="S279">
        <v>2.9164376633182996</v>
      </c>
    </row>
    <row r="280" spans="1:19" x14ac:dyDescent="0.25">
      <c r="A280">
        <v>29.99999992852706</v>
      </c>
      <c r="B280">
        <v>1.0215507890691093</v>
      </c>
      <c r="C280">
        <v>4.2571792738838452</v>
      </c>
      <c r="D280">
        <v>0.2343227231903933</v>
      </c>
      <c r="E280">
        <v>10.869515318782264</v>
      </c>
      <c r="F280">
        <v>0.47532878392433575</v>
      </c>
      <c r="G280">
        <v>1.3077315851568634</v>
      </c>
      <c r="H280">
        <v>2.0092471448967109</v>
      </c>
      <c r="I280">
        <v>9.4823820962488146</v>
      </c>
      <c r="J280">
        <v>6.0616339284222303</v>
      </c>
      <c r="K280">
        <v>0.78934818487813974</v>
      </c>
      <c r="L280">
        <v>1.6427760763176522E-2</v>
      </c>
      <c r="M280">
        <v>4.5489805746234291</v>
      </c>
      <c r="N280">
        <v>12.858058263703278</v>
      </c>
      <c r="O280">
        <v>17.591274150071332</v>
      </c>
      <c r="P280">
        <v>48.165628402533862</v>
      </c>
      <c r="Q280">
        <v>6.0616339284222303</v>
      </c>
      <c r="R280">
        <v>12.858058263703278</v>
      </c>
      <c r="S280">
        <v>2.9232825216873941</v>
      </c>
    </row>
    <row r="281" spans="1:19" x14ac:dyDescent="0.25">
      <c r="A281">
        <v>29.999999930303098</v>
      </c>
      <c r="B281">
        <v>1.0075130024154677</v>
      </c>
      <c r="C281">
        <v>4.3707714900677219</v>
      </c>
      <c r="D281">
        <v>0.24468162063900697</v>
      </c>
      <c r="E281">
        <v>11.158916398576595</v>
      </c>
      <c r="F281">
        <v>0.48781242892106674</v>
      </c>
      <c r="G281">
        <v>1.34210129780049</v>
      </c>
      <c r="H281">
        <v>2.0093162702548817</v>
      </c>
      <c r="I281">
        <v>9.5423128770247363</v>
      </c>
      <c r="J281">
        <v>5.9592552339256954</v>
      </c>
      <c r="K281">
        <v>0.781105922545411</v>
      </c>
      <c r="L281">
        <v>1.7105536216066346E-2</v>
      </c>
      <c r="M281">
        <v>4.5406141526121946</v>
      </c>
      <c r="N281">
        <v>13.203212427003661</v>
      </c>
      <c r="O281">
        <v>17.574290243183814</v>
      </c>
      <c r="P281">
        <v>48.611796168723451</v>
      </c>
      <c r="Q281">
        <v>5.9592552339256954</v>
      </c>
      <c r="R281">
        <v>13.203212427003661</v>
      </c>
      <c r="S281">
        <v>2.9917962860880811</v>
      </c>
    </row>
    <row r="282" spans="1:19" x14ac:dyDescent="0.25">
      <c r="A282">
        <v>29.999999931964457</v>
      </c>
      <c r="B282">
        <v>0.99678596688655419</v>
      </c>
      <c r="C282">
        <v>4.416208304553666</v>
      </c>
      <c r="D282">
        <v>0.24975120041843418</v>
      </c>
      <c r="E282">
        <v>11.27489873538852</v>
      </c>
      <c r="F282">
        <v>0.49275828584141057</v>
      </c>
      <c r="G282">
        <v>1.3556115324494553</v>
      </c>
      <c r="H282">
        <v>2.0085630041170615</v>
      </c>
      <c r="I282">
        <v>9.5828331039283334</v>
      </c>
      <c r="J282">
        <v>5.9000888968821474</v>
      </c>
      <c r="K282">
        <v>0.77482042768483772</v>
      </c>
      <c r="L282">
        <v>1.7433679986249093E-2</v>
      </c>
      <c r="M282">
        <v>4.5355389086680082</v>
      </c>
      <c r="N282">
        <v>13.341921043988615</v>
      </c>
      <c r="O282">
        <v>17.562897860400149</v>
      </c>
      <c r="P282">
        <v>48.786013957502497</v>
      </c>
      <c r="Q282">
        <v>5.9000888968821474</v>
      </c>
      <c r="R282">
        <v>13.341921043988615</v>
      </c>
      <c r="S282">
        <v>3.0181954067091312</v>
      </c>
    </row>
    <row r="283" spans="1:19" x14ac:dyDescent="0.25">
      <c r="A283">
        <v>29.99999993355992</v>
      </c>
      <c r="B283">
        <v>0.98875107115191141</v>
      </c>
      <c r="C283">
        <v>4.4081132901963667</v>
      </c>
      <c r="D283">
        <v>0.25350220370237919</v>
      </c>
      <c r="E283">
        <v>11.253363332566497</v>
      </c>
      <c r="F283">
        <v>0.49160101310839865</v>
      </c>
      <c r="G283">
        <v>1.3523684412106611</v>
      </c>
      <c r="H283">
        <v>2.0069058306360295</v>
      </c>
      <c r="I283">
        <v>9.6067433863653342</v>
      </c>
      <c r="J283">
        <v>5.8760937161755171</v>
      </c>
      <c r="K283">
        <v>0.77012008811295929</v>
      </c>
      <c r="L283">
        <v>1.7654702609728148E-2</v>
      </c>
      <c r="M283">
        <v>4.5331789466171077</v>
      </c>
      <c r="N283">
        <v>13.319211210588227</v>
      </c>
      <c r="O283">
        <v>17.555837944801951</v>
      </c>
      <c r="P283">
        <v>48.747699285496125</v>
      </c>
      <c r="Q283">
        <v>5.8760937161755171</v>
      </c>
      <c r="R283">
        <v>13.319211210588227</v>
      </c>
      <c r="S283">
        <v>3.0119051182187988</v>
      </c>
    </row>
    <row r="284" spans="1:19" x14ac:dyDescent="0.25">
      <c r="A284">
        <v>29.99999993495382</v>
      </c>
      <c r="B284">
        <v>0.98357224753254791</v>
      </c>
      <c r="C284">
        <v>4.2985786991931629</v>
      </c>
      <c r="D284">
        <v>0.25030457554308194</v>
      </c>
      <c r="E284">
        <v>10.972719724007197</v>
      </c>
      <c r="F284">
        <v>0.47914254707383708</v>
      </c>
      <c r="G284">
        <v>1.3180050641894718</v>
      </c>
      <c r="H284">
        <v>2.0047069663286052</v>
      </c>
      <c r="I284">
        <v>9.6150386829329673</v>
      </c>
      <c r="J284">
        <v>5.8814275115455406</v>
      </c>
      <c r="K284">
        <v>0.76709689537617154</v>
      </c>
      <c r="L284">
        <v>1.7408307673082966E-2</v>
      </c>
      <c r="M284">
        <v>4.5331249159025608</v>
      </c>
      <c r="N284">
        <v>12.989062957505066</v>
      </c>
      <c r="O284">
        <v>17.534115405017204</v>
      </c>
      <c r="P284">
        <v>48.302322792493129</v>
      </c>
      <c r="Q284">
        <v>5.8814275115455406</v>
      </c>
      <c r="R284">
        <v>12.989062957505068</v>
      </c>
      <c r="S284">
        <v>2.9423975281175458</v>
      </c>
    </row>
    <row r="285" spans="1:19" x14ac:dyDescent="0.25">
      <c r="A285">
        <v>29.99999993645288</v>
      </c>
      <c r="B285">
        <v>0.9799154264889447</v>
      </c>
      <c r="C285">
        <v>4.261751321748954</v>
      </c>
      <c r="D285">
        <v>0.24994887379799233</v>
      </c>
      <c r="E285">
        <v>10.878302563483889</v>
      </c>
      <c r="F285">
        <v>0.47486235516888109</v>
      </c>
      <c r="G285">
        <v>1.3060438411583919</v>
      </c>
      <c r="H285">
        <v>2.0017502494298052</v>
      </c>
      <c r="I285">
        <v>9.6104417324859224</v>
      </c>
      <c r="J285">
        <v>5.914793485221165</v>
      </c>
      <c r="K285">
        <v>0.76497400615464173</v>
      </c>
      <c r="L285">
        <v>1.7369767429891322E-2</v>
      </c>
      <c r="M285">
        <v>4.5351259762483824</v>
      </c>
      <c r="N285">
        <v>12.878181716518579</v>
      </c>
      <c r="O285">
        <v>17.54989989455828</v>
      </c>
      <c r="P285">
        <v>48.150824318299939</v>
      </c>
      <c r="Q285">
        <v>5.914793485221165</v>
      </c>
      <c r="R285">
        <v>12.878181716518579</v>
      </c>
      <c r="S285">
        <v>2.9186940063618709</v>
      </c>
    </row>
    <row r="286" spans="1:19" x14ac:dyDescent="0.25">
      <c r="A286">
        <v>29.999999938137165</v>
      </c>
      <c r="B286">
        <v>0.97814238309371027</v>
      </c>
      <c r="C286">
        <v>4.3409941233141813</v>
      </c>
      <c r="D286">
        <v>0.25668286814216101</v>
      </c>
      <c r="E286">
        <v>11.080882406737931</v>
      </c>
      <c r="F286">
        <v>0.48350451980418524</v>
      </c>
      <c r="G286">
        <v>1.3297033513762486</v>
      </c>
      <c r="H286">
        <v>1.9979068027802487</v>
      </c>
      <c r="I286">
        <v>9.5883354512474881</v>
      </c>
      <c r="J286">
        <v>5.9869708007955458</v>
      </c>
      <c r="K286">
        <v>0.76397240485332685</v>
      </c>
      <c r="L286">
        <v>1.7810507033690994E-2</v>
      </c>
      <c r="M286">
        <v>4.5398470899248968</v>
      </c>
      <c r="N286">
        <v>13.118825452031032</v>
      </c>
      <c r="O286">
        <v>17.622481966534846</v>
      </c>
      <c r="P286">
        <v>48.469909590605575</v>
      </c>
      <c r="Q286">
        <v>5.9869708007955458</v>
      </c>
      <c r="R286">
        <v>13.118825452031032</v>
      </c>
      <c r="S286">
        <v>2.9685153059136549</v>
      </c>
    </row>
    <row r="287" spans="1:19" x14ac:dyDescent="0.25">
      <c r="A287">
        <v>29.999999939733467</v>
      </c>
      <c r="B287">
        <v>0.97866244945661318</v>
      </c>
      <c r="C287">
        <v>4.3894912028091486</v>
      </c>
      <c r="D287">
        <v>0.26007564160698182</v>
      </c>
      <c r="E287">
        <v>11.205648787757802</v>
      </c>
      <c r="F287">
        <v>0.48880942247267617</v>
      </c>
      <c r="G287">
        <v>1.3441410762888151</v>
      </c>
      <c r="H287">
        <v>1.9941653778174773</v>
      </c>
      <c r="I287">
        <v>9.5512884798760691</v>
      </c>
      <c r="J287">
        <v>6.0892249554935249</v>
      </c>
      <c r="K287">
        <v>0.76433277880976103</v>
      </c>
      <c r="L287">
        <v>1.8035769142090891E-2</v>
      </c>
      <c r="M287">
        <v>4.5465793349805539</v>
      </c>
      <c r="N287">
        <v>13.266124598201566</v>
      </c>
      <c r="O287">
        <v>17.702456576885762</v>
      </c>
      <c r="P287">
        <v>48.666828520125499</v>
      </c>
      <c r="Q287">
        <v>6.0892249554935249</v>
      </c>
      <c r="R287">
        <v>13.266124598201566</v>
      </c>
      <c r="S287">
        <v>2.9994099111189088</v>
      </c>
    </row>
    <row r="288" spans="1:19" x14ac:dyDescent="0.25">
      <c r="A288">
        <v>29.99999994127565</v>
      </c>
      <c r="B288">
        <v>0.98105833190444014</v>
      </c>
      <c r="C288">
        <v>4.4070779982467778</v>
      </c>
      <c r="D288">
        <v>0.26273753058378108</v>
      </c>
      <c r="E288">
        <v>11.250631231854845</v>
      </c>
      <c r="F288">
        <v>0.49058164183372988</v>
      </c>
      <c r="G288">
        <v>1.3489461657255442</v>
      </c>
      <c r="H288">
        <v>1.9909889793418294</v>
      </c>
      <c r="I288">
        <v>9.5018563966309895</v>
      </c>
      <c r="J288">
        <v>6.2180699088613087</v>
      </c>
      <c r="K288">
        <v>0.7658112228927717</v>
      </c>
      <c r="L288">
        <v>1.8202979614865143E-2</v>
      </c>
      <c r="M288">
        <v>4.5549214314015494</v>
      </c>
      <c r="N288">
        <v>13.319980926183506</v>
      </c>
      <c r="O288">
        <v>17.788598987733362</v>
      </c>
      <c r="P288">
        <v>48.741032841424769</v>
      </c>
      <c r="Q288">
        <v>6.2180699088613087</v>
      </c>
      <c r="R288">
        <v>13.319980926183506</v>
      </c>
      <c r="S288">
        <v>3.0114279265704278</v>
      </c>
    </row>
    <row r="289" spans="1:19" x14ac:dyDescent="0.25">
      <c r="A289">
        <v>29.999999942662527</v>
      </c>
      <c r="B289">
        <v>0.98463751267322108</v>
      </c>
      <c r="C289">
        <v>4.3468005600001609</v>
      </c>
      <c r="D289">
        <v>0.26086204745825009</v>
      </c>
      <c r="E289">
        <v>11.095970339787552</v>
      </c>
      <c r="F289">
        <v>0.48365578330378756</v>
      </c>
      <c r="G289">
        <v>1.3297884753352258</v>
      </c>
      <c r="H289">
        <v>1.988860230511178</v>
      </c>
      <c r="I289">
        <v>9.4475686129596745</v>
      </c>
      <c r="J289">
        <v>6.3569842409567192</v>
      </c>
      <c r="K289">
        <v>0.76799152688203176</v>
      </c>
      <c r="L289">
        <v>1.8059138962194188E-2</v>
      </c>
      <c r="M289">
        <v>4.5636846646959013</v>
      </c>
      <c r="N289">
        <v>13.137807904413734</v>
      </c>
      <c r="O289">
        <v>17.857568951728048</v>
      </c>
      <c r="P289">
        <v>48.501714661220724</v>
      </c>
      <c r="Q289">
        <v>6.3569842409567192</v>
      </c>
      <c r="R289">
        <v>13.137807904413734</v>
      </c>
      <c r="S289">
        <v>2.9746888983438766</v>
      </c>
    </row>
    <row r="290" spans="1:19" x14ac:dyDescent="0.25">
      <c r="A290">
        <v>29.999999943893869</v>
      </c>
      <c r="B290">
        <v>0.98879789620095482</v>
      </c>
      <c r="C290">
        <v>4.2279928849695141</v>
      </c>
      <c r="D290">
        <v>0.25351467124774646</v>
      </c>
      <c r="E290">
        <v>10.792102097823674</v>
      </c>
      <c r="F290">
        <v>0.47029873564563579</v>
      </c>
      <c r="G290">
        <v>1.2928721534062664</v>
      </c>
      <c r="H290">
        <v>1.9876079111309555</v>
      </c>
      <c r="I290">
        <v>9.3930783988141329</v>
      </c>
      <c r="J290">
        <v>6.4961866144420526</v>
      </c>
      <c r="K290">
        <v>0.77051179284052529</v>
      </c>
      <c r="L290">
        <v>1.7558989830375828E-2</v>
      </c>
      <c r="M290">
        <v>4.5722136182796467</v>
      </c>
      <c r="N290">
        <v>12.777585407319631</v>
      </c>
      <c r="O290">
        <v>17.909579764907171</v>
      </c>
      <c r="P290">
        <v>48.025578383187657</v>
      </c>
      <c r="Q290">
        <v>6.4961866144420517</v>
      </c>
      <c r="R290">
        <v>12.777585407319631</v>
      </c>
      <c r="S290">
        <v>2.9009303335601171</v>
      </c>
    </row>
    <row r="291" spans="1:19" x14ac:dyDescent="0.25">
      <c r="A291">
        <v>29.999999945051229</v>
      </c>
      <c r="B291">
        <v>0.9934187904439693</v>
      </c>
      <c r="C291">
        <v>4.114477916130352</v>
      </c>
      <c r="D291">
        <v>1.1077701259390826</v>
      </c>
      <c r="E291">
        <v>9.540002678517034</v>
      </c>
      <c r="F291">
        <v>0.45749381025547181</v>
      </c>
      <c r="G291">
        <v>1.3376839779189618</v>
      </c>
      <c r="H291">
        <v>1.9869497391946784</v>
      </c>
      <c r="I291">
        <v>9.3377905534838366</v>
      </c>
      <c r="J291">
        <v>6.6381984659576379</v>
      </c>
      <c r="K291">
        <v>0.77330625906473227</v>
      </c>
      <c r="L291">
        <v>8.7303014787447619E-2</v>
      </c>
      <c r="M291">
        <v>4.5806556160030034</v>
      </c>
      <c r="N291">
        <v>12.418071381570677</v>
      </c>
      <c r="O291">
        <v>17.963527726038414</v>
      </c>
      <c r="P291">
        <v>47.550847244256097</v>
      </c>
      <c r="Q291">
        <v>6.6381984659576379</v>
      </c>
      <c r="R291">
        <v>12.418071381570677</v>
      </c>
      <c r="S291">
        <v>2.8247214215134395</v>
      </c>
    </row>
    <row r="292" spans="1:19" x14ac:dyDescent="0.25">
      <c r="A292">
        <v>29.999999946201484</v>
      </c>
      <c r="B292">
        <v>0.99851979527566337</v>
      </c>
      <c r="C292">
        <v>4.0411427016182664</v>
      </c>
      <c r="D292">
        <v>1.8140658148643007</v>
      </c>
      <c r="E292">
        <v>8.538427585445989</v>
      </c>
      <c r="F292">
        <v>0.44907560386401119</v>
      </c>
      <c r="G292">
        <v>1.3852658246642542</v>
      </c>
      <c r="H292">
        <v>1.9864662402156301</v>
      </c>
      <c r="I292">
        <v>9.2802745793663739</v>
      </c>
      <c r="J292">
        <v>6.7872227948529336</v>
      </c>
      <c r="K292">
        <v>0.77658766011828217</v>
      </c>
      <c r="L292">
        <v>0.14464258877044836</v>
      </c>
      <c r="M292">
        <v>4.5892339061949441</v>
      </c>
      <c r="N292">
        <v>12.170983147842618</v>
      </c>
      <c r="O292">
        <v>18.033312389829788</v>
      </c>
      <c r="P292">
        <v>47.226497271933972</v>
      </c>
      <c r="Q292">
        <v>6.7872227948529336</v>
      </c>
      <c r="R292">
        <v>12.17098314784262</v>
      </c>
      <c r="S292">
        <v>2.770272136076291</v>
      </c>
    </row>
    <row r="293" spans="1:19" x14ac:dyDescent="0.25">
      <c r="A293">
        <v>29.999999947468901</v>
      </c>
      <c r="B293">
        <v>1.0053088365794842</v>
      </c>
      <c r="C293">
        <v>4.0654471637090817</v>
      </c>
      <c r="D293">
        <v>2.4801617295837151</v>
      </c>
      <c r="E293">
        <v>7.8388727925634658</v>
      </c>
      <c r="F293">
        <v>0.45143129315235497</v>
      </c>
      <c r="G293">
        <v>1.4587300690410199</v>
      </c>
      <c r="H293">
        <v>1.9844951040205308</v>
      </c>
      <c r="I293">
        <v>9.2153157179240033</v>
      </c>
      <c r="J293">
        <v>6.9558341152475478</v>
      </c>
      <c r="K293">
        <v>0.78248421480360097</v>
      </c>
      <c r="L293">
        <v>0.19839099988173445</v>
      </c>
      <c r="M293">
        <v>4.598608992204726</v>
      </c>
      <c r="N293">
        <v>12.220982286037229</v>
      </c>
      <c r="O293">
        <v>18.146700008679158</v>
      </c>
      <c r="P293">
        <v>47.299951832098024</v>
      </c>
      <c r="Q293">
        <v>6.9558341152475478</v>
      </c>
      <c r="R293">
        <v>12.220982286037229</v>
      </c>
      <c r="S293">
        <v>2.778137581255439</v>
      </c>
    </row>
    <row r="294" spans="1:19" x14ac:dyDescent="0.25">
      <c r="A294">
        <v>29.999999948788961</v>
      </c>
      <c r="B294">
        <v>1.0171172154160684</v>
      </c>
      <c r="C294">
        <v>4.1552418506705537</v>
      </c>
      <c r="D294">
        <v>3.1457126566808982</v>
      </c>
      <c r="E294">
        <v>7.3148991813302127</v>
      </c>
      <c r="F294">
        <v>0.46111846219914088</v>
      </c>
      <c r="G294">
        <v>1.5514354340979417</v>
      </c>
      <c r="H294">
        <v>1.9784649581109111</v>
      </c>
      <c r="I294">
        <v>9.1456929239878395</v>
      </c>
      <c r="J294">
        <v>7.1294457256261206</v>
      </c>
      <c r="K294">
        <v>0.79742800469132724</v>
      </c>
      <c r="L294">
        <v>0.2519136825094635</v>
      </c>
      <c r="M294">
        <v>4.6080401233682373</v>
      </c>
      <c r="N294">
        <v>12.471305688734061</v>
      </c>
      <c r="O294">
        <v>18.288962385383208</v>
      </c>
      <c r="P294">
        <v>47.645524749183785</v>
      </c>
      <c r="Q294">
        <v>7.1294457256261206</v>
      </c>
      <c r="R294">
        <v>12.471305688734061</v>
      </c>
      <c r="S294">
        <v>2.8291915260359932</v>
      </c>
    </row>
    <row r="295" spans="1:19" x14ac:dyDescent="0.25">
      <c r="A295">
        <v>29.999999950066979</v>
      </c>
      <c r="B295">
        <v>1.0394305712522707</v>
      </c>
      <c r="C295">
        <v>4.2377943501971158</v>
      </c>
      <c r="D295">
        <v>3.7790759436845183</v>
      </c>
      <c r="E295">
        <v>6.811812188498477</v>
      </c>
      <c r="F295">
        <v>0.4700156525418287</v>
      </c>
      <c r="G295">
        <v>1.6380002947515813</v>
      </c>
      <c r="H295">
        <v>1.9678808032161912</v>
      </c>
      <c r="I295">
        <v>9.0722594066803914</v>
      </c>
      <c r="J295">
        <v>7.2894951238495684</v>
      </c>
      <c r="K295">
        <v>0.83108831588926868</v>
      </c>
      <c r="L295">
        <v>0.3027318222885535</v>
      </c>
      <c r="M295">
        <v>4.6170099230075481</v>
      </c>
      <c r="N295">
        <v>12.70252382225514</v>
      </c>
      <c r="O295">
        <v>18.430668574687928</v>
      </c>
      <c r="P295">
        <v>47.976128950992774</v>
      </c>
      <c r="Q295">
        <v>7.2894951238495684</v>
      </c>
      <c r="R295">
        <v>12.702523822255142</v>
      </c>
      <c r="S295">
        <v>2.8794470321734678</v>
      </c>
    </row>
    <row r="296" spans="1:19" x14ac:dyDescent="0.25">
      <c r="A296">
        <v>29.999999951341046</v>
      </c>
      <c r="B296">
        <v>1.0796747036870649</v>
      </c>
      <c r="C296">
        <v>4.3189949119576516</v>
      </c>
      <c r="D296">
        <v>4.3830915979613776</v>
      </c>
      <c r="E296">
        <v>6.3401076078741037</v>
      </c>
      <c r="F296">
        <v>0.47875054999627598</v>
      </c>
      <c r="G296">
        <v>1.7204955152285817</v>
      </c>
      <c r="H296">
        <v>1.9537107636008095</v>
      </c>
      <c r="I296">
        <v>8.9839346380134391</v>
      </c>
      <c r="J296">
        <v>7.4389554540297427</v>
      </c>
      <c r="K296">
        <v>0.89560744330556108</v>
      </c>
      <c r="L296">
        <v>0.35109703422558464</v>
      </c>
      <c r="M296">
        <v>4.6266429958451285</v>
      </c>
      <c r="N296">
        <v>12.931080137263493</v>
      </c>
      <c r="O296">
        <v>18.57747264783513</v>
      </c>
      <c r="P296">
        <v>48.321114838046107</v>
      </c>
      <c r="Q296">
        <v>7.4389554540297427</v>
      </c>
      <c r="R296">
        <v>12.931080137263493</v>
      </c>
      <c r="S296">
        <v>2.9340289517222979</v>
      </c>
    </row>
    <row r="297" spans="1:19" x14ac:dyDescent="0.25">
      <c r="A297">
        <v>29.999999952366711</v>
      </c>
      <c r="B297">
        <v>1.1295921491565284</v>
      </c>
      <c r="C297">
        <v>4.2420553616807908</v>
      </c>
      <c r="D297">
        <v>4.7778541434723838</v>
      </c>
      <c r="E297">
        <v>5.6902693386359973</v>
      </c>
      <c r="F297">
        <v>0.47002637581971662</v>
      </c>
      <c r="G297">
        <v>1.7351395508252678</v>
      </c>
      <c r="H297">
        <v>1.9410572427840544</v>
      </c>
      <c r="I297">
        <v>8.8926709705114853</v>
      </c>
      <c r="J297">
        <v>7.5537947830940055</v>
      </c>
      <c r="K297">
        <v>0.97721626105039572</v>
      </c>
      <c r="L297">
        <v>0.38265036654673557</v>
      </c>
      <c r="M297">
        <v>4.6359337854645064</v>
      </c>
      <c r="N297">
        <v>12.68650857782562</v>
      </c>
      <c r="O297">
        <v>18.657787733109444</v>
      </c>
      <c r="P297">
        <v>48.04493687195739</v>
      </c>
      <c r="Q297">
        <v>7.5537947830940055</v>
      </c>
      <c r="R297">
        <v>12.68650857782562</v>
      </c>
      <c r="S297">
        <v>2.8937295874820421</v>
      </c>
    </row>
    <row r="298" spans="1:19" x14ac:dyDescent="0.25">
      <c r="A298">
        <v>29.999999953159314</v>
      </c>
      <c r="B298">
        <v>1.1805863247382533</v>
      </c>
      <c r="C298">
        <v>4.049777177629025</v>
      </c>
      <c r="D298">
        <v>4.9708612667832535</v>
      </c>
      <c r="E298">
        <v>4.9670344921264551</v>
      </c>
      <c r="F298">
        <v>0.44859081645122206</v>
      </c>
      <c r="G298">
        <v>1.695703052192572</v>
      </c>
      <c r="H298">
        <v>1.9314338138936957</v>
      </c>
      <c r="I298">
        <v>8.8041814055777508</v>
      </c>
      <c r="J298">
        <v>7.6416941762352781</v>
      </c>
      <c r="K298">
        <v>1.0610232219230695</v>
      </c>
      <c r="L298">
        <v>0.39800562650260662</v>
      </c>
      <c r="M298">
        <v>4.644757532058609</v>
      </c>
      <c r="N298">
        <v>12.098975103886898</v>
      </c>
      <c r="O298">
        <v>18.682883268714214</v>
      </c>
      <c r="P298">
        <v>47.312553083080097</v>
      </c>
      <c r="Q298">
        <v>7.641694176235279</v>
      </c>
      <c r="R298">
        <v>12.098975103886898</v>
      </c>
      <c r="S298">
        <v>2.7834557188532423</v>
      </c>
    </row>
    <row r="299" spans="1:19" x14ac:dyDescent="0.25">
      <c r="A299">
        <v>29.99999995394375</v>
      </c>
      <c r="B299">
        <v>1.2423912962708483</v>
      </c>
      <c r="C299">
        <v>3.8988973257236403</v>
      </c>
      <c r="D299">
        <v>5.1456958003192073</v>
      </c>
      <c r="E299">
        <v>4.3748611538069797</v>
      </c>
      <c r="F299">
        <v>0.43184997135823883</v>
      </c>
      <c r="G299">
        <v>1.6670903824661019</v>
      </c>
      <c r="H299">
        <v>1.9229058372751926</v>
      </c>
      <c r="I299">
        <v>8.6972210421699074</v>
      </c>
      <c r="J299">
        <v>7.7305691968816861</v>
      </c>
      <c r="K299">
        <v>1.1626228592552337</v>
      </c>
      <c r="L299">
        <v>0.41185797328483942</v>
      </c>
      <c r="M299">
        <v>4.6554460507418964</v>
      </c>
      <c r="N299">
        <v>11.638795975255627</v>
      </c>
      <c r="O299">
        <v>18.720767224096271</v>
      </c>
      <c r="P299">
        <v>46.760785883888765</v>
      </c>
      <c r="Q299">
        <v>7.7305691968816861</v>
      </c>
      <c r="R299">
        <v>11.638795975255627</v>
      </c>
      <c r="S299">
        <v>2.7025653329355137</v>
      </c>
    </row>
    <row r="300" spans="1:19" x14ac:dyDescent="0.25">
      <c r="A300">
        <v>29.999999954696875</v>
      </c>
      <c r="B300">
        <v>1.3124169723528876</v>
      </c>
      <c r="C300">
        <v>3.7782008271642242</v>
      </c>
      <c r="D300">
        <v>5.3029398381129944</v>
      </c>
      <c r="E300">
        <v>3.8816259239516167</v>
      </c>
      <c r="F300">
        <v>0.41866934846927178</v>
      </c>
      <c r="G300">
        <v>1.64660161133266</v>
      </c>
      <c r="H300">
        <v>1.9164488867522154</v>
      </c>
      <c r="I300">
        <v>8.573810801084317</v>
      </c>
      <c r="J300">
        <v>7.8202126702874866</v>
      </c>
      <c r="K300">
        <v>1.2774530518600353</v>
      </c>
      <c r="L300">
        <v>0.42431110660511512</v>
      </c>
      <c r="M300">
        <v>4.667946386831427</v>
      </c>
      <c r="N300">
        <v>11.271028161773076</v>
      </c>
      <c r="O300">
        <v>18.765299397940435</v>
      </c>
      <c r="P300">
        <v>46.340454476080524</v>
      </c>
      <c r="Q300">
        <v>7.8202126702874857</v>
      </c>
      <c r="R300">
        <v>11.271028161773076</v>
      </c>
      <c r="S300">
        <v>2.6429071152732746</v>
      </c>
    </row>
    <row r="301" spans="1:19" x14ac:dyDescent="0.25">
      <c r="A301">
        <v>29.99999995540508</v>
      </c>
      <c r="B301">
        <v>1.3874541362935333</v>
      </c>
      <c r="C301">
        <v>3.6775264306419526</v>
      </c>
      <c r="D301">
        <v>5.4412723116791595</v>
      </c>
      <c r="E301">
        <v>3.4618483089037739</v>
      </c>
      <c r="F301">
        <v>0.40786124229103787</v>
      </c>
      <c r="G301">
        <v>1.6308280243522242</v>
      </c>
      <c r="H301">
        <v>1.9124956127317849</v>
      </c>
      <c r="I301">
        <v>8.4381653646486843</v>
      </c>
      <c r="J301">
        <v>7.9106373827120162</v>
      </c>
      <c r="K301">
        <v>1.3999643445561096</v>
      </c>
      <c r="L301">
        <v>0.43526097886804849</v>
      </c>
      <c r="M301">
        <v>4.681946577542468</v>
      </c>
      <c r="N301">
        <v>10.964502238401112</v>
      </c>
      <c r="O301">
        <v>18.812106102180095</v>
      </c>
      <c r="P301">
        <v>46.006790409566754</v>
      </c>
      <c r="Q301">
        <v>7.9106373827120153</v>
      </c>
      <c r="R301">
        <v>10.964502238401112</v>
      </c>
      <c r="S301">
        <v>2.5972148087679798</v>
      </c>
    </row>
    <row r="302" spans="1:19" x14ac:dyDescent="0.25">
      <c r="A302">
        <v>29.999999956049507</v>
      </c>
      <c r="B302">
        <v>1.4628577585714857</v>
      </c>
      <c r="C302">
        <v>3.5807900304495215</v>
      </c>
      <c r="D302">
        <v>5.5442849447268534</v>
      </c>
      <c r="E302">
        <v>3.0906126779159622</v>
      </c>
      <c r="F302">
        <v>0.39759738454874882</v>
      </c>
      <c r="G302">
        <v>1.6132279067154018</v>
      </c>
      <c r="H302">
        <v>1.9109740951636942</v>
      </c>
      <c r="I302">
        <v>8.2985765197001466</v>
      </c>
      <c r="J302">
        <v>7.9996774750969868</v>
      </c>
      <c r="K302">
        <v>1.5223885039731593</v>
      </c>
      <c r="L302">
        <v>0.44342186817514095</v>
      </c>
      <c r="M302">
        <v>4.6966404146162155</v>
      </c>
      <c r="N302">
        <v>10.669884708267363</v>
      </c>
      <c r="O302">
        <v>18.854762248172509</v>
      </c>
      <c r="P302">
        <v>45.689370658977474</v>
      </c>
      <c r="Q302">
        <v>7.9996774750969868</v>
      </c>
      <c r="R302">
        <v>10.669884708267363</v>
      </c>
      <c r="S302">
        <v>2.5540739901914682</v>
      </c>
    </row>
    <row r="303" spans="1:19" x14ac:dyDescent="0.25">
      <c r="A303">
        <v>29.999999956643762</v>
      </c>
      <c r="B303">
        <v>1.5377196849338823</v>
      </c>
      <c r="C303">
        <v>3.4902512379208366</v>
      </c>
      <c r="D303">
        <v>5.6222049774033795</v>
      </c>
      <c r="E303">
        <v>2.7634086134731373</v>
      </c>
      <c r="F303">
        <v>0.38805714132688041</v>
      </c>
      <c r="G303">
        <v>1.5950925112411267</v>
      </c>
      <c r="H303">
        <v>1.911431759997841</v>
      </c>
      <c r="I303">
        <v>8.157495868948196</v>
      </c>
      <c r="J303">
        <v>8.0883537493632662</v>
      </c>
      <c r="K303">
        <v>1.6431752162730833</v>
      </c>
      <c r="L303">
        <v>0.44958666164445665</v>
      </c>
      <c r="M303">
        <v>4.711765602772708</v>
      </c>
      <c r="N303">
        <v>10.394260861024021</v>
      </c>
      <c r="O303">
        <v>18.895849381562719</v>
      </c>
      <c r="P303">
        <v>45.396734122942995</v>
      </c>
      <c r="Q303">
        <v>8.0883537493632662</v>
      </c>
      <c r="R303">
        <v>10.394260861024021</v>
      </c>
      <c r="S303">
        <v>2.5148182891883195</v>
      </c>
    </row>
    <row r="304" spans="1:19" x14ac:dyDescent="0.25">
      <c r="A304">
        <v>29.999999957205752</v>
      </c>
      <c r="B304">
        <v>1.6125463722253319</v>
      </c>
      <c r="C304">
        <v>3.4097108587550635</v>
      </c>
      <c r="D304">
        <v>5.6852316820841837</v>
      </c>
      <c r="E304">
        <v>2.477574944010204</v>
      </c>
      <c r="F304">
        <v>0.37969654644957973</v>
      </c>
      <c r="G304">
        <v>1.5786918502957075</v>
      </c>
      <c r="H304">
        <v>1.9135071117611782</v>
      </c>
      <c r="I304">
        <v>8.0150156812522617</v>
      </c>
      <c r="J304">
        <v>8.1782156638164878</v>
      </c>
      <c r="K304">
        <v>1.7631013468033099</v>
      </c>
      <c r="L304">
        <v>0.45460070581711093</v>
      </c>
      <c r="M304">
        <v>4.7272898536508707</v>
      </c>
      <c r="N304">
        <v>10.148179411196054</v>
      </c>
      <c r="O304">
        <v>18.938819279468998</v>
      </c>
      <c r="P304">
        <v>45.143452211025824</v>
      </c>
      <c r="Q304">
        <v>8.1782156638164878</v>
      </c>
      <c r="R304">
        <v>10.148179411196052</v>
      </c>
      <c r="S304">
        <v>2.481616956383129</v>
      </c>
    </row>
    <row r="305" spans="1:19" x14ac:dyDescent="0.25">
      <c r="A305">
        <v>29.999999957725326</v>
      </c>
      <c r="B305">
        <v>1.6846281022976837</v>
      </c>
      <c r="C305">
        <v>3.3321041451031497</v>
      </c>
      <c r="D305">
        <v>5.7282764941974804</v>
      </c>
      <c r="E305">
        <v>2.2225614872847226</v>
      </c>
      <c r="F305">
        <v>0.37164720331418211</v>
      </c>
      <c r="G305">
        <v>1.5610738384335303</v>
      </c>
      <c r="H305">
        <v>1.9167926624692464</v>
      </c>
      <c r="I305">
        <v>7.8775088493889625</v>
      </c>
      <c r="J305">
        <v>8.266134966533901</v>
      </c>
      <c r="K305">
        <v>1.8778409364957471</v>
      </c>
      <c r="L305">
        <v>0.45801118055430839</v>
      </c>
      <c r="M305">
        <v>4.7424757539288596</v>
      </c>
      <c r="N305">
        <v>9.9117473762497994</v>
      </c>
      <c r="O305">
        <v>18.980623307233035</v>
      </c>
      <c r="P305">
        <v>44.900291228356082</v>
      </c>
      <c r="Q305">
        <v>8.266134966533901</v>
      </c>
      <c r="R305">
        <v>9.9117473762497994</v>
      </c>
      <c r="S305">
        <v>2.449894147961539</v>
      </c>
    </row>
    <row r="306" spans="1:19" x14ac:dyDescent="0.25">
      <c r="A306">
        <v>29.999999958222475</v>
      </c>
      <c r="B306">
        <v>1.7557100764978208</v>
      </c>
      <c r="C306">
        <v>3.2643599254524522</v>
      </c>
      <c r="D306">
        <v>5.7656973197110846</v>
      </c>
      <c r="E306">
        <v>1.9992437567994941</v>
      </c>
      <c r="F306">
        <v>0.36471360120369528</v>
      </c>
      <c r="G306">
        <v>1.5458834509934358</v>
      </c>
      <c r="H306">
        <v>1.9210970451670302</v>
      </c>
      <c r="I306">
        <v>7.7429169164271991</v>
      </c>
      <c r="J306">
        <v>8.3537986144909393</v>
      </c>
      <c r="K306">
        <v>1.990220896297197</v>
      </c>
      <c r="L306">
        <v>0.46099201595536782</v>
      </c>
      <c r="M306">
        <v>4.7574973807846996</v>
      </c>
      <c r="N306">
        <v>9.7049235406201237</v>
      </c>
      <c r="O306">
        <v>19.025659634397712</v>
      </c>
      <c r="P306">
        <v>44.695608088880455</v>
      </c>
      <c r="Q306">
        <v>8.3537986144909393</v>
      </c>
      <c r="R306">
        <v>9.7049235406201237</v>
      </c>
      <c r="S306">
        <v>2.4240620413929599</v>
      </c>
    </row>
    <row r="307" spans="1:19" x14ac:dyDescent="0.25">
      <c r="A307">
        <v>29.999999958691529</v>
      </c>
      <c r="B307">
        <v>1.8242496091988187</v>
      </c>
      <c r="C307">
        <v>3.2021386118848665</v>
      </c>
      <c r="D307">
        <v>5.7926117335427882</v>
      </c>
      <c r="E307">
        <v>1.801225623609864</v>
      </c>
      <c r="F307">
        <v>0.35846722230236122</v>
      </c>
      <c r="G307">
        <v>1.5314259025989683</v>
      </c>
      <c r="H307">
        <v>1.9261104437924479</v>
      </c>
      <c r="I307">
        <v>7.6154252028704903</v>
      </c>
      <c r="J307">
        <v>8.4384929179543153</v>
      </c>
      <c r="K307">
        <v>2.097858769077193</v>
      </c>
      <c r="L307">
        <v>0.46316553447081171</v>
      </c>
      <c r="M307">
        <v>4.7718327975338024</v>
      </c>
      <c r="N307">
        <v>9.5144018204541361</v>
      </c>
      <c r="O307">
        <v>19.071731722914819</v>
      </c>
      <c r="P307">
        <v>44.510118661829189</v>
      </c>
      <c r="Q307">
        <v>8.4384929179543153</v>
      </c>
      <c r="R307">
        <v>9.5144018204541361</v>
      </c>
      <c r="S307">
        <v>2.4009446902452134</v>
      </c>
    </row>
    <row r="308" spans="1:19" x14ac:dyDescent="0.25">
      <c r="A308">
        <v>29.999999959168278</v>
      </c>
      <c r="B308">
        <v>1.8949976584722128</v>
      </c>
      <c r="C308">
        <v>3.1582066512860707</v>
      </c>
      <c r="D308">
        <v>5.8364086717788108</v>
      </c>
      <c r="E308">
        <v>1.6319214665915089</v>
      </c>
      <c r="F308">
        <v>0.35427683720658953</v>
      </c>
      <c r="G308">
        <v>1.5240545263350209</v>
      </c>
      <c r="H308">
        <v>1.9320105028650527</v>
      </c>
      <c r="I308">
        <v>7.4877900493239657</v>
      </c>
      <c r="J308">
        <v>8.5248855187350188</v>
      </c>
      <c r="K308">
        <v>2.2082297974398282</v>
      </c>
      <c r="L308">
        <v>0.46669612890476375</v>
      </c>
      <c r="M308">
        <v>4.7862420218117148</v>
      </c>
      <c r="N308">
        <v>9.3786511148984992</v>
      </c>
      <c r="O308">
        <v>19.127433029364688</v>
      </c>
      <c r="P308">
        <v>44.399865770838488</v>
      </c>
      <c r="Q308">
        <v>8.5248855187350188</v>
      </c>
      <c r="R308">
        <v>9.3786511148984992</v>
      </c>
      <c r="S308">
        <v>2.3896771924363187</v>
      </c>
    </row>
    <row r="309" spans="1:19" x14ac:dyDescent="0.25">
      <c r="A309">
        <v>29.999999959652531</v>
      </c>
      <c r="B309">
        <v>1.9676163295833651</v>
      </c>
      <c r="C309">
        <v>3.1295678730679461</v>
      </c>
      <c r="D309">
        <v>5.8953477237119536</v>
      </c>
      <c r="E309">
        <v>1.4856408681935518</v>
      </c>
      <c r="F309">
        <v>0.35178508491118177</v>
      </c>
      <c r="G309">
        <v>1.5226774896517412</v>
      </c>
      <c r="H309">
        <v>1.9386604601373272</v>
      </c>
      <c r="I309">
        <v>7.3630150558757617</v>
      </c>
      <c r="J309">
        <v>8.6106650165765899</v>
      </c>
      <c r="K309">
        <v>2.3207609085485612</v>
      </c>
      <c r="L309">
        <v>0.47144033939658581</v>
      </c>
      <c r="M309">
        <v>4.8003220748057602</v>
      </c>
      <c r="N309">
        <v>9.2887642796522805</v>
      </c>
      <c r="O309">
        <v>19.192010118409058</v>
      </c>
      <c r="P309">
        <v>44.352635328772259</v>
      </c>
      <c r="Q309">
        <v>8.6106650165765899</v>
      </c>
      <c r="R309">
        <v>9.2887642796522805</v>
      </c>
      <c r="S309">
        <v>2.3883489825379183</v>
      </c>
    </row>
    <row r="310" spans="1:19" x14ac:dyDescent="0.25">
      <c r="A310">
        <v>29.999999960120356</v>
      </c>
      <c r="B310">
        <v>2.0381827343088106</v>
      </c>
      <c r="C310">
        <v>3.1052737992117971</v>
      </c>
      <c r="D310">
        <v>5.9510149158641834</v>
      </c>
      <c r="E310">
        <v>1.3544190974334116</v>
      </c>
      <c r="F310">
        <v>0.34978235871005142</v>
      </c>
      <c r="G310">
        <v>1.5222291681744262</v>
      </c>
      <c r="H310">
        <v>1.9455570688584438</v>
      </c>
      <c r="I310">
        <v>7.2502368185284194</v>
      </c>
      <c r="J310">
        <v>8.6888432250714196</v>
      </c>
      <c r="K310">
        <v>2.4294041264836976</v>
      </c>
      <c r="L310">
        <v>0.47592974507028879</v>
      </c>
      <c r="M310">
        <v>4.812959961106257</v>
      </c>
      <c r="N310">
        <v>9.2120395045454018</v>
      </c>
      <c r="O310">
        <v>19.258400209688478</v>
      </c>
      <c r="P310">
        <v>44.320902033823032</v>
      </c>
      <c r="Q310">
        <v>8.6888432250714196</v>
      </c>
      <c r="R310">
        <v>9.2120395045454018</v>
      </c>
      <c r="S310">
        <v>2.3892657474562449</v>
      </c>
    </row>
    <row r="311" spans="1:19" x14ac:dyDescent="0.25">
      <c r="A311">
        <v>29.999999960601283</v>
      </c>
      <c r="B311">
        <v>2.1108481423098313</v>
      </c>
      <c r="C311">
        <v>3.0954639179314487</v>
      </c>
      <c r="D311">
        <v>6.0253318970003571</v>
      </c>
      <c r="E311">
        <v>1.2406043587725111</v>
      </c>
      <c r="F311">
        <v>0.34937236598911586</v>
      </c>
      <c r="G311">
        <v>1.5278207127534189</v>
      </c>
      <c r="H311">
        <v>1.9529747327914104</v>
      </c>
      <c r="I311">
        <v>7.1458802272759678</v>
      </c>
      <c r="J311">
        <v>8.7608381817326624</v>
      </c>
      <c r="K311">
        <v>2.5405903040850628</v>
      </c>
      <c r="L311">
        <v>0.48189839271069884</v>
      </c>
      <c r="M311">
        <v>4.8244515443540283</v>
      </c>
      <c r="N311">
        <v>9.1789449393351372</v>
      </c>
      <c r="O311">
        <v>19.333802321626415</v>
      </c>
      <c r="P311">
        <v>44.349441355357968</v>
      </c>
      <c r="Q311">
        <v>8.7608381817326624</v>
      </c>
      <c r="R311">
        <v>9.1789449393351354</v>
      </c>
      <c r="S311">
        <v>2.3997396565227214</v>
      </c>
    </row>
    <row r="312" spans="1:19" x14ac:dyDescent="0.25">
      <c r="A312">
        <v>29.999999961088967</v>
      </c>
      <c r="B312">
        <v>2.1843932884145372</v>
      </c>
      <c r="C312">
        <v>3.0966166631596552</v>
      </c>
      <c r="D312">
        <v>6.1120365219156332</v>
      </c>
      <c r="E312">
        <v>1.1405830975158511</v>
      </c>
      <c r="F312">
        <v>0.35021697880119812</v>
      </c>
      <c r="G312">
        <v>1.5380030186234488</v>
      </c>
      <c r="H312">
        <v>1.9606743170375831</v>
      </c>
      <c r="I312">
        <v>7.056276483380775</v>
      </c>
      <c r="J312">
        <v>8.8207454804993315</v>
      </c>
      <c r="K312">
        <v>2.6524645781310898</v>
      </c>
      <c r="L312">
        <v>0.48888069036454074</v>
      </c>
      <c r="M312">
        <v>4.8339483793067517</v>
      </c>
      <c r="N312">
        <v>9.1780922100118403</v>
      </c>
      <c r="O312">
        <v>19.415708419388089</v>
      </c>
      <c r="P312">
        <v>44.421849529519299</v>
      </c>
      <c r="Q312">
        <v>8.8207454804993315</v>
      </c>
      <c r="R312">
        <v>9.1780922100118403</v>
      </c>
      <c r="S312">
        <v>2.4169914701354638</v>
      </c>
    </row>
    <row r="313" spans="1:19" x14ac:dyDescent="0.25">
      <c r="A313">
        <v>29.999999961572062</v>
      </c>
      <c r="B313">
        <v>2.2568721812497037</v>
      </c>
      <c r="C313">
        <v>3.1028195955686622</v>
      </c>
      <c r="D313">
        <v>6.2025180597183045</v>
      </c>
      <c r="E313">
        <v>1.0503758611677365</v>
      </c>
      <c r="F313">
        <v>0.35153923239076473</v>
      </c>
      <c r="G313">
        <v>1.5499069569754267</v>
      </c>
      <c r="H313">
        <v>1.9683314283809221</v>
      </c>
      <c r="I313">
        <v>6.9883636860005227</v>
      </c>
      <c r="J313">
        <v>8.8618930742240511</v>
      </c>
      <c r="K313">
        <v>2.7621335965122591</v>
      </c>
      <c r="L313">
        <v>0.49614751804476842</v>
      </c>
      <c r="M313">
        <v>4.8405356239657431</v>
      </c>
      <c r="N313">
        <v>9.1928697793656706</v>
      </c>
      <c r="O313">
        <v>19.499854675418927</v>
      </c>
      <c r="P313">
        <v>44.514031848642659</v>
      </c>
      <c r="Q313">
        <v>8.8618930742240511</v>
      </c>
      <c r="R313">
        <v>9.1928697793656706</v>
      </c>
      <c r="S313">
        <v>2.4372880317604575</v>
      </c>
    </row>
    <row r="314" spans="1:19" x14ac:dyDescent="0.25">
      <c r="A314">
        <v>29.99999996204879</v>
      </c>
      <c r="B314">
        <v>2.3278222134783007</v>
      </c>
      <c r="C314">
        <v>3.1122873531889304</v>
      </c>
      <c r="D314">
        <v>6.2936160120255202</v>
      </c>
      <c r="E314">
        <v>0.96839113411685263</v>
      </c>
      <c r="F314">
        <v>0.35312563733555358</v>
      </c>
      <c r="G314">
        <v>1.5627615529978569</v>
      </c>
      <c r="H314">
        <v>1.9758207196187934</v>
      </c>
      <c r="I314">
        <v>6.9468234956447903</v>
      </c>
      <c r="J314">
        <v>8.8789668986025916</v>
      </c>
      <c r="K314">
        <v>2.8690011609122088</v>
      </c>
      <c r="L314">
        <v>0.50345798561785537</v>
      </c>
      <c r="M314">
        <v>4.8435484014857746</v>
      </c>
      <c r="N314">
        <v>9.217636267248535</v>
      </c>
      <c r="O314">
        <v>19.584473816864843</v>
      </c>
      <c r="P314">
        <v>44.618003865191803</v>
      </c>
      <c r="Q314">
        <v>8.8789668986025916</v>
      </c>
      <c r="R314">
        <v>9.2176362672485368</v>
      </c>
      <c r="S314">
        <v>2.459308413810009</v>
      </c>
    </row>
    <row r="315" spans="1:19" x14ac:dyDescent="0.25">
      <c r="A315">
        <v>29.999999962533415</v>
      </c>
      <c r="B315">
        <v>2.3991753003042859</v>
      </c>
      <c r="C315">
        <v>3.1309981218323197</v>
      </c>
      <c r="D315">
        <v>6.3994911121551405</v>
      </c>
      <c r="E315">
        <v>0.89542678365515094</v>
      </c>
      <c r="F315">
        <v>0.35558899580419651</v>
      </c>
      <c r="G315">
        <v>1.5795927031789563</v>
      </c>
      <c r="H315">
        <v>1.9833226984107539</v>
      </c>
      <c r="I315">
        <v>6.9362804872939963</v>
      </c>
      <c r="J315">
        <v>8.8657862503272824</v>
      </c>
      <c r="K315">
        <v>2.9760733734463907</v>
      </c>
      <c r="L315">
        <v>0.51191374418397761</v>
      </c>
      <c r="M315">
        <v>4.8422379752267899</v>
      </c>
      <c r="N315">
        <v>9.270823287469323</v>
      </c>
      <c r="O315">
        <v>19.672770567109076</v>
      </c>
      <c r="P315">
        <v>44.760272979463473</v>
      </c>
      <c r="Q315">
        <v>8.8657862503272824</v>
      </c>
      <c r="R315">
        <v>9.270823287469323</v>
      </c>
      <c r="S315">
        <v>2.4874002323905064</v>
      </c>
    </row>
    <row r="316" spans="1:19" x14ac:dyDescent="0.25">
      <c r="A316">
        <v>29.999999962992622</v>
      </c>
      <c r="B316">
        <v>2.4659158850736316</v>
      </c>
      <c r="C316">
        <v>3.1423675646055753</v>
      </c>
      <c r="D316">
        <v>6.4863357848697865</v>
      </c>
      <c r="E316">
        <v>0.82603065839077072</v>
      </c>
      <c r="F316">
        <v>0.35710277175807198</v>
      </c>
      <c r="G316">
        <v>1.5921337035226755</v>
      </c>
      <c r="H316">
        <v>1.9903369786648293</v>
      </c>
      <c r="I316">
        <v>6.9614528631381631</v>
      </c>
      <c r="J316">
        <v>8.818301340792658</v>
      </c>
      <c r="K316">
        <v>3.0759451997493774</v>
      </c>
      <c r="L316">
        <v>0.51882446100077606</v>
      </c>
      <c r="M316">
        <v>4.8361165747195765</v>
      </c>
      <c r="N316">
        <v>9.3029778623601587</v>
      </c>
      <c r="O316">
        <v>19.753244615180584</v>
      </c>
      <c r="P316">
        <v>44.869886331213124</v>
      </c>
      <c r="Q316">
        <v>8.818301340792658</v>
      </c>
      <c r="R316">
        <v>9.3029778623601587</v>
      </c>
      <c r="S316">
        <v>2.5101836064200884</v>
      </c>
    </row>
    <row r="317" spans="1:19" x14ac:dyDescent="0.25">
      <c r="A317">
        <v>29.999999963417963</v>
      </c>
      <c r="B317">
        <v>2.5268535296575911</v>
      </c>
      <c r="C317">
        <v>3.1410302469861464</v>
      </c>
      <c r="D317">
        <v>6.5430589933941201</v>
      </c>
      <c r="E317">
        <v>0.75897656312915462</v>
      </c>
      <c r="F317">
        <v>0.35711280616347024</v>
      </c>
      <c r="G317">
        <v>1.5976395671135528</v>
      </c>
      <c r="H317">
        <v>1.9967823309949178</v>
      </c>
      <c r="I317">
        <v>7.020270290812153</v>
      </c>
      <c r="J317">
        <v>8.7381096267174154</v>
      </c>
      <c r="K317">
        <v>3.1669747797398777</v>
      </c>
      <c r="L317">
        <v>0.52329879687839775</v>
      </c>
      <c r="M317">
        <v>4.8255033130000324</v>
      </c>
      <c r="N317">
        <v>9.2983636325898331</v>
      </c>
      <c r="O317">
        <v>19.822260832537232</v>
      </c>
      <c r="P317">
        <v>44.924671669861993</v>
      </c>
      <c r="Q317">
        <v>8.7381096267174154</v>
      </c>
      <c r="R317">
        <v>9.2983636325898313</v>
      </c>
      <c r="S317">
        <v>2.5241786857002317</v>
      </c>
    </row>
    <row r="318" spans="1:19" x14ac:dyDescent="0.25">
      <c r="A318">
        <v>29.999999963838743</v>
      </c>
      <c r="B318">
        <v>2.5861936278245774</v>
      </c>
      <c r="C318">
        <v>3.1423074108745626</v>
      </c>
      <c r="D318">
        <v>6.6006207429876822</v>
      </c>
      <c r="E318">
        <v>0.698011974303404</v>
      </c>
      <c r="F318">
        <v>0.35740326108013487</v>
      </c>
      <c r="G318">
        <v>1.6039562950406583</v>
      </c>
      <c r="H318">
        <v>2.0031524764548592</v>
      </c>
      <c r="I318">
        <v>7.1165300454418396</v>
      </c>
      <c r="J318">
        <v>8.6191720117643236</v>
      </c>
      <c r="K318">
        <v>3.2555399212169776</v>
      </c>
      <c r="L318">
        <v>0.52783810915063356</v>
      </c>
      <c r="M318">
        <v>4.8096928001663599</v>
      </c>
      <c r="N318">
        <v>9.3017247632148319</v>
      </c>
      <c r="O318">
        <v>19.888289128759368</v>
      </c>
      <c r="P318">
        <v>44.988493275949772</v>
      </c>
      <c r="Q318">
        <v>8.6191720117643236</v>
      </c>
      <c r="R318">
        <v>9.3017247632148319</v>
      </c>
      <c r="S318">
        <v>2.5394490968412788</v>
      </c>
    </row>
    <row r="319" spans="1:19" x14ac:dyDescent="0.25">
      <c r="A319">
        <v>29.999999964266589</v>
      </c>
      <c r="B319">
        <v>2.6454387866722242</v>
      </c>
      <c r="C319">
        <v>3.1539255875921564</v>
      </c>
      <c r="D319">
        <v>6.6767792016187384</v>
      </c>
      <c r="E319">
        <v>0.64412575480638945</v>
      </c>
      <c r="F319">
        <v>0.35887473867219927</v>
      </c>
      <c r="G319">
        <v>1.6150413756209729</v>
      </c>
      <c r="H319">
        <v>2.0096735303091018</v>
      </c>
      <c r="I319">
        <v>7.2573562212600669</v>
      </c>
      <c r="J319">
        <v>8.4527611123054136</v>
      </c>
      <c r="K319">
        <v>3.3439431722139918</v>
      </c>
      <c r="L319">
        <v>0.53383703810860328</v>
      </c>
      <c r="M319">
        <v>4.7876223054923628</v>
      </c>
      <c r="N319">
        <v>9.3365599937328412</v>
      </c>
      <c r="O319">
        <v>19.954275601159154</v>
      </c>
      <c r="P319">
        <v>45.09418540924927</v>
      </c>
      <c r="Q319">
        <v>8.4527611123054136</v>
      </c>
      <c r="R319">
        <v>9.3365599937328412</v>
      </c>
      <c r="S319">
        <v>2.5612446105728162</v>
      </c>
    </row>
    <row r="320" spans="1:19" x14ac:dyDescent="0.25">
      <c r="A320">
        <v>29.999999964666308</v>
      </c>
      <c r="B320">
        <v>2.699666759009959</v>
      </c>
      <c r="C320">
        <v>3.1571692450135647</v>
      </c>
      <c r="D320">
        <v>6.7319807785648544</v>
      </c>
      <c r="E320">
        <v>0.5928738826639024</v>
      </c>
      <c r="F320">
        <v>0.35940358643326353</v>
      </c>
      <c r="G320">
        <v>1.6213985781506368</v>
      </c>
      <c r="H320">
        <v>2.0158667315766827</v>
      </c>
      <c r="I320">
        <v>7.4311209167207286</v>
      </c>
      <c r="J320">
        <v>8.2518273340034778</v>
      </c>
      <c r="K320">
        <v>3.4248741531607387</v>
      </c>
      <c r="L320">
        <v>0.53814636059542154</v>
      </c>
      <c r="M320">
        <v>4.7611171171094542</v>
      </c>
      <c r="N320">
        <v>9.3471195531196667</v>
      </c>
      <c r="O320">
        <v>20.008865031397988</v>
      </c>
      <c r="P320">
        <v>45.162492794502505</v>
      </c>
      <c r="Q320">
        <v>8.2518273340034778</v>
      </c>
      <c r="R320">
        <v>9.3471195531196667</v>
      </c>
      <c r="S320">
        <v>2.5769357022860517</v>
      </c>
    </row>
    <row r="321" spans="1:19" x14ac:dyDescent="0.25">
      <c r="A321">
        <v>29.999999965040946</v>
      </c>
      <c r="B321">
        <v>2.7493623715889961</v>
      </c>
      <c r="C321">
        <v>3.1529809248181433</v>
      </c>
      <c r="D321">
        <v>6.7677211804540178</v>
      </c>
      <c r="E321">
        <v>0.54451543978966477</v>
      </c>
      <c r="F321">
        <v>0.35909582607948726</v>
      </c>
      <c r="G321">
        <v>1.6235349109333936</v>
      </c>
      <c r="H321">
        <v>2.0218133894643051</v>
      </c>
      <c r="I321">
        <v>7.6326758318504995</v>
      </c>
      <c r="J321">
        <v>8.0210516658583604</v>
      </c>
      <c r="K321">
        <v>3.4990552657292429</v>
      </c>
      <c r="L321">
        <v>0.54089700851287337</v>
      </c>
      <c r="M321">
        <v>4.7308889510045136</v>
      </c>
      <c r="N321">
        <v>9.3358862115560299</v>
      </c>
      <c r="O321">
        <v>20.052559623365596</v>
      </c>
      <c r="P321">
        <v>45.197210618704638</v>
      </c>
      <c r="Q321">
        <v>8.0210516658583604</v>
      </c>
      <c r="R321">
        <v>9.3358862115560299</v>
      </c>
      <c r="S321">
        <v>2.5871014791606588</v>
      </c>
    </row>
    <row r="322" spans="1:19" x14ac:dyDescent="0.25">
      <c r="A322">
        <v>29.9999999654055</v>
      </c>
      <c r="B322">
        <v>2.7965255101831006</v>
      </c>
      <c r="C322">
        <v>3.1497170296376993</v>
      </c>
      <c r="D322">
        <v>6.8024838616004359</v>
      </c>
      <c r="E322">
        <v>0.50033740665330417</v>
      </c>
      <c r="F322">
        <v>0.35890466730993836</v>
      </c>
      <c r="G322">
        <v>1.6257417962028482</v>
      </c>
      <c r="H322">
        <v>2.0277382953307277</v>
      </c>
      <c r="I322">
        <v>7.8652005819919717</v>
      </c>
      <c r="J322">
        <v>7.7557526301738324</v>
      </c>
      <c r="K322">
        <v>3.5694405408577148</v>
      </c>
      <c r="L322">
        <v>0.54355490267626838</v>
      </c>
      <c r="M322">
        <v>4.6964258184245136</v>
      </c>
      <c r="N322">
        <v>9.3278885710531689</v>
      </c>
      <c r="O322">
        <v>20.089215551167282</v>
      </c>
      <c r="P322">
        <v>45.233710236992827</v>
      </c>
      <c r="Q322">
        <v>7.7557526301738324</v>
      </c>
      <c r="R322">
        <v>9.3278885710531689</v>
      </c>
      <c r="S322">
        <v>2.5973780199574303</v>
      </c>
    </row>
    <row r="323" spans="1:19" x14ac:dyDescent="0.25">
      <c r="A323">
        <v>29.99999996575302</v>
      </c>
      <c r="B323">
        <v>2.8402206494270223</v>
      </c>
      <c r="C323">
        <v>3.1431973957952422</v>
      </c>
      <c r="D323">
        <v>6.8272218408619931</v>
      </c>
      <c r="E323">
        <v>0.45935963515194378</v>
      </c>
      <c r="F323">
        <v>0.35834629466409057</v>
      </c>
      <c r="G323">
        <v>1.6259102884924683</v>
      </c>
      <c r="H323">
        <v>2.0334751417879735</v>
      </c>
      <c r="I323">
        <v>8.1194427165211422</v>
      </c>
      <c r="J323">
        <v>7.4655172619825052</v>
      </c>
      <c r="K323">
        <v>3.6345775461112071</v>
      </c>
      <c r="L323">
        <v>0.54540511814038084</v>
      </c>
      <c r="M323">
        <v>4.6590790043188974</v>
      </c>
      <c r="N323">
        <v>9.3105265912243045</v>
      </c>
      <c r="O323">
        <v>20.116505578197778</v>
      </c>
      <c r="P323">
        <v>45.254256070145779</v>
      </c>
      <c r="Q323">
        <v>7.4655172619825052</v>
      </c>
      <c r="R323">
        <v>9.3105265912243045</v>
      </c>
      <c r="S323">
        <v>2.604932986429942</v>
      </c>
    </row>
    <row r="324" spans="1:19" x14ac:dyDescent="0.25">
      <c r="A324">
        <v>29.999999966105538</v>
      </c>
      <c r="B324">
        <v>2.8830955930010402</v>
      </c>
      <c r="C324">
        <v>3.1480049873400211</v>
      </c>
      <c r="D324">
        <v>6.8741666047288268</v>
      </c>
      <c r="E324">
        <v>0.42337398037683854</v>
      </c>
      <c r="F324">
        <v>0.35909349307745586</v>
      </c>
      <c r="G324">
        <v>1.631601332764987</v>
      </c>
      <c r="H324">
        <v>2.039315242364288</v>
      </c>
      <c r="I324">
        <v>8.4076412458910514</v>
      </c>
      <c r="J324">
        <v>7.1353397840657511</v>
      </c>
      <c r="K324">
        <v>3.6983249279922346</v>
      </c>
      <c r="L324">
        <v>0.54901474212378754</v>
      </c>
      <c r="M324">
        <v>4.6170539849003989</v>
      </c>
      <c r="N324">
        <v>9.3271802987160957</v>
      </c>
      <c r="O324">
        <v>20.139694477155466</v>
      </c>
      <c r="P324">
        <v>45.319335957394706</v>
      </c>
      <c r="Q324">
        <v>7.1353397840657511</v>
      </c>
      <c r="R324">
        <v>9.3271802987160957</v>
      </c>
      <c r="S324">
        <v>2.6192830683269546</v>
      </c>
    </row>
    <row r="325" spans="1:19" x14ac:dyDescent="0.25">
      <c r="A325">
        <v>29.999999966458002</v>
      </c>
      <c r="B325">
        <v>2.9242852832906179</v>
      </c>
      <c r="C325">
        <v>3.1608873410567973</v>
      </c>
      <c r="D325">
        <v>6.9365308418436964</v>
      </c>
      <c r="E325">
        <v>0.3913148451841072</v>
      </c>
      <c r="F325">
        <v>0.36076748566755101</v>
      </c>
      <c r="G325">
        <v>1.6412031956346298</v>
      </c>
      <c r="H325">
        <v>2.0450754271143423</v>
      </c>
      <c r="I325">
        <v>8.7225115428174202</v>
      </c>
      <c r="J325">
        <v>6.7723566951335314</v>
      </c>
      <c r="K325">
        <v>3.7592639611902139</v>
      </c>
      <c r="L325">
        <v>0.5538480941546774</v>
      </c>
      <c r="M325">
        <v>4.5714410006615678</v>
      </c>
      <c r="N325">
        <v>9.3680277820400875</v>
      </c>
      <c r="O325">
        <v>20.156272311965459</v>
      </c>
      <c r="P325">
        <v>45.414988959135407</v>
      </c>
      <c r="Q325">
        <v>6.7723566951335314</v>
      </c>
      <c r="R325">
        <v>9.3680277820400875</v>
      </c>
      <c r="S325">
        <v>2.6381829673794601</v>
      </c>
    </row>
    <row r="326" spans="1:19" x14ac:dyDescent="0.25">
      <c r="A326">
        <v>29.999999966790863</v>
      </c>
      <c r="B326">
        <v>2.9614341444940138</v>
      </c>
      <c r="C326">
        <v>3.1669264871710641</v>
      </c>
      <c r="D326">
        <v>6.9817801338107008</v>
      </c>
      <c r="E326">
        <v>0.36102462257019413</v>
      </c>
      <c r="F326">
        <v>0.36166325181863307</v>
      </c>
      <c r="G326">
        <v>1.6470048130542574</v>
      </c>
      <c r="H326">
        <v>2.0503145864263681</v>
      </c>
      <c r="I326">
        <v>9.0395591672753941</v>
      </c>
      <c r="J326">
        <v>6.4038099087219145</v>
      </c>
      <c r="K326">
        <v>3.8137881880369848</v>
      </c>
      <c r="L326">
        <v>0.55730897370529286</v>
      </c>
      <c r="M326">
        <v>4.5257911663521186</v>
      </c>
      <c r="N326">
        <v>9.3887994813186371</v>
      </c>
      <c r="O326">
        <v>20.161117145704214</v>
      </c>
      <c r="P326">
        <v>45.479833419709728</v>
      </c>
      <c r="Q326">
        <v>6.4038099087219145</v>
      </c>
      <c r="R326">
        <v>9.3887994813186371</v>
      </c>
      <c r="S326">
        <v>2.652021780685609</v>
      </c>
    </row>
    <row r="327" spans="1:19" x14ac:dyDescent="0.25">
      <c r="A327">
        <v>29.999999967152757</v>
      </c>
      <c r="B327">
        <v>2.9996648689190564</v>
      </c>
      <c r="C327">
        <v>3.2007999463350751</v>
      </c>
      <c r="D327">
        <v>7.0870459260296332</v>
      </c>
      <c r="E327">
        <v>0.33615830206282049</v>
      </c>
      <c r="F327">
        <v>0.3657525107707128</v>
      </c>
      <c r="G327">
        <v>1.6670445916535199</v>
      </c>
      <c r="H327">
        <v>2.0556116306768102</v>
      </c>
      <c r="I327">
        <v>9.3991497100909296</v>
      </c>
      <c r="J327">
        <v>5.9813374153050987</v>
      </c>
      <c r="K327">
        <v>3.8692063163513666</v>
      </c>
      <c r="L327">
        <v>0.56554195181483702</v>
      </c>
      <c r="M327">
        <v>4.4743392378928259</v>
      </c>
      <c r="N327">
        <v>9.4926009576388228</v>
      </c>
      <c r="O327">
        <v>20.163458930868234</v>
      </c>
      <c r="P327">
        <v>45.656466112923582</v>
      </c>
      <c r="Q327">
        <v>5.9813374153050987</v>
      </c>
      <c r="R327">
        <v>9.4926009576388228</v>
      </c>
      <c r="S327">
        <v>2.6831171856888849</v>
      </c>
    </row>
    <row r="328" spans="1:19" x14ac:dyDescent="0.25">
      <c r="A328">
        <v>29.999999967640047</v>
      </c>
      <c r="B328">
        <v>3.0472027555050794</v>
      </c>
      <c r="C328">
        <v>3.3537154638816746</v>
      </c>
      <c r="D328">
        <v>7.4568361307657751</v>
      </c>
      <c r="E328">
        <v>0.32477640845257016</v>
      </c>
      <c r="F328">
        <v>0.38350095462065614</v>
      </c>
      <c r="G328">
        <v>1.7489031969378397</v>
      </c>
      <c r="H328">
        <v>2.0617504578509585</v>
      </c>
      <c r="I328">
        <v>9.8930203442412257</v>
      </c>
      <c r="J328">
        <v>5.3918189120499109</v>
      </c>
      <c r="K328">
        <v>3.9365364040312332</v>
      </c>
      <c r="L328">
        <v>0.59482920735357891</v>
      </c>
      <c r="M328">
        <v>4.4042626176685218</v>
      </c>
      <c r="N328">
        <v>9.9507991159938864</v>
      </c>
      <c r="O328">
        <v>20.179024176370977</v>
      </c>
      <c r="P328">
        <v>46.314934877803651</v>
      </c>
      <c r="Q328">
        <v>5.3918189120499109</v>
      </c>
      <c r="R328">
        <v>9.9507991159938864</v>
      </c>
      <c r="S328">
        <v>2.7889135150745554</v>
      </c>
    </row>
    <row r="329" spans="1:19" x14ac:dyDescent="0.25">
      <c r="A329">
        <v>29.999999968222472</v>
      </c>
      <c r="B329">
        <v>3.09768684719239</v>
      </c>
      <c r="C329">
        <v>3.652316118175829</v>
      </c>
      <c r="D329">
        <v>8.1537000312027637</v>
      </c>
      <c r="E329">
        <v>0.32653721224230436</v>
      </c>
      <c r="F329">
        <v>0.4179870202469983</v>
      </c>
      <c r="G329">
        <v>1.9067119159513066</v>
      </c>
      <c r="H329">
        <v>2.0671983387467914</v>
      </c>
      <c r="I329">
        <v>10.47081783073139</v>
      </c>
      <c r="J329">
        <v>4.6854162655196747</v>
      </c>
      <c r="K329">
        <v>4.0048560736243308</v>
      </c>
      <c r="L329">
        <v>0.65013591726557851</v>
      </c>
      <c r="M329">
        <v>4.3233004817484808</v>
      </c>
      <c r="N329">
        <v>10.842939223364402</v>
      </c>
      <c r="O329">
        <v>20.204329707787746</v>
      </c>
      <c r="P329">
        <v>47.554939113234056</v>
      </c>
      <c r="Q329">
        <v>4.6854162655196747</v>
      </c>
      <c r="R329">
        <v>10.842939223364402</v>
      </c>
      <c r="S329">
        <v>2.9840872930713283</v>
      </c>
    </row>
    <row r="330" spans="1:19" x14ac:dyDescent="0.25">
      <c r="A330">
        <v>29.999999968821708</v>
      </c>
      <c r="B330">
        <v>3.1424850509790927</v>
      </c>
      <c r="C330">
        <v>3.9803664843109776</v>
      </c>
      <c r="D330">
        <v>8.9200124897988839</v>
      </c>
      <c r="E330">
        <v>0.32907945860455451</v>
      </c>
      <c r="F330">
        <v>0.45592003122362051</v>
      </c>
      <c r="G330">
        <v>2.0799529010879607</v>
      </c>
      <c r="H330">
        <v>2.0702921960638299</v>
      </c>
      <c r="I330">
        <v>11.02149877794395</v>
      </c>
      <c r="J330">
        <v>3.9910846361674257</v>
      </c>
      <c r="K330">
        <v>4.0608746879881297</v>
      </c>
      <c r="L330">
        <v>0.71091403314047941</v>
      </c>
      <c r="M330">
        <v>4.2475038332345232</v>
      </c>
      <c r="N330">
        <v>11.823998523769498</v>
      </c>
      <c r="O330">
        <v>20.21079125755017</v>
      </c>
      <c r="P330">
        <v>48.907816384826802</v>
      </c>
      <c r="Q330">
        <v>3.9910846361674257</v>
      </c>
      <c r="R330">
        <v>11.823998523769498</v>
      </c>
      <c r="S330">
        <v>3.1961742678549747</v>
      </c>
    </row>
    <row r="331" spans="1:19" x14ac:dyDescent="0.25">
      <c r="A331">
        <v>29.99999996946395</v>
      </c>
      <c r="B331">
        <v>3.1833680415158758</v>
      </c>
      <c r="C331">
        <v>4.3001908786169052</v>
      </c>
      <c r="D331">
        <v>9.6717021831614662</v>
      </c>
      <c r="E331">
        <v>0.32961733309386015</v>
      </c>
      <c r="F331">
        <v>0.49299621801377769</v>
      </c>
      <c r="G331">
        <v>2.2488150364171511</v>
      </c>
      <c r="H331">
        <v>2.0704059531447241</v>
      </c>
      <c r="I331">
        <v>11.540392814792629</v>
      </c>
      <c r="J331">
        <v>3.3126092023724518</v>
      </c>
      <c r="K331">
        <v>4.1057562304227728</v>
      </c>
      <c r="L331">
        <v>0.77044294024893378</v>
      </c>
      <c r="M331">
        <v>4.1778648295348253</v>
      </c>
      <c r="N331">
        <v>12.78249123697737</v>
      </c>
      <c r="O331">
        <v>20.18795062682744</v>
      </c>
      <c r="P331">
        <v>50.226689660282993</v>
      </c>
      <c r="Q331">
        <v>3.3126092023724518</v>
      </c>
      <c r="R331">
        <v>12.78249123697737</v>
      </c>
      <c r="S331">
        <v>3.4029686729240924</v>
      </c>
    </row>
    <row r="332" spans="1:19" x14ac:dyDescent="0.25">
      <c r="A332">
        <v>29.999999970167501</v>
      </c>
      <c r="B332">
        <v>3.2217858319895019</v>
      </c>
      <c r="C332">
        <v>4.6263483215299841</v>
      </c>
      <c r="D332">
        <v>10.441380684277652</v>
      </c>
      <c r="E332">
        <v>0.33014484842370356</v>
      </c>
      <c r="F332">
        <v>0.53090433650752744</v>
      </c>
      <c r="G332">
        <v>2.4206775959249756</v>
      </c>
      <c r="H332">
        <v>2.0668154559601937</v>
      </c>
      <c r="I332">
        <v>12.014908237252294</v>
      </c>
      <c r="J332">
        <v>2.6654116144523372</v>
      </c>
      <c r="K332">
        <v>4.1393233422472342</v>
      </c>
      <c r="L332">
        <v>0.83129878096855514</v>
      </c>
      <c r="M332">
        <v>4.116576665177841</v>
      </c>
      <c r="N332">
        <v>13.762091839997884</v>
      </c>
      <c r="O332">
        <v>20.142647464762213</v>
      </c>
      <c r="P332">
        <v>51.571241588820847</v>
      </c>
      <c r="Q332">
        <v>2.6654116144523372</v>
      </c>
      <c r="R332">
        <v>13.762091839997884</v>
      </c>
      <c r="S332">
        <v>3.6138329416009718</v>
      </c>
    </row>
    <row r="333" spans="1:19" x14ac:dyDescent="0.25">
      <c r="A333">
        <v>29.999999970931352</v>
      </c>
      <c r="B333">
        <v>3.2598584533234849</v>
      </c>
      <c r="C333">
        <v>4.9558150365540916</v>
      </c>
      <c r="D333">
        <v>11.222221858275342</v>
      </c>
      <c r="E333">
        <v>0.33123907604482505</v>
      </c>
      <c r="F333">
        <v>0.56929243856352207</v>
      </c>
      <c r="G333">
        <v>2.5936334488441894</v>
      </c>
      <c r="H333">
        <v>2.0578834679150497</v>
      </c>
      <c r="I333">
        <v>12.424054483095366</v>
      </c>
      <c r="J333">
        <v>2.0816306964890279</v>
      </c>
      <c r="K333">
        <v>4.161062131457574</v>
      </c>
      <c r="L333">
        <v>0.89291030802250237</v>
      </c>
      <c r="M333">
        <v>4.0668875707121384</v>
      </c>
      <c r="N333">
        <v>14.75415139371148</v>
      </c>
      <c r="O333">
        <v>20.084667049357034</v>
      </c>
      <c r="P333">
        <v>52.932060282536803</v>
      </c>
      <c r="Q333">
        <v>2.0816306964890279</v>
      </c>
      <c r="R333">
        <v>14.75415139371148</v>
      </c>
      <c r="S333">
        <v>3.8276423262596264</v>
      </c>
    </row>
    <row r="334" spans="1:19" x14ac:dyDescent="0.25">
      <c r="A334">
        <v>29.999999971729469</v>
      </c>
      <c r="B334">
        <v>3.3023142904873644</v>
      </c>
      <c r="C334">
        <v>5.2397179023272917</v>
      </c>
      <c r="D334">
        <v>11.902943368111734</v>
      </c>
      <c r="E334">
        <v>0.33050809814370163</v>
      </c>
      <c r="F334">
        <v>0.6024770813913719</v>
      </c>
      <c r="G334">
        <v>2.7416962423284472</v>
      </c>
      <c r="H334">
        <v>2.0423802569644716</v>
      </c>
      <c r="I334">
        <v>12.751171735892473</v>
      </c>
      <c r="J334">
        <v>1.5982595504638037</v>
      </c>
      <c r="K334">
        <v>4.1721773720698447</v>
      </c>
      <c r="L334">
        <v>0.94640560910980365</v>
      </c>
      <c r="M334">
        <v>4.0310096746321964</v>
      </c>
      <c r="N334">
        <v>15.613007019226908</v>
      </c>
      <c r="O334">
        <v>20.021537930578077</v>
      </c>
      <c r="P334">
        <v>54.119656954519371</v>
      </c>
      <c r="Q334">
        <v>1.5982595504638037</v>
      </c>
      <c r="R334">
        <v>15.613007019226908</v>
      </c>
      <c r="S334">
        <v>4.0159010059428413</v>
      </c>
    </row>
    <row r="335" spans="1:19" x14ac:dyDescent="0.25">
      <c r="A335">
        <v>29.999999972526918</v>
      </c>
      <c r="B335">
        <v>3.358131220811452</v>
      </c>
      <c r="C335">
        <v>5.4090705324860551</v>
      </c>
      <c r="D335">
        <v>12.324838965689672</v>
      </c>
      <c r="E335">
        <v>0.32465747638887366</v>
      </c>
      <c r="F335">
        <v>0.62239437988462554</v>
      </c>
      <c r="G335">
        <v>2.8283986529175511</v>
      </c>
      <c r="H335">
        <v>2.0223665874147785</v>
      </c>
      <c r="I335">
        <v>12.999599033469851</v>
      </c>
      <c r="J335">
        <v>1.2343549986835634</v>
      </c>
      <c r="K335">
        <v>4.1767330213389435</v>
      </c>
      <c r="L335">
        <v>0.97918046549212767</v>
      </c>
      <c r="M335">
        <v>4.0079328394106328</v>
      </c>
      <c r="N335">
        <v>16.132020005525085</v>
      </c>
      <c r="O335">
        <v>19.959879818610585</v>
      </c>
      <c r="P335">
        <v>54.867491200705153</v>
      </c>
      <c r="Q335">
        <v>1.2343549986835634</v>
      </c>
      <c r="R335">
        <v>16.132020005525085</v>
      </c>
      <c r="S335">
        <v>4.1385644735681861</v>
      </c>
    </row>
    <row r="336" spans="1:19" x14ac:dyDescent="0.25">
      <c r="A336">
        <v>29.999999973319685</v>
      </c>
      <c r="B336">
        <v>3.4428086701725711</v>
      </c>
      <c r="C336">
        <v>5.4862572014077022</v>
      </c>
      <c r="D336">
        <v>12.536518801308683</v>
      </c>
      <c r="E336">
        <v>0.31598982789570162</v>
      </c>
      <c r="F336">
        <v>0.63146372393513206</v>
      </c>
      <c r="G336">
        <v>2.8651705107160619</v>
      </c>
      <c r="H336">
        <v>2.0009109139553156</v>
      </c>
      <c r="I336">
        <v>13.194460686976145</v>
      </c>
      <c r="J336">
        <v>0.98146033773424302</v>
      </c>
      <c r="K336">
        <v>4.1804995986167466</v>
      </c>
      <c r="L336">
        <v>0.99512294638417864</v>
      </c>
      <c r="M336">
        <v>3.9938667223504094</v>
      </c>
      <c r="N336">
        <v>16.376550048947461</v>
      </c>
      <c r="O336">
        <v>19.928425516585207</v>
      </c>
      <c r="P336">
        <v>55.278208708755535</v>
      </c>
      <c r="Q336">
        <v>0.98146033773424302</v>
      </c>
      <c r="R336">
        <v>16.376550048947461</v>
      </c>
      <c r="S336">
        <v>4.2127461847914054</v>
      </c>
    </row>
    <row r="337" spans="1:19" x14ac:dyDescent="0.25">
      <c r="A337">
        <v>29.999999974109627</v>
      </c>
      <c r="B337">
        <v>3.5781010123171653</v>
      </c>
      <c r="C337">
        <v>5.5088714502052119</v>
      </c>
      <c r="D337">
        <v>12.622318703298722</v>
      </c>
      <c r="E337">
        <v>0.30688861669036754</v>
      </c>
      <c r="F337">
        <v>0.63389916160525317</v>
      </c>
      <c r="G337">
        <v>2.8715289433164437</v>
      </c>
      <c r="H337">
        <v>1.9801912476176238</v>
      </c>
      <c r="I337">
        <v>13.361141647197867</v>
      </c>
      <c r="J337">
        <v>0.83211226602323485</v>
      </c>
      <c r="K337">
        <v>4.1896372902170844</v>
      </c>
      <c r="L337">
        <v>1.0009489868088672</v>
      </c>
      <c r="M337">
        <v>3.9851034275364943</v>
      </c>
      <c r="N337">
        <v>16.457630156337</v>
      </c>
      <c r="O337">
        <v>19.961927236122001</v>
      </c>
      <c r="P337">
        <v>55.52160786154279</v>
      </c>
      <c r="Q337">
        <v>0.83211226602323496</v>
      </c>
      <c r="R337">
        <v>16.457630156337</v>
      </c>
      <c r="S337">
        <v>4.2664861179119651</v>
      </c>
    </row>
    <row r="338" spans="1:19" x14ac:dyDescent="0.25">
      <c r="A338">
        <v>29.99999997489045</v>
      </c>
      <c r="B338">
        <v>3.788527627650879</v>
      </c>
      <c r="C338">
        <v>5.4846378500853659</v>
      </c>
      <c r="D338">
        <v>12.599091897133789</v>
      </c>
      <c r="E338">
        <v>0.29740529151798772</v>
      </c>
      <c r="F338">
        <v>0.63052164967868851</v>
      </c>
      <c r="G338">
        <v>2.8516298624470262</v>
      </c>
      <c r="H338">
        <v>1.9621358596280054</v>
      </c>
      <c r="I338">
        <v>13.519059291113699</v>
      </c>
      <c r="J338">
        <v>0.78404743240501318</v>
      </c>
      <c r="K338">
        <v>4.2100576421858085</v>
      </c>
      <c r="L338">
        <v>0.99802060898889444</v>
      </c>
      <c r="M338">
        <v>3.9786356108253647</v>
      </c>
      <c r="N338">
        <v>16.397464913147147</v>
      </c>
      <c r="O338">
        <v>20.085595192741092</v>
      </c>
      <c r="P338">
        <v>55.651814153404189</v>
      </c>
      <c r="Q338">
        <v>0.78404743240501318</v>
      </c>
      <c r="R338">
        <v>16.397464913147147</v>
      </c>
      <c r="S338">
        <v>4.3103280776714028</v>
      </c>
    </row>
    <row r="339" spans="1:19" x14ac:dyDescent="0.25">
      <c r="A339">
        <v>29.99999997562054</v>
      </c>
      <c r="B339">
        <v>4.0798290894252078</v>
      </c>
      <c r="C339">
        <v>5.3529932595628855</v>
      </c>
      <c r="D339">
        <v>12.326544553431042</v>
      </c>
      <c r="E339">
        <v>0.28352877414005445</v>
      </c>
      <c r="F339">
        <v>0.61450943120153156</v>
      </c>
      <c r="G339">
        <v>2.7748126662567016</v>
      </c>
      <c r="H339">
        <v>1.9491475717403195</v>
      </c>
      <c r="I339">
        <v>13.673429550619009</v>
      </c>
      <c r="J339">
        <v>0.83023152716719573</v>
      </c>
      <c r="K339">
        <v>4.2442379723134005</v>
      </c>
      <c r="L339">
        <v>0.97530986179438905</v>
      </c>
      <c r="M339">
        <v>3.9726514124407344</v>
      </c>
      <c r="N339">
        <v>16.014291513444157</v>
      </c>
      <c r="O339">
        <v>20.282720323870496</v>
      </c>
      <c r="P339">
        <v>55.432217749637957</v>
      </c>
      <c r="Q339">
        <v>0.83023152716719573</v>
      </c>
      <c r="R339">
        <v>16.014291513444157</v>
      </c>
      <c r="S339">
        <v>4.3081421979426269</v>
      </c>
    </row>
    <row r="340" spans="1:19" x14ac:dyDescent="0.25">
      <c r="A340">
        <v>29.999999976294841</v>
      </c>
      <c r="B340">
        <v>4.4497140148127601</v>
      </c>
      <c r="C340">
        <v>5.1441620971694038</v>
      </c>
      <c r="D340">
        <v>11.873221801788441</v>
      </c>
      <c r="E340">
        <v>0.26661595220035239</v>
      </c>
      <c r="F340">
        <v>0.58950356870072262</v>
      </c>
      <c r="G340">
        <v>2.6577064599160787</v>
      </c>
      <c r="H340">
        <v>1.9413412339672085</v>
      </c>
      <c r="I340">
        <v>13.82783973623115</v>
      </c>
      <c r="J340">
        <v>0.9531175833927743</v>
      </c>
      <c r="K340">
        <v>4.2918088671969068</v>
      </c>
      <c r="L340">
        <v>0.93832429969639519</v>
      </c>
      <c r="M340">
        <v>3.9662521109674178</v>
      </c>
      <c r="N340">
        <v>15.39840740983125</v>
      </c>
      <c r="O340">
        <v>20.547692161614446</v>
      </c>
      <c r="P340">
        <v>54.980923870882592</v>
      </c>
      <c r="Q340">
        <v>0.9531175833927743</v>
      </c>
      <c r="R340">
        <v>15.39840740983125</v>
      </c>
      <c r="S340">
        <v>4.2776414439575472</v>
      </c>
    </row>
    <row r="341" spans="1:19" x14ac:dyDescent="0.25">
      <c r="A341">
        <v>29.999999976955035</v>
      </c>
      <c r="B341">
        <v>4.9195368495928031</v>
      </c>
      <c r="C341">
        <v>4.9561526873930886</v>
      </c>
      <c r="D341">
        <v>11.465700568703589</v>
      </c>
      <c r="E341">
        <v>0.25180226032405911</v>
      </c>
      <c r="F341">
        <v>0.56677451839240367</v>
      </c>
      <c r="G341">
        <v>2.5512632522803167</v>
      </c>
      <c r="H341">
        <v>1.9373945271660431</v>
      </c>
      <c r="I341">
        <v>13.992177425610373</v>
      </c>
      <c r="J341">
        <v>1.1490262387541363</v>
      </c>
      <c r="K341">
        <v>4.3549378937808614</v>
      </c>
      <c r="L341">
        <v>0.90497225187633934</v>
      </c>
      <c r="M341">
        <v>3.9588206477612191</v>
      </c>
      <c r="N341">
        <v>14.843769965320091</v>
      </c>
      <c r="O341">
        <v>20.917044908699431</v>
      </c>
      <c r="P341">
        <v>54.7112301136413</v>
      </c>
      <c r="Q341">
        <v>1.1490262387541363</v>
      </c>
      <c r="R341">
        <v>14.843769965320091</v>
      </c>
      <c r="S341">
        <v>4.2845820136788841</v>
      </c>
    </row>
    <row r="342" spans="1:19" x14ac:dyDescent="0.25">
      <c r="A342">
        <v>29.999999977612049</v>
      </c>
      <c r="B342">
        <v>5.5005151586574694</v>
      </c>
      <c r="C342">
        <v>4.8077375891260461</v>
      </c>
      <c r="D342">
        <v>11.148669405068491</v>
      </c>
      <c r="E342">
        <v>0.23969992519225239</v>
      </c>
      <c r="F342">
        <v>0.54852213507366643</v>
      </c>
      <c r="G342">
        <v>2.4653495251335587</v>
      </c>
      <c r="H342">
        <v>1.9363515000521694</v>
      </c>
      <c r="I342">
        <v>14.168876038143898</v>
      </c>
      <c r="J342">
        <v>1.416894924096558</v>
      </c>
      <c r="K342">
        <v>4.4345502418157841</v>
      </c>
      <c r="L342">
        <v>0.87876392193965747</v>
      </c>
      <c r="M342">
        <v>3.9502023401370159</v>
      </c>
      <c r="N342">
        <v>14.407483934695509</v>
      </c>
      <c r="O342">
        <v>21.398528117672743</v>
      </c>
      <c r="P342">
        <v>54.710493715863528</v>
      </c>
      <c r="Q342">
        <v>1.416894924096558</v>
      </c>
      <c r="R342">
        <v>14.407483934695509</v>
      </c>
      <c r="S342">
        <v>4.3435872147926506</v>
      </c>
    </row>
    <row r="343" spans="1:19" x14ac:dyDescent="0.25">
      <c r="A343">
        <v>29.999999978270029</v>
      </c>
      <c r="B343">
        <v>6.1966091484670569</v>
      </c>
      <c r="C343">
        <v>4.6960491836766884</v>
      </c>
      <c r="D343">
        <v>10.916724133899045</v>
      </c>
      <c r="E343">
        <v>0.22983599678046879</v>
      </c>
      <c r="F343">
        <v>0.53446873494414004</v>
      </c>
      <c r="G343">
        <v>2.3986363045422792</v>
      </c>
      <c r="H343">
        <v>1.9371657136890739</v>
      </c>
      <c r="I343">
        <v>14.358435513400373</v>
      </c>
      <c r="J343">
        <v>1.7536225939745018</v>
      </c>
      <c r="K343">
        <v>4.530568249928157</v>
      </c>
      <c r="L343">
        <v>0.85925447572210167</v>
      </c>
      <c r="M343">
        <v>3.9403844862290862</v>
      </c>
      <c r="N343">
        <v>14.081785765381964</v>
      </c>
      <c r="O343">
        <v>21.988706340856236</v>
      </c>
      <c r="P343">
        <v>54.972323480579711</v>
      </c>
      <c r="Q343">
        <v>1.7536225939745018</v>
      </c>
      <c r="R343">
        <v>14.081785765381964</v>
      </c>
      <c r="S343">
        <v>4.4541234088881865</v>
      </c>
    </row>
    <row r="344" spans="1:19" x14ac:dyDescent="0.25">
      <c r="A344">
        <v>29.999999978910541</v>
      </c>
      <c r="B344">
        <v>6.978328300260058</v>
      </c>
      <c r="C344">
        <v>4.5874827668566631</v>
      </c>
      <c r="D344">
        <v>10.692228253349787</v>
      </c>
      <c r="E344">
        <v>0.22023472961443724</v>
      </c>
      <c r="F344">
        <v>0.52091806533294627</v>
      </c>
      <c r="G344">
        <v>2.3342946229833803</v>
      </c>
      <c r="H344">
        <v>1.9387925686086476</v>
      </c>
      <c r="I344">
        <v>14.554308594342658</v>
      </c>
      <c r="J344">
        <v>2.1400585507380887</v>
      </c>
      <c r="K344">
        <v>4.6383678920308951</v>
      </c>
      <c r="L344">
        <v>0.84035114413428236</v>
      </c>
      <c r="M344">
        <v>3.9297533025420259</v>
      </c>
      <c r="N344">
        <v>13.766368828602912</v>
      </c>
      <c r="O344">
        <v>22.64768504823212</v>
      </c>
      <c r="P344">
        <v>55.333486717307814</v>
      </c>
      <c r="Q344">
        <v>2.1400585507380887</v>
      </c>
      <c r="R344">
        <v>13.766368828602912</v>
      </c>
      <c r="S344">
        <v>4.5881042812403594</v>
      </c>
    </row>
    <row r="345" spans="1:19" x14ac:dyDescent="0.25">
      <c r="A345">
        <v>29.99999997956365</v>
      </c>
      <c r="B345">
        <v>7.8694790437939446</v>
      </c>
      <c r="C345">
        <v>4.5214538119996721</v>
      </c>
      <c r="D345">
        <v>10.567668998527262</v>
      </c>
      <c r="E345">
        <v>0.21278659487132784</v>
      </c>
      <c r="F345">
        <v>0.51226290940599084</v>
      </c>
      <c r="G345">
        <v>2.2922152968592497</v>
      </c>
      <c r="H345">
        <v>1.9406652513121208</v>
      </c>
      <c r="I345">
        <v>14.764849426101748</v>
      </c>
      <c r="J345">
        <v>2.5838929465354257</v>
      </c>
      <c r="K345">
        <v>4.7608290230958339</v>
      </c>
      <c r="L345">
        <v>0.82929479616338675</v>
      </c>
      <c r="M345">
        <v>3.9178786436790602</v>
      </c>
      <c r="N345">
        <v>13.579790708747627</v>
      </c>
      <c r="O345">
        <v>23.405690298770118</v>
      </c>
      <c r="P345">
        <v>55.975866635021099</v>
      </c>
      <c r="Q345">
        <v>2.5838929465354257</v>
      </c>
      <c r="R345">
        <v>13.579790708747627</v>
      </c>
      <c r="S345">
        <v>4.776048396564085</v>
      </c>
    </row>
    <row r="346" spans="1:19" x14ac:dyDescent="0.25">
      <c r="A346">
        <v>29.999999980239732</v>
      </c>
      <c r="B346">
        <v>8.8740337403339069</v>
      </c>
      <c r="C346">
        <v>4.5068864250642271</v>
      </c>
      <c r="D346">
        <v>10.56477307427226</v>
      </c>
      <c r="E346">
        <v>0.20777863017137521</v>
      </c>
      <c r="F346">
        <v>0.50952422080014315</v>
      </c>
      <c r="G346">
        <v>2.2767264422476461</v>
      </c>
      <c r="H346">
        <v>1.9425923746230465</v>
      </c>
      <c r="I346">
        <v>14.993904743854785</v>
      </c>
      <c r="J346">
        <v>3.0835607183646805</v>
      </c>
      <c r="K346">
        <v>4.8982490049931364</v>
      </c>
      <c r="L346">
        <v>0.82775763298121185</v>
      </c>
      <c r="M346">
        <v>3.9044907867656478</v>
      </c>
      <c r="N346">
        <v>13.549266594416737</v>
      </c>
      <c r="O346">
        <v>24.267873100310247</v>
      </c>
      <c r="P346">
        <v>56.939722513129283</v>
      </c>
      <c r="Q346">
        <v>3.0835607183646805</v>
      </c>
      <c r="R346">
        <v>13.549266594416737</v>
      </c>
      <c r="S346">
        <v>5.0246813593749913</v>
      </c>
    </row>
    <row r="347" spans="1:19" x14ac:dyDescent="0.25">
      <c r="A347">
        <v>29.999999980892927</v>
      </c>
      <c r="B347">
        <v>9.9019570556063066</v>
      </c>
      <c r="C347">
        <v>4.4788425083997359</v>
      </c>
      <c r="D347">
        <v>10.530942336621788</v>
      </c>
      <c r="E347">
        <v>0.20186371788491728</v>
      </c>
      <c r="F347">
        <v>0.50542693903923008</v>
      </c>
      <c r="G347">
        <v>2.255263986801892</v>
      </c>
      <c r="H347">
        <v>1.9445393681482139</v>
      </c>
      <c r="I347">
        <v>15.22603138958608</v>
      </c>
      <c r="J347">
        <v>3.5909780474754678</v>
      </c>
      <c r="K347">
        <v>5.0383340764216644</v>
      </c>
      <c r="L347">
        <v>0.82382421720501642</v>
      </c>
      <c r="M347">
        <v>3.890427927460443</v>
      </c>
      <c r="N347">
        <v>13.479254616560672</v>
      </c>
      <c r="O347">
        <v>25.139797372954256</v>
      </c>
      <c r="P347">
        <v>57.874296525246791</v>
      </c>
      <c r="Q347">
        <v>3.5909780474754678</v>
      </c>
      <c r="R347">
        <v>13.479254616560672</v>
      </c>
      <c r="S347">
        <v>5.2709016991495776</v>
      </c>
    </row>
    <row r="348" spans="1:19" x14ac:dyDescent="0.25">
      <c r="A348">
        <v>29.999999981515071</v>
      </c>
      <c r="B348">
        <v>10.910698222252242</v>
      </c>
      <c r="C348">
        <v>4.4283306898759793</v>
      </c>
      <c r="D348">
        <v>10.444053625095588</v>
      </c>
      <c r="E348">
        <v>0.19470773690665191</v>
      </c>
      <c r="F348">
        <v>0.49897449167489055</v>
      </c>
      <c r="G348">
        <v>2.2233459664102759</v>
      </c>
      <c r="H348">
        <v>1.946802526703185</v>
      </c>
      <c r="I348">
        <v>15.457531091422673</v>
      </c>
      <c r="J348">
        <v>4.0827896585842298</v>
      </c>
      <c r="K348">
        <v>5.1755599930037564</v>
      </c>
      <c r="L348">
        <v>0.81579737362068394</v>
      </c>
      <c r="M348">
        <v>3.8758748118372606</v>
      </c>
      <c r="N348">
        <v>13.34205938247254</v>
      </c>
      <c r="O348">
        <v>25.986273294295039</v>
      </c>
      <c r="P348">
        <v>58.700110713730709</v>
      </c>
      <c r="Q348">
        <v>4.0827896585842298</v>
      </c>
      <c r="R348">
        <v>13.34205938247254</v>
      </c>
      <c r="S348">
        <v>5.4982348744107119</v>
      </c>
    </row>
    <row r="349" spans="1:19" x14ac:dyDescent="0.25">
      <c r="A349">
        <v>29.999999982107408</v>
      </c>
      <c r="B349">
        <v>11.875615007054003</v>
      </c>
      <c r="C349">
        <v>4.3671706268517054</v>
      </c>
      <c r="D349">
        <v>10.331190211725602</v>
      </c>
      <c r="E349">
        <v>0.18697245571323795</v>
      </c>
      <c r="F349">
        <v>0.49146818393973335</v>
      </c>
      <c r="G349">
        <v>2.1868405679894467</v>
      </c>
      <c r="H349">
        <v>1.9496155824858392</v>
      </c>
      <c r="I349">
        <v>15.688212900009507</v>
      </c>
      <c r="J349">
        <v>4.5452759672479983</v>
      </c>
      <c r="K349">
        <v>5.3069555598467106</v>
      </c>
      <c r="L349">
        <v>0.80581058745751266</v>
      </c>
      <c r="M349">
        <v>3.8607941742465082</v>
      </c>
      <c r="N349">
        <v>13.172731534664795</v>
      </c>
      <c r="O349">
        <v>26.793770937424437</v>
      </c>
      <c r="P349">
        <v>59.439257035381139</v>
      </c>
      <c r="Q349">
        <v>4.5452759672479983</v>
      </c>
      <c r="R349">
        <v>13.172731534664795</v>
      </c>
      <c r="S349">
        <v>5.7077426518150842</v>
      </c>
    </row>
    <row r="350" spans="1:19" x14ac:dyDescent="0.25">
      <c r="A350">
        <v>29.999999982680109</v>
      </c>
      <c r="B350">
        <v>12.79036945095763</v>
      </c>
      <c r="C350">
        <v>4.317493028149741</v>
      </c>
      <c r="D350">
        <v>10.244569404834374</v>
      </c>
      <c r="E350">
        <v>0.17974435977063641</v>
      </c>
      <c r="F350">
        <v>0.4853449002179222</v>
      </c>
      <c r="G350">
        <v>2.1566455412017222</v>
      </c>
      <c r="H350">
        <v>1.9532983359023848</v>
      </c>
      <c r="I350">
        <v>15.922132232145847</v>
      </c>
      <c r="J350">
        <v>4.9735620254743065</v>
      </c>
      <c r="K350">
        <v>5.4321076631095613</v>
      </c>
      <c r="L350">
        <v>0.79792667139077378</v>
      </c>
      <c r="M350">
        <v>3.8448314933418488</v>
      </c>
      <c r="N350">
        <v>13.037847925630796</v>
      </c>
      <c r="O350">
        <v>27.567384047080662</v>
      </c>
      <c r="P350">
        <v>60.174166667812138</v>
      </c>
      <c r="Q350">
        <v>4.9735620254743065</v>
      </c>
      <c r="R350">
        <v>13.037847925630796</v>
      </c>
      <c r="S350">
        <v>5.9117052437453692</v>
      </c>
    </row>
    <row r="351" spans="1:19" x14ac:dyDescent="0.25">
      <c r="A351">
        <v>29.99999998322642</v>
      </c>
      <c r="B351">
        <v>13.623790695341677</v>
      </c>
      <c r="C351">
        <v>4.2751325096044317</v>
      </c>
      <c r="D351">
        <v>10.174313250247639</v>
      </c>
      <c r="E351">
        <v>0.17287266945614729</v>
      </c>
      <c r="F351">
        <v>0.48012593104265855</v>
      </c>
      <c r="G351">
        <v>2.1305797550641294</v>
      </c>
      <c r="H351">
        <v>1.9579392225689367</v>
      </c>
      <c r="I351">
        <v>16.157161212503063</v>
      </c>
      <c r="J351">
        <v>5.3508283851565821</v>
      </c>
      <c r="K351">
        <v>5.5472492485851577</v>
      </c>
      <c r="L351">
        <v>0.79137126260204527</v>
      </c>
      <c r="M351">
        <v>3.8280088824949083</v>
      </c>
      <c r="N351">
        <v>12.924768086561258</v>
      </c>
      <c r="O351">
        <v>28.283192732766864</v>
      </c>
      <c r="P351">
        <v>60.856814793983105</v>
      </c>
      <c r="Q351">
        <v>5.3508283851565821</v>
      </c>
      <c r="R351">
        <v>12.924768086561258</v>
      </c>
      <c r="S351">
        <v>6.099715664512054</v>
      </c>
    </row>
    <row r="352" spans="1:19" x14ac:dyDescent="0.25">
      <c r="A352">
        <v>29.999999983746115</v>
      </c>
      <c r="B352">
        <v>14.358764866627606</v>
      </c>
      <c r="C352">
        <v>4.2417409258761198</v>
      </c>
      <c r="D352">
        <v>10.124514718972721</v>
      </c>
      <c r="E352">
        <v>0.16645867419816637</v>
      </c>
      <c r="F352">
        <v>0.47595100521392419</v>
      </c>
      <c r="G352">
        <v>2.1093558328576183</v>
      </c>
      <c r="H352">
        <v>1.9635636884814649</v>
      </c>
      <c r="I352">
        <v>16.394008170507686</v>
      </c>
      <c r="J352">
        <v>5.6668554518759784</v>
      </c>
      <c r="K352">
        <v>5.6504945692669803</v>
      </c>
      <c r="L352">
        <v>0.78645122553470104</v>
      </c>
      <c r="M352">
        <v>3.8101482267733933</v>
      </c>
      <c r="N352">
        <v>12.838515867838913</v>
      </c>
      <c r="O352">
        <v>28.930267997062341</v>
      </c>
      <c r="P352">
        <v>61.476786007492265</v>
      </c>
      <c r="Q352">
        <v>5.6668554518759784</v>
      </c>
      <c r="R352">
        <v>12.838515867838913</v>
      </c>
      <c r="S352">
        <v>6.2685741226648624</v>
      </c>
    </row>
    <row r="353" spans="1:19" x14ac:dyDescent="0.25">
      <c r="A353">
        <v>29.99999998423695</v>
      </c>
      <c r="B353">
        <v>14.979355198111561</v>
      </c>
      <c r="C353">
        <v>4.2144187604866863</v>
      </c>
      <c r="D353">
        <v>10.088409922581224</v>
      </c>
      <c r="E353">
        <v>0.16040918439154012</v>
      </c>
      <c r="F353">
        <v>0.47247478461987413</v>
      </c>
      <c r="G353">
        <v>2.0914556514405356</v>
      </c>
      <c r="H353">
        <v>1.9701560970282712</v>
      </c>
      <c r="I353">
        <v>16.632491122119056</v>
      </c>
      <c r="J353">
        <v>5.9120131924465706</v>
      </c>
      <c r="K353">
        <v>5.7400051906312592</v>
      </c>
      <c r="L353">
        <v>0.78263229415566793</v>
      </c>
      <c r="M353">
        <v>3.7911443651030776</v>
      </c>
      <c r="N353">
        <v>12.770376227639895</v>
      </c>
      <c r="O353">
        <v>29.496124981589098</v>
      </c>
      <c r="P353">
        <v>62.006523485868364</v>
      </c>
      <c r="Q353">
        <v>5.9120131924465715</v>
      </c>
      <c r="R353">
        <v>12.770376227639895</v>
      </c>
      <c r="S353">
        <v>6.4125045930458215</v>
      </c>
    </row>
    <row r="354" spans="1:19" x14ac:dyDescent="0.25">
      <c r="A354">
        <v>29.99999998469081</v>
      </c>
      <c r="B354">
        <v>15.469478229725372</v>
      </c>
      <c r="C354">
        <v>4.1810819068512703</v>
      </c>
      <c r="D354">
        <v>10.036968780636569</v>
      </c>
      <c r="E354">
        <v>0.15428279110723903</v>
      </c>
      <c r="F354">
        <v>0.46837744496562356</v>
      </c>
      <c r="G354">
        <v>2.0708779677385873</v>
      </c>
      <c r="H354">
        <v>1.9772042419723934</v>
      </c>
      <c r="I354">
        <v>16.868815133380753</v>
      </c>
      <c r="J354">
        <v>6.0779312179879321</v>
      </c>
      <c r="K354">
        <v>5.8136360656866604</v>
      </c>
      <c r="L354">
        <v>0.77766618355413675</v>
      </c>
      <c r="M354">
        <v>3.7712411771931258</v>
      </c>
      <c r="N354">
        <v>12.683691668474466</v>
      </c>
      <c r="O354">
        <v>29.962979011970702</v>
      </c>
      <c r="P354">
        <v>62.381067105715481</v>
      </c>
      <c r="Q354">
        <v>6.077931217987933</v>
      </c>
      <c r="R354">
        <v>12.683691668474466</v>
      </c>
      <c r="S354">
        <v>6.5198236068872433</v>
      </c>
    </row>
    <row r="355" spans="1:19" x14ac:dyDescent="0.25">
      <c r="A355">
        <v>29.999999985110385</v>
      </c>
      <c r="B355">
        <v>15.833006939334149</v>
      </c>
      <c r="C355">
        <v>4.1446181014977084</v>
      </c>
      <c r="D355">
        <v>9.9770993794016061</v>
      </c>
      <c r="E355">
        <v>0.14821088265525798</v>
      </c>
      <c r="F355">
        <v>0.46391465098626494</v>
      </c>
      <c r="G355">
        <v>2.0490192395198781</v>
      </c>
      <c r="H355">
        <v>1.9841892430960246</v>
      </c>
      <c r="I355">
        <v>17.103650366773874</v>
      </c>
      <c r="J355">
        <v>6.1653828496376786</v>
      </c>
      <c r="K355">
        <v>5.8718499486372675</v>
      </c>
      <c r="L355">
        <v>0.77208626351073228</v>
      </c>
      <c r="M355">
        <v>3.7503926001877437</v>
      </c>
      <c r="N355">
        <v>12.587146690545536</v>
      </c>
      <c r="O355">
        <v>30.333557711711929</v>
      </c>
      <c r="P355">
        <v>62.615869178505243</v>
      </c>
      <c r="Q355">
        <v>6.1653828496376786</v>
      </c>
      <c r="R355">
        <v>12.587146690545538</v>
      </c>
      <c r="S355">
        <v>6.5933154524214892</v>
      </c>
    </row>
    <row r="356" spans="1:19" x14ac:dyDescent="0.25">
      <c r="A356">
        <v>29.999999985493218</v>
      </c>
      <c r="B356">
        <v>16.074154596668603</v>
      </c>
      <c r="C356">
        <v>4.1003733733443148</v>
      </c>
      <c r="D356">
        <v>9.8974281343756143</v>
      </c>
      <c r="E356">
        <v>0.14206411748534242</v>
      </c>
      <c r="F356">
        <v>0.4586080526711292</v>
      </c>
      <c r="G356">
        <v>2.0235880944606248</v>
      </c>
      <c r="H356">
        <v>1.9907919049766829</v>
      </c>
      <c r="I356">
        <v>17.334075095526781</v>
      </c>
      <c r="J356">
        <v>6.1771320586290512</v>
      </c>
      <c r="K356">
        <v>5.9148722818931638</v>
      </c>
      <c r="L356">
        <v>0.76501783902410003</v>
      </c>
      <c r="M356">
        <v>3.7289255112372284</v>
      </c>
      <c r="N356">
        <v>12.466546329252772</v>
      </c>
      <c r="O356">
        <v>30.60658873675391</v>
      </c>
      <c r="P356">
        <v>62.696216354498851</v>
      </c>
      <c r="Q356">
        <v>6.1771320586290512</v>
      </c>
      <c r="R356">
        <v>12.466546329252772</v>
      </c>
      <c r="S356">
        <v>6.6310502818970427</v>
      </c>
    </row>
    <row r="357" spans="1:19" x14ac:dyDescent="0.25">
      <c r="A357">
        <v>29.999999985841502</v>
      </c>
      <c r="B357">
        <v>16.205658232462575</v>
      </c>
      <c r="C357">
        <v>4.0501474506864357</v>
      </c>
      <c r="D357">
        <v>9.8021935431906915</v>
      </c>
      <c r="E357">
        <v>0.13591883714802666</v>
      </c>
      <c r="F357">
        <v>0.45262617668517618</v>
      </c>
      <c r="G357">
        <v>1.9954716069521192</v>
      </c>
      <c r="H357">
        <v>1.996830520074975</v>
      </c>
      <c r="I357">
        <v>17.558938438771058</v>
      </c>
      <c r="J357">
        <v>6.12020808399404</v>
      </c>
      <c r="K357">
        <v>5.944036209153488</v>
      </c>
      <c r="L357">
        <v>0.75679136410921843</v>
      </c>
      <c r="M357">
        <v>3.707069116779802</v>
      </c>
      <c r="N357">
        <v>12.327268210996836</v>
      </c>
      <c r="O357">
        <v>30.789794840592773</v>
      </c>
      <c r="P357">
        <v>62.642015832966528</v>
      </c>
      <c r="Q357">
        <v>6.12020808399404</v>
      </c>
      <c r="R357">
        <v>12.327268210996836</v>
      </c>
      <c r="S357">
        <v>6.6373282970949532</v>
      </c>
    </row>
    <row r="358" spans="1:19" x14ac:dyDescent="0.25">
      <c r="A358">
        <v>29.999999986160017</v>
      </c>
      <c r="B358">
        <v>16.242298224188175</v>
      </c>
      <c r="C358">
        <v>3.9996074766337215</v>
      </c>
      <c r="D358">
        <v>9.7051088463059028</v>
      </c>
      <c r="E358">
        <v>0.13000717159439557</v>
      </c>
      <c r="F358">
        <v>0.44662947379912549</v>
      </c>
      <c r="G358">
        <v>1.9674443029544004</v>
      </c>
      <c r="H358">
        <v>2.0023294424562956</v>
      </c>
      <c r="I358">
        <v>17.77846830189419</v>
      </c>
      <c r="J358">
        <v>6.0022669467716252</v>
      </c>
      <c r="K358">
        <v>5.960996333267861</v>
      </c>
      <c r="L358">
        <v>0.7484636301747325</v>
      </c>
      <c r="M358">
        <v>3.6849420894807818</v>
      </c>
      <c r="N358">
        <v>12.186597953465659</v>
      </c>
      <c r="O358">
        <v>30.894349250515177</v>
      </c>
      <c r="P358">
        <v>62.491095481635746</v>
      </c>
      <c r="Q358">
        <v>6.0022669467716252</v>
      </c>
      <c r="R358">
        <v>12.186597953465657</v>
      </c>
      <c r="S358">
        <v>6.6194781960640299</v>
      </c>
    </row>
    <row r="359" spans="1:19" x14ac:dyDescent="0.25">
      <c r="A359">
        <v>29.999999986452515</v>
      </c>
      <c r="B359">
        <v>16.197561876109916</v>
      </c>
      <c r="C359">
        <v>3.9524285020728356</v>
      </c>
      <c r="D359">
        <v>9.6151698134043286</v>
      </c>
      <c r="E359">
        <v>0.12445662531076036</v>
      </c>
      <c r="F359">
        <v>0.44103691444957571</v>
      </c>
      <c r="G359">
        <v>1.9412972014665628</v>
      </c>
      <c r="H359">
        <v>2.007204067780449</v>
      </c>
      <c r="I359">
        <v>17.99215735028838</v>
      </c>
      <c r="J359">
        <v>5.8308905167101814</v>
      </c>
      <c r="K359">
        <v>5.9672128163861027</v>
      </c>
      <c r="L359">
        <v>0.74072504727419286</v>
      </c>
      <c r="M359">
        <v>3.6627412300990527</v>
      </c>
      <c r="N359">
        <v>12.055791792528048</v>
      </c>
      <c r="O359">
        <v>30.929848756052049</v>
      </c>
      <c r="P359">
        <v>62.271950919266502</v>
      </c>
      <c r="Q359">
        <v>5.8308905167101814</v>
      </c>
      <c r="R359">
        <v>12.05579179252805</v>
      </c>
      <c r="S359">
        <v>6.5832464365234387</v>
      </c>
    </row>
    <row r="360" spans="1:19" x14ac:dyDescent="0.25">
      <c r="A360">
        <v>29.999999986723399</v>
      </c>
      <c r="B360">
        <v>16.083403357522236</v>
      </c>
      <c r="C360">
        <v>3.912868827626546</v>
      </c>
      <c r="D360">
        <v>9.5429113255871698</v>
      </c>
      <c r="E360">
        <v>0.11938862063984018</v>
      </c>
      <c r="F360">
        <v>0.43632581225987788</v>
      </c>
      <c r="G360">
        <v>1.9190953609374446</v>
      </c>
      <c r="H360">
        <v>2.0114669624270274</v>
      </c>
      <c r="I360">
        <v>18.199965750674185</v>
      </c>
      <c r="J360">
        <v>5.612680630240213</v>
      </c>
      <c r="K360">
        <v>5.9639953422688201</v>
      </c>
      <c r="L360">
        <v>0.7343808218968727</v>
      </c>
      <c r="M360">
        <v>3.6406171985472904</v>
      </c>
      <c r="N360">
        <v>11.947942460288157</v>
      </c>
      <c r="O360">
        <v>30.905397551025899</v>
      </c>
      <c r="P360">
        <v>62.013993291296515</v>
      </c>
      <c r="Q360">
        <v>5.612680630240213</v>
      </c>
      <c r="R360">
        <v>11.947942460288157</v>
      </c>
      <c r="S360">
        <v>6.534392990344287</v>
      </c>
    </row>
    <row r="361" spans="1:19" x14ac:dyDescent="0.25">
      <c r="A361">
        <v>29.999999986981411</v>
      </c>
      <c r="B361">
        <v>15.905960803965877</v>
      </c>
      <c r="C361">
        <v>3.8944864221813127</v>
      </c>
      <c r="D361">
        <v>9.5218322463350749</v>
      </c>
      <c r="E361">
        <v>0.11522889704089782</v>
      </c>
      <c r="F361">
        <v>0.43401924679765647</v>
      </c>
      <c r="G361">
        <v>1.9074172484796277</v>
      </c>
      <c r="H361">
        <v>2.0153540703684323</v>
      </c>
      <c r="I361">
        <v>18.405461482701263</v>
      </c>
      <c r="J361">
        <v>5.3480075082532652</v>
      </c>
      <c r="K361">
        <v>5.952108610118473</v>
      </c>
      <c r="L361">
        <v>0.7319912839453957</v>
      </c>
      <c r="M361">
        <v>3.6183225990385917</v>
      </c>
      <c r="N361">
        <v>11.904738045625926</v>
      </c>
      <c r="O361">
        <v>30.829622956765128</v>
      </c>
      <c r="P361">
        <v>61.778944851781858</v>
      </c>
      <c r="Q361">
        <v>5.3480075082532652</v>
      </c>
      <c r="R361">
        <v>11.904738045625926</v>
      </c>
      <c r="S361">
        <v>6.4832753356581065</v>
      </c>
    </row>
    <row r="362" spans="1:19" x14ac:dyDescent="0.25">
      <c r="A362">
        <v>29.999999987248362</v>
      </c>
      <c r="B362">
        <v>15.650534717340356</v>
      </c>
      <c r="C362">
        <v>3.9445792044536812</v>
      </c>
      <c r="D362">
        <v>9.6689321147803078</v>
      </c>
      <c r="E362">
        <v>0.11342235246061</v>
      </c>
      <c r="F362">
        <v>0.43937090232929715</v>
      </c>
      <c r="G362">
        <v>1.9292095345016986</v>
      </c>
      <c r="H362">
        <v>2.019212463085565</v>
      </c>
      <c r="I362">
        <v>18.623153960277889</v>
      </c>
      <c r="J362">
        <v>5.0144932050743467</v>
      </c>
      <c r="K362">
        <v>5.9301019379547739</v>
      </c>
      <c r="L362">
        <v>0.74249499912807215</v>
      </c>
      <c r="M362">
        <v>3.5943826933729355</v>
      </c>
      <c r="N362">
        <v>12.071635581394199</v>
      </c>
      <c r="O362">
        <v>30.706894887155599</v>
      </c>
      <c r="P362">
        <v>61.746048813114314</v>
      </c>
      <c r="Q362">
        <v>5.0144932050743467</v>
      </c>
      <c r="R362">
        <v>12.071635581394199</v>
      </c>
      <c r="S362">
        <v>6.4570091566318446</v>
      </c>
    </row>
    <row r="363" spans="1:19" x14ac:dyDescent="0.25">
      <c r="A363">
        <v>29.999999987511369</v>
      </c>
      <c r="B363">
        <v>15.330251366564074</v>
      </c>
      <c r="C363">
        <v>4.0384087621500919</v>
      </c>
      <c r="D363">
        <v>9.9243085754417883</v>
      </c>
      <c r="E363">
        <v>0.113009610525469</v>
      </c>
      <c r="F363">
        <v>0.44962569539879554</v>
      </c>
      <c r="G363">
        <v>1.972339837639294</v>
      </c>
      <c r="H363">
        <v>2.0227786141987592</v>
      </c>
      <c r="I363">
        <v>18.838373793921303</v>
      </c>
      <c r="J363">
        <v>4.6290546407183264</v>
      </c>
      <c r="K363">
        <v>5.8984648067036547</v>
      </c>
      <c r="L363">
        <v>0.76127580848207488</v>
      </c>
      <c r="M363">
        <v>3.5705546271731743</v>
      </c>
      <c r="N363">
        <v>12.37326936086658</v>
      </c>
      <c r="O363">
        <v>30.532824790286661</v>
      </c>
      <c r="P363">
        <v>61.82794383523089</v>
      </c>
      <c r="Q363">
        <v>4.6290546407183264</v>
      </c>
      <c r="R363">
        <v>12.37326936086658</v>
      </c>
      <c r="S363">
        <v>6.4430461058640462</v>
      </c>
    </row>
    <row r="364" spans="1:19" x14ac:dyDescent="0.25">
      <c r="A364">
        <v>29.999999987754784</v>
      </c>
      <c r="B364">
        <v>14.981052295618149</v>
      </c>
      <c r="C364">
        <v>4.1160485490712402</v>
      </c>
      <c r="D364">
        <v>10.140388374650041</v>
      </c>
      <c r="E364">
        <v>0.11217258220574187</v>
      </c>
      <c r="F364">
        <v>0.45816421996831358</v>
      </c>
      <c r="G364">
        <v>2.0075983813968143</v>
      </c>
      <c r="H364">
        <v>2.0255561029774296</v>
      </c>
      <c r="I364">
        <v>19.032945168343002</v>
      </c>
      <c r="J364">
        <v>4.2290282533968879</v>
      </c>
      <c r="K364">
        <v>5.8606485688385899</v>
      </c>
      <c r="L364">
        <v>0.77703131295030781</v>
      </c>
      <c r="M364">
        <v>3.5490646467415994</v>
      </c>
      <c r="N364">
        <v>12.625779080469114</v>
      </c>
      <c r="O364">
        <v>30.312699063530793</v>
      </c>
      <c r="P364">
        <v>61.815424390665079</v>
      </c>
      <c r="Q364">
        <v>4.2290282533968879</v>
      </c>
      <c r="R364">
        <v>12.625779080469114</v>
      </c>
      <c r="S364">
        <v>6.4115376320670787</v>
      </c>
    </row>
    <row r="365" spans="1:19" x14ac:dyDescent="0.25">
      <c r="A365">
        <v>29.999999987981209</v>
      </c>
      <c r="B365">
        <v>14.622952126250343</v>
      </c>
      <c r="C365">
        <v>4.1639320366275889</v>
      </c>
      <c r="D365">
        <v>10.283191230137565</v>
      </c>
      <c r="E365">
        <v>0.11058036599148806</v>
      </c>
      <c r="F365">
        <v>0.46343261336449826</v>
      </c>
      <c r="G365">
        <v>2.0283614645312009</v>
      </c>
      <c r="H365">
        <v>2.026905908840706</v>
      </c>
      <c r="I365">
        <v>19.204713163633556</v>
      </c>
      <c r="J365">
        <v>3.8299296314841813</v>
      </c>
      <c r="K365">
        <v>5.8189356978548368</v>
      </c>
      <c r="L365">
        <v>0.78717219125485693</v>
      </c>
      <c r="M365">
        <v>3.5303432940276549</v>
      </c>
      <c r="N365">
        <v>12.787123282989256</v>
      </c>
      <c r="O365">
        <v>30.058209332645436</v>
      </c>
      <c r="P365">
        <v>61.672449824883884</v>
      </c>
      <c r="Q365">
        <v>3.8299296314841813</v>
      </c>
      <c r="R365">
        <v>12.787123282989254</v>
      </c>
      <c r="S365">
        <v>6.3585588243488536</v>
      </c>
    </row>
    <row r="366" spans="1:19" x14ac:dyDescent="0.25">
      <c r="A366">
        <v>29.999999988184189</v>
      </c>
      <c r="B366">
        <v>14.288489181136354</v>
      </c>
      <c r="C366">
        <v>4.1548930794670209</v>
      </c>
      <c r="D366">
        <v>10.284443870210499</v>
      </c>
      <c r="E366">
        <v>0.10751514495664989</v>
      </c>
      <c r="F366">
        <v>0.46239175686993039</v>
      </c>
      <c r="G366">
        <v>2.021486003313067</v>
      </c>
      <c r="H366">
        <v>2.0269091021007837</v>
      </c>
      <c r="I366">
        <v>19.347087410777384</v>
      </c>
      <c r="J366">
        <v>3.4611522063439875</v>
      </c>
      <c r="K366">
        <v>5.7773365338109874</v>
      </c>
      <c r="L366">
        <v>0.78651241140045935</v>
      </c>
      <c r="M366">
        <v>3.515215630622929</v>
      </c>
      <c r="N366">
        <v>12.773047391112877</v>
      </c>
      <c r="O366">
        <v>29.788263859445745</v>
      </c>
      <c r="P366">
        <v>61.319219024137723</v>
      </c>
      <c r="Q366">
        <v>3.4611522063439875</v>
      </c>
      <c r="R366">
        <v>12.773047391112879</v>
      </c>
      <c r="S366">
        <v>6.2743118502568258</v>
      </c>
    </row>
    <row r="367" spans="1:19" x14ac:dyDescent="0.25">
      <c r="A367">
        <v>29.999999988361363</v>
      </c>
      <c r="B367">
        <v>13.998386833248135</v>
      </c>
      <c r="C367">
        <v>4.0816859666415404</v>
      </c>
      <c r="D367">
        <v>10.1249956905571</v>
      </c>
      <c r="E367">
        <v>0.10287076124349699</v>
      </c>
      <c r="F367">
        <v>0.45423945756790779</v>
      </c>
      <c r="G367">
        <v>1.9835531252715308</v>
      </c>
      <c r="H367">
        <v>2.0264516238917514</v>
      </c>
      <c r="I367">
        <v>19.460066614314563</v>
      </c>
      <c r="J367">
        <v>3.1400440630046909</v>
      </c>
      <c r="K367">
        <v>5.7389123746129389</v>
      </c>
      <c r="L367">
        <v>0.77362700932348483</v>
      </c>
      <c r="M367">
        <v>3.5036548905817875</v>
      </c>
      <c r="N367">
        <v>12.560508750961178</v>
      </c>
      <c r="O367">
        <v>29.521133224275378</v>
      </c>
      <c r="P367">
        <v>60.745731822891067</v>
      </c>
      <c r="Q367">
        <v>3.1400440630046909</v>
      </c>
      <c r="R367">
        <v>12.560508750961178</v>
      </c>
      <c r="S367">
        <v>6.1589809812779324</v>
      </c>
    </row>
    <row r="368" spans="1:19" x14ac:dyDescent="0.25">
      <c r="A368">
        <v>29.999999988525744</v>
      </c>
      <c r="B368">
        <v>13.741171729151883</v>
      </c>
      <c r="C368">
        <v>3.9946956579154564</v>
      </c>
      <c r="D368">
        <v>9.9296288676296989</v>
      </c>
      <c r="E368">
        <v>9.8124756019577014E-2</v>
      </c>
      <c r="F368">
        <v>0.44457336155255706</v>
      </c>
      <c r="G368">
        <v>1.9390145092655746</v>
      </c>
      <c r="H368">
        <v>2.0258925046399625</v>
      </c>
      <c r="I368">
        <v>19.554443146877176</v>
      </c>
      <c r="J368">
        <v>2.8502734257492257</v>
      </c>
      <c r="K368">
        <v>5.7025559742975886</v>
      </c>
      <c r="L368">
        <v>0.7580471829261628</v>
      </c>
      <c r="M368">
        <v>3.4944723552147168</v>
      </c>
      <c r="N368">
        <v>12.304527864287149</v>
      </c>
      <c r="O368">
        <v>29.264758189286788</v>
      </c>
      <c r="P368">
        <v>60.147208870060489</v>
      </c>
      <c r="Q368">
        <v>2.8502734257492257</v>
      </c>
      <c r="R368">
        <v>12.304527864287149</v>
      </c>
      <c r="S368">
        <v>6.0425207162369867</v>
      </c>
    </row>
    <row r="369" spans="1:19" x14ac:dyDescent="0.25">
      <c r="A369">
        <v>29.999999988705984</v>
      </c>
      <c r="B369">
        <v>13.483432991075933</v>
      </c>
      <c r="C369">
        <v>3.9874848572724657</v>
      </c>
      <c r="D369">
        <v>9.9324508449607656</v>
      </c>
      <c r="E369">
        <v>9.5759143203556718E-2</v>
      </c>
      <c r="F369">
        <v>0.44374123564448154</v>
      </c>
      <c r="G369">
        <v>1.9330051438761855</v>
      </c>
      <c r="H369">
        <v>2.0250285648898161</v>
      </c>
      <c r="I369">
        <v>19.646427241269787</v>
      </c>
      <c r="J369">
        <v>2.5490245589567921</v>
      </c>
      <c r="K369">
        <v>5.663128843142621</v>
      </c>
      <c r="L369">
        <v>0.75757581004586028</v>
      </c>
      <c r="M369">
        <v>3.4861340784624799</v>
      </c>
      <c r="N369">
        <v>12.294330918718094</v>
      </c>
      <c r="O369">
        <v>29.014545883791822</v>
      </c>
      <c r="P369">
        <v>59.875874204739354</v>
      </c>
      <c r="Q369">
        <v>2.5490245589567921</v>
      </c>
      <c r="R369">
        <v>12.294330918718094</v>
      </c>
      <c r="S369">
        <v>5.978056046144224</v>
      </c>
    </row>
    <row r="370" spans="1:19" x14ac:dyDescent="0.25">
      <c r="A370">
        <v>29.99999998890496</v>
      </c>
      <c r="B370">
        <v>13.24095230649789</v>
      </c>
      <c r="C370">
        <v>4.0705132411213665</v>
      </c>
      <c r="D370">
        <v>10.161046643236011</v>
      </c>
      <c r="E370">
        <v>9.5898921940642798E-2</v>
      </c>
      <c r="F370">
        <v>0.45293133046145573</v>
      </c>
      <c r="G370">
        <v>1.9704336036948451</v>
      </c>
      <c r="H370">
        <v>2.023819645832774</v>
      </c>
      <c r="I370">
        <v>19.735722662467658</v>
      </c>
      <c r="J370">
        <v>2.2443039029967826</v>
      </c>
      <c r="K370">
        <v>5.6216684826927397</v>
      </c>
      <c r="L370">
        <v>0.77426619398258811</v>
      </c>
      <c r="M370">
        <v>3.4788225663861985</v>
      </c>
      <c r="N370">
        <v>12.56311780534074</v>
      </c>
      <c r="O370">
        <v>28.782324473020907</v>
      </c>
      <c r="P370">
        <v>59.991776035857171</v>
      </c>
      <c r="Q370">
        <v>2.2443039029967826</v>
      </c>
      <c r="R370">
        <v>12.56311780534074</v>
      </c>
      <c r="S370">
        <v>5.9767306954859576</v>
      </c>
    </row>
    <row r="371" spans="1:19" x14ac:dyDescent="0.25">
      <c r="A371">
        <v>29.999999989107664</v>
      </c>
      <c r="B371">
        <v>13.049990349105601</v>
      </c>
      <c r="C371">
        <v>4.1776204189073027</v>
      </c>
      <c r="D371">
        <v>10.450800327875577</v>
      </c>
      <c r="E371">
        <v>9.6716220134430181E-2</v>
      </c>
      <c r="F371">
        <v>0.46479877949563492</v>
      </c>
      <c r="G371">
        <v>2.0193111905253365</v>
      </c>
      <c r="H371">
        <v>2.0224847915180884</v>
      </c>
      <c r="I371">
        <v>19.817043188737678</v>
      </c>
      <c r="J371">
        <v>1.9699161262059131</v>
      </c>
      <c r="K371">
        <v>5.5831844813802238</v>
      </c>
      <c r="L371">
        <v>0.79557035088946892</v>
      </c>
      <c r="M371">
        <v>3.4729421743521818</v>
      </c>
      <c r="N371">
        <v>12.906935202703711</v>
      </c>
      <c r="O371">
        <v>28.582451243749649</v>
      </c>
      <c r="P371">
        <v>60.259237275151534</v>
      </c>
      <c r="Q371">
        <v>1.9699161262059131</v>
      </c>
      <c r="R371">
        <v>12.906935202703711</v>
      </c>
      <c r="S371">
        <v>6.0043461191602097</v>
      </c>
    </row>
    <row r="372" spans="1:19" x14ac:dyDescent="0.25">
      <c r="A372">
        <v>29.999999989317654</v>
      </c>
      <c r="B372">
        <v>12.918234697643594</v>
      </c>
      <c r="C372">
        <v>4.290195914954964</v>
      </c>
      <c r="D372">
        <v>10.755482850614181</v>
      </c>
      <c r="E372">
        <v>9.7791062677118956E-2</v>
      </c>
      <c r="F372">
        <v>0.47727473291699962</v>
      </c>
      <c r="G372">
        <v>2.0705836479080642</v>
      </c>
      <c r="H372">
        <v>2.0208994203596342</v>
      </c>
      <c r="I372">
        <v>19.895697957415393</v>
      </c>
      <c r="J372">
        <v>1.7268666064757388</v>
      </c>
      <c r="K372">
        <v>5.548497812736839</v>
      </c>
      <c r="L372">
        <v>0.81795576032941397</v>
      </c>
      <c r="M372">
        <v>3.4678776328716228</v>
      </c>
      <c r="N372">
        <v>13.268496156803494</v>
      </c>
      <c r="O372">
        <v>28.416670174376694</v>
      </c>
      <c r="P372">
        <v>60.609562896032578</v>
      </c>
      <c r="Q372">
        <v>1.7268666064757388</v>
      </c>
      <c r="R372">
        <v>13.268496156803494</v>
      </c>
      <c r="S372">
        <v>6.0506945200510911</v>
      </c>
    </row>
    <row r="373" spans="1:19" x14ac:dyDescent="0.25">
      <c r="A373">
        <v>29.999999989522241</v>
      </c>
      <c r="B373">
        <v>12.855885953618332</v>
      </c>
      <c r="C373">
        <v>4.3440897950203556</v>
      </c>
      <c r="D373">
        <v>10.913294786682821</v>
      </c>
      <c r="E373">
        <v>9.7531984091468835E-2</v>
      </c>
      <c r="F373">
        <v>0.48321632145972182</v>
      </c>
      <c r="G373">
        <v>2.0934381126291055</v>
      </c>
      <c r="H373">
        <v>2.0191498417796869</v>
      </c>
      <c r="I373">
        <v>19.971019345404677</v>
      </c>
      <c r="J373">
        <v>1.5299985492351287</v>
      </c>
      <c r="K373">
        <v>5.5203611377762067</v>
      </c>
      <c r="L373">
        <v>0.82915958477203444</v>
      </c>
      <c r="M373">
        <v>3.4633695320368734</v>
      </c>
      <c r="N373">
        <v>13.448678249912607</v>
      </c>
      <c r="O373">
        <v>28.28325015609111</v>
      </c>
      <c r="P373">
        <v>60.78745694302404</v>
      </c>
      <c r="Q373">
        <v>1.5299985492351289</v>
      </c>
      <c r="R373">
        <v>13.448678249912607</v>
      </c>
      <c r="S373">
        <v>6.0758672953520625</v>
      </c>
    </row>
    <row r="374" spans="1:19" x14ac:dyDescent="0.25">
      <c r="A374">
        <v>29.999999989703834</v>
      </c>
      <c r="B374">
        <v>12.853568079988671</v>
      </c>
      <c r="C374">
        <v>4.2767031600115244</v>
      </c>
      <c r="D374">
        <v>10.764861114302365</v>
      </c>
      <c r="E374">
        <v>9.4472397663784763E-2</v>
      </c>
      <c r="F374">
        <v>0.47572179023448768</v>
      </c>
      <c r="G374">
        <v>2.0580287584155781</v>
      </c>
      <c r="H374">
        <v>2.0174784095544909</v>
      </c>
      <c r="I374">
        <v>20.03927884156413</v>
      </c>
      <c r="J374">
        <v>1.3863998605902026</v>
      </c>
      <c r="K374">
        <v>5.5001681203029333</v>
      </c>
      <c r="L374">
        <v>0.81715697615510074</v>
      </c>
      <c r="M374">
        <v>3.4593675871521805</v>
      </c>
      <c r="N374">
        <v>13.252340415470805</v>
      </c>
      <c r="O374">
        <v>28.168703248749857</v>
      </c>
      <c r="P374">
        <v>60.523355290320247</v>
      </c>
      <c r="Q374">
        <v>1.3863998605902028</v>
      </c>
      <c r="R374">
        <v>13.252340415470803</v>
      </c>
      <c r="S374">
        <v>6.0357519617893622</v>
      </c>
    </row>
    <row r="375" spans="1:19" x14ac:dyDescent="0.25">
      <c r="A375">
        <v>29.999999989885787</v>
      </c>
      <c r="B375">
        <v>12.898605556479714</v>
      </c>
      <c r="C375">
        <v>4.2029098049572955</v>
      </c>
      <c r="D375">
        <v>10.599095638372464</v>
      </c>
      <c r="E375">
        <v>9.1465289506701422E-2</v>
      </c>
      <c r="F375">
        <v>0.46747579931732242</v>
      </c>
      <c r="G375">
        <v>2.019535537949178</v>
      </c>
      <c r="H375">
        <v>2.0154156453093677</v>
      </c>
      <c r="I375">
        <v>20.11050281416583</v>
      </c>
      <c r="J375">
        <v>1.2694850643391711</v>
      </c>
      <c r="K375">
        <v>5.4843280746501</v>
      </c>
      <c r="L375">
        <v>0.80386821038456768</v>
      </c>
      <c r="M375">
        <v>3.455138497064191</v>
      </c>
      <c r="N375">
        <v>13.035361552577221</v>
      </c>
      <c r="O375">
        <v>28.086246171219983</v>
      </c>
      <c r="P375">
        <v>60.279087616468466</v>
      </c>
      <c r="Q375">
        <v>1.2694850643391711</v>
      </c>
      <c r="R375">
        <v>13.035361552577221</v>
      </c>
      <c r="S375">
        <v>6.0029817491425694</v>
      </c>
    </row>
    <row r="376" spans="1:19" x14ac:dyDescent="0.25">
      <c r="A376">
        <v>29.999999990102975</v>
      </c>
      <c r="B376">
        <v>13.010149310740992</v>
      </c>
      <c r="C376">
        <v>4.2560983823467362</v>
      </c>
      <c r="D376">
        <v>10.754314710964699</v>
      </c>
      <c r="E376">
        <v>9.1739227816751978E-2</v>
      </c>
      <c r="F376">
        <v>0.47328830664579569</v>
      </c>
      <c r="G376">
        <v>2.0415953769979733</v>
      </c>
      <c r="H376">
        <v>2.0122351821528297</v>
      </c>
      <c r="I376">
        <v>20.200669005779996</v>
      </c>
      <c r="J376">
        <v>1.1615043464852017</v>
      </c>
      <c r="K376">
        <v>5.4708820787146415</v>
      </c>
      <c r="L376">
        <v>0.81485709712036392</v>
      </c>
      <c r="M376">
        <v>3.4495863899624806</v>
      </c>
      <c r="N376">
        <v>13.212777003578967</v>
      </c>
      <c r="O376">
        <v>28.070976356417887</v>
      </c>
      <c r="P376">
        <v>60.627185305615932</v>
      </c>
      <c r="Q376">
        <v>1.1615043464852017</v>
      </c>
      <c r="R376">
        <v>13.212777003578967</v>
      </c>
      <c r="S376">
        <v>6.0710723383528089</v>
      </c>
    </row>
    <row r="377" spans="1:19" x14ac:dyDescent="0.25">
      <c r="A377">
        <v>29.999999990338413</v>
      </c>
      <c r="B377">
        <v>13.195909055350484</v>
      </c>
      <c r="C377">
        <v>4.3757019957045866</v>
      </c>
      <c r="D377">
        <v>11.078557834679323</v>
      </c>
      <c r="E377">
        <v>9.3718724522453153E-2</v>
      </c>
      <c r="F377">
        <v>0.48640622407135881</v>
      </c>
      <c r="G377">
        <v>2.0950828414809983</v>
      </c>
      <c r="H377">
        <v>2.0080905519461143</v>
      </c>
      <c r="I377">
        <v>20.306256180554211</v>
      </c>
      <c r="J377">
        <v>1.0777490887868442</v>
      </c>
      <c r="K377">
        <v>5.4625435004303755</v>
      </c>
      <c r="L377">
        <v>0.83858383273476023</v>
      </c>
      <c r="M377">
        <v>3.442710643106528</v>
      </c>
      <c r="N377">
        <v>13.597100715344039</v>
      </c>
      <c r="O377">
        <v>28.119789688624831</v>
      </c>
      <c r="P377">
        <v>61.325376666147612</v>
      </c>
      <c r="Q377">
        <v>1.0777490887868442</v>
      </c>
      <c r="R377">
        <v>13.597100715344039</v>
      </c>
      <c r="S377">
        <v>6.2020454606840287</v>
      </c>
    </row>
    <row r="378" spans="1:19" x14ac:dyDescent="0.25">
      <c r="A378">
        <v>29.999999990564692</v>
      </c>
      <c r="B378">
        <v>13.431861868802731</v>
      </c>
      <c r="C378">
        <v>4.4302270190784796</v>
      </c>
      <c r="D378">
        <v>11.238293504427299</v>
      </c>
      <c r="E378">
        <v>9.434030582459145E-2</v>
      </c>
      <c r="F378">
        <v>0.49233940702685536</v>
      </c>
      <c r="G378">
        <v>2.1172807519729324</v>
      </c>
      <c r="H378">
        <v>2.004217281548839</v>
      </c>
      <c r="I378">
        <v>20.416343409922511</v>
      </c>
      <c r="J378">
        <v>1.0243526547831918</v>
      </c>
      <c r="K378">
        <v>5.460130858629463</v>
      </c>
      <c r="L378">
        <v>0.84984447524425299</v>
      </c>
      <c r="M378">
        <v>3.435106376794264</v>
      </c>
      <c r="N378">
        <v>13.779360741247615</v>
      </c>
      <c r="O378">
        <v>28.190456241870621</v>
      </c>
      <c r="P378">
        <v>61.804342847697576</v>
      </c>
      <c r="Q378">
        <v>1.0243526547831918</v>
      </c>
      <c r="R378">
        <v>13.779360741247615</v>
      </c>
      <c r="S378">
        <v>6.3024751772633394</v>
      </c>
    </row>
    <row r="379" spans="1:19" x14ac:dyDescent="0.25">
      <c r="A379">
        <v>29.99999999079402</v>
      </c>
      <c r="B379">
        <v>13.723663038334552</v>
      </c>
      <c r="C379">
        <v>4.456026581748759</v>
      </c>
      <c r="D379">
        <v>11.325380426313906</v>
      </c>
      <c r="E379">
        <v>9.4506747614672704E-2</v>
      </c>
      <c r="F379">
        <v>0.4950384543121441</v>
      </c>
      <c r="G379">
        <v>2.1255437672739199</v>
      </c>
      <c r="H379">
        <v>2.000572608862027</v>
      </c>
      <c r="I379">
        <v>20.536470517420685</v>
      </c>
      <c r="J379">
        <v>0.99288253497752843</v>
      </c>
      <c r="K379">
        <v>5.462842050595957</v>
      </c>
      <c r="L379">
        <v>0.8555891563405309</v>
      </c>
      <c r="M379">
        <v>3.4263873548996666</v>
      </c>
      <c r="N379">
        <v>13.872371982947552</v>
      </c>
      <c r="O379">
        <v>28.289842096430206</v>
      </c>
      <c r="P379">
        <v>62.220159006391967</v>
      </c>
      <c r="Q379">
        <v>0.99288253497752843</v>
      </c>
      <c r="R379">
        <v>13.872371982947552</v>
      </c>
      <c r="S379">
        <v>6.3978562626052824</v>
      </c>
    </row>
    <row r="380" spans="1:19" x14ac:dyDescent="0.25">
      <c r="A380">
        <v>29.999999991014047</v>
      </c>
      <c r="B380">
        <v>14.050850011783323</v>
      </c>
      <c r="C380">
        <v>4.4257054444275967</v>
      </c>
      <c r="D380">
        <v>11.269159534837868</v>
      </c>
      <c r="E380">
        <v>9.3538319158403105E-2</v>
      </c>
      <c r="F380">
        <v>0.4915293499770958</v>
      </c>
      <c r="G380">
        <v>2.1070253258492473</v>
      </c>
      <c r="H380">
        <v>1.9974742464382527</v>
      </c>
      <c r="I380">
        <v>20.659072626629307</v>
      </c>
      <c r="J380">
        <v>0.9812894799954478</v>
      </c>
      <c r="K380">
        <v>5.4700382584684473</v>
      </c>
      <c r="L380">
        <v>0.85052662379909405</v>
      </c>
      <c r="M380">
        <v>3.4171501144685119</v>
      </c>
      <c r="N380">
        <v>13.79021848068766</v>
      </c>
      <c r="O380">
        <v>28.399696248639746</v>
      </c>
      <c r="P380">
        <v>62.437807977047576</v>
      </c>
      <c r="Q380">
        <v>0.9812894799954478</v>
      </c>
      <c r="R380">
        <v>13.79021848068766</v>
      </c>
      <c r="S380">
        <v>6.4645679505564626</v>
      </c>
    </row>
    <row r="381" spans="1:19" x14ac:dyDescent="0.25">
      <c r="A381">
        <v>29.999999991246568</v>
      </c>
      <c r="B381">
        <v>14.445995114558185</v>
      </c>
      <c r="C381">
        <v>4.4378120302688879</v>
      </c>
      <c r="D381">
        <v>11.321047947622256</v>
      </c>
      <c r="E381">
        <v>9.375071263243244E-2</v>
      </c>
      <c r="F381">
        <v>0.49266626330866381</v>
      </c>
      <c r="G381">
        <v>2.1084242705786567</v>
      </c>
      <c r="H381">
        <v>1.9945481847543935</v>
      </c>
      <c r="I381">
        <v>20.79542828493916</v>
      </c>
      <c r="J381">
        <v>0.98687901111156062</v>
      </c>
      <c r="K381">
        <v>5.4823847831324555</v>
      </c>
      <c r="L381">
        <v>0.85359589981699879</v>
      </c>
      <c r="M381">
        <v>3.406590056067162</v>
      </c>
      <c r="N381">
        <v>13.840275918308173</v>
      </c>
      <c r="O381">
        <v>28.557975515126316</v>
      </c>
      <c r="P381">
        <v>62.899696330215647</v>
      </c>
      <c r="Q381">
        <v>0.98687901111156051</v>
      </c>
      <c r="R381">
        <v>13.840275918308173</v>
      </c>
      <c r="S381">
        <v>6.5766366700115624</v>
      </c>
    </row>
    <row r="382" spans="1:19" x14ac:dyDescent="0.25">
      <c r="A382">
        <v>29.999999991499248</v>
      </c>
      <c r="B382">
        <v>14.933471760818</v>
      </c>
      <c r="C382">
        <v>4.5289937736689927</v>
      </c>
      <c r="D382">
        <v>11.575684678533108</v>
      </c>
      <c r="E382">
        <v>9.60120349420715E-2</v>
      </c>
      <c r="F382">
        <v>0.50248756721485244</v>
      </c>
      <c r="G382">
        <v>2.1468663338365235</v>
      </c>
      <c r="H382">
        <v>1.9918649924353786</v>
      </c>
      <c r="I382">
        <v>20.950369718355688</v>
      </c>
      <c r="J382">
        <v>1.0122480304851207</v>
      </c>
      <c r="K382">
        <v>5.5013246355403043</v>
      </c>
      <c r="L382">
        <v>0.87187935348628509</v>
      </c>
      <c r="M382">
        <v>3.3943253324346738</v>
      </c>
      <c r="N382">
        <v>14.137533291146658</v>
      </c>
      <c r="O382">
        <v>28.784253312490286</v>
      </c>
      <c r="P382">
        <v>63.783516140512809</v>
      </c>
      <c r="Q382">
        <v>1.0122480304851207</v>
      </c>
      <c r="R382">
        <v>14.137533291146658</v>
      </c>
      <c r="S382">
        <v>6.7649440183338694</v>
      </c>
    </row>
    <row r="383" spans="1:19" x14ac:dyDescent="0.25">
      <c r="A383">
        <v>29.999999991739898</v>
      </c>
      <c r="B383">
        <v>15.455783142184529</v>
      </c>
      <c r="C383">
        <v>4.5660028572409752</v>
      </c>
      <c r="D383">
        <v>11.69197226221441</v>
      </c>
      <c r="E383">
        <v>9.7156857035944774E-2</v>
      </c>
      <c r="F383">
        <v>0.50629133255549374</v>
      </c>
      <c r="G383">
        <v>2.1594627288791886</v>
      </c>
      <c r="H383">
        <v>1.9901460525296533</v>
      </c>
      <c r="I383">
        <v>21.103649869359668</v>
      </c>
      <c r="J383">
        <v>1.054176417995174</v>
      </c>
      <c r="K383">
        <v>5.5248464549532219</v>
      </c>
      <c r="L383">
        <v>0.87973026992207715</v>
      </c>
      <c r="M383">
        <v>3.3819807290725818</v>
      </c>
      <c r="N383">
        <v>14.26566452844451</v>
      </c>
      <c r="O383">
        <v>29.014206802564669</v>
      </c>
      <c r="P383">
        <v>64.476669171850432</v>
      </c>
      <c r="Q383">
        <v>1.054176417995174</v>
      </c>
      <c r="R383">
        <v>14.26566452844451</v>
      </c>
      <c r="S383">
        <v>6.925731934705766</v>
      </c>
    </row>
    <row r="384" spans="1:19" x14ac:dyDescent="0.25">
      <c r="A384">
        <v>29.999999991970402</v>
      </c>
      <c r="B384">
        <v>16.011412545018214</v>
      </c>
      <c r="C384">
        <v>4.5532443316434117</v>
      </c>
      <c r="D384">
        <v>11.680488480783204</v>
      </c>
      <c r="E384">
        <v>9.7274797220818693E-2</v>
      </c>
      <c r="F384">
        <v>0.50455027230576555</v>
      </c>
      <c r="G384">
        <v>2.1484286836962037</v>
      </c>
      <c r="H384">
        <v>1.9897475371873434</v>
      </c>
      <c r="I384">
        <v>21.25481082362737</v>
      </c>
      <c r="J384">
        <v>1.1103968214433717</v>
      </c>
      <c r="K384">
        <v>5.5525856367276374</v>
      </c>
      <c r="L384">
        <v>0.87797142350033019</v>
      </c>
      <c r="M384">
        <v>3.3696573231527402</v>
      </c>
      <c r="N384">
        <v>14.237989924237052</v>
      </c>
      <c r="O384">
        <v>29.24601109178121</v>
      </c>
      <c r="P384">
        <v>64.995399102638018</v>
      </c>
      <c r="Q384">
        <v>1.1103968214433717</v>
      </c>
      <c r="R384">
        <v>14.237989924237052</v>
      </c>
      <c r="S384">
        <v>7.0613950224414692</v>
      </c>
    </row>
    <row r="385" spans="1:19" x14ac:dyDescent="0.25">
      <c r="A385">
        <v>29.999999992190695</v>
      </c>
      <c r="B385">
        <v>16.595454864952067</v>
      </c>
      <c r="C385">
        <v>4.5082486591553179</v>
      </c>
      <c r="D385">
        <v>11.585589324446801</v>
      </c>
      <c r="E385">
        <v>9.6724111399929605E-2</v>
      </c>
      <c r="F385">
        <v>0.49923277424596685</v>
      </c>
      <c r="G385">
        <v>2.1221736870789289</v>
      </c>
      <c r="H385">
        <v>1.9906609375934765</v>
      </c>
      <c r="I385">
        <v>21.402308991539016</v>
      </c>
      <c r="J385">
        <v>1.1791984186403062</v>
      </c>
      <c r="K385">
        <v>5.5840631042871953</v>
      </c>
      <c r="L385">
        <v>0.86996235146990775</v>
      </c>
      <c r="M385">
        <v>3.3575445992939716</v>
      </c>
      <c r="N385">
        <v>14.108976417245209</v>
      </c>
      <c r="O385">
        <v>29.481034757562153</v>
      </c>
      <c r="P385">
        <v>65.407423413469701</v>
      </c>
      <c r="Q385">
        <v>1.1791984186403062</v>
      </c>
      <c r="R385">
        <v>14.108976417245209</v>
      </c>
      <c r="S385">
        <v>7.1823311310482731</v>
      </c>
    </row>
    <row r="386" spans="1:19" x14ac:dyDescent="0.25">
      <c r="A386">
        <v>29.999999992393295</v>
      </c>
      <c r="B386">
        <v>17.180084206459728</v>
      </c>
      <c r="C386">
        <v>4.4180704724496991</v>
      </c>
      <c r="D386">
        <v>11.373349324599362</v>
      </c>
      <c r="E386">
        <v>9.50984078283338E-2</v>
      </c>
      <c r="F386">
        <v>0.48892557511583246</v>
      </c>
      <c r="G386">
        <v>2.0748540811653946</v>
      </c>
      <c r="H386">
        <v>1.9922104859291447</v>
      </c>
      <c r="I386">
        <v>21.539736322359524</v>
      </c>
      <c r="J386">
        <v>1.2559909727995928</v>
      </c>
      <c r="K386">
        <v>5.6174475447001191</v>
      </c>
      <c r="L386">
        <v>0.85319303994366147</v>
      </c>
      <c r="M386">
        <v>3.3462258185795641</v>
      </c>
      <c r="N386">
        <v>13.837723395868965</v>
      </c>
      <c r="O386">
        <v>29.702665271655334</v>
      </c>
      <c r="P386">
        <v>65.630382060011655</v>
      </c>
      <c r="Q386">
        <v>1.2559909727995928</v>
      </c>
      <c r="R386">
        <v>13.837723395868965</v>
      </c>
      <c r="S386">
        <v>7.2726838988419313</v>
      </c>
    </row>
    <row r="387" spans="1:19" x14ac:dyDescent="0.25">
      <c r="A387">
        <v>29.999999992581596</v>
      </c>
      <c r="B387">
        <v>17.764808280247053</v>
      </c>
      <c r="C387">
        <v>4.3100686104362929</v>
      </c>
      <c r="D387">
        <v>11.105157492303581</v>
      </c>
      <c r="E387">
        <v>9.9815900872207097E-2</v>
      </c>
      <c r="F387">
        <v>0.47669307014679313</v>
      </c>
      <c r="G387">
        <v>2.018672243444525</v>
      </c>
      <c r="H387">
        <v>1.99358150306743</v>
      </c>
      <c r="I387">
        <v>21.668359549472822</v>
      </c>
      <c r="J387">
        <v>1.339252444645906</v>
      </c>
      <c r="K387">
        <v>5.6523430978239864</v>
      </c>
      <c r="L387">
        <v>0.83222100261799692</v>
      </c>
      <c r="M387">
        <v>3.3356327095816929</v>
      </c>
      <c r="N387">
        <v>13.507805487902548</v>
      </c>
      <c r="O387">
        <v>29.91802126347508</v>
      </c>
      <c r="P387">
        <v>65.775215590032047</v>
      </c>
      <c r="Q387">
        <v>1.339252444645906</v>
      </c>
      <c r="R387">
        <v>13.507805487902548</v>
      </c>
      <c r="S387">
        <v>7.3500885064720283</v>
      </c>
    </row>
    <row r="388" spans="1:19" x14ac:dyDescent="0.25">
      <c r="A388">
        <v>29.999999992757957</v>
      </c>
      <c r="B388">
        <v>18.348296585899792</v>
      </c>
      <c r="C388">
        <v>4.1989060996992311</v>
      </c>
      <c r="D388">
        <v>10.82752866973037</v>
      </c>
      <c r="E388">
        <v>0.1045844442195082</v>
      </c>
      <c r="F388">
        <v>0.46414564559098598</v>
      </c>
      <c r="G388">
        <v>1.9613212900517829</v>
      </c>
      <c r="H388">
        <v>1.9941280140580526</v>
      </c>
      <c r="I388">
        <v>21.789315636537943</v>
      </c>
      <c r="J388">
        <v>1.4274951600237182</v>
      </c>
      <c r="K388">
        <v>5.6883676055266799</v>
      </c>
      <c r="L388">
        <v>0.81059185025555913</v>
      </c>
      <c r="M388">
        <v>3.3256832172771702</v>
      </c>
      <c r="N388">
        <v>13.167364611968907</v>
      </c>
      <c r="O388">
        <v>30.130882302913797</v>
      </c>
      <c r="P388">
        <v>65.904782727949637</v>
      </c>
      <c r="Q388">
        <v>1.4274951600237182</v>
      </c>
      <c r="R388">
        <v>13.167364611968907</v>
      </c>
      <c r="S388">
        <v>7.4247642345639537</v>
      </c>
    </row>
    <row r="389" spans="1:19" x14ac:dyDescent="0.25">
      <c r="A389">
        <v>29.999999992921335</v>
      </c>
      <c r="B389">
        <v>18.919648783525961</v>
      </c>
      <c r="C389">
        <v>4.0847742055094791</v>
      </c>
      <c r="D389">
        <v>10.541225480752081</v>
      </c>
      <c r="E389">
        <v>0.10925773417634028</v>
      </c>
      <c r="F389">
        <v>0.45130279146815316</v>
      </c>
      <c r="G389">
        <v>1.9029995953816099</v>
      </c>
      <c r="H389">
        <v>1.993759945916834</v>
      </c>
      <c r="I389">
        <v>21.901861339351591</v>
      </c>
      <c r="J389">
        <v>1.5174895193713769</v>
      </c>
      <c r="K389">
        <v>5.724480772989943</v>
      </c>
      <c r="L389">
        <v>0.7883685425467547</v>
      </c>
      <c r="M389">
        <v>3.3164315227679566</v>
      </c>
      <c r="N389">
        <v>12.81716985546575</v>
      </c>
      <c r="O389">
        <v>30.336311444364693</v>
      </c>
      <c r="P389">
        <v>66.00920858373496</v>
      </c>
      <c r="Q389">
        <v>1.5174895193713769</v>
      </c>
      <c r="R389">
        <v>12.817169855465751</v>
      </c>
      <c r="S389">
        <v>7.4941474869677434</v>
      </c>
    </row>
    <row r="390" spans="1:19" x14ac:dyDescent="0.25">
      <c r="A390">
        <v>29.999999993078834</v>
      </c>
      <c r="B390">
        <v>19.499658829989709</v>
      </c>
      <c r="C390">
        <v>3.9911802042567941</v>
      </c>
      <c r="D390">
        <v>10.307326212056328</v>
      </c>
      <c r="E390">
        <v>0.11452907567048397</v>
      </c>
      <c r="F390">
        <v>0.44076536070337657</v>
      </c>
      <c r="G390">
        <v>1.854608682170088</v>
      </c>
      <c r="H390">
        <v>1.9927368555475664</v>
      </c>
      <c r="I390">
        <v>22.01128919417711</v>
      </c>
      <c r="J390">
        <v>1.6106555817555102</v>
      </c>
      <c r="K390">
        <v>5.7615381765211637</v>
      </c>
      <c r="L390">
        <v>0.77010276712493542</v>
      </c>
      <c r="M390">
        <v>3.3074237650846419</v>
      </c>
      <c r="N390">
        <v>12.531307151142805</v>
      </c>
      <c r="O390">
        <v>30.548756607674235</v>
      </c>
      <c r="P390">
        <v>66.208068357925612</v>
      </c>
      <c r="Q390">
        <v>1.6106555817555102</v>
      </c>
      <c r="R390">
        <v>12.531307151142805</v>
      </c>
      <c r="S390">
        <v>7.579463980877498</v>
      </c>
    </row>
    <row r="391" spans="1:19" x14ac:dyDescent="0.25">
      <c r="A391">
        <v>29.999999993229235</v>
      </c>
      <c r="B391">
        <v>20.082590803571954</v>
      </c>
      <c r="C391">
        <v>3.9105414285789322</v>
      </c>
      <c r="D391">
        <v>10.106407488917739</v>
      </c>
      <c r="E391">
        <v>0.12016473013010004</v>
      </c>
      <c r="F391">
        <v>0.43167684821185276</v>
      </c>
      <c r="G391">
        <v>1.8126551706349308</v>
      </c>
      <c r="H391">
        <v>1.9914328091661233</v>
      </c>
      <c r="I391">
        <v>22.117488189220168</v>
      </c>
      <c r="J391">
        <v>1.7038978665524755</v>
      </c>
      <c r="K391">
        <v>5.7986146082798946</v>
      </c>
      <c r="L391">
        <v>0.75434214552009837</v>
      </c>
      <c r="M391">
        <v>3.2986411514230212</v>
      </c>
      <c r="N391">
        <v>12.286084249855165</v>
      </c>
      <c r="O391">
        <v>30.761881931792821</v>
      </c>
      <c r="P391">
        <v>66.464036463274738</v>
      </c>
      <c r="Q391">
        <v>1.7038978665524755</v>
      </c>
      <c r="R391">
        <v>12.286084249855165</v>
      </c>
      <c r="S391">
        <v>7.6741731361410714</v>
      </c>
    </row>
    <row r="392" spans="1:19" x14ac:dyDescent="0.25">
      <c r="A392">
        <v>29.999999993372366</v>
      </c>
      <c r="B392">
        <v>20.666472694845442</v>
      </c>
      <c r="C392">
        <v>3.8383673808242964</v>
      </c>
      <c r="D392">
        <v>9.9269309504619851</v>
      </c>
      <c r="E392">
        <v>0.12600066197010285</v>
      </c>
      <c r="F392">
        <v>0.42359856434941628</v>
      </c>
      <c r="G392">
        <v>1.7750798133513772</v>
      </c>
      <c r="H392">
        <v>1.990239193636286</v>
      </c>
      <c r="I392">
        <v>22.221230934800346</v>
      </c>
      <c r="J392">
        <v>1.7944993015724031</v>
      </c>
      <c r="K392">
        <v>5.8349651099670101</v>
      </c>
      <c r="L392">
        <v>0.74022655098697265</v>
      </c>
      <c r="M392">
        <v>3.2899873298432127</v>
      </c>
      <c r="N392">
        <v>12.067483028217884</v>
      </c>
      <c r="O392">
        <v>30.971696667082838</v>
      </c>
      <c r="P392">
        <v>66.756450059174995</v>
      </c>
      <c r="Q392">
        <v>1.7944993015724031</v>
      </c>
      <c r="R392">
        <v>12.067483028217882</v>
      </c>
      <c r="S392">
        <v>7.774758733380347</v>
      </c>
    </row>
    <row r="393" spans="1:19" x14ac:dyDescent="0.25">
      <c r="A393">
        <v>29.999999993508663</v>
      </c>
      <c r="B393">
        <v>21.251373732351507</v>
      </c>
      <c r="C393">
        <v>3.7726149691963662</v>
      </c>
      <c r="D393">
        <v>9.7636666695981162</v>
      </c>
      <c r="E393">
        <v>0.13191114491890943</v>
      </c>
      <c r="F393">
        <v>0.41626713482926159</v>
      </c>
      <c r="G393">
        <v>1.7409391665488378</v>
      </c>
      <c r="H393">
        <v>1.9893564260049945</v>
      </c>
      <c r="I393">
        <v>22.32373712119627</v>
      </c>
      <c r="J393">
        <v>1.8801932414430313</v>
      </c>
      <c r="K393">
        <v>5.8700079167980421</v>
      </c>
      <c r="L393">
        <v>0.72736680542265264</v>
      </c>
      <c r="M393">
        <v>3.2813291497904333</v>
      </c>
      <c r="N393">
        <v>11.869049313818621</v>
      </c>
      <c r="O393">
        <v>31.175972595384565</v>
      </c>
      <c r="P393">
        <v>67.076772810951667</v>
      </c>
      <c r="Q393">
        <v>1.8801932414430316</v>
      </c>
      <c r="R393">
        <v>11.869049313818621</v>
      </c>
      <c r="S393">
        <v>7.8798411048294845</v>
      </c>
    </row>
    <row r="394" spans="1:19" x14ac:dyDescent="0.25">
      <c r="A394">
        <v>29.999999993637218</v>
      </c>
      <c r="B394">
        <v>21.83043261003813</v>
      </c>
      <c r="C394">
        <v>3.7078034062107945</v>
      </c>
      <c r="D394">
        <v>9.6023880044999661</v>
      </c>
      <c r="E394">
        <v>0.13764205786737566</v>
      </c>
      <c r="F394">
        <v>0.40909672620778426</v>
      </c>
      <c r="G394">
        <v>1.7077051342539897</v>
      </c>
      <c r="H394">
        <v>1.9889672071293798</v>
      </c>
      <c r="I394">
        <v>22.425046813846112</v>
      </c>
      <c r="J394">
        <v>1.9581290669850087</v>
      </c>
      <c r="K394">
        <v>5.9028625372124237</v>
      </c>
      <c r="L394">
        <v>0.71470661129478719</v>
      </c>
      <c r="M394">
        <v>3.272638027153739</v>
      </c>
      <c r="N394">
        <v>11.673476496779932</v>
      </c>
      <c r="O394">
        <v>31.369414644492231</v>
      </c>
      <c r="P394">
        <v>67.395067932715264</v>
      </c>
      <c r="Q394">
        <v>1.9581290669850084</v>
      </c>
      <c r="R394">
        <v>11.673476496779932</v>
      </c>
      <c r="S394">
        <v>7.9839550739718117</v>
      </c>
    </row>
    <row r="395" spans="1:19" x14ac:dyDescent="0.25">
      <c r="A395">
        <v>29.99999999376081</v>
      </c>
      <c r="B395">
        <v>22.412384353517279</v>
      </c>
      <c r="C395">
        <v>3.6515699650279059</v>
      </c>
      <c r="D395">
        <v>9.4629665163219645</v>
      </c>
      <c r="E395">
        <v>0.14347695477205274</v>
      </c>
      <c r="F395">
        <v>0.4029045333483528</v>
      </c>
      <c r="G395">
        <v>1.6788349538929919</v>
      </c>
      <c r="H395">
        <v>1.9891767447425317</v>
      </c>
      <c r="I395">
        <v>22.527932919652013</v>
      </c>
      <c r="J395">
        <v>2.0279693397019618</v>
      </c>
      <c r="K395">
        <v>5.9336464906016415</v>
      </c>
      <c r="L395">
        <v>0.70371842493351844</v>
      </c>
      <c r="M395">
        <v>3.263654459469278</v>
      </c>
      <c r="N395">
        <v>11.50481469252245</v>
      </c>
      <c r="O395">
        <v>31.556801989074021</v>
      </c>
      <c r="P395">
        <v>67.75213727064137</v>
      </c>
      <c r="Q395">
        <v>2.0279693397019618</v>
      </c>
      <c r="R395">
        <v>11.50481469252245</v>
      </c>
      <c r="S395">
        <v>8.0945054597275039</v>
      </c>
    </row>
    <row r="396" spans="1:19" x14ac:dyDescent="0.25">
      <c r="A396">
        <v>29.999999993881474</v>
      </c>
      <c r="B396">
        <v>23.003495777620316</v>
      </c>
      <c r="C396">
        <v>3.6086705934883492</v>
      </c>
      <c r="D396">
        <v>9.3578267513341995</v>
      </c>
      <c r="E396">
        <v>0.14966296805329354</v>
      </c>
      <c r="F396">
        <v>0.39821840485519228</v>
      </c>
      <c r="G396">
        <v>1.6564425681009991</v>
      </c>
      <c r="H396">
        <v>1.9900054695569109</v>
      </c>
      <c r="I396">
        <v>22.634840765554014</v>
      </c>
      <c r="J396">
        <v>2.0888783709811864</v>
      </c>
      <c r="K396">
        <v>5.9622960363450757</v>
      </c>
      <c r="L396">
        <v>0.69531676194453274</v>
      </c>
      <c r="M396">
        <v>3.2541395529274282</v>
      </c>
      <c r="N396">
        <v>11.378115964374027</v>
      </c>
      <c r="O396">
        <v>31.741069234352853</v>
      </c>
      <c r="P396">
        <v>68.174317057333809</v>
      </c>
      <c r="Q396">
        <v>2.0888783709811864</v>
      </c>
      <c r="R396">
        <v>11.378115964374027</v>
      </c>
      <c r="S396">
        <v>8.2163433480075803</v>
      </c>
    </row>
    <row r="397" spans="1:19" x14ac:dyDescent="0.25">
      <c r="A397">
        <v>29.999999993993612</v>
      </c>
      <c r="B397">
        <v>23.571219507498515</v>
      </c>
      <c r="C397">
        <v>3.5586363664650782</v>
      </c>
      <c r="D397">
        <v>9.2336892332240748</v>
      </c>
      <c r="E397">
        <v>0.15529503654644983</v>
      </c>
      <c r="F397">
        <v>0.3927885800016922</v>
      </c>
      <c r="G397">
        <v>1.631137085626768</v>
      </c>
      <c r="H397">
        <v>1.9912272766318817</v>
      </c>
      <c r="I397">
        <v>22.741064653522844</v>
      </c>
      <c r="J397">
        <v>2.1367984172497412</v>
      </c>
      <c r="K397">
        <v>5.9870655175819545</v>
      </c>
      <c r="L397">
        <v>0.68555074099434232</v>
      </c>
      <c r="M397">
        <v>3.2445005229545703</v>
      </c>
      <c r="N397">
        <v>11.228659726398048</v>
      </c>
      <c r="O397">
        <v>31.905712425798242</v>
      </c>
      <c r="P397">
        <v>68.54276580335619</v>
      </c>
      <c r="Q397">
        <v>2.1367984172497412</v>
      </c>
      <c r="R397">
        <v>11.228659726398048</v>
      </c>
      <c r="S397">
        <v>8.3272864169867216</v>
      </c>
    </row>
    <row r="398" spans="1:19" x14ac:dyDescent="0.25">
      <c r="A398">
        <v>29.999999994094477</v>
      </c>
      <c r="B398">
        <v>24.094470543048427</v>
      </c>
      <c r="C398">
        <v>3.4919973928275252</v>
      </c>
      <c r="D398">
        <v>9.0657900028378524</v>
      </c>
      <c r="E398">
        <v>0.1598682806667808</v>
      </c>
      <c r="F398">
        <v>0.38557638770089381</v>
      </c>
      <c r="G398">
        <v>1.598572650567428</v>
      </c>
      <c r="H398">
        <v>1.9925024028175295</v>
      </c>
      <c r="I398">
        <v>22.843159099418617</v>
      </c>
      <c r="J398">
        <v>2.1709774563035951</v>
      </c>
      <c r="K398">
        <v>6.0073042672640415</v>
      </c>
      <c r="L398">
        <v>0.67258964272354549</v>
      </c>
      <c r="M398">
        <v>3.2350665032861761</v>
      </c>
      <c r="N398">
        <v>11.02635353595036</v>
      </c>
      <c r="O398">
        <v>32.043100241782909</v>
      </c>
      <c r="P398">
        <v>68.796275251743396</v>
      </c>
      <c r="Q398">
        <v>2.1709774563035951</v>
      </c>
      <c r="R398">
        <v>11.02635353595036</v>
      </c>
      <c r="S398">
        <v>8.4155174101961343</v>
      </c>
    </row>
    <row r="399" spans="1:19" x14ac:dyDescent="0.25">
      <c r="A399">
        <v>29.999999994186975</v>
      </c>
      <c r="B399">
        <v>24.582194817133775</v>
      </c>
      <c r="C399">
        <v>3.4193586225294403</v>
      </c>
      <c r="D399">
        <v>8.8817038903826475</v>
      </c>
      <c r="E399">
        <v>0.16382331133431083</v>
      </c>
      <c r="F399">
        <v>0.37771534456279338</v>
      </c>
      <c r="G399">
        <v>1.5635531850302282</v>
      </c>
      <c r="H399">
        <v>1.9936373252962287</v>
      </c>
      <c r="I399">
        <v>22.942935127109376</v>
      </c>
      <c r="J399">
        <v>2.1935550004921271</v>
      </c>
      <c r="K399">
        <v>6.023752456970306</v>
      </c>
      <c r="L399">
        <v>0.65847567022782105</v>
      </c>
      <c r="M399">
        <v>3.2256934463717983</v>
      </c>
      <c r="N399">
        <v>10.804615765379568</v>
      </c>
      <c r="O399">
        <v>32.161016055724986</v>
      </c>
      <c r="P399">
        <v>68.988349165160187</v>
      </c>
      <c r="Q399">
        <v>2.1935550004921271</v>
      </c>
      <c r="R399">
        <v>10.804615765379568</v>
      </c>
      <c r="S399">
        <v>8.4905285677354403</v>
      </c>
    </row>
    <row r="400" spans="1:19" x14ac:dyDescent="0.25">
      <c r="A400">
        <v>29.999999994273047</v>
      </c>
      <c r="B400">
        <v>25.040029462403229</v>
      </c>
      <c r="C400">
        <v>3.3478152490265649</v>
      </c>
      <c r="D400">
        <v>8.6998986227137571</v>
      </c>
      <c r="E400">
        <v>0.16751731566594752</v>
      </c>
      <c r="F400">
        <v>0.36998866872615638</v>
      </c>
      <c r="G400">
        <v>1.5292766408029363</v>
      </c>
      <c r="H400">
        <v>1.9945617422886694</v>
      </c>
      <c r="I400">
        <v>23.041599503014474</v>
      </c>
      <c r="J400">
        <v>2.2060010471678422</v>
      </c>
      <c r="K400">
        <v>6.036899441091542</v>
      </c>
      <c r="L400">
        <v>0.64457307072228875</v>
      </c>
      <c r="M400">
        <v>3.2162835624010846</v>
      </c>
      <c r="N400">
        <v>10.585872372701521</v>
      </c>
      <c r="O400">
        <v>32.264699054137282</v>
      </c>
      <c r="P400">
        <v>69.154525953611639</v>
      </c>
      <c r="Q400">
        <v>2.2060010471678422</v>
      </c>
      <c r="R400">
        <v>10.58587237270152</v>
      </c>
      <c r="S400">
        <v>8.5586083976894312</v>
      </c>
    </row>
    <row r="401" spans="1:19" x14ac:dyDescent="0.25">
      <c r="A401">
        <v>29.999999994353438</v>
      </c>
      <c r="B401">
        <v>25.468523573385053</v>
      </c>
      <c r="C401">
        <v>3.2797767660282728</v>
      </c>
      <c r="D401">
        <v>8.5266751847635547</v>
      </c>
      <c r="E401">
        <v>0.17108221559545478</v>
      </c>
      <c r="F401">
        <v>0.36264507122480355</v>
      </c>
      <c r="G401">
        <v>1.496808615316201</v>
      </c>
      <c r="H401">
        <v>1.9952942178640716</v>
      </c>
      <c r="I401">
        <v>23.13930200474951</v>
      </c>
      <c r="J401">
        <v>2.2093737725600242</v>
      </c>
      <c r="K401">
        <v>6.0470168744441608</v>
      </c>
      <c r="L401">
        <v>0.63134467185155763</v>
      </c>
      <c r="M401">
        <v>3.2068334484618326</v>
      </c>
      <c r="N401">
        <v>10.377740889696215</v>
      </c>
      <c r="O401">
        <v>32.356330629431547</v>
      </c>
      <c r="P401">
        <v>69.305511420666775</v>
      </c>
      <c r="Q401">
        <v>2.2093737725600242</v>
      </c>
      <c r="R401">
        <v>10.377740889696216</v>
      </c>
      <c r="S401">
        <v>8.6215569655058104</v>
      </c>
    </row>
    <row r="402" spans="1:19" x14ac:dyDescent="0.25">
      <c r="A402">
        <v>29.999999994432255</v>
      </c>
      <c r="B402">
        <v>25.886854508938523</v>
      </c>
      <c r="C402">
        <v>3.2263869706724861</v>
      </c>
      <c r="D402">
        <v>8.3911603306147011</v>
      </c>
      <c r="E402">
        <v>0.17520100529813426</v>
      </c>
      <c r="F402">
        <v>0.35692601893946374</v>
      </c>
      <c r="G402">
        <v>1.4711808999616867</v>
      </c>
      <c r="H402">
        <v>1.9959397021064993</v>
      </c>
      <c r="I402">
        <v>23.240801947319031</v>
      </c>
      <c r="J402">
        <v>2.2042628213990492</v>
      </c>
      <c r="K402">
        <v>6.0546542534166026</v>
      </c>
      <c r="L402">
        <v>0.62093587815705165</v>
      </c>
      <c r="M402">
        <v>3.196882161806462</v>
      </c>
      <c r="N402">
        <v>10.215641419114853</v>
      </c>
      <c r="O402">
        <v>32.445079134468791</v>
      </c>
      <c r="P402">
        <v>69.50770972885725</v>
      </c>
      <c r="Q402">
        <v>2.2042628213990496</v>
      </c>
      <c r="R402">
        <v>10.215641419114853</v>
      </c>
      <c r="S402">
        <v>8.6918929254629536</v>
      </c>
    </row>
    <row r="403" spans="1:19" x14ac:dyDescent="0.25">
      <c r="A403">
        <v>29.999999994509871</v>
      </c>
      <c r="B403">
        <v>26.294020117910485</v>
      </c>
      <c r="C403">
        <v>3.1862885702918056</v>
      </c>
      <c r="D403">
        <v>8.2898661113429348</v>
      </c>
      <c r="E403">
        <v>0.17988248843536372</v>
      </c>
      <c r="F403">
        <v>0.35267929926748709</v>
      </c>
      <c r="G403">
        <v>1.4517468212679596</v>
      </c>
      <c r="H403">
        <v>1.9965720611389721</v>
      </c>
      <c r="I403">
        <v>23.346746999630632</v>
      </c>
      <c r="J403">
        <v>2.1904893965805758</v>
      </c>
      <c r="K403">
        <v>6.0597200970289276</v>
      </c>
      <c r="L403">
        <v>0.61308299042051007</v>
      </c>
      <c r="M403">
        <v>3.1863538040360559</v>
      </c>
      <c r="N403">
        <v>10.095347467954165</v>
      </c>
      <c r="O403">
        <v>32.530926550170456</v>
      </c>
      <c r="P403">
        <v>69.754483403025915</v>
      </c>
      <c r="Q403">
        <v>2.1904893965805758</v>
      </c>
      <c r="R403">
        <v>10.095347467954165</v>
      </c>
      <c r="S403">
        <v>8.76846076848501</v>
      </c>
    </row>
    <row r="404" spans="1:19" x14ac:dyDescent="0.25">
      <c r="A404">
        <v>29.999999994585156</v>
      </c>
      <c r="B404">
        <v>26.681162375447123</v>
      </c>
      <c r="C404">
        <v>3.1546238193673668</v>
      </c>
      <c r="D404">
        <v>8.2101350398496322</v>
      </c>
      <c r="E404">
        <v>0.18489469382661178</v>
      </c>
      <c r="F404">
        <v>0.34935831351681695</v>
      </c>
      <c r="G404">
        <v>1.4362802403253156</v>
      </c>
      <c r="H404">
        <v>1.9972626111644836</v>
      </c>
      <c r="I404">
        <v>23.455655519955069</v>
      </c>
      <c r="J404">
        <v>2.1683556027798789</v>
      </c>
      <c r="K404">
        <v>6.0620780221672028</v>
      </c>
      <c r="L404">
        <v>0.60684822017726947</v>
      </c>
      <c r="M404">
        <v>3.1753843345070272</v>
      </c>
      <c r="N404">
        <v>10.001469080164309</v>
      </c>
      <c r="O404">
        <v>32.611131849248459</v>
      </c>
      <c r="P404">
        <v>70.016454476918028</v>
      </c>
      <c r="Q404">
        <v>2.1683556027798789</v>
      </c>
      <c r="R404">
        <v>10.001469080164309</v>
      </c>
      <c r="S404">
        <v>8.8457025455131753</v>
      </c>
    </row>
    <row r="405" spans="1:19" x14ac:dyDescent="0.25">
      <c r="A405">
        <v>29.999999994663469</v>
      </c>
      <c r="B405">
        <v>27.072081812029989</v>
      </c>
      <c r="C405">
        <v>3.1449309055368828</v>
      </c>
      <c r="D405">
        <v>8.1873906507228043</v>
      </c>
      <c r="E405">
        <v>0.19117299101851409</v>
      </c>
      <c r="F405">
        <v>0.34847683213852437</v>
      </c>
      <c r="G405">
        <v>1.4308990546853484</v>
      </c>
      <c r="H405">
        <v>1.9981551326821498</v>
      </c>
      <c r="I405">
        <v>23.575924435908693</v>
      </c>
      <c r="J405">
        <v>2.1357301822033081</v>
      </c>
      <c r="K405">
        <v>6.0616252322738529</v>
      </c>
      <c r="L405">
        <v>0.60483707177677437</v>
      </c>
      <c r="M405">
        <v>3.1631024896586513</v>
      </c>
      <c r="N405">
        <v>9.9771528255765549</v>
      </c>
      <c r="O405">
        <v>32.695838705628532</v>
      </c>
      <c r="P405">
        <v>70.374952240795523</v>
      </c>
      <c r="Q405">
        <v>2.1357301822033081</v>
      </c>
      <c r="R405">
        <v>9.9771528255765549</v>
      </c>
      <c r="S405">
        <v>8.938987575014318</v>
      </c>
    </row>
    <row r="406" spans="1:19" x14ac:dyDescent="0.25">
      <c r="A406">
        <v>29.999999994741351</v>
      </c>
      <c r="B406">
        <v>27.444505214934331</v>
      </c>
      <c r="C406">
        <v>3.1455727250418226</v>
      </c>
      <c r="D406">
        <v>8.191232056577098</v>
      </c>
      <c r="E406">
        <v>0.19807867858590913</v>
      </c>
      <c r="F406">
        <v>0.34873496185717295</v>
      </c>
      <c r="G406">
        <v>1.4303067975351973</v>
      </c>
      <c r="H406">
        <v>1.9992551592935626</v>
      </c>
      <c r="I406">
        <v>23.70307445201097</v>
      </c>
      <c r="J406">
        <v>2.0932660269573251</v>
      </c>
      <c r="K406">
        <v>6.0580013631344549</v>
      </c>
      <c r="L406">
        <v>0.60480445784994763</v>
      </c>
      <c r="M406">
        <v>3.1499322896409647</v>
      </c>
      <c r="N406">
        <v>9.9854439146978997</v>
      </c>
      <c r="O406">
        <v>32.777444162542771</v>
      </c>
      <c r="P406">
        <v>70.758430429272877</v>
      </c>
      <c r="Q406">
        <v>2.0932660269573251</v>
      </c>
      <c r="R406">
        <v>9.9854439146978997</v>
      </c>
      <c r="S406">
        <v>9.0347014551797642</v>
      </c>
    </row>
    <row r="407" spans="1:19" x14ac:dyDescent="0.25">
      <c r="A407">
        <v>29.99999999481766</v>
      </c>
      <c r="B407">
        <v>27.78883596328312</v>
      </c>
      <c r="C407">
        <v>3.1517125220295381</v>
      </c>
      <c r="D407">
        <v>8.2090214451597561</v>
      </c>
      <c r="E407">
        <v>0.20534684078104951</v>
      </c>
      <c r="F407">
        <v>0.34959237044136054</v>
      </c>
      <c r="G407">
        <v>1.4322954343591789</v>
      </c>
      <c r="H407">
        <v>2.0005417193761903</v>
      </c>
      <c r="I407">
        <v>23.835355634775549</v>
      </c>
      <c r="J407">
        <v>2.0418143069289281</v>
      </c>
      <c r="K407">
        <v>6.0511604752709838</v>
      </c>
      <c r="L407">
        <v>0.60581652204305236</v>
      </c>
      <c r="M407">
        <v>3.1360367605996848</v>
      </c>
      <c r="N407">
        <v>10.010976459578163</v>
      </c>
      <c r="O407">
        <v>32.853582553299631</v>
      </c>
      <c r="P407">
        <v>71.136804570871675</v>
      </c>
      <c r="Q407">
        <v>2.0418143069289281</v>
      </c>
      <c r="R407">
        <v>10.010976459578163</v>
      </c>
      <c r="S407">
        <v>9.1271003706918741</v>
      </c>
    </row>
    <row r="408" spans="1:19" x14ac:dyDescent="0.25">
      <c r="A408">
        <v>29.999999994895592</v>
      </c>
      <c r="B408">
        <v>28.114244019489036</v>
      </c>
      <c r="C408">
        <v>3.1715921818122221</v>
      </c>
      <c r="D408">
        <v>8.2623326067327305</v>
      </c>
      <c r="E408">
        <v>0.21360469120422201</v>
      </c>
      <c r="F408">
        <v>0.35196504683978047</v>
      </c>
      <c r="G408">
        <v>1.440581537583433</v>
      </c>
      <c r="H408">
        <v>2.0020573113913489</v>
      </c>
      <c r="I408">
        <v>23.978659723466407</v>
      </c>
      <c r="J408">
        <v>1.9791865706687481</v>
      </c>
      <c r="K408">
        <v>6.0405895589273877</v>
      </c>
      <c r="L408">
        <v>0.60945754364705462</v>
      </c>
      <c r="M408">
        <v>3.1207726532668092</v>
      </c>
      <c r="N408">
        <v>10.080057048129291</v>
      </c>
      <c r="O408">
        <v>32.92986939891685</v>
      </c>
      <c r="P408">
        <v>71.554320078557026</v>
      </c>
      <c r="Q408">
        <v>1.9791865706687479</v>
      </c>
      <c r="R408">
        <v>10.080057048129291</v>
      </c>
      <c r="S408">
        <v>9.2242251963055626</v>
      </c>
    </row>
    <row r="409" spans="1:19" x14ac:dyDescent="0.25">
      <c r="A409">
        <v>29.9999999949722</v>
      </c>
      <c r="B409">
        <v>28.402302060620972</v>
      </c>
      <c r="C409">
        <v>3.1945650207383207</v>
      </c>
      <c r="D409">
        <v>8.32333932551842</v>
      </c>
      <c r="E409">
        <v>0.2221739948882395</v>
      </c>
      <c r="F409">
        <v>0.35466547569655027</v>
      </c>
      <c r="G409">
        <v>1.4503244487077271</v>
      </c>
      <c r="H409">
        <v>2.0037096714817584</v>
      </c>
      <c r="I409">
        <v>24.127622529700471</v>
      </c>
      <c r="J409">
        <v>1.9078875904612977</v>
      </c>
      <c r="K409">
        <v>6.0264603245253889</v>
      </c>
      <c r="L409">
        <v>0.61367589859975558</v>
      </c>
      <c r="M409">
        <v>3.1046896496291816</v>
      </c>
      <c r="N409">
        <v>10.158801199161942</v>
      </c>
      <c r="O409">
        <v>33.000486869100456</v>
      </c>
      <c r="P409">
        <v>71.947370321142429</v>
      </c>
      <c r="Q409">
        <v>1.907887590461298</v>
      </c>
      <c r="R409">
        <v>10.158801199161942</v>
      </c>
      <c r="S409">
        <v>9.3140834247693487</v>
      </c>
    </row>
    <row r="410" spans="1:19" x14ac:dyDescent="0.25">
      <c r="A410">
        <v>29.999999995043297</v>
      </c>
      <c r="B410">
        <v>28.635766210053937</v>
      </c>
      <c r="C410">
        <v>3.203388938154252</v>
      </c>
      <c r="D410">
        <v>8.3469384127203305</v>
      </c>
      <c r="E410">
        <v>0.22984679536490951</v>
      </c>
      <c r="F410">
        <v>0.35577810953232325</v>
      </c>
      <c r="G410">
        <v>1.4537011671971767</v>
      </c>
      <c r="H410">
        <v>2.0053505288399465</v>
      </c>
      <c r="I410">
        <v>24.272776298693831</v>
      </c>
      <c r="J410">
        <v>1.8334137888893389</v>
      </c>
      <c r="K410">
        <v>6.0098581122965413</v>
      </c>
      <c r="L410">
        <v>0.61515163890350677</v>
      </c>
      <c r="M410">
        <v>3.0888234718207657</v>
      </c>
      <c r="N410">
        <v>10.192240067226743</v>
      </c>
      <c r="O410">
        <v>33.057475237496078</v>
      </c>
      <c r="P410">
        <v>72.22541962806622</v>
      </c>
      <c r="Q410">
        <v>1.8334137888893389</v>
      </c>
      <c r="R410">
        <v>10.192240067226743</v>
      </c>
      <c r="S410">
        <v>9.3803698838199292</v>
      </c>
    </row>
    <row r="411" spans="1:19" x14ac:dyDescent="0.25">
      <c r="A411">
        <v>29.999999995109132</v>
      </c>
      <c r="B411">
        <v>28.817963105217032</v>
      </c>
      <c r="C411">
        <v>3.1973470044418173</v>
      </c>
      <c r="D411">
        <v>8.3313052425209619</v>
      </c>
      <c r="E411">
        <v>0.23647212819308333</v>
      </c>
      <c r="F411">
        <v>0.35521471112194186</v>
      </c>
      <c r="G411">
        <v>1.4503792278439678</v>
      </c>
      <c r="H411">
        <v>2.0069408776199844</v>
      </c>
      <c r="I411">
        <v>24.412651188684915</v>
      </c>
      <c r="J411">
        <v>1.7576918957188219</v>
      </c>
      <c r="K411">
        <v>5.9913422973909531</v>
      </c>
      <c r="L411">
        <v>0.61375135439576811</v>
      </c>
      <c r="M411">
        <v>3.0733699772794361</v>
      </c>
      <c r="N411">
        <v>10.178038735591327</v>
      </c>
      <c r="O411">
        <v>33.101635257272804</v>
      </c>
      <c r="P411">
        <v>72.388681414447916</v>
      </c>
      <c r="Q411">
        <v>1.7576918957188219</v>
      </c>
      <c r="R411">
        <v>10.178038735591327</v>
      </c>
      <c r="S411">
        <v>9.4234050599769557</v>
      </c>
    </row>
    <row r="412" spans="1:19" x14ac:dyDescent="0.25">
      <c r="A412">
        <v>29.999999995171521</v>
      </c>
      <c r="B412">
        <v>28.95600688025614</v>
      </c>
      <c r="C412">
        <v>3.1834509638637383</v>
      </c>
      <c r="D412">
        <v>8.2947721867334696</v>
      </c>
      <c r="E412">
        <v>0.24254297523984078</v>
      </c>
      <c r="F412">
        <v>0.35376246845565695</v>
      </c>
      <c r="G412">
        <v>1.4435269505074924</v>
      </c>
      <c r="H412">
        <v>2.0085412969772931</v>
      </c>
      <c r="I412">
        <v>24.549374499727602</v>
      </c>
      <c r="J412">
        <v>1.680328117593874</v>
      </c>
      <c r="K412">
        <v>5.9708776734767417</v>
      </c>
      <c r="L412">
        <v>0.61082364552182888</v>
      </c>
      <c r="M412">
        <v>3.058125705853687</v>
      </c>
      <c r="N412">
        <v>10.138541658600147</v>
      </c>
      <c r="O412">
        <v>33.136727046677962</v>
      </c>
      <c r="P412">
        <v>72.474062420227852</v>
      </c>
      <c r="Q412">
        <v>1.680328117593874</v>
      </c>
      <c r="R412">
        <v>10.138541658600147</v>
      </c>
      <c r="S412">
        <v>9.449845018797367</v>
      </c>
    </row>
    <row r="413" spans="1:19" x14ac:dyDescent="0.25">
      <c r="A413">
        <v>29.999999995231075</v>
      </c>
      <c r="B413">
        <v>29.052130393138725</v>
      </c>
      <c r="C413">
        <v>3.1656071427626671</v>
      </c>
      <c r="D413">
        <v>8.2476030508893849</v>
      </c>
      <c r="E413">
        <v>0.24829995122232953</v>
      </c>
      <c r="F413">
        <v>0.35185345606386897</v>
      </c>
      <c r="G413">
        <v>1.4349080748873049</v>
      </c>
      <c r="H413">
        <v>2.010201216278872</v>
      </c>
      <c r="I413">
        <v>24.682721919298231</v>
      </c>
      <c r="J413">
        <v>1.6018355533707187</v>
      </c>
      <c r="K413">
        <v>5.9485830918521678</v>
      </c>
      <c r="L413">
        <v>0.60712311942656494</v>
      </c>
      <c r="M413">
        <v>3.0431426088454656</v>
      </c>
      <c r="N413">
        <v>10.086203756869168</v>
      </c>
      <c r="O413">
        <v>33.164306869589581</v>
      </c>
      <c r="P413">
        <v>72.500402064195356</v>
      </c>
      <c r="Q413">
        <v>1.6018355533707187</v>
      </c>
      <c r="R413">
        <v>10.086203756869168</v>
      </c>
      <c r="S413">
        <v>9.4629686446828529</v>
      </c>
    </row>
    <row r="414" spans="1:19" x14ac:dyDescent="0.25">
      <c r="A414">
        <v>29.999999995289013</v>
      </c>
      <c r="B414">
        <v>29.108144975823162</v>
      </c>
      <c r="C414">
        <v>3.1493958439909688</v>
      </c>
      <c r="D414">
        <v>8.2043886932209844</v>
      </c>
      <c r="E414">
        <v>0.25420458359623371</v>
      </c>
      <c r="F414">
        <v>0.3501168656002881</v>
      </c>
      <c r="G414">
        <v>1.4270432160658906</v>
      </c>
      <c r="H414">
        <v>2.0120004319498466</v>
      </c>
      <c r="I414">
        <v>24.813938109654014</v>
      </c>
      <c r="J414">
        <v>1.5215818899525169</v>
      </c>
      <c r="K414">
        <v>5.924196856003511</v>
      </c>
      <c r="L414">
        <v>0.60372113894604396</v>
      </c>
      <c r="M414">
        <v>3.0283063943285229</v>
      </c>
      <c r="N414">
        <v>10.038861901855771</v>
      </c>
      <c r="O414">
        <v>33.186370054095221</v>
      </c>
      <c r="P414">
        <v>72.493294173586563</v>
      </c>
      <c r="Q414">
        <v>1.5215818899525169</v>
      </c>
      <c r="R414">
        <v>10.038861901855771</v>
      </c>
      <c r="S414">
        <v>9.4671273505762379</v>
      </c>
    </row>
    <row r="415" spans="1:19" x14ac:dyDescent="0.25">
      <c r="A415">
        <v>29.999999995345132</v>
      </c>
      <c r="B415">
        <v>29.123165118217674</v>
      </c>
      <c r="C415">
        <v>3.1346954013670421</v>
      </c>
      <c r="D415">
        <v>8.164815533999203</v>
      </c>
      <c r="E415">
        <v>0.26027177012646763</v>
      </c>
      <c r="F415">
        <v>0.34854082940873354</v>
      </c>
      <c r="G415">
        <v>1.4198750843925179</v>
      </c>
      <c r="H415">
        <v>2.013910291813215</v>
      </c>
      <c r="I415">
        <v>24.940988354786914</v>
      </c>
      <c r="J415">
        <v>1.4406955098510013</v>
      </c>
      <c r="K415">
        <v>5.897940261435779</v>
      </c>
      <c r="L415">
        <v>0.60059374656179032</v>
      </c>
      <c r="M415">
        <v>3.0138744631866099</v>
      </c>
      <c r="N415">
        <v>9.9961489644704731</v>
      </c>
      <c r="O415">
        <v>33.202197109743871</v>
      </c>
      <c r="P415">
        <v>72.451363732856763</v>
      </c>
      <c r="Q415">
        <v>1.4406955098510013</v>
      </c>
      <c r="R415">
        <v>9.9961489644704731</v>
      </c>
      <c r="S415">
        <v>9.462022060947314</v>
      </c>
    </row>
    <row r="416" spans="1:19" x14ac:dyDescent="0.25">
      <c r="A416">
        <v>29.999999995400767</v>
      </c>
      <c r="B416">
        <v>29.096011701519089</v>
      </c>
      <c r="C416">
        <v>3.126719741608746</v>
      </c>
      <c r="D416">
        <v>8.1425180274396656</v>
      </c>
      <c r="E416">
        <v>0.26697726744153222</v>
      </c>
      <c r="F416">
        <v>0.34770916692999337</v>
      </c>
      <c r="G416">
        <v>1.4157584293993508</v>
      </c>
      <c r="H416">
        <v>2.0158541487247938</v>
      </c>
      <c r="I416">
        <v>25.06517796004696</v>
      </c>
      <c r="J416">
        <v>1.3579810907000904</v>
      </c>
      <c r="K416">
        <v>5.8692468443280275</v>
      </c>
      <c r="L416">
        <v>0.5987407362010827</v>
      </c>
      <c r="M416">
        <v>2.9997292437113465</v>
      </c>
      <c r="N416">
        <v>9.9747619746144682</v>
      </c>
      <c r="O416">
        <v>33.212870236286371</v>
      </c>
      <c r="P416">
        <v>72.395694329739129</v>
      </c>
      <c r="Q416">
        <v>1.3579810907000904</v>
      </c>
      <c r="R416">
        <v>9.9747619746144682</v>
      </c>
      <c r="S416">
        <v>9.4510103121451401</v>
      </c>
    </row>
    <row r="417" spans="1:19" x14ac:dyDescent="0.25">
      <c r="A417">
        <v>29.999999995456729</v>
      </c>
      <c r="B417">
        <v>29.022609449704028</v>
      </c>
      <c r="C417">
        <v>3.1284797725848299</v>
      </c>
      <c r="D417">
        <v>8.1453790860991582</v>
      </c>
      <c r="E417">
        <v>0.2746288206708265</v>
      </c>
      <c r="F417">
        <v>0.3479583460382738</v>
      </c>
      <c r="G417">
        <v>1.4160509063837388</v>
      </c>
      <c r="H417">
        <v>2.0176739429355832</v>
      </c>
      <c r="I417">
        <v>25.186100468311629</v>
      </c>
      <c r="J417">
        <v>1.2729384816080911</v>
      </c>
      <c r="K417">
        <v>5.837643809806627</v>
      </c>
      <c r="L417">
        <v>0.59873883879810708</v>
      </c>
      <c r="M417">
        <v>2.9859530729326429</v>
      </c>
      <c r="N417">
        <v>9.9843726988326207</v>
      </c>
      <c r="O417">
        <v>33.217900412599306</v>
      </c>
      <c r="P417">
        <v>72.335106376937588</v>
      </c>
      <c r="Q417">
        <v>1.2729384816080911</v>
      </c>
      <c r="R417">
        <v>9.9843726988326207</v>
      </c>
      <c r="S417">
        <v>9.4351921822938891</v>
      </c>
    </row>
    <row r="418" spans="1:19" x14ac:dyDescent="0.25">
      <c r="A418">
        <v>29.999999995512173</v>
      </c>
      <c r="B418">
        <v>28.900787456852569</v>
      </c>
      <c r="C418">
        <v>3.1360602945226668</v>
      </c>
      <c r="D418">
        <v>8.1631586319389839</v>
      </c>
      <c r="E418">
        <v>0.28294455013812436</v>
      </c>
      <c r="F418">
        <v>0.34885555683064301</v>
      </c>
      <c r="G418">
        <v>1.418981491577799</v>
      </c>
      <c r="H418">
        <v>2.0191800094291432</v>
      </c>
      <c r="I418">
        <v>25.299454349136038</v>
      </c>
      <c r="J418">
        <v>1.1875860473561226</v>
      </c>
      <c r="K418">
        <v>5.8035654918464967</v>
      </c>
      <c r="L418">
        <v>0.59983496090139521</v>
      </c>
      <c r="M418">
        <v>2.9730815071336965</v>
      </c>
      <c r="N418">
        <v>10.012500393756163</v>
      </c>
      <c r="O418">
        <v>33.214287364963582</v>
      </c>
      <c r="P418">
        <v>72.250787977372966</v>
      </c>
      <c r="Q418">
        <v>1.1875860473561226</v>
      </c>
      <c r="R418">
        <v>10.012500393756163</v>
      </c>
      <c r="S418">
        <v>9.4113005468007049</v>
      </c>
    </row>
    <row r="419" spans="1:19" x14ac:dyDescent="0.25">
      <c r="A419">
        <v>29.999999995565691</v>
      </c>
      <c r="B419">
        <v>28.734130235381205</v>
      </c>
      <c r="C419">
        <v>3.1417796098230313</v>
      </c>
      <c r="D419">
        <v>8.1757851267348425</v>
      </c>
      <c r="E419">
        <v>0.29125906848079985</v>
      </c>
      <c r="F419">
        <v>0.34954550405896978</v>
      </c>
      <c r="G419">
        <v>1.4210802990331368</v>
      </c>
      <c r="H419">
        <v>2.0202394504368768</v>
      </c>
      <c r="I419">
        <v>25.400153422420857</v>
      </c>
      <c r="J419">
        <v>1.104922424537288</v>
      </c>
      <c r="K419">
        <v>5.7680446535593752</v>
      </c>
      <c r="L419">
        <v>0.60055593132795793</v>
      </c>
      <c r="M419">
        <v>2.9617413349806134</v>
      </c>
      <c r="N419">
        <v>10.034587206098085</v>
      </c>
      <c r="O419">
        <v>33.198712392180028</v>
      </c>
      <c r="P419">
        <v>72.113579839077673</v>
      </c>
      <c r="Q419">
        <v>1.104922424537288</v>
      </c>
      <c r="R419">
        <v>10.034587206098085</v>
      </c>
      <c r="S419">
        <v>9.374863892213158</v>
      </c>
    </row>
    <row r="420" spans="1:19" x14ac:dyDescent="0.25">
      <c r="A420">
        <v>29.999999995619103</v>
      </c>
      <c r="B420">
        <v>28.518027661645686</v>
      </c>
      <c r="C420">
        <v>3.1521710884387897</v>
      </c>
      <c r="D420">
        <v>8.2003189136477648</v>
      </c>
      <c r="E420">
        <v>0.30020538931776386</v>
      </c>
      <c r="F420">
        <v>0.35075702528808916</v>
      </c>
      <c r="G420">
        <v>1.4252953062766893</v>
      </c>
      <c r="H420">
        <v>2.0208162762963329</v>
      </c>
      <c r="I420">
        <v>25.489397929851442</v>
      </c>
      <c r="J420">
        <v>1.0229536999524698</v>
      </c>
      <c r="K420">
        <v>5.7300652971835486</v>
      </c>
      <c r="L420">
        <v>0.60215209102783707</v>
      </c>
      <c r="M420">
        <v>2.9518510888432075</v>
      </c>
      <c r="N420">
        <v>10.071560792226823</v>
      </c>
      <c r="O420">
        <v>33.171293994866694</v>
      </c>
      <c r="P420">
        <v>71.946775380233888</v>
      </c>
      <c r="Q420">
        <v>1.0229536999524698</v>
      </c>
      <c r="R420">
        <v>10.071560792226823</v>
      </c>
      <c r="S420">
        <v>9.3293079991827081</v>
      </c>
    </row>
    <row r="421" spans="1:19" x14ac:dyDescent="0.25">
      <c r="A421">
        <v>29.999999995673992</v>
      </c>
      <c r="B421">
        <v>28.243520194866232</v>
      </c>
      <c r="C421">
        <v>3.174094700033864</v>
      </c>
      <c r="D421">
        <v>8.2546761060503524</v>
      </c>
      <c r="E421">
        <v>0.31048873098828955</v>
      </c>
      <c r="F421">
        <v>0.35325602333773332</v>
      </c>
      <c r="G421">
        <v>1.4347177592236537</v>
      </c>
      <c r="H421">
        <v>2.0208828780357599</v>
      </c>
      <c r="I421">
        <v>25.566583175996126</v>
      </c>
      <c r="J421">
        <v>0.94011211128621675</v>
      </c>
      <c r="K421">
        <v>5.6885043794604684</v>
      </c>
      <c r="L421">
        <v>0.60593498834122483</v>
      </c>
      <c r="M421">
        <v>2.9435553395934644</v>
      </c>
      <c r="N421">
        <v>10.14542498972542</v>
      </c>
      <c r="O421">
        <v>33.130762982985566</v>
      </c>
      <c r="P421">
        <v>71.770753510174117</v>
      </c>
      <c r="Q421">
        <v>0.94011211128621675</v>
      </c>
      <c r="R421">
        <v>10.14542498972542</v>
      </c>
      <c r="S421">
        <v>9.2772103687241305</v>
      </c>
    </row>
    <row r="422" spans="1:19" x14ac:dyDescent="0.25">
      <c r="A422">
        <v>29.999999995735021</v>
      </c>
      <c r="B422">
        <v>27.877026748692256</v>
      </c>
      <c r="C422">
        <v>3.23260398109081</v>
      </c>
      <c r="D422">
        <v>8.404143371863837</v>
      </c>
      <c r="E422">
        <v>0.32478215755407397</v>
      </c>
      <c r="F422">
        <v>0.3598405145242034</v>
      </c>
      <c r="G422">
        <v>1.4606399623519999</v>
      </c>
      <c r="H422">
        <v>2.0204732356808095</v>
      </c>
      <c r="I422">
        <v>25.631832250699414</v>
      </c>
      <c r="J422">
        <v>0.85070908162309322</v>
      </c>
      <c r="K422">
        <v>5.6395067991861918</v>
      </c>
      <c r="L422">
        <v>0.61668489294646855</v>
      </c>
      <c r="M422">
        <v>2.9370046984725491</v>
      </c>
      <c r="N422">
        <v>10.336507490538693</v>
      </c>
      <c r="O422">
        <v>33.075097474827999</v>
      </c>
      <c r="P422">
        <v>71.659036731812208</v>
      </c>
      <c r="Q422">
        <v>0.85070908162309333</v>
      </c>
      <c r="R422">
        <v>10.336507490538693</v>
      </c>
      <c r="S422">
        <v>9.227755744717026</v>
      </c>
    </row>
    <row r="423" spans="1:19" x14ac:dyDescent="0.25">
      <c r="A423">
        <v>29.999999995801229</v>
      </c>
      <c r="B423">
        <v>27.410914594231528</v>
      </c>
      <c r="C423">
        <v>3.3270398151037606</v>
      </c>
      <c r="D423">
        <v>8.64690970737783</v>
      </c>
      <c r="E423">
        <v>0.3433061240937067</v>
      </c>
      <c r="F423">
        <v>0.37043905789426301</v>
      </c>
      <c r="G423">
        <v>1.5027444239824643</v>
      </c>
      <c r="H423">
        <v>2.0197902225785196</v>
      </c>
      <c r="I423">
        <v>25.674627723126935</v>
      </c>
      <c r="J423">
        <v>0.75822526212351649</v>
      </c>
      <c r="K423">
        <v>5.5834795347243826</v>
      </c>
      <c r="L423">
        <v>0.63426178667042965</v>
      </c>
      <c r="M423">
        <v>2.9335654425506839</v>
      </c>
      <c r="N423">
        <v>10.642829346339017</v>
      </c>
      <c r="O423">
        <v>32.997480975549479</v>
      </c>
      <c r="P423">
        <v>71.601353718484773</v>
      </c>
      <c r="Q423">
        <v>0.75822526212351637</v>
      </c>
      <c r="R423">
        <v>10.642829346339017</v>
      </c>
      <c r="S423">
        <v>9.1786174672595724</v>
      </c>
    </row>
    <row r="424" spans="1:19" x14ac:dyDescent="0.25">
      <c r="A424">
        <v>29.999999995874749</v>
      </c>
      <c r="B424">
        <v>26.819699762068847</v>
      </c>
      <c r="C424">
        <v>3.4718884863920962</v>
      </c>
      <c r="D424">
        <v>9.0206253140240218</v>
      </c>
      <c r="E424">
        <v>0.367959570068004</v>
      </c>
      <c r="F424">
        <v>0.38667449215780275</v>
      </c>
      <c r="G424">
        <v>1.5675281074057235</v>
      </c>
      <c r="H424">
        <v>2.0192856037560825</v>
      </c>
      <c r="I424">
        <v>25.685009319572902</v>
      </c>
      <c r="J424">
        <v>0.66243580571584104</v>
      </c>
      <c r="K424">
        <v>5.5185221523966153</v>
      </c>
      <c r="L424">
        <v>0.66141246718494107</v>
      </c>
      <c r="M424">
        <v>2.9346452458613763</v>
      </c>
      <c r="N424">
        <v>11.111006977535737</v>
      </c>
      <c r="O424">
        <v>32.890115465476235</v>
      </c>
      <c r="P424">
        <v>71.634375727991241</v>
      </c>
      <c r="Q424">
        <v>0.66243580571584115</v>
      </c>
      <c r="R424">
        <v>11.111006977535737</v>
      </c>
      <c r="S424">
        <v>9.1336471033351536</v>
      </c>
    </row>
    <row r="425" spans="1:19" x14ac:dyDescent="0.25">
      <c r="A425">
        <v>29.999999995962376</v>
      </c>
      <c r="B425">
        <v>26.034171106220249</v>
      </c>
      <c r="C425">
        <v>3.7229072161749741</v>
      </c>
      <c r="D425">
        <v>9.6703614196055874</v>
      </c>
      <c r="E425">
        <v>0.40540713461454081</v>
      </c>
      <c r="F425">
        <v>0.4147778321971739</v>
      </c>
      <c r="G425">
        <v>1.6800496959531055</v>
      </c>
      <c r="H425">
        <v>2.0193003351660801</v>
      </c>
      <c r="I425">
        <v>25.645036431858944</v>
      </c>
      <c r="J425">
        <v>0.5592152891451887</v>
      </c>
      <c r="K425">
        <v>5.4386355305702203</v>
      </c>
      <c r="L425">
        <v>0.70873907521114121</v>
      </c>
      <c r="M425">
        <v>2.9428757296427976</v>
      </c>
      <c r="N425">
        <v>11.920127473909035</v>
      </c>
      <c r="O425">
        <v>32.741418538858113</v>
      </c>
      <c r="P425">
        <v>71.927674400728009</v>
      </c>
      <c r="Q425">
        <v>0.5592152891451887</v>
      </c>
      <c r="R425">
        <v>11.920127473909035</v>
      </c>
      <c r="S425">
        <v>9.1147756738231536</v>
      </c>
    </row>
    <row r="426" spans="1:19" x14ac:dyDescent="0.25">
      <c r="A426">
        <v>29.999999996054534</v>
      </c>
      <c r="B426">
        <v>25.143738399367006</v>
      </c>
      <c r="C426">
        <v>4.0037354787313024</v>
      </c>
      <c r="D426">
        <v>10.397182784435373</v>
      </c>
      <c r="E426">
        <v>0.44809028216734687</v>
      </c>
      <c r="F426">
        <v>0.44624814670962676</v>
      </c>
      <c r="G426">
        <v>1.8057620371987784</v>
      </c>
      <c r="H426">
        <v>2.0196361353105075</v>
      </c>
      <c r="I426">
        <v>25.544351985000255</v>
      </c>
      <c r="J426">
        <v>0.46443426069542493</v>
      </c>
      <c r="K426">
        <v>5.3534735274168614</v>
      </c>
      <c r="L426">
        <v>0.76164923470608392</v>
      </c>
      <c r="M426">
        <v>2.959341486884445</v>
      </c>
      <c r="N426">
        <v>12.82576404693182</v>
      </c>
      <c r="O426">
        <v>32.544025933084583</v>
      </c>
      <c r="P426">
        <v>72.244757124663963</v>
      </c>
      <c r="Q426">
        <v>0.46443426069542493</v>
      </c>
      <c r="R426">
        <v>12.82576404693182</v>
      </c>
      <c r="S426">
        <v>9.0909281345922999</v>
      </c>
    </row>
    <row r="427" spans="1:19" x14ac:dyDescent="0.25">
      <c r="A427">
        <v>29.999999996148127</v>
      </c>
      <c r="B427">
        <v>24.207136460277887</v>
      </c>
      <c r="C427">
        <v>4.2456193283215304</v>
      </c>
      <c r="D427">
        <v>11.022281720000546</v>
      </c>
      <c r="E427">
        <v>0.48857739984143916</v>
      </c>
      <c r="F427">
        <v>0.47342602033096171</v>
      </c>
      <c r="G427">
        <v>1.9135253016289566</v>
      </c>
      <c r="H427">
        <v>2.0195784940766863</v>
      </c>
      <c r="I427">
        <v>25.387704567968999</v>
      </c>
      <c r="J427">
        <v>0.38274716712392054</v>
      </c>
      <c r="K427">
        <v>5.2675992661706248</v>
      </c>
      <c r="L427">
        <v>0.80703635462382617</v>
      </c>
      <c r="M427">
        <v>2.9833225296248291</v>
      </c>
      <c r="N427">
        <v>13.607572327592573</v>
      </c>
      <c r="O427">
        <v>32.291596307298192</v>
      </c>
      <c r="P427">
        <v>72.350566226549446</v>
      </c>
      <c r="Q427">
        <v>0.38274716712392054</v>
      </c>
      <c r="R427">
        <v>13.607572327592573</v>
      </c>
      <c r="S427">
        <v>9.0286153317092595</v>
      </c>
    </row>
    <row r="428" spans="1:19" x14ac:dyDescent="0.25">
      <c r="A428">
        <v>29.999999996247098</v>
      </c>
      <c r="B428">
        <v>23.218670673215374</v>
      </c>
      <c r="C428">
        <v>4.4801502101392252</v>
      </c>
      <c r="D428">
        <v>11.627742547168952</v>
      </c>
      <c r="E428">
        <v>0.53072147753170162</v>
      </c>
      <c r="F428">
        <v>0.4998462015412023</v>
      </c>
      <c r="G428">
        <v>2.0173405698717066</v>
      </c>
      <c r="H428">
        <v>2.017441992978982</v>
      </c>
      <c r="I428">
        <v>25.173215246799124</v>
      </c>
      <c r="J428">
        <v>0.31188985114963086</v>
      </c>
      <c r="K428">
        <v>5.179236800924417</v>
      </c>
      <c r="L428">
        <v>0.8508900197161442</v>
      </c>
      <c r="M428">
        <v>3.0151986642390001</v>
      </c>
      <c r="N428">
        <v>14.36685075468959</v>
      </c>
      <c r="O428">
        <v>31.987526779715807</v>
      </c>
      <c r="P428">
        <v>72.374471675715256</v>
      </c>
      <c r="Q428">
        <v>0.31188985114963086</v>
      </c>
      <c r="R428">
        <v>14.36685075468959</v>
      </c>
      <c r="S428">
        <v>8.9486338712828495</v>
      </c>
    </row>
    <row r="429" spans="1:19" x14ac:dyDescent="0.25">
      <c r="A429">
        <v>29.999999996351043</v>
      </c>
      <c r="B429">
        <v>22.222433702851532</v>
      </c>
      <c r="C429">
        <v>4.7164212626065387</v>
      </c>
      <c r="D429">
        <v>12.237030417365338</v>
      </c>
      <c r="E429">
        <v>0.57598016151648346</v>
      </c>
      <c r="F429">
        <v>0.52648947744428631</v>
      </c>
      <c r="G429">
        <v>2.1209815803387002</v>
      </c>
      <c r="H429">
        <v>2.0113449628822169</v>
      </c>
      <c r="I429">
        <v>24.907979911696369</v>
      </c>
      <c r="J429">
        <v>0.25418532173166075</v>
      </c>
      <c r="K429">
        <v>5.0909943357030354</v>
      </c>
      <c r="L429">
        <v>0.89490336436014828</v>
      </c>
      <c r="M429">
        <v>3.0539909176045974</v>
      </c>
      <c r="N429">
        <v>15.13267717445351</v>
      </c>
      <c r="O429">
        <v>31.646504675184794</v>
      </c>
      <c r="P429">
        <v>72.399336598473937</v>
      </c>
      <c r="Q429">
        <v>0.25418532173166075</v>
      </c>
      <c r="R429">
        <v>15.132677174453512</v>
      </c>
      <c r="S429">
        <v>8.8684340470151941</v>
      </c>
    </row>
    <row r="430" spans="1:19" x14ac:dyDescent="0.25">
      <c r="A430">
        <v>29.999999996457031</v>
      </c>
      <c r="B430">
        <v>21.291736663347088</v>
      </c>
      <c r="C430">
        <v>4.9341623148450005</v>
      </c>
      <c r="D430">
        <v>12.79699397265613</v>
      </c>
      <c r="E430">
        <v>0.62234586297261085</v>
      </c>
      <c r="F430">
        <v>0.55104554166227226</v>
      </c>
      <c r="G430">
        <v>2.2149866555822317</v>
      </c>
      <c r="H430">
        <v>2.0024025867372885</v>
      </c>
      <c r="I430">
        <v>24.612175749249459</v>
      </c>
      <c r="J430">
        <v>0.21318946551647117</v>
      </c>
      <c r="K430">
        <v>5.0078530465491786</v>
      </c>
      <c r="L430">
        <v>0.93517302340991992</v>
      </c>
      <c r="M430">
        <v>3.0968824360005094</v>
      </c>
      <c r="N430">
        <v>15.839650760788684</v>
      </c>
      <c r="O430">
        <v>31.291211535321452</v>
      </c>
      <c r="P430">
        <v>72.411271007522345</v>
      </c>
      <c r="Q430">
        <v>0.21318946551647117</v>
      </c>
      <c r="R430">
        <v>15.839650760788686</v>
      </c>
      <c r="S430">
        <v>8.7920626820668275</v>
      </c>
    </row>
    <row r="431" spans="1:19" x14ac:dyDescent="0.25">
      <c r="A431">
        <v>29.999999996561076</v>
      </c>
      <c r="B431">
        <v>20.50263545364129</v>
      </c>
      <c r="C431">
        <v>5.0802993302023607</v>
      </c>
      <c r="D431">
        <v>13.169250520938411</v>
      </c>
      <c r="E431">
        <v>0.66305864940634129</v>
      </c>
      <c r="F431">
        <v>0.56746116525983015</v>
      </c>
      <c r="G431">
        <v>2.2753204526332427</v>
      </c>
      <c r="H431">
        <v>1.9927784905135826</v>
      </c>
      <c r="I431">
        <v>24.315140420422129</v>
      </c>
      <c r="J431">
        <v>0.19240702214402941</v>
      </c>
      <c r="K431">
        <v>4.935281987904153</v>
      </c>
      <c r="L431">
        <v>0.96159799208178731</v>
      </c>
      <c r="M431">
        <v>3.1398091839496614</v>
      </c>
      <c r="N431">
        <v>16.316542588830139</v>
      </c>
      <c r="O431">
        <v>30.944206194695518</v>
      </c>
      <c r="P431">
        <v>72.258025568642566</v>
      </c>
      <c r="Q431">
        <v>0.19240702214402941</v>
      </c>
      <c r="R431">
        <v>16.316542588830139</v>
      </c>
      <c r="S431">
        <v>8.7009910510181445</v>
      </c>
    </row>
    <row r="432" spans="1:19" x14ac:dyDescent="0.25">
      <c r="A432">
        <v>29.999999996662446</v>
      </c>
      <c r="B432">
        <v>19.893129286931384</v>
      </c>
      <c r="C432">
        <v>5.140664662827156</v>
      </c>
      <c r="D432">
        <v>13.316626276081847</v>
      </c>
      <c r="E432">
        <v>0.69557730602504242</v>
      </c>
      <c r="F432">
        <v>0.57404175270332669</v>
      </c>
      <c r="G432">
        <v>2.2956210608393071</v>
      </c>
      <c r="H432">
        <v>1.983415616967632</v>
      </c>
      <c r="I432">
        <v>24.037671408864856</v>
      </c>
      <c r="J432">
        <v>0.19539350997554122</v>
      </c>
      <c r="K432">
        <v>4.8759039553815917</v>
      </c>
      <c r="L432">
        <v>0.9714963898799408</v>
      </c>
      <c r="M432">
        <v>3.1799752865177147</v>
      </c>
      <c r="N432">
        <v>16.516898293857508</v>
      </c>
      <c r="O432">
        <v>30.628211932220193</v>
      </c>
      <c r="P432">
        <v>71.915660342070495</v>
      </c>
      <c r="Q432">
        <v>0.19539350997554122</v>
      </c>
      <c r="R432">
        <v>16.516898293857508</v>
      </c>
      <c r="S432">
        <v>8.5944512742608339</v>
      </c>
    </row>
    <row r="433" spans="1:19" x14ac:dyDescent="0.25">
      <c r="A433">
        <v>29.999999996755996</v>
      </c>
      <c r="B433">
        <v>19.505720928653986</v>
      </c>
      <c r="C433">
        <v>5.0760356869083632</v>
      </c>
      <c r="D433">
        <v>13.137399210757692</v>
      </c>
      <c r="E433">
        <v>0.71294985637073538</v>
      </c>
      <c r="F433">
        <v>0.5663912279066744</v>
      </c>
      <c r="G433">
        <v>2.2589590510123081</v>
      </c>
      <c r="H433">
        <v>1.9740800517891302</v>
      </c>
      <c r="I433">
        <v>23.807065385063353</v>
      </c>
      <c r="J433">
        <v>0.22584450537963457</v>
      </c>
      <c r="K433">
        <v>4.8337252745862385</v>
      </c>
      <c r="L433">
        <v>0.95753249463535883</v>
      </c>
      <c r="M433">
        <v>3.2136119146591891</v>
      </c>
      <c r="N433">
        <v>16.313801274716827</v>
      </c>
      <c r="O433">
        <v>30.366614630682019</v>
      </c>
      <c r="P433">
        <v>71.257455958365753</v>
      </c>
      <c r="Q433">
        <v>0.22584450537963457</v>
      </c>
      <c r="R433">
        <v>16.313801274716827</v>
      </c>
      <c r="S433">
        <v>8.455028484236724</v>
      </c>
    </row>
    <row r="434" spans="1:19" x14ac:dyDescent="0.25">
      <c r="A434">
        <v>29.999999996840824</v>
      </c>
      <c r="B434">
        <v>19.326372169719431</v>
      </c>
      <c r="C434">
        <v>4.9145841984202656</v>
      </c>
      <c r="D434">
        <v>12.705478666175594</v>
      </c>
      <c r="E434">
        <v>0.71703380430293207</v>
      </c>
      <c r="F434">
        <v>0.5477416687133897</v>
      </c>
      <c r="G434">
        <v>2.178732816441117</v>
      </c>
      <c r="H434">
        <v>1.9642202614567097</v>
      </c>
      <c r="I434">
        <v>23.628887666528712</v>
      </c>
      <c r="J434">
        <v>0.28513260099375703</v>
      </c>
      <c r="K434">
        <v>4.8081805506306505</v>
      </c>
      <c r="L434">
        <v>0.9251769004996564</v>
      </c>
      <c r="M434">
        <v>3.240002012564033</v>
      </c>
      <c r="N434">
        <v>15.797678365539976</v>
      </c>
      <c r="O434">
        <v>30.174158777385763</v>
      </c>
      <c r="P434">
        <v>70.389943320613526</v>
      </c>
      <c r="Q434">
        <v>0.28513260099375703</v>
      </c>
      <c r="R434">
        <v>15.797678365539976</v>
      </c>
      <c r="S434">
        <v>8.2988610677675094</v>
      </c>
    </row>
    <row r="435" spans="1:19" x14ac:dyDescent="0.25">
      <c r="A435">
        <v>29.999999996923371</v>
      </c>
      <c r="B435">
        <v>19.328074176368752</v>
      </c>
      <c r="C435">
        <v>4.7657596930388086</v>
      </c>
      <c r="D435">
        <v>12.305282634361811</v>
      </c>
      <c r="E435">
        <v>0.72276944405999421</v>
      </c>
      <c r="F435">
        <v>0.53028373653837024</v>
      </c>
      <c r="G435">
        <v>2.1037759958337641</v>
      </c>
      <c r="H435">
        <v>1.9534411187906644</v>
      </c>
      <c r="I435">
        <v>23.489383680544023</v>
      </c>
      <c r="J435">
        <v>0.38127670659376595</v>
      </c>
      <c r="K435">
        <v>4.7966634629495033</v>
      </c>
      <c r="L435">
        <v>0.89514675376702968</v>
      </c>
      <c r="M435">
        <v>3.2612396569241904</v>
      </c>
      <c r="N435">
        <v>15.320903627874561</v>
      </c>
      <c r="O435">
        <v>30.074886999634547</v>
      </c>
      <c r="P435">
        <v>69.755945677124885</v>
      </c>
      <c r="Q435">
        <v>0.38127670659376595</v>
      </c>
      <c r="R435">
        <v>15.320903627874561</v>
      </c>
      <c r="S435">
        <v>8.1965414342202649</v>
      </c>
    </row>
    <row r="436" spans="1:19" x14ac:dyDescent="0.25">
      <c r="A436">
        <v>29.999999997004561</v>
      </c>
      <c r="B436">
        <v>19.51067847606712</v>
      </c>
      <c r="C436">
        <v>4.6419785162583977</v>
      </c>
      <c r="D436">
        <v>11.969647087725274</v>
      </c>
      <c r="E436">
        <v>0.73198558932732261</v>
      </c>
      <c r="F436">
        <v>0.51546758776614809</v>
      </c>
      <c r="G436">
        <v>2.0398209075831204</v>
      </c>
      <c r="H436">
        <v>1.9429249002206499</v>
      </c>
      <c r="I436">
        <v>23.387077452785569</v>
      </c>
      <c r="J436">
        <v>0.52220669352887172</v>
      </c>
      <c r="K436">
        <v>4.7993122894702145</v>
      </c>
      <c r="L436">
        <v>0.86982533074735335</v>
      </c>
      <c r="M436">
        <v>3.2776228662326208</v>
      </c>
      <c r="N436">
        <v>14.924174766495199</v>
      </c>
      <c r="O436">
        <v>30.079125986129977</v>
      </c>
      <c r="P436">
        <v>69.409578161731957</v>
      </c>
      <c r="Q436">
        <v>0.52220669352887161</v>
      </c>
      <c r="R436">
        <v>14.924174766495199</v>
      </c>
      <c r="S436">
        <v>8.1569956216795969</v>
      </c>
    </row>
    <row r="437" spans="1:19" x14ac:dyDescent="0.25">
      <c r="A437">
        <v>29.999999997084601</v>
      </c>
      <c r="B437">
        <v>19.868582838408901</v>
      </c>
      <c r="C437">
        <v>4.5374659081326696</v>
      </c>
      <c r="D437">
        <v>11.684335303735754</v>
      </c>
      <c r="E437">
        <v>0.74381449953335599</v>
      </c>
      <c r="F437">
        <v>0.5027302571568969</v>
      </c>
      <c r="G437">
        <v>1.9845789245449406</v>
      </c>
      <c r="H437">
        <v>1.9341225048218671</v>
      </c>
      <c r="I437">
        <v>23.319529421581564</v>
      </c>
      <c r="J437">
        <v>0.71409610453792716</v>
      </c>
      <c r="K437">
        <v>4.815857150451289</v>
      </c>
      <c r="L437">
        <v>0.84817359582104768</v>
      </c>
      <c r="M437">
        <v>3.2895598494556073</v>
      </c>
      <c r="N437">
        <v>14.58969366982771</v>
      </c>
      <c r="O437">
        <v>30.188702542887704</v>
      </c>
      <c r="P437">
        <v>69.321507728597112</v>
      </c>
      <c r="Q437">
        <v>0.71409610453792727</v>
      </c>
      <c r="R437">
        <v>14.58969366982771</v>
      </c>
      <c r="S437">
        <v>8.1749348295749229</v>
      </c>
    </row>
    <row r="438" spans="1:19" x14ac:dyDescent="0.25">
      <c r="A438">
        <v>29.999999997160796</v>
      </c>
      <c r="B438">
        <v>20.366525937032332</v>
      </c>
      <c r="C438">
        <v>4.4150397476652739</v>
      </c>
      <c r="D438">
        <v>11.354033800348288</v>
      </c>
      <c r="E438">
        <v>0.75183107407061001</v>
      </c>
      <c r="F438">
        <v>0.48810802970636991</v>
      </c>
      <c r="G438">
        <v>1.9222532472304288</v>
      </c>
      <c r="H438">
        <v>1.927976526009169</v>
      </c>
      <c r="I438">
        <v>23.283235272718134</v>
      </c>
      <c r="J438">
        <v>0.95064124676671391</v>
      </c>
      <c r="K438">
        <v>4.8440011071675038</v>
      </c>
      <c r="L438">
        <v>0.82329848111816872</v>
      </c>
      <c r="M438">
        <v>3.2974704223623394</v>
      </c>
      <c r="N438">
        <v>14.198449424265728</v>
      </c>
      <c r="O438">
        <v>30.380608815766422</v>
      </c>
      <c r="P438">
        <v>69.297791833214106</v>
      </c>
      <c r="Q438">
        <v>0.95064124676671391</v>
      </c>
      <c r="R438">
        <v>14.198449424265728</v>
      </c>
      <c r="S438">
        <v>8.2153259282138595</v>
      </c>
    </row>
    <row r="439" spans="1:19" x14ac:dyDescent="0.25">
      <c r="A439">
        <v>29.999999997239371</v>
      </c>
      <c r="B439">
        <v>21.025833556978657</v>
      </c>
      <c r="C439">
        <v>4.3422632197336046</v>
      </c>
      <c r="D439">
        <v>11.153033866403907</v>
      </c>
      <c r="E439">
        <v>0.76767221715316791</v>
      </c>
      <c r="F439">
        <v>0.47901135298068964</v>
      </c>
      <c r="G439">
        <v>1.8820665595680297</v>
      </c>
      <c r="H439">
        <v>1.9239142816074941</v>
      </c>
      <c r="I439">
        <v>23.269975835719784</v>
      </c>
      <c r="J439">
        <v>1.2522147986138676</v>
      </c>
      <c r="K439">
        <v>4.8844788336534579</v>
      </c>
      <c r="L439">
        <v>0.80780568336889313</v>
      </c>
      <c r="M439">
        <v>3.3027583876474043</v>
      </c>
      <c r="N439">
        <v>13.96803541187955</v>
      </c>
      <c r="O439">
        <v>30.687669623724808</v>
      </c>
      <c r="P439">
        <v>69.649880770057422</v>
      </c>
      <c r="Q439">
        <v>1.2522147986138676</v>
      </c>
      <c r="R439">
        <v>13.96803541187955</v>
      </c>
      <c r="S439">
        <v>8.3314540769764278</v>
      </c>
    </row>
    <row r="440" spans="1:19" x14ac:dyDescent="0.25">
      <c r="A440">
        <v>29.999999997324593</v>
      </c>
      <c r="B440">
        <v>21.881974307963038</v>
      </c>
      <c r="C440">
        <v>4.3539523812763239</v>
      </c>
      <c r="D440">
        <v>11.17071664706345</v>
      </c>
      <c r="E440">
        <v>0.79859452197270098</v>
      </c>
      <c r="F440">
        <v>0.47920575303583457</v>
      </c>
      <c r="G440">
        <v>1.8787095948739654</v>
      </c>
      <c r="H440">
        <v>1.9216951490190624</v>
      </c>
      <c r="I440">
        <v>23.27722476598899</v>
      </c>
      <c r="J440">
        <v>1.6447622517966018</v>
      </c>
      <c r="K440">
        <v>4.9393227470797969</v>
      </c>
      <c r="L440">
        <v>0.80811319298748119</v>
      </c>
      <c r="M440">
        <v>3.3060646928907165</v>
      </c>
      <c r="N440">
        <v>14.010884173666705</v>
      </c>
      <c r="O440">
        <v>31.145606698422569</v>
      </c>
      <c r="P440">
        <v>70.563153203509927</v>
      </c>
      <c r="Q440">
        <v>1.6447622517966018</v>
      </c>
      <c r="R440">
        <v>14.010884173666705</v>
      </c>
      <c r="S440">
        <v>8.5570668020085847</v>
      </c>
    </row>
    <row r="441" spans="1:19" x14ac:dyDescent="0.25">
      <c r="A441">
        <v>29.999999997407034</v>
      </c>
      <c r="B441">
        <v>22.816578826774371</v>
      </c>
      <c r="C441">
        <v>4.3408900241825323</v>
      </c>
      <c r="D441">
        <v>11.125846087729004</v>
      </c>
      <c r="E441">
        <v>0.82494182475401034</v>
      </c>
      <c r="F441">
        <v>0.47686177024366405</v>
      </c>
      <c r="G441">
        <v>1.8654157531000266</v>
      </c>
      <c r="H441">
        <v>1.9210060102255828</v>
      </c>
      <c r="I441">
        <v>23.299362152967369</v>
      </c>
      <c r="J441">
        <v>2.0851152359868843</v>
      </c>
      <c r="K441">
        <v>5.0004176353517238</v>
      </c>
      <c r="L441">
        <v>0.8039156145433769</v>
      </c>
      <c r="M441">
        <v>3.3077165159146635</v>
      </c>
      <c r="N441">
        <v>13.975466595006928</v>
      </c>
      <c r="O441">
        <v>31.665333273086116</v>
      </c>
      <c r="P441">
        <v>71.450534284190638</v>
      </c>
      <c r="Q441">
        <v>2.0851152359868843</v>
      </c>
      <c r="R441">
        <v>13.975466595006928</v>
      </c>
      <c r="S441">
        <v>8.7850210554753101</v>
      </c>
    </row>
    <row r="442" spans="1:19" x14ac:dyDescent="0.25">
      <c r="A442">
        <v>29.999999997485737</v>
      </c>
      <c r="B442">
        <v>23.771162654974049</v>
      </c>
      <c r="C442">
        <v>4.2909056636846623</v>
      </c>
      <c r="D442">
        <v>10.98697920388924</v>
      </c>
      <c r="E442">
        <v>0.8437124954855828</v>
      </c>
      <c r="F442">
        <v>0.47065773072373929</v>
      </c>
      <c r="G442">
        <v>1.837088500469781</v>
      </c>
      <c r="H442">
        <v>1.9210078488379707</v>
      </c>
      <c r="I442">
        <v>23.328789121777906</v>
      </c>
      <c r="J442">
        <v>2.5542775384440208</v>
      </c>
      <c r="K442">
        <v>5.0632140009323541</v>
      </c>
      <c r="L442">
        <v>0.7929726791189361</v>
      </c>
      <c r="M442">
        <v>3.3086022845615362</v>
      </c>
      <c r="N442">
        <v>13.82200769568975</v>
      </c>
      <c r="O442">
        <v>32.212082608219227</v>
      </c>
      <c r="P442">
        <v>72.200506246712791</v>
      </c>
      <c r="Q442">
        <v>2.5542775384440208</v>
      </c>
      <c r="R442">
        <v>13.82200769568975</v>
      </c>
      <c r="S442">
        <v>8.991840616743966</v>
      </c>
    </row>
    <row r="443" spans="1:19" x14ac:dyDescent="0.25">
      <c r="A443">
        <v>29.999999997558266</v>
      </c>
      <c r="B443">
        <v>24.673475226510451</v>
      </c>
      <c r="C443">
        <v>4.1949563423415333</v>
      </c>
      <c r="D443">
        <v>10.730643387000386</v>
      </c>
      <c r="E443">
        <v>0.85221534925373232</v>
      </c>
      <c r="F443">
        <v>0.45960302624839056</v>
      </c>
      <c r="G443">
        <v>1.7900131007663669</v>
      </c>
      <c r="H443">
        <v>1.9215488381701451</v>
      </c>
      <c r="I443">
        <v>23.358859376264569</v>
      </c>
      <c r="J443">
        <v>3.021491595316224</v>
      </c>
      <c r="K443">
        <v>5.1224433727318797</v>
      </c>
      <c r="L443">
        <v>0.7736317606000408</v>
      </c>
      <c r="M443">
        <v>3.3093446582441777</v>
      </c>
      <c r="N443">
        <v>13.520573404207806</v>
      </c>
      <c r="O443">
        <v>32.74046974153935</v>
      </c>
      <c r="P443">
        <v>72.700906429679137</v>
      </c>
      <c r="Q443">
        <v>3.021491595316224</v>
      </c>
      <c r="R443">
        <v>13.520573404207806</v>
      </c>
      <c r="S443">
        <v>9.1527478797431971</v>
      </c>
    </row>
    <row r="444" spans="1:19" x14ac:dyDescent="0.25">
      <c r="A444">
        <v>29.999999997622734</v>
      </c>
      <c r="B444">
        <v>25.468021484411469</v>
      </c>
      <c r="C444">
        <v>4.0561571750520891</v>
      </c>
      <c r="D444">
        <v>10.364667064389417</v>
      </c>
      <c r="E444">
        <v>0.85017471283543089</v>
      </c>
      <c r="F444">
        <v>0.44403828113731669</v>
      </c>
      <c r="G444">
        <v>1.7256252658032742</v>
      </c>
      <c r="H444">
        <v>1.9228620150523088</v>
      </c>
      <c r="I444">
        <v>23.385288654301423</v>
      </c>
      <c r="J444">
        <v>3.4579213286421795</v>
      </c>
      <c r="K444">
        <v>5.1742210139791069</v>
      </c>
      <c r="L444">
        <v>0.74649129443907913</v>
      </c>
      <c r="M444">
        <v>3.3102504506797268</v>
      </c>
      <c r="N444">
        <v>13.080496874413145</v>
      </c>
      <c r="O444">
        <v>33.214366277330925</v>
      </c>
      <c r="P444">
        <v>72.908683981251727</v>
      </c>
      <c r="Q444">
        <v>3.4579213286421795</v>
      </c>
      <c r="R444">
        <v>13.080496874413145</v>
      </c>
      <c r="S444">
        <v>9.255841125813955</v>
      </c>
    </row>
    <row r="445" spans="1:19" x14ac:dyDescent="0.25">
      <c r="A445">
        <v>29.999999997693372</v>
      </c>
      <c r="B445">
        <v>26.300235585815692</v>
      </c>
      <c r="C445">
        <v>4.0157789334499778</v>
      </c>
      <c r="D445">
        <v>10.251169194074713</v>
      </c>
      <c r="E445">
        <v>0.8677422806084284</v>
      </c>
      <c r="F445">
        <v>0.43924850797685688</v>
      </c>
      <c r="G445">
        <v>1.7033365911883775</v>
      </c>
      <c r="H445">
        <v>1.9254479262913413</v>
      </c>
      <c r="I445">
        <v>23.411850039441891</v>
      </c>
      <c r="J445">
        <v>3.9498584326728237</v>
      </c>
      <c r="K445">
        <v>5.2278359585123457</v>
      </c>
      <c r="L445">
        <v>0.73753994594854144</v>
      </c>
      <c r="M445">
        <v>3.3117030113180639</v>
      </c>
      <c r="N445">
        <v>12.957956630473765</v>
      </c>
      <c r="O445">
        <v>33.774790571140727</v>
      </c>
      <c r="P445">
        <v>73.57751109080742</v>
      </c>
      <c r="Q445">
        <v>3.9498584326728237</v>
      </c>
      <c r="R445">
        <v>12.957956630473765</v>
      </c>
      <c r="S445">
        <v>9.4384590763472165</v>
      </c>
    </row>
    <row r="446" spans="1:19" x14ac:dyDescent="0.25">
      <c r="A446">
        <v>29.99999999776912</v>
      </c>
      <c r="B446">
        <v>27.106424520251338</v>
      </c>
      <c r="C446">
        <v>4.0661147161165854</v>
      </c>
      <c r="D446">
        <v>10.369829231005243</v>
      </c>
      <c r="E446">
        <v>0.90496413455920033</v>
      </c>
      <c r="F446">
        <v>0.44433230929810369</v>
      </c>
      <c r="G446">
        <v>1.7195601276398014</v>
      </c>
      <c r="H446">
        <v>1.929449376340485</v>
      </c>
      <c r="I446">
        <v>23.436244555042943</v>
      </c>
      <c r="J446">
        <v>4.4796046398428953</v>
      </c>
      <c r="K446">
        <v>5.2789129591317909</v>
      </c>
      <c r="L446">
        <v>0.74526455020075666</v>
      </c>
      <c r="M446">
        <v>3.3138266987974361</v>
      </c>
      <c r="N446">
        <v>13.1286003889642</v>
      </c>
      <c r="O446">
        <v>34.395110910352365</v>
      </c>
      <c r="P446">
        <v>74.611225036639397</v>
      </c>
      <c r="Q446">
        <v>4.4796046398428953</v>
      </c>
      <c r="R446">
        <v>13.1286003889642</v>
      </c>
      <c r="S446">
        <v>9.6794016199013253</v>
      </c>
    </row>
    <row r="447" spans="1:19" x14ac:dyDescent="0.25">
      <c r="A447">
        <v>29.999999997836678</v>
      </c>
      <c r="B447">
        <v>27.707873376093069</v>
      </c>
      <c r="C447">
        <v>4.0658137823534171</v>
      </c>
      <c r="D447">
        <v>10.358445847425831</v>
      </c>
      <c r="E447">
        <v>0.93090091313118217</v>
      </c>
      <c r="F447">
        <v>0.44399118755804051</v>
      </c>
      <c r="G447">
        <v>1.7148384064137463</v>
      </c>
      <c r="H447">
        <v>1.9341934011102433</v>
      </c>
      <c r="I447">
        <v>23.454273815221036</v>
      </c>
      <c r="J447">
        <v>4.9387063203896329</v>
      </c>
      <c r="K447">
        <v>5.3162103578191804</v>
      </c>
      <c r="L447">
        <v>0.74368661316051488</v>
      </c>
      <c r="M447">
        <v>3.3160633112902871</v>
      </c>
      <c r="N447">
        <v>13.13549260266166</v>
      </c>
      <c r="O447">
        <v>34.909707605971533</v>
      </c>
      <c r="P447">
        <v>75.221863510811957</v>
      </c>
      <c r="Q447">
        <v>4.9387063203896329</v>
      </c>
      <c r="R447">
        <v>13.13549260266166</v>
      </c>
      <c r="S447">
        <v>9.8328049890382463</v>
      </c>
    </row>
    <row r="448" spans="1:19" x14ac:dyDescent="0.25">
      <c r="A448">
        <v>29.999999997900872</v>
      </c>
      <c r="B448">
        <v>28.137808289912183</v>
      </c>
      <c r="C448">
        <v>4.0537220335013258</v>
      </c>
      <c r="D448">
        <v>10.316537110725626</v>
      </c>
      <c r="E448">
        <v>0.95396116222521321</v>
      </c>
      <c r="F448">
        <v>0.4424426311259102</v>
      </c>
      <c r="G448">
        <v>1.7054456339706072</v>
      </c>
      <c r="H448">
        <v>1.9396804300420534</v>
      </c>
      <c r="I448">
        <v>23.468480744008431</v>
      </c>
      <c r="J448">
        <v>5.3483348514796569</v>
      </c>
      <c r="K448">
        <v>5.3421361535185587</v>
      </c>
      <c r="L448">
        <v>0.73994283780547987</v>
      </c>
      <c r="M448">
        <v>3.3182625872877116</v>
      </c>
      <c r="N448">
        <v>13.104081428661512</v>
      </c>
      <c r="O448">
        <v>35.356156950328533</v>
      </c>
      <c r="P448">
        <v>75.609916859361746</v>
      </c>
      <c r="Q448">
        <v>5.3483348514796569</v>
      </c>
      <c r="R448">
        <v>13.104081428661512</v>
      </c>
      <c r="S448">
        <v>9.9347592226302108</v>
      </c>
    </row>
    <row r="449" spans="1:19" x14ac:dyDescent="0.25">
      <c r="A449">
        <v>29.999999997958263</v>
      </c>
      <c r="B449">
        <v>28.373329373921436</v>
      </c>
      <c r="C449">
        <v>4.0004427219165644</v>
      </c>
      <c r="D449">
        <v>10.168986782316908</v>
      </c>
      <c r="E449">
        <v>0.96672825627597259</v>
      </c>
      <c r="F449">
        <v>0.43647780041494733</v>
      </c>
      <c r="G449">
        <v>1.6791461777432883</v>
      </c>
      <c r="H449">
        <v>1.9451020345977272</v>
      </c>
      <c r="I449">
        <v>23.479030121428334</v>
      </c>
      <c r="J449">
        <v>5.6794909864307748</v>
      </c>
      <c r="K449">
        <v>5.3556562979057771</v>
      </c>
      <c r="L449">
        <v>0.72867690778266536</v>
      </c>
      <c r="M449">
        <v>3.3200860938161862</v>
      </c>
      <c r="N449">
        <v>12.938836304000761</v>
      </c>
      <c r="O449">
        <v>35.695886132062405</v>
      </c>
      <c r="P449">
        <v>75.62511111054738</v>
      </c>
      <c r="Q449">
        <v>5.6794909864307748</v>
      </c>
      <c r="R449">
        <v>12.938836304000761</v>
      </c>
      <c r="S449">
        <v>9.9583164320984974</v>
      </c>
    </row>
    <row r="450" spans="1:19" x14ac:dyDescent="0.25">
      <c r="A450">
        <v>29.999999998006547</v>
      </c>
      <c r="B450">
        <v>28.439682069436344</v>
      </c>
      <c r="C450">
        <v>3.8910493120030445</v>
      </c>
      <c r="D450">
        <v>9.8779020054977931</v>
      </c>
      <c r="E450">
        <v>0.96468410273048244</v>
      </c>
      <c r="F450">
        <v>0.42447867977285997</v>
      </c>
      <c r="G450">
        <v>1.6298359898425696</v>
      </c>
      <c r="H450">
        <v>1.9500213460935916</v>
      </c>
      <c r="I450">
        <v>23.48644529947299</v>
      </c>
      <c r="J450">
        <v>5.9224763927798607</v>
      </c>
      <c r="K450">
        <v>5.3587253298399009</v>
      </c>
      <c r="L450">
        <v>0.7072096188587611</v>
      </c>
      <c r="M450">
        <v>3.3213652134979665</v>
      </c>
      <c r="N450">
        <v>12.590962567385061</v>
      </c>
      <c r="O450">
        <v>35.917242781662523</v>
      </c>
      <c r="P450">
        <v>75.227632157289648</v>
      </c>
      <c r="Q450">
        <v>5.9224763927798607</v>
      </c>
      <c r="R450">
        <v>12.590962567385061</v>
      </c>
      <c r="S450">
        <v>9.8989034587093023</v>
      </c>
    </row>
    <row r="451" spans="1:19" x14ac:dyDescent="0.25">
      <c r="A451">
        <v>29.999999998053866</v>
      </c>
      <c r="B451">
        <v>28.367800258998727</v>
      </c>
      <c r="C451">
        <v>3.8165056978762619</v>
      </c>
      <c r="D451">
        <v>9.6754557023510657</v>
      </c>
      <c r="E451">
        <v>0.97018968570159292</v>
      </c>
      <c r="F451">
        <v>0.4162786080478918</v>
      </c>
      <c r="G451">
        <v>1.5953618021078855</v>
      </c>
      <c r="H451">
        <v>1.9552624047845275</v>
      </c>
      <c r="I451">
        <v>23.492505199815295</v>
      </c>
      <c r="J451">
        <v>6.1196727007699625</v>
      </c>
      <c r="K451">
        <v>5.3533193818346936</v>
      </c>
      <c r="L451">
        <v>0.69212217884041616</v>
      </c>
      <c r="M451">
        <v>3.3222487479786493</v>
      </c>
      <c r="N451">
        <v>12.355343622063524</v>
      </c>
      <c r="O451">
        <v>36.093248974759376</v>
      </c>
      <c r="P451">
        <v>74.841591753137294</v>
      </c>
      <c r="Q451">
        <v>6.1196727007699625</v>
      </c>
      <c r="R451">
        <v>12.355343622063524</v>
      </c>
      <c r="S451">
        <v>9.8297016978998304</v>
      </c>
    </row>
    <row r="452" spans="1:19" x14ac:dyDescent="0.25">
      <c r="A452">
        <v>29.999999998100893</v>
      </c>
      <c r="B452">
        <v>28.141742774391087</v>
      </c>
      <c r="C452">
        <v>3.785544522510019</v>
      </c>
      <c r="D452">
        <v>9.5836327049226888</v>
      </c>
      <c r="E452">
        <v>0.98621644278995102</v>
      </c>
      <c r="F452">
        <v>0.41279787425385706</v>
      </c>
      <c r="G452">
        <v>1.5792507889123679</v>
      </c>
      <c r="H452">
        <v>1.9608765260873726</v>
      </c>
      <c r="I452">
        <v>23.497552374584785</v>
      </c>
      <c r="J452">
        <v>6.2653100441419429</v>
      </c>
      <c r="K452">
        <v>5.3386581381161227</v>
      </c>
      <c r="L452">
        <v>0.68496311626339312</v>
      </c>
      <c r="M452">
        <v>3.3225871276669956</v>
      </c>
      <c r="N452">
        <v>12.260581750041663</v>
      </c>
      <c r="O452">
        <v>36.220292537155096</v>
      </c>
      <c r="P452">
        <v>74.489185105880864</v>
      </c>
      <c r="Q452">
        <v>6.2653100441419438</v>
      </c>
      <c r="R452">
        <v>12.260581750041661</v>
      </c>
      <c r="S452">
        <v>9.75311716274852</v>
      </c>
    </row>
    <row r="453" spans="1:19" x14ac:dyDescent="0.25">
      <c r="A453">
        <v>29.999999998145739</v>
      </c>
      <c r="B453">
        <v>27.762647638592529</v>
      </c>
      <c r="C453">
        <v>3.7761223388755272</v>
      </c>
      <c r="D453">
        <v>9.5460575766083071</v>
      </c>
      <c r="E453">
        <v>1.0077114416311779</v>
      </c>
      <c r="F453">
        <v>0.41166309386919286</v>
      </c>
      <c r="G453">
        <v>1.5722970069248186</v>
      </c>
      <c r="H453">
        <v>1.9665488883224842</v>
      </c>
      <c r="I453">
        <v>23.501856071334092</v>
      </c>
      <c r="J453">
        <v>6.3463743858273345</v>
      </c>
      <c r="K453">
        <v>5.3150546011006155</v>
      </c>
      <c r="L453">
        <v>0.68169776922151726</v>
      </c>
      <c r="M453">
        <v>3.3221906904209595</v>
      </c>
      <c r="N453">
        <v>12.235388593431768</v>
      </c>
      <c r="O453">
        <v>36.279437951071614</v>
      </c>
      <c r="P453">
        <v>74.076499094647289</v>
      </c>
      <c r="Q453">
        <v>6.3463743858273345</v>
      </c>
      <c r="R453">
        <v>12.235388593431768</v>
      </c>
      <c r="S453">
        <v>9.653632446965295</v>
      </c>
    </row>
    <row r="454" spans="1:19" x14ac:dyDescent="0.25">
      <c r="A454">
        <v>29.999999998187832</v>
      </c>
      <c r="B454">
        <v>27.244637357823898</v>
      </c>
      <c r="C454">
        <v>3.7740082082376345</v>
      </c>
      <c r="D454">
        <v>9.5264680755593716</v>
      </c>
      <c r="E454">
        <v>1.0312396101359049</v>
      </c>
      <c r="F454">
        <v>0.41134458534322255</v>
      </c>
      <c r="G454">
        <v>1.5685719483009637</v>
      </c>
      <c r="H454">
        <v>1.9720239739819263</v>
      </c>
      <c r="I454">
        <v>23.505884139466289</v>
      </c>
      <c r="J454">
        <v>6.3602848282238753</v>
      </c>
      <c r="K454">
        <v>5.2835176903714256</v>
      </c>
      <c r="L454">
        <v>0.6797340506180638</v>
      </c>
      <c r="M454">
        <v>3.320955933259639</v>
      </c>
      <c r="N454">
        <v>12.233724320682825</v>
      </c>
      <c r="O454">
        <v>36.2653822537103</v>
      </c>
      <c r="P454">
        <v>73.556269783588832</v>
      </c>
      <c r="Q454">
        <v>6.3602848282238762</v>
      </c>
      <c r="R454">
        <v>12.233724320682823</v>
      </c>
      <c r="S454">
        <v>9.5245707233060166</v>
      </c>
    </row>
    <row r="455" spans="1:19" x14ac:dyDescent="0.25">
      <c r="A455">
        <v>29.999999998226293</v>
      </c>
      <c r="B455">
        <v>26.621138770667656</v>
      </c>
      <c r="C455">
        <v>3.7614545466093761</v>
      </c>
      <c r="D455">
        <v>9.4798677549192583</v>
      </c>
      <c r="E455">
        <v>1.0519755917058584</v>
      </c>
      <c r="F455">
        <v>0.40991954266203717</v>
      </c>
      <c r="G455">
        <v>1.5607337562922432</v>
      </c>
      <c r="H455">
        <v>1.976967624624804</v>
      </c>
      <c r="I455">
        <v>23.509771952268725</v>
      </c>
      <c r="J455">
        <v>6.3111731106480606</v>
      </c>
      <c r="K455">
        <v>5.2461111298602141</v>
      </c>
      <c r="L455">
        <v>0.67586876921856953</v>
      </c>
      <c r="M455">
        <v>3.3189212055782829</v>
      </c>
      <c r="N455">
        <v>12.197963394141579</v>
      </c>
      <c r="O455">
        <v>36.1792078709191</v>
      </c>
      <c r="P455">
        <v>72.885089961082713</v>
      </c>
      <c r="Q455">
        <v>6.3111731106480597</v>
      </c>
      <c r="R455">
        <v>12.197963394141579</v>
      </c>
      <c r="S455">
        <v>9.3614875123013448</v>
      </c>
    </row>
    <row r="456" spans="1:19" x14ac:dyDescent="0.25">
      <c r="A456">
        <v>29.999999998261767</v>
      </c>
      <c r="B456">
        <v>25.911569362136277</v>
      </c>
      <c r="C456">
        <v>3.7418791363840489</v>
      </c>
      <c r="D456">
        <v>9.4149864276622939</v>
      </c>
      <c r="E456">
        <v>1.0707658370820861</v>
      </c>
      <c r="F456">
        <v>0.40776222384295052</v>
      </c>
      <c r="G456">
        <v>1.5501933998340298</v>
      </c>
      <c r="H456">
        <v>1.9813617851504259</v>
      </c>
      <c r="I456">
        <v>23.513334090219541</v>
      </c>
      <c r="J456">
        <v>6.2064183395837906</v>
      </c>
      <c r="K456">
        <v>5.2039543976781006</v>
      </c>
      <c r="L456">
        <v>0.67072586293370784</v>
      </c>
      <c r="M456">
        <v>3.3161816841242873</v>
      </c>
      <c r="N456">
        <v>12.139190268604057</v>
      </c>
      <c r="O456">
        <v>36.03023928746223</v>
      </c>
      <c r="P456">
        <v>72.097156385203448</v>
      </c>
      <c r="Q456">
        <v>6.2064183395837906</v>
      </c>
      <c r="R456">
        <v>12.139190268604056</v>
      </c>
      <c r="S456">
        <v>9.1717004014624006</v>
      </c>
    </row>
    <row r="457" spans="1:19" x14ac:dyDescent="0.25">
      <c r="A457">
        <v>29.999999998295241</v>
      </c>
      <c r="B457">
        <v>25.120405743814484</v>
      </c>
      <c r="C457">
        <v>3.7273270743349145</v>
      </c>
      <c r="D457">
        <v>9.3623055887338218</v>
      </c>
      <c r="E457">
        <v>1.0910604580766257</v>
      </c>
      <c r="F457">
        <v>0.4061713944111558</v>
      </c>
      <c r="G457">
        <v>1.5419001414355515</v>
      </c>
      <c r="H457">
        <v>1.9853507143352747</v>
      </c>
      <c r="I457">
        <v>23.515990371030195</v>
      </c>
      <c r="J457">
        <v>6.0501110937109965</v>
      </c>
      <c r="K457">
        <v>5.1572365255255557</v>
      </c>
      <c r="L457">
        <v>0.66647171544334027</v>
      </c>
      <c r="M457">
        <v>3.3128277236942965</v>
      </c>
      <c r="N457">
        <v>12.096573492744051</v>
      </c>
      <c r="O457">
        <v>35.82574188685534</v>
      </c>
      <c r="P457">
        <v>71.2491703991018</v>
      </c>
      <c r="Q457">
        <v>6.0501110937109965</v>
      </c>
      <c r="R457">
        <v>12.096573492744051</v>
      </c>
      <c r="S457">
        <v>8.9650411592092656</v>
      </c>
    </row>
    <row r="458" spans="1:19" x14ac:dyDescent="0.25">
      <c r="A458">
        <v>29.999999998327198</v>
      </c>
      <c r="B458">
        <v>24.256674499779589</v>
      </c>
      <c r="C458">
        <v>3.7232536588872147</v>
      </c>
      <c r="D458">
        <v>9.3354248175169889</v>
      </c>
      <c r="E458">
        <v>1.1146827537790578</v>
      </c>
      <c r="F458">
        <v>0.40575883595085172</v>
      </c>
      <c r="G458">
        <v>1.538069496398198</v>
      </c>
      <c r="H458">
        <v>1.9890562771190314</v>
      </c>
      <c r="I458">
        <v>23.516682358936098</v>
      </c>
      <c r="J458">
        <v>5.8458592507556748</v>
      </c>
      <c r="K458">
        <v>5.1063857502738559</v>
      </c>
      <c r="L458">
        <v>0.66406846120591412</v>
      </c>
      <c r="M458">
        <v>3.3090119807376408</v>
      </c>
      <c r="N458">
        <v>12.087892171899234</v>
      </c>
      <c r="O458">
        <v>35.570310537667062</v>
      </c>
      <c r="P458">
        <v>70.373864060639107</v>
      </c>
      <c r="Q458">
        <v>5.8458592507556748</v>
      </c>
      <c r="R458">
        <v>12.087892171899234</v>
      </c>
      <c r="S458">
        <v>8.7477263949620223</v>
      </c>
    </row>
    <row r="459" spans="1:19" x14ac:dyDescent="0.25">
      <c r="A459">
        <v>29.999999998357442</v>
      </c>
      <c r="B459">
        <v>23.346077474129078</v>
      </c>
      <c r="C459">
        <v>3.7245115357396483</v>
      </c>
      <c r="D459">
        <v>9.3212856913758504</v>
      </c>
      <c r="E459">
        <v>1.140231658411216</v>
      </c>
      <c r="F459">
        <v>0.40595663571407098</v>
      </c>
      <c r="G459">
        <v>1.5365542296388985</v>
      </c>
      <c r="H459">
        <v>1.9924997836694309</v>
      </c>
      <c r="I459">
        <v>23.514001127287663</v>
      </c>
      <c r="J459">
        <v>5.6019177109415663</v>
      </c>
      <c r="K459">
        <v>5.0527791356482847</v>
      </c>
      <c r="L459">
        <v>0.66258524648263528</v>
      </c>
      <c r="M459">
        <v>3.3050100390836397</v>
      </c>
      <c r="N459">
        <v>12.096404813159763</v>
      </c>
      <c r="O459">
        <v>35.270642229812886</v>
      </c>
      <c r="P459">
        <v>69.474617223366195</v>
      </c>
      <c r="Q459">
        <v>5.6019177109415663</v>
      </c>
      <c r="R459">
        <v>12.096404813159765</v>
      </c>
      <c r="S459">
        <v>8.5224640990250489</v>
      </c>
    </row>
    <row r="460" spans="1:19" x14ac:dyDescent="0.25">
      <c r="A460">
        <v>29.999999998386059</v>
      </c>
      <c r="B460">
        <v>22.410758116162569</v>
      </c>
      <c r="C460">
        <v>3.7275423517580841</v>
      </c>
      <c r="D460">
        <v>9.3108778878897205</v>
      </c>
      <c r="E460">
        <v>1.1666951939788517</v>
      </c>
      <c r="F460">
        <v>0.40638008556800481</v>
      </c>
      <c r="G460">
        <v>1.5358661790322123</v>
      </c>
      <c r="H460">
        <v>1.9957493235365047</v>
      </c>
      <c r="I460">
        <v>23.506451639438243</v>
      </c>
      <c r="J460">
        <v>5.327265596815165</v>
      </c>
      <c r="K460">
        <v>4.9975684966939262</v>
      </c>
      <c r="L460">
        <v>0.66137991187398126</v>
      </c>
      <c r="M460">
        <v>3.3011122787274623</v>
      </c>
      <c r="N460">
        <v>12.110521273670155</v>
      </c>
      <c r="O460">
        <v>34.934316179032486</v>
      </c>
      <c r="P460">
        <v>68.558119812775487</v>
      </c>
      <c r="Q460">
        <v>5.327265596815165</v>
      </c>
      <c r="R460">
        <v>12.110521273670155</v>
      </c>
      <c r="S460">
        <v>8.2922163153088491</v>
      </c>
    </row>
    <row r="461" spans="1:19" x14ac:dyDescent="0.25">
      <c r="A461">
        <v>29.99999999841619</v>
      </c>
      <c r="B461">
        <v>21.362307030864667</v>
      </c>
      <c r="C461">
        <v>3.7867591194148016</v>
      </c>
      <c r="D461">
        <v>9.4404944555323222</v>
      </c>
      <c r="E461">
        <v>1.2117634482257105</v>
      </c>
      <c r="F461">
        <v>0.4129392164464939</v>
      </c>
      <c r="G461">
        <v>1.5582599282090501</v>
      </c>
      <c r="H461">
        <v>1.9991545529565948</v>
      </c>
      <c r="I461">
        <v>23.490555882440653</v>
      </c>
      <c r="J461">
        <v>4.9959609663917437</v>
      </c>
      <c r="K461">
        <v>4.9353279481607029</v>
      </c>
      <c r="L461">
        <v>0.67009840913247021</v>
      </c>
      <c r="M461">
        <v>3.2972311996016122</v>
      </c>
      <c r="N461">
        <v>12.307662125871282</v>
      </c>
      <c r="O461">
        <v>34.542620562156785</v>
      </c>
      <c r="P461">
        <v>67.772523197109237</v>
      </c>
      <c r="Q461">
        <v>4.9959609663917437</v>
      </c>
      <c r="R461">
        <v>12.307662125871282</v>
      </c>
      <c r="S461">
        <v>8.0743819844738542</v>
      </c>
    </row>
    <row r="462" spans="1:19" x14ac:dyDescent="0.25">
      <c r="A462">
        <v>29.999999998447343</v>
      </c>
      <c r="B462">
        <v>20.233626728424646</v>
      </c>
      <c r="C462">
        <v>3.8995010782598079</v>
      </c>
      <c r="D462">
        <v>9.7026292932649714</v>
      </c>
      <c r="E462">
        <v>1.2757246880632265</v>
      </c>
      <c r="F462">
        <v>0.42534975705266559</v>
      </c>
      <c r="G462">
        <v>1.6025502979479547</v>
      </c>
      <c r="H462">
        <v>2.0024224499641288</v>
      </c>
      <c r="I462">
        <v>23.462239000064542</v>
      </c>
      <c r="J462">
        <v>4.6168223460785587</v>
      </c>
      <c r="K462">
        <v>4.8676944086414169</v>
      </c>
      <c r="L462">
        <v>0.68818851251743141</v>
      </c>
      <c r="M462">
        <v>3.2939300311722497</v>
      </c>
      <c r="N462">
        <v>12.67931633594147</v>
      </c>
      <c r="O462">
        <v>34.101153305483678</v>
      </c>
      <c r="P462">
        <v>67.139381841460619</v>
      </c>
      <c r="Q462">
        <v>4.6168223460785587</v>
      </c>
      <c r="R462">
        <v>12.679316335941472</v>
      </c>
      <c r="S462">
        <v>7.8753111277990602</v>
      </c>
    </row>
    <row r="463" spans="1:19" x14ac:dyDescent="0.25">
      <c r="A463">
        <v>29.999999998476326</v>
      </c>
      <c r="B463">
        <v>19.169346516675965</v>
      </c>
      <c r="C463">
        <v>3.9826299132342831</v>
      </c>
      <c r="D463">
        <v>9.8890825887249374</v>
      </c>
      <c r="E463">
        <v>1.3317167246057613</v>
      </c>
      <c r="F463">
        <v>0.43457467042983566</v>
      </c>
      <c r="G463">
        <v>1.6346315145176173</v>
      </c>
      <c r="H463">
        <v>2.0049676709191275</v>
      </c>
      <c r="I463">
        <v>23.421992636509348</v>
      </c>
      <c r="J463">
        <v>4.2422056642878845</v>
      </c>
      <c r="K463">
        <v>4.8030939019638357</v>
      </c>
      <c r="L463">
        <v>0.70090272923118291</v>
      </c>
      <c r="M463">
        <v>3.2919807652756652</v>
      </c>
      <c r="N463">
        <v>12.954476558634326</v>
      </c>
      <c r="O463">
        <v>33.646533929260208</v>
      </c>
      <c r="P463">
        <v>66.441981926664724</v>
      </c>
      <c r="Q463">
        <v>4.2422056642878845</v>
      </c>
      <c r="R463">
        <v>12.954476558634328</v>
      </c>
      <c r="S463">
        <v>7.6708542972084128</v>
      </c>
    </row>
    <row r="464" spans="1:19" x14ac:dyDescent="0.25">
      <c r="A464">
        <v>29.999999998504084</v>
      </c>
      <c r="B464">
        <v>18.161055077362871</v>
      </c>
      <c r="C464">
        <v>4.0394508661713617</v>
      </c>
      <c r="D464">
        <v>10.008568832547159</v>
      </c>
      <c r="E464">
        <v>1.3803203930231058</v>
      </c>
      <c r="F464">
        <v>0.44094253546140783</v>
      </c>
      <c r="G464">
        <v>1.6558248797429282</v>
      </c>
      <c r="H464">
        <v>2.0067835281469373</v>
      </c>
      <c r="I464">
        <v>23.368365329883837</v>
      </c>
      <c r="J464">
        <v>3.8755802215999537</v>
      </c>
      <c r="K464">
        <v>4.7409151490320989</v>
      </c>
      <c r="L464">
        <v>0.70886129930909059</v>
      </c>
      <c r="M464">
        <v>3.2915405177413892</v>
      </c>
      <c r="N464">
        <v>13.14383063020947</v>
      </c>
      <c r="O464">
        <v>33.181139578858598</v>
      </c>
      <c r="P464">
        <v>65.686162582812912</v>
      </c>
      <c r="Q464">
        <v>3.8755802215999537</v>
      </c>
      <c r="R464">
        <v>13.14383063020947</v>
      </c>
      <c r="S464">
        <v>7.4612964510289466</v>
      </c>
    </row>
    <row r="465" spans="1:19" x14ac:dyDescent="0.25">
      <c r="A465">
        <v>29.999999998529148</v>
      </c>
      <c r="B465">
        <v>17.28128420021131</v>
      </c>
      <c r="C465">
        <v>4.0308955775192201</v>
      </c>
      <c r="D465">
        <v>9.9642563787006448</v>
      </c>
      <c r="E465">
        <v>1.4072546026040016</v>
      </c>
      <c r="F465">
        <v>0.44020858359559906</v>
      </c>
      <c r="G465">
        <v>1.6502132184833891</v>
      </c>
      <c r="H465">
        <v>2.007790518633211</v>
      </c>
      <c r="I465">
        <v>23.305863295577144</v>
      </c>
      <c r="J465">
        <v>3.5493250641491261</v>
      </c>
      <c r="K465">
        <v>4.6856637974156108</v>
      </c>
      <c r="L465">
        <v>0.70523707666315405</v>
      </c>
      <c r="M465">
        <v>3.2926297769410819</v>
      </c>
      <c r="N465">
        <v>13.119621270677142</v>
      </c>
      <c r="O465">
        <v>32.734752816461153</v>
      </c>
      <c r="P465">
        <v>64.774112559643314</v>
      </c>
      <c r="Q465">
        <v>3.5493250641491261</v>
      </c>
      <c r="R465">
        <v>13.119621270677142</v>
      </c>
      <c r="S465">
        <v>7.2363016775538975</v>
      </c>
    </row>
    <row r="466" spans="1:19" x14ac:dyDescent="0.25">
      <c r="A466">
        <v>29.999999998552489</v>
      </c>
      <c r="B466">
        <v>16.502511796027669</v>
      </c>
      <c r="C466">
        <v>3.9877441480754827</v>
      </c>
      <c r="D466">
        <v>9.8334636360441845</v>
      </c>
      <c r="E466">
        <v>1.4220841075021902</v>
      </c>
      <c r="F466">
        <v>0.43568487264334488</v>
      </c>
      <c r="G466">
        <v>1.6304207866684499</v>
      </c>
      <c r="H466">
        <v>2.0081068761231053</v>
      </c>
      <c r="I466">
        <v>23.235042794520673</v>
      </c>
      <c r="J466">
        <v>3.2581572311780289</v>
      </c>
      <c r="K466">
        <v>4.6357722845791294</v>
      </c>
      <c r="L466">
        <v>0.69551203221087654</v>
      </c>
      <c r="M466">
        <v>3.2950746323363518</v>
      </c>
      <c r="N466">
        <v>12.982048163200238</v>
      </c>
      <c r="O466">
        <v>32.310195756984989</v>
      </c>
      <c r="P466">
        <v>63.811909345513826</v>
      </c>
      <c r="Q466">
        <v>3.2581572311780289</v>
      </c>
      <c r="R466">
        <v>12.98204816320024</v>
      </c>
      <c r="S466">
        <v>7.0112807234514367</v>
      </c>
    </row>
    <row r="467" spans="1:19" x14ac:dyDescent="0.25">
      <c r="A467">
        <v>29.999999998578275</v>
      </c>
      <c r="B467">
        <v>15.700901820670229</v>
      </c>
      <c r="C467">
        <v>4.0181085605161275</v>
      </c>
      <c r="D467">
        <v>9.8839794820354374</v>
      </c>
      <c r="E467">
        <v>1.4638507127527329</v>
      </c>
      <c r="F467">
        <v>0.43913459159505541</v>
      </c>
      <c r="G467">
        <v>1.6404104846190379</v>
      </c>
      <c r="H467">
        <v>2.0077638906822357</v>
      </c>
      <c r="I467">
        <v>23.142905617696485</v>
      </c>
      <c r="J467">
        <v>2.9592524372793472</v>
      </c>
      <c r="K467">
        <v>4.583198283720364</v>
      </c>
      <c r="L467">
        <v>0.69857842391418468</v>
      </c>
      <c r="M467">
        <v>3.2994442093006935</v>
      </c>
      <c r="N467">
        <v>13.084112873638796</v>
      </c>
      <c r="O467">
        <v>31.875684729666311</v>
      </c>
      <c r="P467">
        <v>63.146385650766888</v>
      </c>
      <c r="Q467">
        <v>2.9592524372793472</v>
      </c>
      <c r="R467">
        <v>13.084112873638796</v>
      </c>
      <c r="S467">
        <v>6.8339069456764072</v>
      </c>
    </row>
    <row r="468" spans="1:19" x14ac:dyDescent="0.25">
      <c r="A468">
        <v>29.999999998604768</v>
      </c>
      <c r="B468">
        <v>14.95312825881334</v>
      </c>
      <c r="C468">
        <v>4.0798809557879228</v>
      </c>
      <c r="D468">
        <v>10.010743547730302</v>
      </c>
      <c r="E468">
        <v>1.5183884799862843</v>
      </c>
      <c r="F468">
        <v>0.44597401122682573</v>
      </c>
      <c r="G468">
        <v>1.662980096368714</v>
      </c>
      <c r="H468">
        <v>2.0067718109583423</v>
      </c>
      <c r="I468">
        <v>23.034704331155492</v>
      </c>
      <c r="J468">
        <v>2.6849354993246988</v>
      </c>
      <c r="K468">
        <v>4.5327368030923667</v>
      </c>
      <c r="L468">
        <v>0.70700628258417297</v>
      </c>
      <c r="M468">
        <v>3.3056575744683858</v>
      </c>
      <c r="N468">
        <v>13.288475318325037</v>
      </c>
      <c r="O468">
        <v>31.461103578583177</v>
      </c>
      <c r="P468">
        <v>62.671095348518158</v>
      </c>
      <c r="Q468">
        <v>2.6849354993246988</v>
      </c>
      <c r="R468">
        <v>13.288475318325037</v>
      </c>
      <c r="S468">
        <v>6.6927713246149256</v>
      </c>
    </row>
    <row r="469" spans="1:19" x14ac:dyDescent="0.25">
      <c r="A469">
        <v>29.999999998630329</v>
      </c>
      <c r="B469">
        <v>14.310370129888888</v>
      </c>
      <c r="C469">
        <v>4.1152395804761444</v>
      </c>
      <c r="D469">
        <v>10.07107619945978</v>
      </c>
      <c r="E469">
        <v>1.5643433770168671</v>
      </c>
      <c r="F469">
        <v>0.449922363367803</v>
      </c>
      <c r="G469">
        <v>1.6746571994067019</v>
      </c>
      <c r="H469">
        <v>2.0054751344860211</v>
      </c>
      <c r="I469">
        <v>22.919961734747176</v>
      </c>
      <c r="J469">
        <v>2.4567146747336088</v>
      </c>
      <c r="K469">
        <v>4.4879644930270572</v>
      </c>
      <c r="L469">
        <v>0.71073465854352702</v>
      </c>
      <c r="M469">
        <v>3.3130661562155952</v>
      </c>
      <c r="N469">
        <v>13.406429039795473</v>
      </c>
      <c r="O469">
        <v>31.08391062707511</v>
      </c>
      <c r="P469">
        <v>62.18560884824651</v>
      </c>
      <c r="Q469">
        <v>2.4567146747336088</v>
      </c>
      <c r="R469">
        <v>13.406429039795473</v>
      </c>
      <c r="S469">
        <v>6.5586427026256411</v>
      </c>
    </row>
    <row r="470" spans="1:19" x14ac:dyDescent="0.25">
      <c r="A470">
        <v>29.999999998655472</v>
      </c>
      <c r="B470">
        <v>13.754081539456507</v>
      </c>
      <c r="C470">
        <v>4.1230718179302954</v>
      </c>
      <c r="D470">
        <v>10.06290763018206</v>
      </c>
      <c r="E470">
        <v>1.6006833334623221</v>
      </c>
      <c r="F470">
        <v>0.45083734608231352</v>
      </c>
      <c r="G470">
        <v>1.6750283488106512</v>
      </c>
      <c r="H470">
        <v>2.0040601735933778</v>
      </c>
      <c r="I470">
        <v>22.800039355065206</v>
      </c>
      <c r="J470">
        <v>2.2692459572928985</v>
      </c>
      <c r="K470">
        <v>4.4478892135197947</v>
      </c>
      <c r="L470">
        <v>0.70962434374803518</v>
      </c>
      <c r="M470">
        <v>3.3214209955842495</v>
      </c>
      <c r="N470">
        <v>13.43439635735073</v>
      </c>
      <c r="O470">
        <v>30.738806533993962</v>
      </c>
      <c r="P470">
        <v>61.666610014579618</v>
      </c>
      <c r="Q470">
        <v>2.2692459572928985</v>
      </c>
      <c r="R470">
        <v>13.43439635735073</v>
      </c>
      <c r="S470">
        <v>6.4260970487049072</v>
      </c>
    </row>
    <row r="471" spans="1:19" x14ac:dyDescent="0.25">
      <c r="A471">
        <v>29.999999998678703</v>
      </c>
      <c r="B471">
        <v>13.305198749260454</v>
      </c>
      <c r="C471">
        <v>4.0680060233594357</v>
      </c>
      <c r="D471">
        <v>9.900034795093692</v>
      </c>
      <c r="E471">
        <v>1.6126580398411405</v>
      </c>
      <c r="F471">
        <v>0.44491470483373685</v>
      </c>
      <c r="G471">
        <v>1.6499242910695944</v>
      </c>
      <c r="H471">
        <v>2.002651830802757</v>
      </c>
      <c r="I471">
        <v>22.685491437863018</v>
      </c>
      <c r="J471">
        <v>2.1290072734381007</v>
      </c>
      <c r="K471">
        <v>4.4144234641996736</v>
      </c>
      <c r="L471">
        <v>0.69763236731142431</v>
      </c>
      <c r="M471">
        <v>3.3298310906471928</v>
      </c>
      <c r="N471">
        <v>13.256653390648202</v>
      </c>
      <c r="O471">
        <v>30.434236181251951</v>
      </c>
      <c r="P471">
        <v>60.980736602136759</v>
      </c>
      <c r="Q471">
        <v>2.1290072734381007</v>
      </c>
      <c r="R471">
        <v>13.256653390648202</v>
      </c>
      <c r="S471">
        <v>6.2745501173637575</v>
      </c>
    </row>
    <row r="472" spans="1:19" x14ac:dyDescent="0.25">
      <c r="A472">
        <v>29.999999998704428</v>
      </c>
      <c r="B472">
        <v>12.875154675329156</v>
      </c>
      <c r="C472">
        <v>4.0770884211803775</v>
      </c>
      <c r="D472">
        <v>9.8936269648471455</v>
      </c>
      <c r="E472">
        <v>1.6505019686724767</v>
      </c>
      <c r="F472">
        <v>0.44592079283830061</v>
      </c>
      <c r="G472">
        <v>1.650626963854076</v>
      </c>
      <c r="H472">
        <v>2.0008713462135241</v>
      </c>
      <c r="I472">
        <v>22.556485723107706</v>
      </c>
      <c r="J472">
        <v>2.0091559756236057</v>
      </c>
      <c r="K472">
        <v>4.3811759750957746</v>
      </c>
      <c r="L472">
        <v>0.69664115251350534</v>
      </c>
      <c r="M472">
        <v>3.3396980391656697</v>
      </c>
      <c r="N472">
        <v>13.288323833544284</v>
      </c>
      <c r="O472">
        <v>30.154835570363524</v>
      </c>
      <c r="P472">
        <v>60.59291978542597</v>
      </c>
      <c r="Q472">
        <v>2.0091559756236057</v>
      </c>
      <c r="R472">
        <v>13.288323833544284</v>
      </c>
      <c r="S472">
        <v>6.1743726451915544</v>
      </c>
    </row>
    <row r="473" spans="1:19" x14ac:dyDescent="0.25">
      <c r="A473">
        <v>29.999999998733337</v>
      </c>
      <c r="B473">
        <v>12.467615027170957</v>
      </c>
      <c r="C473">
        <v>4.1700243695328316</v>
      </c>
      <c r="D473">
        <v>10.090247653740612</v>
      </c>
      <c r="E473">
        <v>1.7240888883837819</v>
      </c>
      <c r="F473">
        <v>0.45601771857106083</v>
      </c>
      <c r="G473">
        <v>1.684929378132638</v>
      </c>
      <c r="H473">
        <v>1.9988841371636761</v>
      </c>
      <c r="I473">
        <v>22.411328961780111</v>
      </c>
      <c r="J473">
        <v>1.9159319907155254</v>
      </c>
      <c r="K473">
        <v>4.3483205235553521</v>
      </c>
      <c r="L473">
        <v>0.70989387574871854</v>
      </c>
      <c r="M473">
        <v>3.3512069348567763</v>
      </c>
      <c r="N473">
        <v>13.593981006270695</v>
      </c>
      <c r="O473">
        <v>29.911181105216023</v>
      </c>
      <c r="P473">
        <v>60.592923034265212</v>
      </c>
      <c r="Q473">
        <v>1.9159319907155257</v>
      </c>
      <c r="R473">
        <v>13.593981006270695</v>
      </c>
      <c r="S473">
        <v>6.1408901898275055</v>
      </c>
    </row>
    <row r="474" spans="1:19" x14ac:dyDescent="0.25">
      <c r="A474">
        <v>29.999999998760831</v>
      </c>
      <c r="B474">
        <v>12.144402871052046</v>
      </c>
      <c r="C474">
        <v>4.2054470019843437</v>
      </c>
      <c r="D474">
        <v>10.145491181921139</v>
      </c>
      <c r="E474">
        <v>1.7754973797106703</v>
      </c>
      <c r="F474">
        <v>0.45985422953831251</v>
      </c>
      <c r="G474">
        <v>1.6959659977223696</v>
      </c>
      <c r="H474">
        <v>1.9971919022192488</v>
      </c>
      <c r="I474">
        <v>22.27498226311118</v>
      </c>
      <c r="J474">
        <v>1.8638296909730703</v>
      </c>
      <c r="K474">
        <v>4.3210934273580426</v>
      </c>
      <c r="L474">
        <v>0.71320272606060742</v>
      </c>
      <c r="M474">
        <v>3.3623444116161405</v>
      </c>
      <c r="N474">
        <v>13.711691843157627</v>
      </c>
      <c r="O474">
        <v>29.706021016225225</v>
      </c>
      <c r="P474">
        <v>60.426658660689711</v>
      </c>
      <c r="Q474">
        <v>1.8638296909730703</v>
      </c>
      <c r="R474">
        <v>13.711691843157627</v>
      </c>
      <c r="S474">
        <v>6.0866043833705623</v>
      </c>
    </row>
    <row r="475" spans="1:19" x14ac:dyDescent="0.25">
      <c r="A475">
        <v>29.999999998787686</v>
      </c>
      <c r="B475">
        <v>11.880142452818404</v>
      </c>
      <c r="C475">
        <v>4.1955636586028326</v>
      </c>
      <c r="D475">
        <v>10.090151823461195</v>
      </c>
      <c r="E475">
        <v>1.8085518605360911</v>
      </c>
      <c r="F475">
        <v>0.45873672704802282</v>
      </c>
      <c r="G475">
        <v>1.6887249287832053</v>
      </c>
      <c r="H475">
        <v>1.9959017421975245</v>
      </c>
      <c r="I475">
        <v>22.144345863306807</v>
      </c>
      <c r="J475">
        <v>1.8434407074508112</v>
      </c>
      <c r="K475">
        <v>4.2978783780211796</v>
      </c>
      <c r="L475">
        <v>0.70874703471611111</v>
      </c>
      <c r="M475">
        <v>3.3732886028922984</v>
      </c>
      <c r="N475">
        <v>13.681296748823508</v>
      </c>
      <c r="O475">
        <v>29.528852385744802</v>
      </c>
      <c r="P475">
        <v>60.121871450037432</v>
      </c>
      <c r="Q475">
        <v>1.8434407074508112</v>
      </c>
      <c r="R475">
        <v>13.681296748823508</v>
      </c>
      <c r="S475">
        <v>6.0140499442142472</v>
      </c>
    </row>
    <row r="476" spans="1:19" x14ac:dyDescent="0.25">
      <c r="A476">
        <v>29.999999998811617</v>
      </c>
      <c r="B476">
        <v>11.680737460733903</v>
      </c>
      <c r="C476">
        <v>4.0992022841660596</v>
      </c>
      <c r="D476">
        <v>9.8256545032586473</v>
      </c>
      <c r="E476">
        <v>1.8037868179419916</v>
      </c>
      <c r="F476">
        <v>0.4482483435127752</v>
      </c>
      <c r="G476">
        <v>1.6469224104953493</v>
      </c>
      <c r="H476">
        <v>1.9950838426289956</v>
      </c>
      <c r="I476">
        <v>22.029950843071436</v>
      </c>
      <c r="J476">
        <v>1.848064546331377</v>
      </c>
      <c r="K476">
        <v>4.2796731991409187</v>
      </c>
      <c r="L476">
        <v>0.68965352447636286</v>
      </c>
      <c r="M476">
        <v>3.383095856990868</v>
      </c>
      <c r="N476">
        <v>13.367860769531116</v>
      </c>
      <c r="O476">
        <v>29.372272407616158</v>
      </c>
      <c r="P476">
        <v>59.504551818920348</v>
      </c>
      <c r="Q476">
        <v>1.848064546331377</v>
      </c>
      <c r="R476">
        <v>13.367860769531116</v>
      </c>
      <c r="S476">
        <v>5.8945660781327334</v>
      </c>
    </row>
    <row r="477" spans="1:19" x14ac:dyDescent="0.25">
      <c r="A477">
        <v>29.999999998837573</v>
      </c>
      <c r="B477">
        <v>11.497014121167416</v>
      </c>
      <c r="C477">
        <v>4.0625078356330953</v>
      </c>
      <c r="D477">
        <v>9.7050025296217193</v>
      </c>
      <c r="E477">
        <v>1.8248886688496935</v>
      </c>
      <c r="F477">
        <v>0.44421376148876118</v>
      </c>
      <c r="G477">
        <v>1.6289979278190196</v>
      </c>
      <c r="H477">
        <v>1.9944294404262144</v>
      </c>
      <c r="I477">
        <v>21.907625566885436</v>
      </c>
      <c r="J477">
        <v>1.8752301548435604</v>
      </c>
      <c r="K477">
        <v>4.2622766489262238</v>
      </c>
      <c r="L477">
        <v>0.68065266686154113</v>
      </c>
      <c r="M477">
        <v>3.3938261532570144</v>
      </c>
      <c r="N477">
        <v>13.249208042559218</v>
      </c>
      <c r="O477">
        <v>29.248803577750966</v>
      </c>
      <c r="P477">
        <v>59.162624843417277</v>
      </c>
      <c r="Q477">
        <v>1.8752301548435604</v>
      </c>
      <c r="R477">
        <v>13.249208042559218</v>
      </c>
      <c r="S477">
        <v>5.8223977216751281</v>
      </c>
    </row>
    <row r="478" spans="1:19" x14ac:dyDescent="0.25">
      <c r="A478">
        <v>29.999999998867157</v>
      </c>
      <c r="B478">
        <v>11.322047318067726</v>
      </c>
      <c r="C478">
        <v>4.127239493247278</v>
      </c>
      <c r="D478">
        <v>9.8268422534070599</v>
      </c>
      <c r="E478">
        <v>1.8927499617450148</v>
      </c>
      <c r="F478">
        <v>0.45116310736635068</v>
      </c>
      <c r="G478">
        <v>1.651424551507179</v>
      </c>
      <c r="H478">
        <v>1.9940568082515095</v>
      </c>
      <c r="I478">
        <v>21.769789310468205</v>
      </c>
      <c r="J478">
        <v>1.9319612078814341</v>
      </c>
      <c r="K478">
        <v>4.2450627347782826</v>
      </c>
      <c r="L478">
        <v>0.68861400909493276</v>
      </c>
      <c r="M478">
        <v>3.4062163570805049</v>
      </c>
      <c r="N478">
        <v>13.462064525454661</v>
      </c>
      <c r="O478">
        <v>29.169660150437032</v>
      </c>
      <c r="P478">
        <v>59.271466684207752</v>
      </c>
      <c r="Q478">
        <v>1.9319612078814343</v>
      </c>
      <c r="R478">
        <v>13.462064525454661</v>
      </c>
      <c r="S478">
        <v>5.8263223987643107</v>
      </c>
    </row>
    <row r="479" spans="1:19" x14ac:dyDescent="0.25">
      <c r="A479">
        <v>29.999999998895778</v>
      </c>
      <c r="B479">
        <v>11.181366275479421</v>
      </c>
      <c r="C479">
        <v>4.1676359527488414</v>
      </c>
      <c r="D479">
        <v>9.8889284346202473</v>
      </c>
      <c r="E479">
        <v>1.9508292400207425</v>
      </c>
      <c r="F479">
        <v>0.45545907637286143</v>
      </c>
      <c r="G479">
        <v>1.6640925756039566</v>
      </c>
      <c r="H479">
        <v>1.9943641205114466</v>
      </c>
      <c r="I479">
        <v>21.637760628603615</v>
      </c>
      <c r="J479">
        <v>2.0106401765499142</v>
      </c>
      <c r="K479">
        <v>4.2307102197649993</v>
      </c>
      <c r="L479">
        <v>0.69238709714421576</v>
      </c>
      <c r="M479">
        <v>3.4183520293298124</v>
      </c>
      <c r="N479">
        <v>13.595208959524987</v>
      </c>
      <c r="O479">
        <v>29.113904899075404</v>
      </c>
      <c r="P479">
        <v>59.308311553741845</v>
      </c>
      <c r="Q479">
        <v>2.0106401765499142</v>
      </c>
      <c r="R479">
        <v>13.595208959524987</v>
      </c>
      <c r="S479">
        <v>5.8210199902954454</v>
      </c>
    </row>
    <row r="480" spans="1:19" x14ac:dyDescent="0.25">
      <c r="A480">
        <v>29.999999998923901</v>
      </c>
      <c r="B480">
        <v>11.065186014999009</v>
      </c>
      <c r="C480">
        <v>4.1821633371575357</v>
      </c>
      <c r="D480">
        <v>9.8882258780190835</v>
      </c>
      <c r="E480">
        <v>1.997798332745941</v>
      </c>
      <c r="F480">
        <v>0.45695738906785893</v>
      </c>
      <c r="G480">
        <v>1.6664186026413272</v>
      </c>
      <c r="H480">
        <v>1.9952720656942005</v>
      </c>
      <c r="I480">
        <v>21.50892914418975</v>
      </c>
      <c r="J480">
        <v>2.1089100090719688</v>
      </c>
      <c r="K480">
        <v>4.2184888108046605</v>
      </c>
      <c r="L480">
        <v>0.69176414372322892</v>
      </c>
      <c r="M480">
        <v>3.4304112209849853</v>
      </c>
      <c r="N480">
        <v>13.64367265472381</v>
      </c>
      <c r="O480">
        <v>29.075387481922647</v>
      </c>
      <c r="P480">
        <v>59.256749553554656</v>
      </c>
      <c r="Q480">
        <v>2.1089100090719688</v>
      </c>
      <c r="R480">
        <v>13.64367265472381</v>
      </c>
      <c r="S480">
        <v>5.8029467892716973</v>
      </c>
    </row>
    <row r="481" spans="1:19" x14ac:dyDescent="0.25">
      <c r="A481">
        <v>29.999999998949484</v>
      </c>
      <c r="B481">
        <v>10.974776866766359</v>
      </c>
      <c r="C481">
        <v>4.1268978830025755</v>
      </c>
      <c r="D481">
        <v>9.7212215874169736</v>
      </c>
      <c r="E481">
        <v>2.0111691235462805</v>
      </c>
      <c r="F481">
        <v>0.45088996375129081</v>
      </c>
      <c r="G481">
        <v>1.6411522355756483</v>
      </c>
      <c r="H481">
        <v>1.9963109635866494</v>
      </c>
      <c r="I481">
        <v>21.391811779114775</v>
      </c>
      <c r="J481">
        <v>2.215462740990831</v>
      </c>
      <c r="K481">
        <v>4.2087321399159316</v>
      </c>
      <c r="L481">
        <v>0.67954645849970496</v>
      </c>
      <c r="M481">
        <v>3.4415404191845789</v>
      </c>
      <c r="N481">
        <v>13.463498094969575</v>
      </c>
      <c r="O481">
        <v>29.038600852619737</v>
      </c>
      <c r="P481">
        <v>58.926107659008622</v>
      </c>
      <c r="Q481">
        <v>2.215462740990831</v>
      </c>
      <c r="R481">
        <v>13.463498094969575</v>
      </c>
      <c r="S481">
        <v>5.740273203624275</v>
      </c>
    </row>
    <row r="482" spans="1:19" x14ac:dyDescent="0.25">
      <c r="A482">
        <v>29.999999998972186</v>
      </c>
      <c r="B482">
        <v>10.904298216013999</v>
      </c>
      <c r="C482">
        <v>4.0137592711517094</v>
      </c>
      <c r="D482">
        <v>9.4176957308827518</v>
      </c>
      <c r="E482">
        <v>1.9947717286689597</v>
      </c>
      <c r="F482">
        <v>0.43855825768689982</v>
      </c>
      <c r="G482">
        <v>1.5931936422183619</v>
      </c>
      <c r="H482">
        <v>1.9974323372577389</v>
      </c>
      <c r="I482">
        <v>21.287029045990735</v>
      </c>
      <c r="J482">
        <v>2.3235675347240572</v>
      </c>
      <c r="K482">
        <v>4.2009580963594901</v>
      </c>
      <c r="L482">
        <v>0.65784289966766907</v>
      </c>
      <c r="M482">
        <v>3.4516220391525274</v>
      </c>
      <c r="N482">
        <v>13.093483972956513</v>
      </c>
      <c r="O482">
        <v>29.000481150452625</v>
      </c>
      <c r="P482">
        <v>58.362276845594863</v>
      </c>
      <c r="Q482">
        <v>2.3235675347240572</v>
      </c>
      <c r="R482">
        <v>13.093483972956513</v>
      </c>
      <c r="S482">
        <v>5.6401643835860344</v>
      </c>
    </row>
    <row r="483" spans="1:19" x14ac:dyDescent="0.25">
      <c r="A483">
        <v>29.999999998993413</v>
      </c>
      <c r="B483">
        <v>10.845146273280557</v>
      </c>
      <c r="C483">
        <v>3.8953117360140732</v>
      </c>
      <c r="D483">
        <v>9.1027015279776098</v>
      </c>
      <c r="E483">
        <v>1.9736419565136576</v>
      </c>
      <c r="F483">
        <v>0.42566611345235861</v>
      </c>
      <c r="G483">
        <v>1.5433954649181019</v>
      </c>
      <c r="H483">
        <v>1.9988364020138698</v>
      </c>
      <c r="I483">
        <v>21.187804377128469</v>
      </c>
      <c r="J483">
        <v>2.4359261907168874</v>
      </c>
      <c r="K483">
        <v>4.1942959652523202</v>
      </c>
      <c r="L483">
        <v>0.63538508298957797</v>
      </c>
      <c r="M483">
        <v>3.4612659569422775</v>
      </c>
      <c r="N483">
        <v>12.70553759915685</v>
      </c>
      <c r="O483">
        <v>28.971678693740468</v>
      </c>
      <c r="P483">
        <v>57.785863071149763</v>
      </c>
      <c r="Q483">
        <v>2.4359261907168874</v>
      </c>
      <c r="R483">
        <v>12.705537599156852</v>
      </c>
      <c r="S483">
        <v>5.5388028064067258</v>
      </c>
    </row>
    <row r="484" spans="1:19" x14ac:dyDescent="0.25">
      <c r="A484">
        <v>29.999999999013735</v>
      </c>
      <c r="B484">
        <v>10.79327415768619</v>
      </c>
      <c r="C484">
        <v>3.7908571344636233</v>
      </c>
      <c r="D484">
        <v>8.8218253546855916</v>
      </c>
      <c r="E484">
        <v>1.9577064791511196</v>
      </c>
      <c r="F484">
        <v>0.41431279152841843</v>
      </c>
      <c r="G484">
        <v>1.4993314111512617</v>
      </c>
      <c r="H484">
        <v>2.0005643805274897</v>
      </c>
      <c r="I484">
        <v>21.091250335649285</v>
      </c>
      <c r="J484">
        <v>2.5534633403379763</v>
      </c>
      <c r="K484">
        <v>4.1883217159594617</v>
      </c>
      <c r="L484">
        <v>0.61533911900343163</v>
      </c>
      <c r="M484">
        <v>3.4707207538989793</v>
      </c>
      <c r="N484">
        <v>12.363024878235011</v>
      </c>
      <c r="O484">
        <v>28.955547365341413</v>
      </c>
      <c r="P484">
        <v>57.277307327679935</v>
      </c>
      <c r="Q484">
        <v>2.5534633403379763</v>
      </c>
      <c r="R484">
        <v>12.363024878235011</v>
      </c>
      <c r="S484">
        <v>5.4493393103492398</v>
      </c>
    </row>
    <row r="485" spans="1:19" x14ac:dyDescent="0.25">
      <c r="A485">
        <v>29.999999999033029</v>
      </c>
      <c r="B485">
        <v>10.747195316145486</v>
      </c>
      <c r="C485">
        <v>3.6984070807452856</v>
      </c>
      <c r="D485">
        <v>8.569673996177114</v>
      </c>
      <c r="E485">
        <v>1.9460677018201724</v>
      </c>
      <c r="F485">
        <v>0.40430666928001086</v>
      </c>
      <c r="G485">
        <v>1.4603481086770624</v>
      </c>
      <c r="H485">
        <v>2.0024764919961822</v>
      </c>
      <c r="I485">
        <v>20.998138393498881</v>
      </c>
      <c r="J485">
        <v>2.6734435243437757</v>
      </c>
      <c r="K485">
        <v>4.1828782940504103</v>
      </c>
      <c r="L485">
        <v>0.5973456977285343</v>
      </c>
      <c r="M485">
        <v>3.4798734181396953</v>
      </c>
      <c r="N485">
        <v>12.059102667524735</v>
      </c>
      <c r="O485">
        <v>28.949361170674958</v>
      </c>
      <c r="P485">
        <v>56.82599887187817</v>
      </c>
      <c r="Q485">
        <v>2.6734435243437757</v>
      </c>
      <c r="R485">
        <v>12.059102667524735</v>
      </c>
      <c r="S485">
        <v>5.3698034334336917</v>
      </c>
    </row>
    <row r="486" spans="1:19" x14ac:dyDescent="0.25">
      <c r="A486">
        <v>29.999999999051813</v>
      </c>
      <c r="B486">
        <v>10.70422310803529</v>
      </c>
      <c r="C486">
        <v>3.6258955770876833</v>
      </c>
      <c r="D486">
        <v>8.3646060523615553</v>
      </c>
      <c r="E486">
        <v>1.9434116213997201</v>
      </c>
      <c r="F486">
        <v>0.39650504954357629</v>
      </c>
      <c r="G486">
        <v>1.4295050417099648</v>
      </c>
      <c r="H486">
        <v>2.004517861334401</v>
      </c>
      <c r="I486">
        <v>20.906377500696657</v>
      </c>
      <c r="J486">
        <v>2.797133612597769</v>
      </c>
      <c r="K486">
        <v>4.1776493764709892</v>
      </c>
      <c r="L486">
        <v>0.58266892850725005</v>
      </c>
      <c r="M486">
        <v>3.4888852196151601</v>
      </c>
      <c r="N486">
        <v>11.819942506576876</v>
      </c>
      <c r="O486">
        <v>28.954346789075988</v>
      </c>
      <c r="P486">
        <v>56.464146449189613</v>
      </c>
      <c r="Q486">
        <v>2.797133612597769</v>
      </c>
      <c r="R486">
        <v>11.819942506576876</v>
      </c>
      <c r="S486">
        <v>5.3053881244161696</v>
      </c>
    </row>
    <row r="487" spans="1:19" x14ac:dyDescent="0.25">
      <c r="A487">
        <v>29.999999999070013</v>
      </c>
      <c r="B487">
        <v>10.663510274672184</v>
      </c>
      <c r="C487">
        <v>3.5669008297392941</v>
      </c>
      <c r="D487">
        <v>8.1912606756503674</v>
      </c>
      <c r="E487">
        <v>1.9467851749639888</v>
      </c>
      <c r="F487">
        <v>0.39021608480934172</v>
      </c>
      <c r="G487">
        <v>1.4042747116656</v>
      </c>
      <c r="H487">
        <v>2.0065567943393918</v>
      </c>
      <c r="I487">
        <v>20.81725202441411</v>
      </c>
      <c r="J487">
        <v>2.9216443682652011</v>
      </c>
      <c r="K487">
        <v>4.1725208059250791</v>
      </c>
      <c r="L487">
        <v>0.57023654301125382</v>
      </c>
      <c r="M487">
        <v>3.4975792021410941</v>
      </c>
      <c r="N487">
        <v>11.624578107621444</v>
      </c>
      <c r="O487">
        <v>28.966884374881797</v>
      </c>
      <c r="P487">
        <v>56.162947750570787</v>
      </c>
      <c r="Q487">
        <v>2.9216443682652011</v>
      </c>
      <c r="R487">
        <v>11.624578107621444</v>
      </c>
      <c r="S487">
        <v>5.2512030273285042</v>
      </c>
    </row>
    <row r="488" spans="1:19" x14ac:dyDescent="0.25">
      <c r="A488">
        <v>29.999999999087528</v>
      </c>
      <c r="B488">
        <v>10.624177633342464</v>
      </c>
      <c r="C488">
        <v>3.5175117710817143</v>
      </c>
      <c r="D488">
        <v>8.0402324316313614</v>
      </c>
      <c r="E488">
        <v>1.9544009165083043</v>
      </c>
      <c r="F488">
        <v>0.3850197212617284</v>
      </c>
      <c r="G488">
        <v>1.3831216036328224</v>
      </c>
      <c r="H488">
        <v>2.0084434916865517</v>
      </c>
      <c r="I488">
        <v>20.731716383432008</v>
      </c>
      <c r="J488">
        <v>3.0444561791081597</v>
      </c>
      <c r="K488">
        <v>4.1673665060275882</v>
      </c>
      <c r="L488">
        <v>0.55939304290620839</v>
      </c>
      <c r="M488">
        <v>3.5058079152577171</v>
      </c>
      <c r="N488">
        <v>11.460214833086946</v>
      </c>
      <c r="O488">
        <v>28.984123764978442</v>
      </c>
      <c r="P488">
        <v>55.904464076545928</v>
      </c>
      <c r="Q488">
        <v>3.0444561791081597</v>
      </c>
      <c r="R488">
        <v>11.460214833086946</v>
      </c>
      <c r="S488">
        <v>5.2041692629305638</v>
      </c>
    </row>
    <row r="489" spans="1:19" x14ac:dyDescent="0.25">
      <c r="A489">
        <v>29.999999999104404</v>
      </c>
      <c r="B489">
        <v>10.585464877759657</v>
      </c>
      <c r="C489">
        <v>3.4753338571826782</v>
      </c>
      <c r="D489">
        <v>7.9057549733949877</v>
      </c>
      <c r="E489">
        <v>1.9652453374379115</v>
      </c>
      <c r="F489">
        <v>0.38066121030296912</v>
      </c>
      <c r="G489">
        <v>1.3650847709158218</v>
      </c>
      <c r="H489">
        <v>2.0100242766240739</v>
      </c>
      <c r="I489">
        <v>20.650493056926514</v>
      </c>
      <c r="J489">
        <v>3.1633398611223438</v>
      </c>
      <c r="K489">
        <v>4.1620667260277333</v>
      </c>
      <c r="L489">
        <v>0.54973384912299017</v>
      </c>
      <c r="M489">
        <v>3.5134476635022556</v>
      </c>
      <c r="N489">
        <v>11.319060111925777</v>
      </c>
      <c r="O489">
        <v>29.003731134704758</v>
      </c>
      <c r="P489">
        <v>55.677545026098421</v>
      </c>
      <c r="Q489">
        <v>3.1633398611223438</v>
      </c>
      <c r="R489">
        <v>11.319060111925777</v>
      </c>
      <c r="S489">
        <v>5.1623634687690627</v>
      </c>
    </row>
    <row r="490" spans="1:19" x14ac:dyDescent="0.25">
      <c r="A490">
        <v>29.999999999120533</v>
      </c>
      <c r="B490">
        <v>10.547117381562728</v>
      </c>
      <c r="C490">
        <v>3.4364022988914247</v>
      </c>
      <c r="D490">
        <v>7.7787864393564607</v>
      </c>
      <c r="E490">
        <v>1.9772759526840176</v>
      </c>
      <c r="F490">
        <v>0.37668928331928397</v>
      </c>
      <c r="G490">
        <v>1.3485686970273176</v>
      </c>
      <c r="H490">
        <v>2.0111854801599098</v>
      </c>
      <c r="I490">
        <v>20.574760114151257</v>
      </c>
      <c r="J490">
        <v>3.2753451734477288</v>
      </c>
      <c r="K490">
        <v>4.1565654085175039</v>
      </c>
      <c r="L490">
        <v>0.54062428584426281</v>
      </c>
      <c r="M490">
        <v>3.5203384649049934</v>
      </c>
      <c r="N490">
        <v>11.188292003458878</v>
      </c>
      <c r="O490">
        <v>29.022710460596144</v>
      </c>
      <c r="P490">
        <v>55.464840051961772</v>
      </c>
      <c r="Q490">
        <v>3.2753451734477288</v>
      </c>
      <c r="R490">
        <v>11.188292003458878</v>
      </c>
      <c r="S490">
        <v>5.1228879595105568</v>
      </c>
    </row>
    <row r="491" spans="1:19" x14ac:dyDescent="0.25">
      <c r="A491">
        <v>29.999999999136147</v>
      </c>
      <c r="B491">
        <v>10.508317927026628</v>
      </c>
      <c r="C491">
        <v>3.404029555559442</v>
      </c>
      <c r="D491">
        <v>7.666830815679865</v>
      </c>
      <c r="E491">
        <v>1.9925331657896015</v>
      </c>
      <c r="F491">
        <v>0.37344778086176139</v>
      </c>
      <c r="G491">
        <v>1.3348396464555066</v>
      </c>
      <c r="H491">
        <v>2.0119583269465733</v>
      </c>
      <c r="I491">
        <v>20.504054788525966</v>
      </c>
      <c r="J491">
        <v>3.3799170625112445</v>
      </c>
      <c r="K491">
        <v>4.1507208169867003</v>
      </c>
      <c r="L491">
        <v>0.53258140131957488</v>
      </c>
      <c r="M491">
        <v>3.5264754550457016</v>
      </c>
      <c r="N491">
        <v>11.078760723259633</v>
      </c>
      <c r="O491">
        <v>29.040884697196489</v>
      </c>
      <c r="P491">
        <v>55.279998890508949</v>
      </c>
      <c r="Q491">
        <v>3.3799170625112445</v>
      </c>
      <c r="R491">
        <v>11.078760723259633</v>
      </c>
      <c r="S491">
        <v>5.0879628034064366</v>
      </c>
    </row>
    <row r="492" spans="1:19" x14ac:dyDescent="0.25">
      <c r="A492">
        <v>29.999999999151434</v>
      </c>
      <c r="B492">
        <v>10.468483294311861</v>
      </c>
      <c r="C492">
        <v>3.3803890896909881</v>
      </c>
      <c r="D492">
        <v>7.5742993265546072</v>
      </c>
      <c r="E492">
        <v>2.0125758899849377</v>
      </c>
      <c r="F492">
        <v>0.37118915863904639</v>
      </c>
      <c r="G492">
        <v>1.3247371903356364</v>
      </c>
      <c r="H492">
        <v>2.0124452099660117</v>
      </c>
      <c r="I492">
        <v>20.438178930011006</v>
      </c>
      <c r="J492">
        <v>3.4760564507055993</v>
      </c>
      <c r="K492">
        <v>4.1444112601275203</v>
      </c>
      <c r="L492">
        <v>0.52591264285625705</v>
      </c>
      <c r="M492">
        <v>3.53182120601398</v>
      </c>
      <c r="N492">
        <v>10.997392991403911</v>
      </c>
      <c r="O492">
        <v>29.057568064391898</v>
      </c>
      <c r="P492">
        <v>55.131673948668507</v>
      </c>
      <c r="Q492">
        <v>3.4760564507055993</v>
      </c>
      <c r="R492">
        <v>10.997392991403911</v>
      </c>
      <c r="S492">
        <v>5.0589616164001336</v>
      </c>
    </row>
    <row r="493" spans="1:19" x14ac:dyDescent="0.25">
      <c r="A493">
        <v>29.999999999165919</v>
      </c>
      <c r="B493">
        <v>10.428919268331176</v>
      </c>
      <c r="C493">
        <v>3.35422699315356</v>
      </c>
      <c r="D493">
        <v>7.4757407155847435</v>
      </c>
      <c r="E493">
        <v>2.0309354799312058</v>
      </c>
      <c r="F493">
        <v>0.36868069714930091</v>
      </c>
      <c r="G493">
        <v>1.3138152827919081</v>
      </c>
      <c r="H493">
        <v>2.0127171522801142</v>
      </c>
      <c r="I493">
        <v>20.379510690322562</v>
      </c>
      <c r="J493">
        <v>3.5590344904421354</v>
      </c>
      <c r="K493">
        <v>4.1378227466593662</v>
      </c>
      <c r="L493">
        <v>0.51884760773934224</v>
      </c>
      <c r="M493">
        <v>3.5361468091510537</v>
      </c>
      <c r="N493">
        <v>10.907549376458038</v>
      </c>
      <c r="O493">
        <v>29.067267365886579</v>
      </c>
      <c r="P493">
        <v>54.97231843610782</v>
      </c>
      <c r="Q493">
        <v>3.5590344904421354</v>
      </c>
      <c r="R493">
        <v>10.907549376458038</v>
      </c>
      <c r="S493">
        <v>5.0280767167074965</v>
      </c>
    </row>
    <row r="494" spans="1:19" x14ac:dyDescent="0.25">
      <c r="A494">
        <v>29.999999999179309</v>
      </c>
      <c r="B494">
        <v>10.390591840226492</v>
      </c>
      <c r="C494">
        <v>3.3196302735327206</v>
      </c>
      <c r="D494">
        <v>7.3586522380911603</v>
      </c>
      <c r="E494">
        <v>2.0439205907273674</v>
      </c>
      <c r="F494">
        <v>0.36524531413863309</v>
      </c>
      <c r="G494">
        <v>1.2996911190105471</v>
      </c>
      <c r="H494">
        <v>2.0127986417998449</v>
      </c>
      <c r="I494">
        <v>20.328822830353893</v>
      </c>
      <c r="J494">
        <v>3.6268840960557931</v>
      </c>
      <c r="K494">
        <v>4.1311267432704435</v>
      </c>
      <c r="L494">
        <v>0.51050683461348556</v>
      </c>
      <c r="M494">
        <v>3.5394103108392447</v>
      </c>
      <c r="N494">
        <v>10.790354651625321</v>
      </c>
      <c r="O494">
        <v>29.067233060235495</v>
      </c>
      <c r="P494">
        <v>54.777731374906224</v>
      </c>
      <c r="Q494">
        <v>3.6268840960557931</v>
      </c>
      <c r="R494">
        <v>10.790354651625321</v>
      </c>
      <c r="S494">
        <v>4.9914191776985923</v>
      </c>
    </row>
    <row r="495" spans="1:19" x14ac:dyDescent="0.25">
      <c r="A495">
        <v>29.999999999191836</v>
      </c>
      <c r="B495">
        <v>10.353234741171175</v>
      </c>
      <c r="C495">
        <v>3.2810749319611601</v>
      </c>
      <c r="D495">
        <v>7.2322104079520955</v>
      </c>
      <c r="E495">
        <v>2.0541012625162307</v>
      </c>
      <c r="F495">
        <v>0.36140462855570021</v>
      </c>
      <c r="G495">
        <v>1.2841709037428723</v>
      </c>
      <c r="H495">
        <v>2.0126819920521966</v>
      </c>
      <c r="I495">
        <v>20.284830218980709</v>
      </c>
      <c r="J495">
        <v>3.6808346156787564</v>
      </c>
      <c r="K495">
        <v>4.1242984374601592</v>
      </c>
      <c r="L495">
        <v>0.50154676426871292</v>
      </c>
      <c r="M495">
        <v>3.5417360318121105</v>
      </c>
      <c r="N495">
        <v>10.659721601046044</v>
      </c>
      <c r="O495">
        <v>29.058665257816333</v>
      </c>
      <c r="P495">
        <v>54.566196875091066</v>
      </c>
      <c r="Q495">
        <v>3.6808346156787564</v>
      </c>
      <c r="R495">
        <v>10.659721601046044</v>
      </c>
      <c r="S495">
        <v>4.9519276422273606</v>
      </c>
    </row>
    <row r="496" spans="1:19" x14ac:dyDescent="0.25">
      <c r="A496">
        <v>29.999999999203737</v>
      </c>
      <c r="B496">
        <v>10.316460661779658</v>
      </c>
      <c r="C496">
        <v>3.2434089141533611</v>
      </c>
      <c r="D496">
        <v>7.1081363854250048</v>
      </c>
      <c r="E496">
        <v>2.0644333348791601</v>
      </c>
      <c r="F496">
        <v>0.35765738815678189</v>
      </c>
      <c r="G496">
        <v>1.2690621073466295</v>
      </c>
      <c r="H496">
        <v>2.0123496910445828</v>
      </c>
      <c r="I496">
        <v>20.246292888177607</v>
      </c>
      <c r="J496">
        <v>3.7220389736103177</v>
      </c>
      <c r="K496">
        <v>4.1172821853514208</v>
      </c>
      <c r="L496">
        <v>0.49276005606951379</v>
      </c>
      <c r="M496">
        <v>3.5432268445525192</v>
      </c>
      <c r="N496">
        <v>10.532023597470703</v>
      </c>
      <c r="O496">
        <v>29.042889622341733</v>
      </c>
      <c r="P496">
        <v>54.359158790944328</v>
      </c>
      <c r="Q496">
        <v>3.7220389736103177</v>
      </c>
      <c r="R496">
        <v>10.532023597470703</v>
      </c>
      <c r="S496">
        <v>4.9132301280994319</v>
      </c>
    </row>
    <row r="497" spans="1:19" x14ac:dyDescent="0.25">
      <c r="A497">
        <v>29.999999999215024</v>
      </c>
      <c r="B497">
        <v>10.28052167133624</v>
      </c>
      <c r="C497">
        <v>3.2067633536159237</v>
      </c>
      <c r="D497">
        <v>6.9862554094518039</v>
      </c>
      <c r="E497">
        <v>2.0750219430504036</v>
      </c>
      <c r="F497">
        <v>0.35403111061116332</v>
      </c>
      <c r="G497">
        <v>1.2544319979857779</v>
      </c>
      <c r="H497">
        <v>2.0118013083822994</v>
      </c>
      <c r="I497">
        <v>20.212766208981176</v>
      </c>
      <c r="J497">
        <v>3.7507892797208546</v>
      </c>
      <c r="K497">
        <v>4.1101406507349019</v>
      </c>
      <c r="L497">
        <v>0.4841420024445286</v>
      </c>
      <c r="M497">
        <v>3.5439409425134136</v>
      </c>
      <c r="N497">
        <v>10.407377861036304</v>
      </c>
      <c r="O497">
        <v>29.019834107270491</v>
      </c>
      <c r="P497">
        <v>54.157025485266331</v>
      </c>
      <c r="Q497">
        <v>3.7507892797208546</v>
      </c>
      <c r="R497">
        <v>10.407377861036304</v>
      </c>
      <c r="S497">
        <v>4.8753764725391706</v>
      </c>
    </row>
    <row r="498" spans="1:19" x14ac:dyDescent="0.25">
      <c r="A498">
        <v>29.999999999226034</v>
      </c>
      <c r="B498">
        <v>10.244526560403928</v>
      </c>
      <c r="C498">
        <v>3.1775328871194479</v>
      </c>
      <c r="D498">
        <v>6.8802462569078688</v>
      </c>
      <c r="E498">
        <v>2.0900538003270634</v>
      </c>
      <c r="F498">
        <v>0.35122236751193531</v>
      </c>
      <c r="G498">
        <v>1.2427819025975015</v>
      </c>
      <c r="H498">
        <v>2.0110420544261949</v>
      </c>
      <c r="I498">
        <v>20.18286818201425</v>
      </c>
      <c r="J498">
        <v>3.76806724965199</v>
      </c>
      <c r="K498">
        <v>4.1027047866114206</v>
      </c>
      <c r="L498">
        <v>0.47664283181418377</v>
      </c>
      <c r="M498">
        <v>3.5439375695273672</v>
      </c>
      <c r="N498">
        <v>10.306377910847862</v>
      </c>
      <c r="O498">
        <v>28.99080403090198</v>
      </c>
      <c r="P498">
        <v>53.986363774093775</v>
      </c>
      <c r="Q498">
        <v>3.76806724965199</v>
      </c>
      <c r="R498">
        <v>10.306377910847862</v>
      </c>
      <c r="S498">
        <v>4.8426867229309192</v>
      </c>
    </row>
    <row r="499" spans="1:19" x14ac:dyDescent="0.25">
      <c r="A499">
        <v>29.999999999236874</v>
      </c>
      <c r="B499">
        <v>10.208280005290673</v>
      </c>
      <c r="C499">
        <v>3.1566782445121611</v>
      </c>
      <c r="D499">
        <v>6.792684210510278</v>
      </c>
      <c r="E499">
        <v>2.1103311810959759</v>
      </c>
      <c r="F499">
        <v>0.34932227483792849</v>
      </c>
      <c r="G499">
        <v>1.2344345166420114</v>
      </c>
      <c r="H499">
        <v>2.0101243837840226</v>
      </c>
      <c r="I499">
        <v>20.156084928521246</v>
      </c>
      <c r="J499">
        <v>3.7736972199675702</v>
      </c>
      <c r="K499">
        <v>4.094930714190701</v>
      </c>
      <c r="L499">
        <v>0.47042543907024909</v>
      </c>
      <c r="M499">
        <v>3.5432188154810591</v>
      </c>
      <c r="N499">
        <v>10.232587820698768</v>
      </c>
      <c r="O499">
        <v>28.955377343893733</v>
      </c>
      <c r="P499">
        <v>53.851730432125898</v>
      </c>
      <c r="Q499">
        <v>3.7736972199675702</v>
      </c>
      <c r="R499">
        <v>10.232587820698768</v>
      </c>
      <c r="S499">
        <v>4.8159613488150361</v>
      </c>
    </row>
    <row r="500" spans="1:19" x14ac:dyDescent="0.25">
      <c r="A500">
        <v>29.999999999247425</v>
      </c>
      <c r="B500">
        <v>10.172319868565193</v>
      </c>
      <c r="C500">
        <v>3.1412124853834502</v>
      </c>
      <c r="D500">
        <v>6.7158599573741382</v>
      </c>
      <c r="E500">
        <v>2.1342118022496948</v>
      </c>
      <c r="F500">
        <v>0.34803716716252031</v>
      </c>
      <c r="G500">
        <v>1.228265070322563</v>
      </c>
      <c r="H500">
        <v>2.0091393728037006</v>
      </c>
      <c r="I500">
        <v>20.132438540270929</v>
      </c>
      <c r="J500">
        <v>3.76747274151578</v>
      </c>
      <c r="K500">
        <v>4.0869358131507907</v>
      </c>
      <c r="L500">
        <v>0.46496981285120897</v>
      </c>
      <c r="M500">
        <v>3.5418008395955853</v>
      </c>
      <c r="N500">
        <v>10.175689861869273</v>
      </c>
      <c r="O500">
        <v>28.912565478684044</v>
      </c>
      <c r="P500">
        <v>53.739906350304985</v>
      </c>
      <c r="Q500">
        <v>3.76747274151578</v>
      </c>
      <c r="R500">
        <v>10.175689861869275</v>
      </c>
      <c r="S500">
        <v>4.7929622194496426</v>
      </c>
    </row>
    <row r="501" spans="1:19" x14ac:dyDescent="0.25">
      <c r="A501">
        <v>29.999999999258087</v>
      </c>
      <c r="B501">
        <v>10.135363219612479</v>
      </c>
      <c r="C501">
        <v>3.1381749087030353</v>
      </c>
      <c r="D501">
        <v>6.6648815488202482</v>
      </c>
      <c r="E501">
        <v>2.1666292016563671</v>
      </c>
      <c r="F501">
        <v>0.34811980013960903</v>
      </c>
      <c r="G501">
        <v>1.2270062079955062</v>
      </c>
      <c r="H501">
        <v>2.0081198808816767</v>
      </c>
      <c r="I501">
        <v>20.110796718672731</v>
      </c>
      <c r="J501">
        <v>3.7486655337090493</v>
      </c>
      <c r="K501">
        <v>4.0784293404982321</v>
      </c>
      <c r="L501">
        <v>0.46131590309606674</v>
      </c>
      <c r="M501">
        <v>3.5396113832125717</v>
      </c>
      <c r="N501">
        <v>10.158608750486074</v>
      </c>
      <c r="O501">
        <v>28.862298283121671</v>
      </c>
      <c r="P501">
        <v>53.680174886185327</v>
      </c>
      <c r="Q501">
        <v>3.7486655337090493</v>
      </c>
      <c r="R501">
        <v>10.158608750486074</v>
      </c>
      <c r="S501">
        <v>4.7784534625212558</v>
      </c>
    </row>
    <row r="502" spans="1:19" x14ac:dyDescent="0.25">
      <c r="A502">
        <v>29.999999999268596</v>
      </c>
      <c r="B502">
        <v>10.098445386999337</v>
      </c>
      <c r="C502">
        <v>3.1411374930136295</v>
      </c>
      <c r="D502">
        <v>6.6256825913203743</v>
      </c>
      <c r="E502">
        <v>2.2035197520339356</v>
      </c>
      <c r="F502">
        <v>0.34886736465347273</v>
      </c>
      <c r="G502">
        <v>1.2281359832441796</v>
      </c>
      <c r="H502">
        <v>2.0071746642589749</v>
      </c>
      <c r="I502">
        <v>20.091480635849891</v>
      </c>
      <c r="J502">
        <v>3.7171673547285415</v>
      </c>
      <c r="K502">
        <v>4.0696423014987788</v>
      </c>
      <c r="L502">
        <v>0.45848692685204073</v>
      </c>
      <c r="M502">
        <v>3.5366795314052464</v>
      </c>
      <c r="N502">
        <v>10.160507388199195</v>
      </c>
      <c r="O502">
        <v>28.803124596839716</v>
      </c>
      <c r="P502">
        <v>53.645788570533526</v>
      </c>
      <c r="Q502">
        <v>3.7171673547285411</v>
      </c>
      <c r="R502">
        <v>10.160507388199195</v>
      </c>
      <c r="S502">
        <v>4.7680810314180322</v>
      </c>
    </row>
    <row r="503" spans="1:19" x14ac:dyDescent="0.25">
      <c r="A503">
        <v>29.999999999278831</v>
      </c>
      <c r="B503">
        <v>10.062093769737888</v>
      </c>
      <c r="C503">
        <v>3.1467011043896029</v>
      </c>
      <c r="D503">
        <v>6.5912380918200393</v>
      </c>
      <c r="E503">
        <v>2.2425666131061992</v>
      </c>
      <c r="F503">
        <v>0.34988587746858424</v>
      </c>
      <c r="G503">
        <v>1.2303100422366715</v>
      </c>
      <c r="H503">
        <v>2.0063967155574223</v>
      </c>
      <c r="I503">
        <v>20.074310570154289</v>
      </c>
      <c r="J503">
        <v>3.6736009549303685</v>
      </c>
      <c r="K503">
        <v>4.060712455407546</v>
      </c>
      <c r="L503">
        <v>0.45599165249027757</v>
      </c>
      <c r="M503">
        <v>3.533060703647354</v>
      </c>
      <c r="N503">
        <v>10.170526296765823</v>
      </c>
      <c r="O503">
        <v>28.734632501026045</v>
      </c>
      <c r="P503">
        <v>53.622795498037824</v>
      </c>
      <c r="Q503">
        <v>3.6736009549303685</v>
      </c>
      <c r="R503">
        <v>10.170526296765823</v>
      </c>
      <c r="S503">
        <v>4.7595970382216821</v>
      </c>
    </row>
    <row r="504" spans="1:19" x14ac:dyDescent="0.25">
      <c r="A504">
        <v>29.999999999289127</v>
      </c>
      <c r="B504">
        <v>10.025254911011741</v>
      </c>
      <c r="C504">
        <v>3.1607854414400567</v>
      </c>
      <c r="D504">
        <v>6.5738123327058542</v>
      </c>
      <c r="E504">
        <v>2.2881018742154824</v>
      </c>
      <c r="F504">
        <v>0.35183504256019854</v>
      </c>
      <c r="G504">
        <v>1.2358400245898917</v>
      </c>
      <c r="H504">
        <v>2.0058461452132925</v>
      </c>
      <c r="I504">
        <v>20.058340278704527</v>
      </c>
      <c r="J504">
        <v>3.6166141293219569</v>
      </c>
      <c r="K504">
        <v>4.0513885626139281</v>
      </c>
      <c r="L504">
        <v>0.45467759627087179</v>
      </c>
      <c r="M504">
        <v>3.5286495884152398</v>
      </c>
      <c r="N504">
        <v>10.207781036633614</v>
      </c>
      <c r="O504">
        <v>28.656013048215133</v>
      </c>
      <c r="P504">
        <v>53.635629625812342</v>
      </c>
      <c r="Q504">
        <v>3.6166141293219569</v>
      </c>
      <c r="R504">
        <v>10.207781036633614</v>
      </c>
      <c r="S504">
        <v>4.7569523017878055</v>
      </c>
    </row>
    <row r="505" spans="1:19" x14ac:dyDescent="0.25">
      <c r="A505">
        <v>29.999999999299199</v>
      </c>
      <c r="B505">
        <v>9.9890636627878209</v>
      </c>
      <c r="C505">
        <v>3.1762821299557165</v>
      </c>
      <c r="D505">
        <v>6.5576814735214679</v>
      </c>
      <c r="E505">
        <v>2.3353567861151698</v>
      </c>
      <c r="F505">
        <v>0.35394087177807515</v>
      </c>
      <c r="G505">
        <v>1.241967340763674</v>
      </c>
      <c r="H505">
        <v>2.0055948052225814</v>
      </c>
      <c r="I505">
        <v>20.043542162524918</v>
      </c>
      <c r="J505">
        <v>3.547928973525651</v>
      </c>
      <c r="K505">
        <v>4.0419674176673368</v>
      </c>
      <c r="L505">
        <v>0.45346454205871112</v>
      </c>
      <c r="M505">
        <v>3.5235917231592873</v>
      </c>
      <c r="N505">
        <v>10.248921451600577</v>
      </c>
      <c r="O505">
        <v>28.567141876651242</v>
      </c>
      <c r="P505">
        <v>53.65429226422112</v>
      </c>
      <c r="Q505">
        <v>3.547928973525651</v>
      </c>
      <c r="R505">
        <v>10.248921451600577</v>
      </c>
      <c r="S505">
        <v>4.7552247453927681</v>
      </c>
    </row>
    <row r="506" spans="1:19" x14ac:dyDescent="0.25">
      <c r="A506">
        <v>29.999999999308656</v>
      </c>
      <c r="B506">
        <v>9.9549466904911963</v>
      </c>
      <c r="C506">
        <v>3.1827799747205048</v>
      </c>
      <c r="D506">
        <v>6.5215112638397299</v>
      </c>
      <c r="E506">
        <v>2.3766084539786032</v>
      </c>
      <c r="F506">
        <v>0.35503187829756938</v>
      </c>
      <c r="G506">
        <v>1.2446143516127537</v>
      </c>
      <c r="H506">
        <v>2.0056225700595487</v>
      </c>
      <c r="I506">
        <v>20.029809860940116</v>
      </c>
      <c r="J506">
        <v>3.4715712194023345</v>
      </c>
      <c r="K506">
        <v>4.0328565871347255</v>
      </c>
      <c r="L506">
        <v>0.45087617691420645</v>
      </c>
      <c r="M506">
        <v>3.5181864665806928</v>
      </c>
      <c r="N506">
        <v>10.260409441836872</v>
      </c>
      <c r="O506">
        <v>28.469288730553469</v>
      </c>
      <c r="P506">
        <v>53.63549261224901</v>
      </c>
      <c r="Q506">
        <v>3.4715712194023345</v>
      </c>
      <c r="R506">
        <v>10.260409441836872</v>
      </c>
      <c r="S506">
        <v>4.7473917650062516</v>
      </c>
    </row>
    <row r="507" spans="1:19" x14ac:dyDescent="0.25">
      <c r="A507">
        <v>29.999999999317616</v>
      </c>
      <c r="B507">
        <v>9.9226780762290439</v>
      </c>
      <c r="C507">
        <v>3.1812810801097537</v>
      </c>
      <c r="D507">
        <v>6.4678413868479634</v>
      </c>
      <c r="E507">
        <v>2.4123801240120839</v>
      </c>
      <c r="F507">
        <v>0.35522149908263467</v>
      </c>
      <c r="G507">
        <v>1.2441591941473455</v>
      </c>
      <c r="H507">
        <v>2.0058269455500506</v>
      </c>
      <c r="I507">
        <v>20.016322258066321</v>
      </c>
      <c r="J507">
        <v>3.3889375828876176</v>
      </c>
      <c r="K507">
        <v>4.024040287056958</v>
      </c>
      <c r="L507">
        <v>0.4470852244332425</v>
      </c>
      <c r="M507">
        <v>3.5125450259336928</v>
      </c>
      <c r="N507">
        <v>10.245662463149836</v>
      </c>
      <c r="O507">
        <v>28.36331989874714</v>
      </c>
      <c r="P507">
        <v>53.583561359746447</v>
      </c>
      <c r="Q507">
        <v>3.3889375828876176</v>
      </c>
      <c r="R507">
        <v>10.245662463149836</v>
      </c>
      <c r="S507">
        <v>4.7341782390810376</v>
      </c>
    </row>
    <row r="508" spans="1:19" x14ac:dyDescent="0.25">
      <c r="A508">
        <v>29.999999999326118</v>
      </c>
      <c r="B508">
        <v>9.8920298738350709</v>
      </c>
      <c r="C508">
        <v>3.1735428113699693</v>
      </c>
      <c r="D508">
        <v>6.4012719709350367</v>
      </c>
      <c r="E508">
        <v>2.4435533060067978</v>
      </c>
      <c r="F508">
        <v>0.3546846930899677</v>
      </c>
      <c r="G508">
        <v>1.2412647214850363</v>
      </c>
      <c r="H508">
        <v>2.0060867443140036</v>
      </c>
      <c r="I508">
        <v>20.002250818221576</v>
      </c>
      <c r="J508">
        <v>3.3010644444088797</v>
      </c>
      <c r="K508">
        <v>4.0154922376444064</v>
      </c>
      <c r="L508">
        <v>0.44240271871215453</v>
      </c>
      <c r="M508">
        <v>3.5067726979577785</v>
      </c>
      <c r="N508">
        <v>10.210738127165106</v>
      </c>
      <c r="O508">
        <v>28.249957710886061</v>
      </c>
      <c r="P508">
        <v>53.506347376047991</v>
      </c>
      <c r="Q508">
        <v>3.3010644444088797</v>
      </c>
      <c r="R508">
        <v>10.210738127165106</v>
      </c>
      <c r="S508">
        <v>4.7169202009847835</v>
      </c>
    </row>
    <row r="509" spans="1:19" x14ac:dyDescent="0.25">
      <c r="A509">
        <v>29.999999999334367</v>
      </c>
      <c r="B509">
        <v>9.862445057851545</v>
      </c>
      <c r="C509">
        <v>3.164926218770403</v>
      </c>
      <c r="D509">
        <v>6.3316476686204766</v>
      </c>
      <c r="E509">
        <v>2.4744198734423239</v>
      </c>
      <c r="F509">
        <v>0.35404479556174773</v>
      </c>
      <c r="G509">
        <v>1.2380673906820374</v>
      </c>
      <c r="H509">
        <v>2.0063193219399622</v>
      </c>
      <c r="I509">
        <v>19.986539697209579</v>
      </c>
      <c r="J509">
        <v>3.2075670199709982</v>
      </c>
      <c r="K509">
        <v>4.0070840025375425</v>
      </c>
      <c r="L509">
        <v>0.43752383861318245</v>
      </c>
      <c r="M509">
        <v>3.5009047757117595</v>
      </c>
      <c r="N509">
        <v>10.172329460307742</v>
      </c>
      <c r="O509">
        <v>28.129171348418772</v>
      </c>
      <c r="P509">
        <v>53.425551004262907</v>
      </c>
      <c r="Q509">
        <v>3.2075670199709982</v>
      </c>
      <c r="R509">
        <v>10.172329460307742</v>
      </c>
      <c r="S509">
        <v>4.6990700554889422</v>
      </c>
    </row>
    <row r="510" spans="1:19" x14ac:dyDescent="0.25">
      <c r="A510">
        <v>29.999999999342357</v>
      </c>
      <c r="B510">
        <v>9.833914559396991</v>
      </c>
      <c r="C510">
        <v>3.1561371330280203</v>
      </c>
      <c r="D510">
        <v>6.2616101718233512</v>
      </c>
      <c r="E510">
        <v>2.5052365727071013</v>
      </c>
      <c r="F510">
        <v>0.3533661370971769</v>
      </c>
      <c r="G510">
        <v>1.2347981429869108</v>
      </c>
      <c r="H510">
        <v>2.0064743906975466</v>
      </c>
      <c r="I510">
        <v>19.968273507069409</v>
      </c>
      <c r="J510">
        <v>3.1093559504875659</v>
      </c>
      <c r="K510">
        <v>3.9988347288552437</v>
      </c>
      <c r="L510">
        <v>0.43261554673063785</v>
      </c>
      <c r="M510">
        <v>3.4950854812219965</v>
      </c>
      <c r="N510">
        <v>10.133361118231921</v>
      </c>
      <c r="O510">
        <v>28.001224066488092</v>
      </c>
      <c r="P510">
        <v>53.345062716381904</v>
      </c>
      <c r="Q510">
        <v>3.1093559504875659</v>
      </c>
      <c r="R510">
        <v>10.133361118231921</v>
      </c>
      <c r="S510">
        <v>4.6813598060600699</v>
      </c>
    </row>
    <row r="511" spans="1:19" x14ac:dyDescent="0.25">
      <c r="A511">
        <v>29.999999999350134</v>
      </c>
      <c r="B511">
        <v>9.8063799749068661</v>
      </c>
      <c r="C511">
        <v>3.1481693055947102</v>
      </c>
      <c r="D511">
        <v>6.1928716504995576</v>
      </c>
      <c r="E511">
        <v>2.5368386967447902</v>
      </c>
      <c r="F511">
        <v>0.3527682148103935</v>
      </c>
      <c r="G511">
        <v>1.2318580040197495</v>
      </c>
      <c r="H511">
        <v>2.0065273140544213</v>
      </c>
      <c r="I511">
        <v>19.946418849260212</v>
      </c>
      <c r="J511">
        <v>3.0071399948668449</v>
      </c>
      <c r="K511">
        <v>3.9907488516186538</v>
      </c>
      <c r="L511">
        <v>0.42780022331208784</v>
      </c>
      <c r="M511">
        <v>3.4894658350541929</v>
      </c>
      <c r="N511">
        <v>10.096879403751901</v>
      </c>
      <c r="O511">
        <v>27.86607811055908</v>
      </c>
      <c r="P511">
        <v>53.268885845926192</v>
      </c>
      <c r="Q511">
        <v>3.0071399948668454</v>
      </c>
      <c r="R511">
        <v>10.096879403751901</v>
      </c>
      <c r="S511">
        <v>4.6644224960092977</v>
      </c>
    </row>
    <row r="512" spans="1:19" x14ac:dyDescent="0.25">
      <c r="A512">
        <v>29.999999999357797</v>
      </c>
      <c r="B512">
        <v>9.7794593380051094</v>
      </c>
      <c r="C512">
        <v>3.1441862714227056</v>
      </c>
      <c r="D512">
        <v>6.1311965149957199</v>
      </c>
      <c r="E512">
        <v>2.5720013761078842</v>
      </c>
      <c r="F512">
        <v>0.35261539211992243</v>
      </c>
      <c r="G512">
        <v>1.2304944624744167</v>
      </c>
      <c r="H512">
        <v>2.0064716564957319</v>
      </c>
      <c r="I512">
        <v>19.919483367777222</v>
      </c>
      <c r="J512">
        <v>2.9002548413055576</v>
      </c>
      <c r="K512">
        <v>3.9827331307592644</v>
      </c>
      <c r="L512">
        <v>0.42347878586658494</v>
      </c>
      <c r="M512">
        <v>3.4841509321058264</v>
      </c>
      <c r="N512">
        <v>10.072870512840487</v>
      </c>
      <c r="O512">
        <v>27.722400311200683</v>
      </c>
      <c r="P512">
        <v>53.209953354483567</v>
      </c>
      <c r="Q512">
        <v>2.9002548413055576</v>
      </c>
      <c r="R512">
        <v>10.072870512840487</v>
      </c>
      <c r="S512">
        <v>4.6503258199426032</v>
      </c>
    </row>
    <row r="513" spans="1:19" x14ac:dyDescent="0.25">
      <c r="A513">
        <v>29.999999999365428</v>
      </c>
      <c r="B513">
        <v>9.7529424892961831</v>
      </c>
      <c r="C513">
        <v>3.1457559601806215</v>
      </c>
      <c r="D513">
        <v>6.0803601250997215</v>
      </c>
      <c r="E513">
        <v>2.6118791293753305</v>
      </c>
      <c r="F513">
        <v>0.35307826027587269</v>
      </c>
      <c r="G513">
        <v>1.2312934839184344</v>
      </c>
      <c r="H513">
        <v>2.0063037340969143</v>
      </c>
      <c r="I513">
        <v>19.885736856024604</v>
      </c>
      <c r="J513">
        <v>2.788449261784451</v>
      </c>
      <c r="K513">
        <v>3.9747412423602602</v>
      </c>
      <c r="L513">
        <v>0.41990161432897466</v>
      </c>
      <c r="M513">
        <v>3.4793163104124112</v>
      </c>
      <c r="N513">
        <v>10.066775219137485</v>
      </c>
      <c r="O513">
        <v>27.568648532316335</v>
      </c>
      <c r="P513">
        <v>53.175309447511594</v>
      </c>
      <c r="Q513">
        <v>2.788449261784451</v>
      </c>
      <c r="R513">
        <v>10.066775219137485</v>
      </c>
      <c r="S513">
        <v>4.6402658532187528</v>
      </c>
    </row>
    <row r="514" spans="1:19" x14ac:dyDescent="0.25">
      <c r="A514">
        <v>29.999999999373042</v>
      </c>
      <c r="B514">
        <v>9.7268764863575843</v>
      </c>
      <c r="C514">
        <v>3.1523216260685265</v>
      </c>
      <c r="D514">
        <v>6.038930332702388</v>
      </c>
      <c r="E514">
        <v>2.656193375647883</v>
      </c>
      <c r="F514">
        <v>0.35410111419886969</v>
      </c>
      <c r="G514">
        <v>1.2340456924051617</v>
      </c>
      <c r="H514">
        <v>2.0060386125943013</v>
      </c>
      <c r="I514">
        <v>19.843465532103163</v>
      </c>
      <c r="J514">
        <v>2.6725398335060229</v>
      </c>
      <c r="K514">
        <v>3.9668040053499767</v>
      </c>
      <c r="L514">
        <v>0.41697168556828512</v>
      </c>
      <c r="M514">
        <v>3.4752257231243058</v>
      </c>
      <c r="N514">
        <v>10.076694105767121</v>
      </c>
      <c r="O514">
        <v>27.403786654823609</v>
      </c>
      <c r="P514">
        <v>53.162468626753451</v>
      </c>
      <c r="Q514">
        <v>2.6725398335060229</v>
      </c>
      <c r="R514">
        <v>10.076694105767121</v>
      </c>
      <c r="S514">
        <v>4.6338194374297457</v>
      </c>
    </row>
    <row r="515" spans="1:19" x14ac:dyDescent="0.25">
      <c r="A515">
        <v>29.999999999380453</v>
      </c>
      <c r="B515">
        <v>9.701882760090438</v>
      </c>
      <c r="C515">
        <v>3.1577609744564201</v>
      </c>
      <c r="D515">
        <v>5.9933532171081429</v>
      </c>
      <c r="E515">
        <v>2.7005278889564979</v>
      </c>
      <c r="F515">
        <v>0.35501252324571492</v>
      </c>
      <c r="G515">
        <v>1.2363986140969527</v>
      </c>
      <c r="H515">
        <v>2.0057080404867675</v>
      </c>
      <c r="I515">
        <v>19.79218098815711</v>
      </c>
      <c r="J515">
        <v>2.5562359883836581</v>
      </c>
      <c r="K515">
        <v>3.9591305529926397</v>
      </c>
      <c r="L515">
        <v>0.4137676491990816</v>
      </c>
      <c r="M515">
        <v>3.4722258777191506</v>
      </c>
      <c r="N515">
        <v>10.082289913397796</v>
      </c>
      <c r="O515">
        <v>27.229407987021869</v>
      </c>
      <c r="P515">
        <v>53.144935977334633</v>
      </c>
      <c r="Q515">
        <v>2.5562359883836581</v>
      </c>
      <c r="R515">
        <v>10.082289913397796</v>
      </c>
      <c r="S515">
        <v>4.6265832891061542</v>
      </c>
    </row>
    <row r="516" spans="1:19" x14ac:dyDescent="0.25">
      <c r="A516">
        <v>29.999999999387825</v>
      </c>
      <c r="B516">
        <v>9.6774060958520245</v>
      </c>
      <c r="C516">
        <v>3.1660643643665081</v>
      </c>
      <c r="D516">
        <v>5.9517736544597941</v>
      </c>
      <c r="E516">
        <v>2.748087046034108</v>
      </c>
      <c r="F516">
        <v>0.35624364558293387</v>
      </c>
      <c r="G516">
        <v>1.2398992920496736</v>
      </c>
      <c r="H516">
        <v>2.0053179505556797</v>
      </c>
      <c r="I516">
        <v>19.72932239430477</v>
      </c>
      <c r="J516">
        <v>2.4380145671326452</v>
      </c>
      <c r="K516">
        <v>3.9515688401453675</v>
      </c>
      <c r="L516">
        <v>0.41084659047734501</v>
      </c>
      <c r="M516">
        <v>3.4705000443522578</v>
      </c>
      <c r="N516">
        <v>10.096551001869763</v>
      </c>
      <c r="O516">
        <v>27.042456666774463</v>
      </c>
      <c r="P516">
        <v>53.139474097732865</v>
      </c>
      <c r="Q516">
        <v>2.4380145671326452</v>
      </c>
      <c r="R516">
        <v>10.096551001869763</v>
      </c>
      <c r="S516">
        <v>4.6212909966498747</v>
      </c>
    </row>
    <row r="517" spans="1:19" x14ac:dyDescent="0.25">
      <c r="A517">
        <v>29.999999999395317</v>
      </c>
      <c r="B517">
        <v>9.6529820974937426</v>
      </c>
      <c r="C517">
        <v>3.1812003485837406</v>
      </c>
      <c r="D517">
        <v>5.9222054788627805</v>
      </c>
      <c r="E517">
        <v>2.8022381403133698</v>
      </c>
      <c r="F517">
        <v>0.35824439853258538</v>
      </c>
      <c r="G517">
        <v>1.2460777603154456</v>
      </c>
      <c r="H517">
        <v>2.0049014043664974</v>
      </c>
      <c r="I517">
        <v>19.651523658140611</v>
      </c>
      <c r="J517">
        <v>2.3165344875805545</v>
      </c>
      <c r="K517">
        <v>3.9439892089179556</v>
      </c>
      <c r="L517">
        <v>0.40875304632479403</v>
      </c>
      <c r="M517">
        <v>3.4703444823444554</v>
      </c>
      <c r="N517">
        <v>10.132474594955941</v>
      </c>
      <c r="O517">
        <v>26.839275690605547</v>
      </c>
      <c r="P517">
        <v>53.16294822349699</v>
      </c>
      <c r="Q517">
        <v>2.3165344875805545</v>
      </c>
      <c r="R517">
        <v>10.132474594955941</v>
      </c>
      <c r="S517">
        <v>4.6207078780237012</v>
      </c>
    </row>
    <row r="518" spans="1:19" x14ac:dyDescent="0.25">
      <c r="A518">
        <v>29.999999999403368</v>
      </c>
      <c r="B518">
        <v>9.6273266374072204</v>
      </c>
      <c r="C518">
        <v>3.2173092079454229</v>
      </c>
      <c r="D518">
        <v>5.9301793884694431</v>
      </c>
      <c r="E518">
        <v>2.8759699699292014</v>
      </c>
      <c r="F518">
        <v>0.36261331277008985</v>
      </c>
      <c r="G518">
        <v>1.2604769256353598</v>
      </c>
      <c r="H518">
        <v>2.0044996797159582</v>
      </c>
      <c r="I518">
        <v>19.550595579816964</v>
      </c>
      <c r="J518">
        <v>2.1861863170877114</v>
      </c>
      <c r="K518">
        <v>3.936004941064112</v>
      </c>
      <c r="L518">
        <v>0.40924929067907501</v>
      </c>
      <c r="M518">
        <v>3.4723025868613857</v>
      </c>
      <c r="N518">
        <v>10.234911603562139</v>
      </c>
      <c r="O518">
        <v>26.60978995927865</v>
      </c>
      <c r="P518">
        <v>53.273875441560101</v>
      </c>
      <c r="Q518">
        <v>2.1861863170877114</v>
      </c>
      <c r="R518">
        <v>10.234911603562139</v>
      </c>
      <c r="S518">
        <v>4.634250661490003</v>
      </c>
    </row>
    <row r="519" spans="1:19" x14ac:dyDescent="0.25">
      <c r="A519">
        <v>29.999999999411941</v>
      </c>
      <c r="B519">
        <v>9.6005744624080851</v>
      </c>
      <c r="C519">
        <v>3.275074705550995</v>
      </c>
      <c r="D519">
        <v>5.9759596456588593</v>
      </c>
      <c r="E519">
        <v>2.9706461955218972</v>
      </c>
      <c r="F519">
        <v>0.36943355873614581</v>
      </c>
      <c r="G519">
        <v>1.2833648641339037</v>
      </c>
      <c r="H519">
        <v>2.004201681506625</v>
      </c>
      <c r="I519">
        <v>19.421095254778024</v>
      </c>
      <c r="J519">
        <v>2.0486737332894793</v>
      </c>
      <c r="K519">
        <v>3.9276732542502497</v>
      </c>
      <c r="L519">
        <v>0.41235137271155869</v>
      </c>
      <c r="M519">
        <v>3.4771566719354294</v>
      </c>
      <c r="N519">
        <v>10.405859227201352</v>
      </c>
      <c r="O519">
        <v>26.350506369551049</v>
      </c>
      <c r="P519">
        <v>53.475053431421834</v>
      </c>
      <c r="Q519">
        <v>2.0486737332894793</v>
      </c>
      <c r="R519">
        <v>10.405859227201352</v>
      </c>
      <c r="S519">
        <v>4.662351870496086</v>
      </c>
    </row>
    <row r="520" spans="1:19" x14ac:dyDescent="0.25">
      <c r="A520">
        <v>29.999999999421192</v>
      </c>
      <c r="B520">
        <v>9.5724903067488096</v>
      </c>
      <c r="C520">
        <v>3.3586267414654456</v>
      </c>
      <c r="D520">
        <v>6.0664779979510302</v>
      </c>
      <c r="E520">
        <v>3.0907700572004142</v>
      </c>
      <c r="F520">
        <v>0.37917955002242398</v>
      </c>
      <c r="G520">
        <v>1.3163356053380479</v>
      </c>
      <c r="H520">
        <v>2.0041050233652982</v>
      </c>
      <c r="I520">
        <v>19.255141047799938</v>
      </c>
      <c r="J520">
        <v>1.904402013992138</v>
      </c>
      <c r="K520">
        <v>3.9189438572469344</v>
      </c>
      <c r="L520">
        <v>0.41852783527307813</v>
      </c>
      <c r="M520">
        <v>3.4858708676844925</v>
      </c>
      <c r="N520">
        <v>10.658542463983022</v>
      </c>
      <c r="O520">
        <v>26.055108463698122</v>
      </c>
      <c r="P520">
        <v>53.783880258147349</v>
      </c>
      <c r="Q520">
        <v>1.904402013992138</v>
      </c>
      <c r="R520">
        <v>10.658542463983022</v>
      </c>
      <c r="S520">
        <v>4.7078304858362134</v>
      </c>
    </row>
    <row r="521" spans="1:19" x14ac:dyDescent="0.25">
      <c r="A521">
        <v>29.999999999431857</v>
      </c>
      <c r="B521">
        <v>9.5410459265128562</v>
      </c>
      <c r="C521">
        <v>3.4999547476986597</v>
      </c>
      <c r="D521">
        <v>6.2571191756693274</v>
      </c>
      <c r="E521">
        <v>3.2673869756287299</v>
      </c>
      <c r="F521">
        <v>0.39547682448716381</v>
      </c>
      <c r="G521">
        <v>1.3719350419004976</v>
      </c>
      <c r="H521">
        <v>2.0043303734955829</v>
      </c>
      <c r="I521">
        <v>19.029570395670014</v>
      </c>
      <c r="J521">
        <v>1.74555552477207</v>
      </c>
      <c r="K521">
        <v>3.9092208287037593</v>
      </c>
      <c r="L521">
        <v>0.43160102190954308</v>
      </c>
      <c r="M521">
        <v>3.5005822321527802</v>
      </c>
      <c r="N521">
        <v>11.093904574038286</v>
      </c>
      <c r="O521">
        <v>25.701290262440608</v>
      </c>
      <c r="P521">
        <v>54.332918691329091</v>
      </c>
      <c r="Q521">
        <v>1.74555552477207</v>
      </c>
      <c r="R521">
        <v>11.093904574038286</v>
      </c>
      <c r="S521">
        <v>4.7919999495722019</v>
      </c>
    </row>
    <row r="522" spans="1:19" x14ac:dyDescent="0.25">
      <c r="A522">
        <v>29.999999999442977</v>
      </c>
      <c r="B522">
        <v>9.5091610851592119</v>
      </c>
      <c r="C522">
        <v>3.6566114177142084</v>
      </c>
      <c r="D522">
        <v>6.4702603700444046</v>
      </c>
      <c r="E522">
        <v>3.4626072087005233</v>
      </c>
      <c r="F522">
        <v>0.41354381614144181</v>
      </c>
      <c r="G522">
        <v>1.4334764968013591</v>
      </c>
      <c r="H522">
        <v>2.0048799836704392</v>
      </c>
      <c r="I522">
        <v>18.755875073363708</v>
      </c>
      <c r="J522">
        <v>1.590373247455225</v>
      </c>
      <c r="K522">
        <v>3.8994380635130286</v>
      </c>
      <c r="L522">
        <v>0.44620292768931052</v>
      </c>
      <c r="M522">
        <v>3.5212525683314877</v>
      </c>
      <c r="N522">
        <v>11.577374482051452</v>
      </c>
      <c r="O522">
        <v>25.307386668879563</v>
      </c>
      <c r="P522">
        <v>54.945660394004129</v>
      </c>
      <c r="Q522">
        <v>1.5903732474552248</v>
      </c>
      <c r="R522">
        <v>11.577374482051452</v>
      </c>
      <c r="S522">
        <v>4.8863700995145551</v>
      </c>
    </row>
    <row r="523" spans="1:19" x14ac:dyDescent="0.25">
      <c r="A523">
        <v>29.9999999994543</v>
      </c>
      <c r="B523">
        <v>9.4775579384097473</v>
      </c>
      <c r="C523">
        <v>3.8002288748762103</v>
      </c>
      <c r="D523">
        <v>6.6535572902993696</v>
      </c>
      <c r="E523">
        <v>3.6506939547307447</v>
      </c>
      <c r="F523">
        <v>0.43018748181425137</v>
      </c>
      <c r="G523">
        <v>1.4898439670419303</v>
      </c>
      <c r="H523">
        <v>2.0055195335651219</v>
      </c>
      <c r="I523">
        <v>18.439548500203102</v>
      </c>
      <c r="J523">
        <v>1.4453751598638811</v>
      </c>
      <c r="K523">
        <v>3.8898102435265893</v>
      </c>
      <c r="L523">
        <v>0.45873638356212132</v>
      </c>
      <c r="M523">
        <v>3.547615733293779</v>
      </c>
      <c r="N523">
        <v>12.018383676571879</v>
      </c>
      <c r="O523">
        <v>24.877345172594385</v>
      </c>
      <c r="P523">
        <v>55.502069506626555</v>
      </c>
      <c r="Q523">
        <v>1.4453751598638811</v>
      </c>
      <c r="R523">
        <v>12.018383676571879</v>
      </c>
      <c r="S523">
        <v>4.9713815375826274</v>
      </c>
    </row>
    <row r="524" spans="1:19" x14ac:dyDescent="0.25">
      <c r="A524">
        <v>29.999999999466201</v>
      </c>
      <c r="B524">
        <v>9.4451961777926829</v>
      </c>
      <c r="C524">
        <v>3.9434045150980368</v>
      </c>
      <c r="D524">
        <v>6.8306399810016991</v>
      </c>
      <c r="E524">
        <v>3.8433650355778606</v>
      </c>
      <c r="F524">
        <v>0.44681975603628582</v>
      </c>
      <c r="G524">
        <v>1.5458725268888553</v>
      </c>
      <c r="H524">
        <v>2.0059976222125933</v>
      </c>
      <c r="I524">
        <v>18.070127431679488</v>
      </c>
      <c r="J524">
        <v>1.3089050305593659</v>
      </c>
      <c r="K524">
        <v>3.8799717820259203</v>
      </c>
      <c r="L524">
        <v>0.47081614726738041</v>
      </c>
      <c r="M524">
        <v>3.5806087805523203</v>
      </c>
      <c r="N524">
        <v>12.457576360952054</v>
      </c>
      <c r="O524">
        <v>24.402391797380499</v>
      </c>
      <c r="P524">
        <v>56.055297991861622</v>
      </c>
      <c r="Q524">
        <v>1.3089050305593659</v>
      </c>
      <c r="R524">
        <v>12.457576360952054</v>
      </c>
      <c r="S524">
        <v>5.0557015417698485</v>
      </c>
    </row>
    <row r="525" spans="1:19" x14ac:dyDescent="0.25">
      <c r="A525">
        <v>29.999999999478618</v>
      </c>
      <c r="B525">
        <v>9.4121837062997979</v>
      </c>
      <c r="C525">
        <v>4.0887104039068145</v>
      </c>
      <c r="D525">
        <v>7.0064930113731707</v>
      </c>
      <c r="E525">
        <v>4.043410306586062</v>
      </c>
      <c r="F525">
        <v>0.46372005886937262</v>
      </c>
      <c r="G525">
        <v>1.6024602560286296</v>
      </c>
      <c r="H525">
        <v>2.0060087514663718</v>
      </c>
      <c r="I525">
        <v>17.647646740042667</v>
      </c>
      <c r="J525">
        <v>1.1852828200070082</v>
      </c>
      <c r="K525">
        <v>3.8698670314101724</v>
      </c>
      <c r="L525">
        <v>0.48277447169144122</v>
      </c>
      <c r="M525">
        <v>3.6202870154129339</v>
      </c>
      <c r="N525">
        <v>12.903595527573035</v>
      </c>
      <c r="O525">
        <v>23.887611731983853</v>
      </c>
      <c r="P525">
        <v>56.61697774254246</v>
      </c>
      <c r="Q525">
        <v>1.1852828200070082</v>
      </c>
      <c r="R525">
        <v>12.903595527573035</v>
      </c>
      <c r="S525">
        <v>5.1413091634729922</v>
      </c>
    </row>
    <row r="526" spans="1:19" x14ac:dyDescent="0.25">
      <c r="A526">
        <v>29.999999999491276</v>
      </c>
      <c r="B526">
        <v>9.3794460100969843</v>
      </c>
      <c r="C526">
        <v>4.2206598279848571</v>
      </c>
      <c r="D526">
        <v>7.1564435466079832</v>
      </c>
      <c r="E526">
        <v>4.2354270267536807</v>
      </c>
      <c r="F526">
        <v>0.47906628830843084</v>
      </c>
      <c r="G526">
        <v>1.6533416944027828</v>
      </c>
      <c r="H526">
        <v>2.0051831377925886</v>
      </c>
      <c r="I526">
        <v>17.185131119900767</v>
      </c>
      <c r="J526">
        <v>1.0818616543030519</v>
      </c>
      <c r="K526">
        <v>3.8596667610482345</v>
      </c>
      <c r="L526">
        <v>0.49288780782731167</v>
      </c>
      <c r="M526">
        <v>3.6653354456406451</v>
      </c>
      <c r="N526">
        <v>13.308703788043303</v>
      </c>
      <c r="O526">
        <v>23.349146899627588</v>
      </c>
      <c r="P526">
        <v>57.124384393645997</v>
      </c>
      <c r="Q526">
        <v>1.0818616543030519</v>
      </c>
      <c r="R526">
        <v>13.308703788043303</v>
      </c>
      <c r="S526">
        <v>5.2183058516405278</v>
      </c>
    </row>
    <row r="527" spans="1:19" x14ac:dyDescent="0.25">
      <c r="A527">
        <v>29.9999999995038</v>
      </c>
      <c r="B527">
        <v>9.348071575914771</v>
      </c>
      <c r="C527">
        <v>4.3167569092090332</v>
      </c>
      <c r="D527">
        <v>7.2420435180329408</v>
      </c>
      <c r="E527">
        <v>4.3965852646374159</v>
      </c>
      <c r="F527">
        <v>0.49027365995731409</v>
      </c>
      <c r="G527">
        <v>1.6896841856633231</v>
      </c>
      <c r="H527">
        <v>2.0032655482134683</v>
      </c>
      <c r="I527">
        <v>16.702086346002645</v>
      </c>
      <c r="J527">
        <v>1.0056094298077851</v>
      </c>
      <c r="K527">
        <v>3.8496025668414586</v>
      </c>
      <c r="L527">
        <v>0.49852351085205404</v>
      </c>
      <c r="M527">
        <v>3.7136228949039012</v>
      </c>
      <c r="N527">
        <v>13.601507653125019</v>
      </c>
      <c r="O527">
        <v>22.807157033163861</v>
      </c>
      <c r="P527">
        <v>57.483415112918593</v>
      </c>
      <c r="Q527">
        <v>1.0056094298077851</v>
      </c>
      <c r="R527">
        <v>13.601507653125019</v>
      </c>
      <c r="S527">
        <v>5.2715063261437161</v>
      </c>
    </row>
    <row r="528" spans="1:19" x14ac:dyDescent="0.25">
      <c r="A528">
        <v>29.999999999516</v>
      </c>
      <c r="B528">
        <v>9.3187068382489251</v>
      </c>
      <c r="C528">
        <v>4.3716083385408959</v>
      </c>
      <c r="D528">
        <v>7.2574981935006635</v>
      </c>
      <c r="E528">
        <v>4.5194994996347306</v>
      </c>
      <c r="F528">
        <v>0.49662897174215398</v>
      </c>
      <c r="G528">
        <v>1.7092371465978116</v>
      </c>
      <c r="H528">
        <v>2.0001216002902655</v>
      </c>
      <c r="I528">
        <v>16.212898431372228</v>
      </c>
      <c r="J528">
        <v>0.96218034502997529</v>
      </c>
      <c r="K528">
        <v>3.8397839685229247</v>
      </c>
      <c r="L528">
        <v>0.4992726411919543</v>
      </c>
      <c r="M528">
        <v>3.7634596885817926</v>
      </c>
      <c r="N528">
        <v>13.765854112512191</v>
      </c>
      <c r="O528">
        <v>22.280276392935559</v>
      </c>
      <c r="P528">
        <v>57.673178987781178</v>
      </c>
      <c r="Q528">
        <v>0.96218034502997529</v>
      </c>
      <c r="R528">
        <v>13.765854112512191</v>
      </c>
      <c r="S528">
        <v>5.2977608063540798</v>
      </c>
    </row>
    <row r="529" spans="1:19" x14ac:dyDescent="0.25">
      <c r="A529">
        <v>29.9999999995274</v>
      </c>
      <c r="B529">
        <v>9.2928461136348179</v>
      </c>
      <c r="C529">
        <v>4.3599670171424663</v>
      </c>
      <c r="D529">
        <v>7.1621202992380901</v>
      </c>
      <c r="E529">
        <v>4.5756546369045079</v>
      </c>
      <c r="F529">
        <v>0.4952710089296426</v>
      </c>
      <c r="G529">
        <v>1.7022704312806705</v>
      </c>
      <c r="H529">
        <v>1.9960812541012796</v>
      </c>
      <c r="I529">
        <v>15.747225683579968</v>
      </c>
      <c r="J529">
        <v>0.95762265372993804</v>
      </c>
      <c r="K529">
        <v>3.8306504712973442</v>
      </c>
      <c r="L529">
        <v>0.49236450093501677</v>
      </c>
      <c r="M529">
        <v>3.8116041760823256</v>
      </c>
      <c r="N529">
        <v>13.721462545121533</v>
      </c>
      <c r="O529">
        <v>21.797271608114386</v>
      </c>
      <c r="P529">
        <v>57.588129506657594</v>
      </c>
      <c r="Q529">
        <v>0.95762265372993804</v>
      </c>
      <c r="R529">
        <v>13.721462545121533</v>
      </c>
      <c r="S529">
        <v>5.2800545017600822</v>
      </c>
    </row>
    <row r="530" spans="1:19" x14ac:dyDescent="0.25">
      <c r="A530">
        <v>29.999999999537827</v>
      </c>
      <c r="B530">
        <v>9.2709259424879207</v>
      </c>
      <c r="C530">
        <v>4.286478307075491</v>
      </c>
      <c r="D530">
        <v>6.9657363792244285</v>
      </c>
      <c r="E530">
        <v>4.5664870991560376</v>
      </c>
      <c r="F530">
        <v>0.48678303843990961</v>
      </c>
      <c r="G530">
        <v>1.6708686363354572</v>
      </c>
      <c r="H530">
        <v>1.9916542429712065</v>
      </c>
      <c r="I530">
        <v>15.319207375855411</v>
      </c>
      <c r="J530">
        <v>0.99349726251733617</v>
      </c>
      <c r="K530">
        <v>3.8223706404151172</v>
      </c>
      <c r="L530">
        <v>0.47850666041383588</v>
      </c>
      <c r="M530">
        <v>3.8564286517368158</v>
      </c>
      <c r="N530">
        <v>13.482265095173492</v>
      </c>
      <c r="O530">
        <v>21.375284366814032</v>
      </c>
      <c r="P530">
        <v>57.247279402257071</v>
      </c>
      <c r="Q530">
        <v>0.99349726251733617</v>
      </c>
      <c r="R530">
        <v>13.482265095173492</v>
      </c>
      <c r="S530">
        <v>5.2214177120751559</v>
      </c>
    </row>
    <row r="531" spans="1:19" x14ac:dyDescent="0.25">
      <c r="A531">
        <v>29.99999999954797</v>
      </c>
      <c r="B531">
        <v>9.2515482464567178</v>
      </c>
      <c r="C531">
        <v>4.2114208904502179</v>
      </c>
      <c r="D531">
        <v>6.7682092188625216</v>
      </c>
      <c r="E531">
        <v>4.5535170538627305</v>
      </c>
      <c r="F531">
        <v>0.47805659125064925</v>
      </c>
      <c r="G531">
        <v>1.6388148359412718</v>
      </c>
      <c r="H531">
        <v>1.9870139125783728</v>
      </c>
      <c r="I531">
        <v>14.905571086706525</v>
      </c>
      <c r="J531">
        <v>1.0759324029840625</v>
      </c>
      <c r="K531">
        <v>3.8144361441961077</v>
      </c>
      <c r="L531">
        <v>0.46458070452238592</v>
      </c>
      <c r="M531">
        <v>3.9003324872990097</v>
      </c>
      <c r="N531">
        <v>13.237513942775543</v>
      </c>
      <c r="O531">
        <v>21.014060373601641</v>
      </c>
      <c r="P531">
        <v>56.901566836372076</v>
      </c>
      <c r="Q531">
        <v>1.0759324029840625</v>
      </c>
      <c r="R531">
        <v>13.237513942775543</v>
      </c>
      <c r="S531">
        <v>5.1622013047058877</v>
      </c>
    </row>
    <row r="532" spans="1:19" x14ac:dyDescent="0.25">
      <c r="A532">
        <v>29.999999999557918</v>
      </c>
      <c r="B532">
        <v>9.2345939699451129</v>
      </c>
      <c r="C532">
        <v>4.1445491985990524</v>
      </c>
      <c r="D532">
        <v>6.5850715307128622</v>
      </c>
      <c r="E532">
        <v>4.5470285499686609</v>
      </c>
      <c r="F532">
        <v>0.47027189602066466</v>
      </c>
      <c r="G532">
        <v>1.6100767671743663</v>
      </c>
      <c r="H532">
        <v>1.9825743022932687</v>
      </c>
      <c r="I532">
        <v>14.506958359354925</v>
      </c>
      <c r="J532">
        <v>1.2131398175096237</v>
      </c>
      <c r="K532">
        <v>3.8068221964801117</v>
      </c>
      <c r="L532">
        <v>0.45165588944071661</v>
      </c>
      <c r="M532">
        <v>3.943317687444154</v>
      </c>
      <c r="N532">
        <v>13.017748456856706</v>
      </c>
      <c r="O532">
        <v>20.725237856410928</v>
      </c>
      <c r="P532">
        <v>56.591591911978632</v>
      </c>
      <c r="Q532">
        <v>1.2131398175096237</v>
      </c>
      <c r="R532">
        <v>13.017748456856706</v>
      </c>
      <c r="S532">
        <v>5.1088954777420392</v>
      </c>
    </row>
    <row r="533" spans="1:19" x14ac:dyDescent="0.25">
      <c r="A533">
        <v>29.999999999567642</v>
      </c>
      <c r="B533">
        <v>9.2197845242507857</v>
      </c>
      <c r="C533">
        <v>4.0845092903301241</v>
      </c>
      <c r="D533">
        <v>6.4168836227468677</v>
      </c>
      <c r="E533">
        <v>4.545025608428416</v>
      </c>
      <c r="F533">
        <v>0.46318863787147718</v>
      </c>
      <c r="G533">
        <v>1.5839751749613658</v>
      </c>
      <c r="H533">
        <v>1.9784891358556609</v>
      </c>
      <c r="I533">
        <v>14.125699052045032</v>
      </c>
      <c r="J533">
        <v>1.411023810432779</v>
      </c>
      <c r="K533">
        <v>3.7995258739818012</v>
      </c>
      <c r="L533">
        <v>0.43973231990768891</v>
      </c>
      <c r="M533">
        <v>3.9852170158367772</v>
      </c>
      <c r="N533">
        <v>12.820186750753686</v>
      </c>
      <c r="O533">
        <v>20.51674726398878</v>
      </c>
      <c r="P533">
        <v>56.313366858156684</v>
      </c>
      <c r="Q533">
        <v>1.411023810432779</v>
      </c>
      <c r="R533">
        <v>12.820186750753686</v>
      </c>
      <c r="S533">
        <v>5.0610563133983888</v>
      </c>
    </row>
    <row r="534" spans="1:19" x14ac:dyDescent="0.25">
      <c r="A534">
        <v>29.999999999576954</v>
      </c>
      <c r="B534">
        <v>9.2068103234990346</v>
      </c>
      <c r="C534">
        <v>4.0168542518867172</v>
      </c>
      <c r="D534">
        <v>6.2368729374863365</v>
      </c>
      <c r="E534">
        <v>4.5323709155082108</v>
      </c>
      <c r="F534">
        <v>0.45536172344941261</v>
      </c>
      <c r="G534">
        <v>1.5553453354174562</v>
      </c>
      <c r="H534">
        <v>1.9747128941815972</v>
      </c>
      <c r="I534">
        <v>13.770104844552533</v>
      </c>
      <c r="J534">
        <v>1.665538429061725</v>
      </c>
      <c r="K534">
        <v>3.7926384444471193</v>
      </c>
      <c r="L534">
        <v>0.42703036729209248</v>
      </c>
      <c r="M534">
        <v>4.0251408319111697</v>
      </c>
      <c r="N534">
        <v>12.597603872811101</v>
      </c>
      <c r="O534">
        <v>20.388662671708328</v>
      </c>
      <c r="P534">
        <v>56.003615486824131</v>
      </c>
      <c r="Q534">
        <v>1.665538429061725</v>
      </c>
      <c r="R534">
        <v>12.597603872811101</v>
      </c>
      <c r="S534">
        <v>5.0080993222065961</v>
      </c>
    </row>
    <row r="535" spans="1:19" x14ac:dyDescent="0.25">
      <c r="A535">
        <v>29.999999999586418</v>
      </c>
      <c r="B535">
        <v>9.1941711464328222</v>
      </c>
      <c r="C535">
        <v>3.975945178543383</v>
      </c>
      <c r="D535">
        <v>6.1001287345952795</v>
      </c>
      <c r="E535">
        <v>4.5477624021103908</v>
      </c>
      <c r="F535">
        <v>0.45059764232013705</v>
      </c>
      <c r="G535">
        <v>1.537320812160377</v>
      </c>
      <c r="H535">
        <v>1.9709066998782283</v>
      </c>
      <c r="I535">
        <v>13.418133719642908</v>
      </c>
      <c r="J535">
        <v>1.9921071142818263</v>
      </c>
      <c r="K535">
        <v>3.7856342627499311</v>
      </c>
      <c r="L535">
        <v>0.41729849318742201</v>
      </c>
      <c r="M535">
        <v>4.0655853798133279</v>
      </c>
      <c r="N535">
        <v>12.458816077297175</v>
      </c>
      <c r="O535">
        <v>20.343838352858754</v>
      </c>
      <c r="P535">
        <v>55.805925915748809</v>
      </c>
      <c r="Q535">
        <v>1.9921071142818263</v>
      </c>
      <c r="R535">
        <v>12.458816077297175</v>
      </c>
      <c r="S535">
        <v>4.9731977804760472</v>
      </c>
    </row>
    <row r="536" spans="1:19" x14ac:dyDescent="0.25">
      <c r="A536">
        <v>29.999999999596511</v>
      </c>
      <c r="B536">
        <v>9.18053009113763</v>
      </c>
      <c r="C536">
        <v>3.9838691399821302</v>
      </c>
      <c r="D536">
        <v>6.0363763736358855</v>
      </c>
      <c r="E536">
        <v>4.618875279779739</v>
      </c>
      <c r="F536">
        <v>0.45146818016818757</v>
      </c>
      <c r="G536">
        <v>1.5385421537235691</v>
      </c>
      <c r="H536">
        <v>1.9669941961179513</v>
      </c>
      <c r="I536">
        <v>13.05414022919644</v>
      </c>
      <c r="J536">
        <v>2.4120951514795452</v>
      </c>
      <c r="K536">
        <v>3.7780323533648459</v>
      </c>
      <c r="L536">
        <v>0.41259244350217028</v>
      </c>
      <c r="M536">
        <v>4.1084614694248209</v>
      </c>
      <c r="N536">
        <v>12.471848345467134</v>
      </c>
      <c r="O536">
        <v>20.393832331961178</v>
      </c>
      <c r="P536">
        <v>55.809661218023635</v>
      </c>
      <c r="Q536">
        <v>2.4120951514795452</v>
      </c>
      <c r="R536">
        <v>12.471848345467134</v>
      </c>
      <c r="S536">
        <v>4.970405611981402</v>
      </c>
    </row>
    <row r="537" spans="1:19" x14ac:dyDescent="0.25">
      <c r="A537">
        <v>29.999999999606295</v>
      </c>
      <c r="B537">
        <v>9.1663186087696431</v>
      </c>
      <c r="C537">
        <v>3.981521888135076</v>
      </c>
      <c r="D537">
        <v>5.9540165006052082</v>
      </c>
      <c r="E537">
        <v>4.6788822000559982</v>
      </c>
      <c r="F537">
        <v>0.45125859596625478</v>
      </c>
      <c r="G537">
        <v>1.536090414438404</v>
      </c>
      <c r="H537">
        <v>1.9636024104725103</v>
      </c>
      <c r="I537">
        <v>12.710174958591525</v>
      </c>
      <c r="J537">
        <v>2.8840605251702867</v>
      </c>
      <c r="K537">
        <v>3.7703277468159038</v>
      </c>
      <c r="L537">
        <v>0.40664999323384732</v>
      </c>
      <c r="M537">
        <v>4.1499587586030744</v>
      </c>
      <c r="N537">
        <v>12.451327199400707</v>
      </c>
      <c r="O537">
        <v>20.512681225647746</v>
      </c>
      <c r="P537">
        <v>55.768088207576888</v>
      </c>
      <c r="Q537">
        <v>2.8840605251702867</v>
      </c>
      <c r="R537">
        <v>12.451327199400707</v>
      </c>
      <c r="S537">
        <v>4.9600161604288306</v>
      </c>
    </row>
    <row r="538" spans="1:19" x14ac:dyDescent="0.25">
      <c r="A538">
        <v>29.999999999615696</v>
      </c>
      <c r="B538">
        <v>9.1511155759845142</v>
      </c>
      <c r="C538">
        <v>3.960437489020336</v>
      </c>
      <c r="D538">
        <v>5.8442302438844811</v>
      </c>
      <c r="E538">
        <v>4.7165030148378948</v>
      </c>
      <c r="F538">
        <v>0.44888659389419305</v>
      </c>
      <c r="G538">
        <v>1.5264109155638248</v>
      </c>
      <c r="H538">
        <v>1.9609314575003598</v>
      </c>
      <c r="I538">
        <v>12.386399271088475</v>
      </c>
      <c r="J538">
        <v>3.3878821066409248</v>
      </c>
      <c r="K538">
        <v>3.7624416536152205</v>
      </c>
      <c r="L538">
        <v>0.39883331180304321</v>
      </c>
      <c r="M538">
        <v>4.1898094698230937</v>
      </c>
      <c r="N538">
        <v>12.372351192900547</v>
      </c>
      <c r="O538">
        <v>20.677998416121284</v>
      </c>
      <c r="P538">
        <v>55.64758383280094</v>
      </c>
      <c r="Q538">
        <v>3.3878821066409244</v>
      </c>
      <c r="R538">
        <v>12.372351192900545</v>
      </c>
      <c r="S538">
        <v>4.9368760649756291</v>
      </c>
    </row>
    <row r="539" spans="1:19" x14ac:dyDescent="0.25">
      <c r="A539">
        <v>29.999999999624524</v>
      </c>
      <c r="B539">
        <v>9.1349943711545762</v>
      </c>
      <c r="C539">
        <v>3.9143895841554683</v>
      </c>
      <c r="D539">
        <v>5.6949762264283761</v>
      </c>
      <c r="E539">
        <v>4.7246800442108094</v>
      </c>
      <c r="F539">
        <v>0.44379161175821141</v>
      </c>
      <c r="G539">
        <v>1.507365137383988</v>
      </c>
      <c r="H539">
        <v>1.958984294757248</v>
      </c>
      <c r="I539">
        <v>12.08652084576774</v>
      </c>
      <c r="J539">
        <v>3.8959783549824265</v>
      </c>
      <c r="K539">
        <v>3.7544587049493252</v>
      </c>
      <c r="L539">
        <v>0.38837748160324276</v>
      </c>
      <c r="M539">
        <v>4.2272676219289638</v>
      </c>
      <c r="N539">
        <v>12.213901952952643</v>
      </c>
      <c r="O539">
        <v>20.864118403072624</v>
      </c>
      <c r="P539">
        <v>55.420196974715957</v>
      </c>
      <c r="Q539">
        <v>3.8959783549824265</v>
      </c>
      <c r="R539">
        <v>12.213901952952643</v>
      </c>
      <c r="S539">
        <v>4.8962411302686126</v>
      </c>
    </row>
    <row r="540" spans="1:19" x14ac:dyDescent="0.25">
      <c r="A540">
        <v>29.999999999632582</v>
      </c>
      <c r="B540">
        <v>9.11849811372117</v>
      </c>
      <c r="C540">
        <v>3.8385623878330475</v>
      </c>
      <c r="D540">
        <v>5.50265283082532</v>
      </c>
      <c r="E540">
        <v>4.6958597866024956</v>
      </c>
      <c r="F540">
        <v>0.43536543608094619</v>
      </c>
      <c r="G540">
        <v>1.4770320710848956</v>
      </c>
      <c r="H540">
        <v>1.9576976989027077</v>
      </c>
      <c r="I540">
        <v>11.816203046618842</v>
      </c>
      <c r="J540">
        <v>4.3777907263921927</v>
      </c>
      <c r="K540">
        <v>3.7466176162391092</v>
      </c>
      <c r="L540">
        <v>0.37502229125051056</v>
      </c>
      <c r="M540">
        <v>4.2613379914867888</v>
      </c>
      <c r="N540">
        <v>11.962104384320028</v>
      </c>
      <c r="O540">
        <v>21.045067365850407</v>
      </c>
      <c r="P540">
        <v>55.067970625780468</v>
      </c>
      <c r="Q540">
        <v>4.3777907263921927</v>
      </c>
      <c r="R540">
        <v>11.962104384320028</v>
      </c>
      <c r="S540">
        <v>4.8354695373538146</v>
      </c>
    </row>
    <row r="541" spans="1:19" x14ac:dyDescent="0.25">
      <c r="A541">
        <v>29.999999999641144</v>
      </c>
      <c r="B541">
        <v>9.0987969409274285</v>
      </c>
      <c r="C541">
        <v>3.8122803379848302</v>
      </c>
      <c r="D541">
        <v>5.385297057305829</v>
      </c>
      <c r="E541">
        <v>4.7255837522879247</v>
      </c>
      <c r="F541">
        <v>0.4324773735281443</v>
      </c>
      <c r="G541">
        <v>1.4657630384868017</v>
      </c>
      <c r="H541">
        <v>1.9569544591887109</v>
      </c>
      <c r="I541">
        <v>11.530166207264521</v>
      </c>
      <c r="J541">
        <v>4.8998703337121725</v>
      </c>
      <c r="K541">
        <v>3.7375880682327218</v>
      </c>
      <c r="L541">
        <v>0.36676958830135725</v>
      </c>
      <c r="M541">
        <v>4.297521324367624</v>
      </c>
      <c r="N541">
        <v>11.866051169695149</v>
      </c>
      <c r="O541">
        <v>21.26372169016436</v>
      </c>
      <c r="P541">
        <v>54.920198500162101</v>
      </c>
      <c r="Q541">
        <v>4.8998703337121725</v>
      </c>
      <c r="R541">
        <v>11.866051169695149</v>
      </c>
      <c r="S541">
        <v>4.8073775584960101</v>
      </c>
    </row>
    <row r="542" spans="1:19" x14ac:dyDescent="0.25">
      <c r="A542">
        <v>29.999999999650171</v>
      </c>
      <c r="B542">
        <v>9.0753731223738541</v>
      </c>
      <c r="C542">
        <v>3.8361711178201152</v>
      </c>
      <c r="D542">
        <v>5.3380197680204988</v>
      </c>
      <c r="E542">
        <v>4.8179593351125112</v>
      </c>
      <c r="F542">
        <v>0.43532863005310546</v>
      </c>
      <c r="G542">
        <v>1.4739680744877337</v>
      </c>
      <c r="H542">
        <v>1.9571189185800089</v>
      </c>
      <c r="I542">
        <v>11.229265411681858</v>
      </c>
      <c r="J542">
        <v>5.447462354394923</v>
      </c>
      <c r="K542">
        <v>3.7272233333186842</v>
      </c>
      <c r="L542">
        <v>0.36330636056012772</v>
      </c>
      <c r="M542">
        <v>4.3354968865811738</v>
      </c>
      <c r="N542">
        <v>11.926085194120473</v>
      </c>
      <c r="O542">
        <v>21.506128848707313</v>
      </c>
      <c r="P542">
        <v>54.976820047517997</v>
      </c>
      <c r="Q542">
        <v>5.447462354394923</v>
      </c>
      <c r="R542">
        <v>11.926085194120473</v>
      </c>
      <c r="S542">
        <v>4.8116044545866803</v>
      </c>
    </row>
    <row r="543" spans="1:19" x14ac:dyDescent="0.25">
      <c r="A543">
        <v>29.999999999658417</v>
      </c>
      <c r="B543">
        <v>9.0514496863149336</v>
      </c>
      <c r="C543">
        <v>3.8337619661563598</v>
      </c>
      <c r="D543">
        <v>5.25312081851835</v>
      </c>
      <c r="E543">
        <v>4.8779824252763371</v>
      </c>
      <c r="F543">
        <v>0.43521055366057848</v>
      </c>
      <c r="G543">
        <v>1.4721798302964078</v>
      </c>
      <c r="H543">
        <v>1.958307913747583</v>
      </c>
      <c r="I543">
        <v>10.955053233210984</v>
      </c>
      <c r="J543">
        <v>5.9307290026680981</v>
      </c>
      <c r="K543">
        <v>3.7169691624561878</v>
      </c>
      <c r="L543">
        <v>0.35729353649416506</v>
      </c>
      <c r="M543">
        <v>4.3697992536375958</v>
      </c>
      <c r="N543">
        <v>11.904191695431026</v>
      </c>
      <c r="O543">
        <v>21.703456880931554</v>
      </c>
      <c r="P543">
        <v>54.923705279881396</v>
      </c>
      <c r="Q543">
        <v>5.9307290026680972</v>
      </c>
      <c r="R543">
        <v>11.904191695431024</v>
      </c>
      <c r="S543">
        <v>4.798177011363812</v>
      </c>
    </row>
    <row r="544" spans="1:19" x14ac:dyDescent="0.25">
      <c r="A544">
        <v>29.999999999666315</v>
      </c>
      <c r="B544">
        <v>9.0260584195938662</v>
      </c>
      <c r="C544">
        <v>3.825592350253598</v>
      </c>
      <c r="D544">
        <v>5.1605733783649326</v>
      </c>
      <c r="E544">
        <v>4.9305294577098477</v>
      </c>
      <c r="F544">
        <v>0.43441576614565031</v>
      </c>
      <c r="G544">
        <v>1.4681800650834893</v>
      </c>
      <c r="H544">
        <v>1.9604558599850639</v>
      </c>
      <c r="I544">
        <v>10.691892541188979</v>
      </c>
      <c r="J544">
        <v>6.367757126459253</v>
      </c>
      <c r="K544">
        <v>3.7063755453329441</v>
      </c>
      <c r="L544">
        <v>0.35076453947591524</v>
      </c>
      <c r="M544">
        <v>4.4022436942335439</v>
      </c>
      <c r="N544">
        <v>11.864468263168138</v>
      </c>
      <c r="O544">
        <v>21.863611715285753</v>
      </c>
      <c r="P544">
        <v>54.845349436817699</v>
      </c>
      <c r="Q544">
        <v>6.367757126459253</v>
      </c>
      <c r="R544">
        <v>11.864468263168138</v>
      </c>
      <c r="S544">
        <v>4.7805953509764647</v>
      </c>
    </row>
    <row r="545" spans="1:19" x14ac:dyDescent="0.25">
      <c r="A545">
        <v>29.999999999673555</v>
      </c>
      <c r="B545">
        <v>9.000396448061613</v>
      </c>
      <c r="C545">
        <v>3.7949312444656447</v>
      </c>
      <c r="D545">
        <v>5.0371468772301737</v>
      </c>
      <c r="E545">
        <v>4.9538945607424312</v>
      </c>
      <c r="F545">
        <v>0.43108065089221309</v>
      </c>
      <c r="G545">
        <v>1.4555931392683701</v>
      </c>
      <c r="H545">
        <v>1.9632463412721413</v>
      </c>
      <c r="I545">
        <v>10.448576687504444</v>
      </c>
      <c r="J545">
        <v>6.7384269852861092</v>
      </c>
      <c r="K545">
        <v>3.6959029726744035</v>
      </c>
      <c r="L545">
        <v>0.34215484839252852</v>
      </c>
      <c r="M545">
        <v>4.4316657200248111</v>
      </c>
      <c r="N545">
        <v>11.754484854449124</v>
      </c>
      <c r="O545">
        <v>21.970890973812299</v>
      </c>
      <c r="P545">
        <v>54.673042920334005</v>
      </c>
      <c r="Q545">
        <v>6.7384269852861101</v>
      </c>
      <c r="R545">
        <v>11.754484854449124</v>
      </c>
      <c r="S545">
        <v>4.7479301299989149</v>
      </c>
    </row>
    <row r="546" spans="1:19" x14ac:dyDescent="0.25">
      <c r="A546">
        <v>29.999999999679897</v>
      </c>
      <c r="B546">
        <v>8.9759198174201398</v>
      </c>
      <c r="C546">
        <v>3.7299760674636495</v>
      </c>
      <c r="D546">
        <v>4.8678571158695583</v>
      </c>
      <c r="E546">
        <v>4.9317331157357636</v>
      </c>
      <c r="F546">
        <v>0.42389462178932835</v>
      </c>
      <c r="G546">
        <v>1.429982286800668</v>
      </c>
      <c r="H546">
        <v>1.9662148615495925</v>
      </c>
      <c r="I546">
        <v>10.233227964215526</v>
      </c>
      <c r="J546">
        <v>7.0326448939916348</v>
      </c>
      <c r="K546">
        <v>3.686076674968251</v>
      </c>
      <c r="L546">
        <v>0.33046142045269056</v>
      </c>
      <c r="M546">
        <v>4.4571325067956789</v>
      </c>
      <c r="N546">
        <v>11.537582405744226</v>
      </c>
      <c r="O546">
        <v>22.020458673885969</v>
      </c>
      <c r="P546">
        <v>54.359363024758999</v>
      </c>
      <c r="Q546">
        <v>7.0326448939916348</v>
      </c>
      <c r="R546">
        <v>11.537582405744226</v>
      </c>
      <c r="S546">
        <v>4.6927386129531961</v>
      </c>
    </row>
    <row r="547" spans="1:19" x14ac:dyDescent="0.25">
      <c r="A547">
        <v>29.999999999686125</v>
      </c>
      <c r="B547">
        <v>8.94994277008586</v>
      </c>
      <c r="C547">
        <v>3.683073915749798</v>
      </c>
      <c r="D547">
        <v>4.723556685677849</v>
      </c>
      <c r="E547">
        <v>4.9318832894634372</v>
      </c>
      <c r="F547">
        <v>0.41876985221760143</v>
      </c>
      <c r="G547">
        <v>1.4114356098325134</v>
      </c>
      <c r="H547">
        <v>1.9694767753024305</v>
      </c>
      <c r="I547">
        <v>10.018882713684176</v>
      </c>
      <c r="J547">
        <v>7.288471216210362</v>
      </c>
      <c r="K547">
        <v>3.6757693576257742</v>
      </c>
      <c r="L547">
        <v>0.32048695212233264</v>
      </c>
      <c r="M547">
        <v>4.481862818237329</v>
      </c>
      <c r="N547">
        <v>11.376539514705902</v>
      </c>
      <c r="O547">
        <v>22.037333062512065</v>
      </c>
      <c r="P547">
        <v>54.118662122713175</v>
      </c>
      <c r="Q547">
        <v>7.288471216210362</v>
      </c>
      <c r="R547">
        <v>11.376539514705902</v>
      </c>
      <c r="S547">
        <v>4.6490250865275655</v>
      </c>
    </row>
    <row r="548" spans="1:19" x14ac:dyDescent="0.25">
      <c r="A548">
        <v>29.999999999692303</v>
      </c>
      <c r="B548">
        <v>8.9221091962760166</v>
      </c>
      <c r="C548">
        <v>3.6605316924677074</v>
      </c>
      <c r="D548">
        <v>4.6108589508507558</v>
      </c>
      <c r="E548">
        <v>4.9639215296209311</v>
      </c>
      <c r="F548">
        <v>0.41645507444070856</v>
      </c>
      <c r="G548">
        <v>1.4024224906225089</v>
      </c>
      <c r="H548">
        <v>1.9729392418677221</v>
      </c>
      <c r="I548">
        <v>9.8021803517525576</v>
      </c>
      <c r="J548">
        <v>7.5053793915547793</v>
      </c>
      <c r="K548">
        <v>3.6648171857819829</v>
      </c>
      <c r="L548">
        <v>0.31267991294572856</v>
      </c>
      <c r="M548">
        <v>4.5061790514779547</v>
      </c>
      <c r="N548">
        <v>11.290642303501958</v>
      </c>
      <c r="O548">
        <v>22.019264221345392</v>
      </c>
      <c r="P548">
        <v>53.976298933970938</v>
      </c>
      <c r="Q548">
        <v>7.5053793915547802</v>
      </c>
      <c r="R548">
        <v>11.290642303501958</v>
      </c>
      <c r="S548">
        <v>4.6207286557158698</v>
      </c>
    </row>
    <row r="549" spans="1:19" x14ac:dyDescent="0.25">
      <c r="A549">
        <v>29.999999999698264</v>
      </c>
      <c r="B549">
        <v>8.8932266958748443</v>
      </c>
      <c r="C549">
        <v>3.6498539544546809</v>
      </c>
      <c r="D549">
        <v>4.5135467274064291</v>
      </c>
      <c r="E549">
        <v>5.0116647580197728</v>
      </c>
      <c r="F549">
        <v>0.41550779520512193</v>
      </c>
      <c r="G549">
        <v>1.3980936874831824</v>
      </c>
      <c r="H549">
        <v>1.9763413797846678</v>
      </c>
      <c r="I549">
        <v>9.588642423982801</v>
      </c>
      <c r="J549">
        <v>7.6755686962628786</v>
      </c>
      <c r="K549">
        <v>3.6535162167344515</v>
      </c>
      <c r="L549">
        <v>0.30592933437762493</v>
      </c>
      <c r="M549">
        <v>4.5294339562833228</v>
      </c>
      <c r="N549">
        <v>11.241500191926889</v>
      </c>
      <c r="O549">
        <v>21.960707334132021</v>
      </c>
      <c r="P549">
        <v>53.881893618142314</v>
      </c>
      <c r="Q549">
        <v>7.6755686962628786</v>
      </c>
      <c r="R549">
        <v>11.241500191926889</v>
      </c>
      <c r="S549">
        <v>4.5999430430620443</v>
      </c>
    </row>
    <row r="550" spans="1:19" x14ac:dyDescent="0.25">
      <c r="A550">
        <v>29.999999999703988</v>
      </c>
      <c r="B550">
        <v>8.8633600467531153</v>
      </c>
      <c r="C550">
        <v>3.6470233610414673</v>
      </c>
      <c r="D550">
        <v>4.4248377372761301</v>
      </c>
      <c r="E550">
        <v>5.0705806133420603</v>
      </c>
      <c r="F550">
        <v>0.41548374503318863</v>
      </c>
      <c r="G550">
        <v>1.3968838401377406</v>
      </c>
      <c r="H550">
        <v>1.9795102305080601</v>
      </c>
      <c r="I550">
        <v>9.3775840741667338</v>
      </c>
      <c r="J550">
        <v>7.8007704452897846</v>
      </c>
      <c r="K550">
        <v>3.6418731404773435</v>
      </c>
      <c r="L550">
        <v>0.29978323906268228</v>
      </c>
      <c r="M550">
        <v>4.5517268902505306</v>
      </c>
      <c r="N550">
        <v>11.216106972622942</v>
      </c>
      <c r="O550">
        <v>21.861530479737318</v>
      </c>
      <c r="P550">
        <v>53.818169343287693</v>
      </c>
      <c r="Q550">
        <v>7.8007704452897837</v>
      </c>
      <c r="R550">
        <v>11.216106972622942</v>
      </c>
      <c r="S550">
        <v>4.5838442484336186</v>
      </c>
    </row>
    <row r="551" spans="1:19" x14ac:dyDescent="0.25">
      <c r="A551">
        <v>29.999999999709338</v>
      </c>
      <c r="B551">
        <v>8.8333029074860221</v>
      </c>
      <c r="C551">
        <v>3.6382977096452196</v>
      </c>
      <c r="D551">
        <v>4.3286136441189997</v>
      </c>
      <c r="E551">
        <v>5.1214690325414125</v>
      </c>
      <c r="F551">
        <v>0.41479720030105199</v>
      </c>
      <c r="G551">
        <v>1.3934409846961999</v>
      </c>
      <c r="H551">
        <v>1.9822347931194189</v>
      </c>
      <c r="I551">
        <v>9.1733086995096915</v>
      </c>
      <c r="J551">
        <v>7.882550160625553</v>
      </c>
      <c r="K551">
        <v>3.6301822975818636</v>
      </c>
      <c r="L551">
        <v>0.29313980942320067</v>
      </c>
      <c r="M551">
        <v>4.5726675422618701</v>
      </c>
      <c r="N551">
        <v>11.172463928477162</v>
      </c>
      <c r="O551">
        <v>21.72398658742819</v>
      </c>
      <c r="P551">
        <v>53.729921478498248</v>
      </c>
      <c r="Q551">
        <v>7.8825501606255521</v>
      </c>
      <c r="R551">
        <v>11.172463928477162</v>
      </c>
      <c r="S551">
        <v>4.5638203714550221</v>
      </c>
    </row>
    <row r="552" spans="1:19" x14ac:dyDescent="0.25">
      <c r="A552">
        <v>29.999999999714436</v>
      </c>
      <c r="B552">
        <v>8.8028050378903639</v>
      </c>
      <c r="C552">
        <v>3.6261068656332394</v>
      </c>
      <c r="D552">
        <v>4.2288159809129047</v>
      </c>
      <c r="E552">
        <v>5.167082306053274</v>
      </c>
      <c r="F552">
        <v>0.41370063412284575</v>
      </c>
      <c r="G552">
        <v>1.388669977005617</v>
      </c>
      <c r="H552">
        <v>1.9844478318876455</v>
      </c>
      <c r="I552">
        <v>8.9728882653808206</v>
      </c>
      <c r="J552">
        <v>7.927853701710478</v>
      </c>
      <c r="K552">
        <v>3.6183347908260597</v>
      </c>
      <c r="L552">
        <v>0.28626193463751298</v>
      </c>
      <c r="M552">
        <v>4.5926379734988378</v>
      </c>
      <c r="N552">
        <v>11.118281822795909</v>
      </c>
      <c r="O552">
        <v>21.552687938327296</v>
      </c>
      <c r="P552">
        <v>53.627180801332671</v>
      </c>
      <c r="Q552">
        <v>7.9278537017104789</v>
      </c>
      <c r="R552">
        <v>11.118281822795909</v>
      </c>
      <c r="S552">
        <v>4.5414853309413248</v>
      </c>
    </row>
    <row r="553" spans="1:19" x14ac:dyDescent="0.25">
      <c r="A553">
        <v>29.999999999719368</v>
      </c>
      <c r="B553">
        <v>8.7712990135573765</v>
      </c>
      <c r="C553">
        <v>3.6179766121558523</v>
      </c>
      <c r="D553">
        <v>4.1336821101695485</v>
      </c>
      <c r="E553">
        <v>5.2181975604191662</v>
      </c>
      <c r="F553">
        <v>0.41307047832460114</v>
      </c>
      <c r="G553">
        <v>1.385496753533727</v>
      </c>
      <c r="H553">
        <v>1.9861403916542866</v>
      </c>
      <c r="I553">
        <v>8.7719084626237915</v>
      </c>
      <c r="J553">
        <v>7.942326139036088</v>
      </c>
      <c r="K553">
        <v>3.6061035521466063</v>
      </c>
      <c r="L553">
        <v>0.27971244808585549</v>
      </c>
      <c r="M553">
        <v>4.6121333887939677</v>
      </c>
      <c r="N553">
        <v>11.07631763595217</v>
      </c>
      <c r="O553">
        <v>21.350760446933219</v>
      </c>
      <c r="P553">
        <v>53.539722527879647</v>
      </c>
      <c r="Q553">
        <v>7.9423261390360871</v>
      </c>
      <c r="R553">
        <v>11.07631763595217</v>
      </c>
      <c r="S553">
        <v>4.5214369298427979</v>
      </c>
    </row>
    <row r="554" spans="1:19" x14ac:dyDescent="0.25">
      <c r="A554">
        <v>29.999999999724142</v>
      </c>
      <c r="B554">
        <v>8.7387943186517099</v>
      </c>
      <c r="C554">
        <v>3.6138323029320731</v>
      </c>
      <c r="D554">
        <v>4.0415409111695011</v>
      </c>
      <c r="E554">
        <v>5.2753527471645274</v>
      </c>
      <c r="F554">
        <v>0.41293147010237941</v>
      </c>
      <c r="G554">
        <v>1.3839542905525124</v>
      </c>
      <c r="H554">
        <v>1.9873288063930636</v>
      </c>
      <c r="I554">
        <v>8.5701034126766782</v>
      </c>
      <c r="J554">
        <v>7.9301915349558287</v>
      </c>
      <c r="K554">
        <v>3.5934888608730788</v>
      </c>
      <c r="L554">
        <v>0.27338799144430859</v>
      </c>
      <c r="M554">
        <v>4.6312216814696683</v>
      </c>
      <c r="N554">
        <v>11.045708791440747</v>
      </c>
      <c r="O554">
        <v>21.122101732940322</v>
      </c>
      <c r="P554">
        <v>53.466406040296853</v>
      </c>
      <c r="Q554">
        <v>7.9301915349558287</v>
      </c>
      <c r="R554">
        <v>11.045708791440747</v>
      </c>
      <c r="S554">
        <v>4.5033891774266914</v>
      </c>
    </row>
    <row r="555" spans="1:19" x14ac:dyDescent="0.25">
      <c r="A555">
        <v>29.999999999728786</v>
      </c>
      <c r="B555">
        <v>8.70509265082136</v>
      </c>
      <c r="C555">
        <v>3.6151630800558867</v>
      </c>
      <c r="D555">
        <v>3.9549986531006041</v>
      </c>
      <c r="E555">
        <v>5.3404854837266216</v>
      </c>
      <c r="F555">
        <v>0.41343235046287075</v>
      </c>
      <c r="G555">
        <v>1.3845625404830495</v>
      </c>
      <c r="H555">
        <v>1.9880596873798975</v>
      </c>
      <c r="I555">
        <v>8.3661456092471767</v>
      </c>
      <c r="J555">
        <v>7.8957530737280512</v>
      </c>
      <c r="K555">
        <v>3.5804122998485668</v>
      </c>
      <c r="L555">
        <v>0.26745293455080366</v>
      </c>
      <c r="M555">
        <v>4.6500712713439496</v>
      </c>
      <c r="N555">
        <v>11.031481580871773</v>
      </c>
      <c r="O555">
        <v>20.870060881342091</v>
      </c>
      <c r="P555">
        <v>53.413734758379171</v>
      </c>
      <c r="Q555">
        <v>7.8957530737280504</v>
      </c>
      <c r="R555">
        <v>11.031481580871773</v>
      </c>
      <c r="S555">
        <v>4.4884239278440745</v>
      </c>
    </row>
    <row r="556" spans="1:19" x14ac:dyDescent="0.25">
      <c r="A556">
        <v>29.999999999733259</v>
      </c>
      <c r="B556">
        <v>8.6705996110503474</v>
      </c>
      <c r="C556">
        <v>3.6156480851315989</v>
      </c>
      <c r="D556">
        <v>3.8681484700189088</v>
      </c>
      <c r="E556">
        <v>5.4039742657685759</v>
      </c>
      <c r="F556">
        <v>0.41381092751431864</v>
      </c>
      <c r="G556">
        <v>1.384846643536245</v>
      </c>
      <c r="H556">
        <v>1.9883693685947152</v>
      </c>
      <c r="I556">
        <v>8.1625681121417806</v>
      </c>
      <c r="J556">
        <v>7.8440904540180396</v>
      </c>
      <c r="K556">
        <v>3.5670332761289618</v>
      </c>
      <c r="L556">
        <v>0.26149763096051759</v>
      </c>
      <c r="M556">
        <v>4.6684983304866607</v>
      </c>
      <c r="N556">
        <v>11.014821293977235</v>
      </c>
      <c r="O556">
        <v>20.600641972432001</v>
      </c>
      <c r="P556">
        <v>53.357028002753253</v>
      </c>
      <c r="Q556">
        <v>7.8440904540180396</v>
      </c>
      <c r="R556">
        <v>11.014821293977235</v>
      </c>
      <c r="S556">
        <v>4.4727776147223794</v>
      </c>
    </row>
    <row r="557" spans="1:19" x14ac:dyDescent="0.25">
      <c r="A557">
        <v>29.999999999737973</v>
      </c>
      <c r="B557">
        <v>8.6320019952849503</v>
      </c>
      <c r="C557">
        <v>3.65051580699798</v>
      </c>
      <c r="D557">
        <v>3.8184147370655728</v>
      </c>
      <c r="E557">
        <v>5.5190598516658511</v>
      </c>
      <c r="F557">
        <v>0.41810353432062769</v>
      </c>
      <c r="G557">
        <v>1.3982549955731658</v>
      </c>
      <c r="H557">
        <v>1.988308890222279</v>
      </c>
      <c r="I557">
        <v>7.9408109354323093</v>
      </c>
      <c r="J557">
        <v>7.7734489780939766</v>
      </c>
      <c r="K557">
        <v>3.5520750293208847</v>
      </c>
      <c r="L557">
        <v>0.25804287911987117</v>
      </c>
      <c r="M557">
        <v>4.6881940661114134</v>
      </c>
      <c r="N557">
        <v>11.103261694217398</v>
      </c>
      <c r="O557">
        <v>20.302277141000232</v>
      </c>
      <c r="P557">
        <v>53.436350920646127</v>
      </c>
      <c r="Q557">
        <v>7.7734489780939766</v>
      </c>
      <c r="R557">
        <v>11.103261694217398</v>
      </c>
      <c r="S557">
        <v>4.4781517618645204</v>
      </c>
    </row>
    <row r="558" spans="1:19" x14ac:dyDescent="0.25">
      <c r="A558">
        <v>29.999999999742865</v>
      </c>
      <c r="B558">
        <v>8.5892280008483954</v>
      </c>
      <c r="C558">
        <v>3.7169933175949774</v>
      </c>
      <c r="D558">
        <v>3.8002099622814614</v>
      </c>
      <c r="E558">
        <v>5.6834753550488859</v>
      </c>
      <c r="F558">
        <v>0.42598523881567185</v>
      </c>
      <c r="G558">
        <v>1.4237013985241347</v>
      </c>
      <c r="H558">
        <v>1.9878745351690132</v>
      </c>
      <c r="I558">
        <v>7.7025842309225858</v>
      </c>
      <c r="J558">
        <v>7.6864133786184654</v>
      </c>
      <c r="K558">
        <v>3.5355240396311505</v>
      </c>
      <c r="L558">
        <v>0.25671010869874883</v>
      </c>
      <c r="M558">
        <v>4.7089869723381215</v>
      </c>
      <c r="N558">
        <v>11.287773954198848</v>
      </c>
      <c r="O558">
        <v>19.978430288347262</v>
      </c>
      <c r="P558">
        <v>53.639593272856381</v>
      </c>
      <c r="Q558">
        <v>7.6864133786184654</v>
      </c>
      <c r="R558">
        <v>11.287773954198848</v>
      </c>
      <c r="S558">
        <v>4.5025354273713125</v>
      </c>
    </row>
    <row r="559" spans="1:19" x14ac:dyDescent="0.25">
      <c r="A559">
        <v>29.999999999747519</v>
      </c>
      <c r="B559">
        <v>8.5458795105884366</v>
      </c>
      <c r="C559">
        <v>3.7673916879785989</v>
      </c>
      <c r="D559">
        <v>3.7618516863585012</v>
      </c>
      <c r="E559">
        <v>5.8258439462574279</v>
      </c>
      <c r="F559">
        <v>0.43202525863160907</v>
      </c>
      <c r="G559">
        <v>1.4428886368049956</v>
      </c>
      <c r="H559">
        <v>1.987201670099106</v>
      </c>
      <c r="I559">
        <v>7.4693270643319893</v>
      </c>
      <c r="J559">
        <v>7.5948311298074271</v>
      </c>
      <c r="K559">
        <v>3.5187806664703305</v>
      </c>
      <c r="L559">
        <v>0.25401869300284646</v>
      </c>
      <c r="M559">
        <v>4.7290517856537502</v>
      </c>
      <c r="N559">
        <v>11.422500912023349</v>
      </c>
      <c r="O559">
        <v>19.650203909490735</v>
      </c>
      <c r="P559">
        <v>53.775880726367085</v>
      </c>
      <c r="Q559">
        <v>7.5948311298074271</v>
      </c>
      <c r="R559">
        <v>11.422500912023349</v>
      </c>
      <c r="S559">
        <v>4.5162427163612131</v>
      </c>
    </row>
    <row r="560" spans="1:19" x14ac:dyDescent="0.25">
      <c r="A560">
        <v>29.999999999752063</v>
      </c>
      <c r="B560">
        <v>8.5009426784247548</v>
      </c>
      <c r="C560">
        <v>3.8064902394033355</v>
      </c>
      <c r="D560">
        <v>3.7105687672814316</v>
      </c>
      <c r="E560">
        <v>5.9520014517757751</v>
      </c>
      <c r="F560">
        <v>0.43673646802844956</v>
      </c>
      <c r="G560">
        <v>1.457614147054777</v>
      </c>
      <c r="H560">
        <v>1.9863779162377349</v>
      </c>
      <c r="I560">
        <v>7.2361151464212803</v>
      </c>
      <c r="J560">
        <v>7.5010624893894722</v>
      </c>
      <c r="K560">
        <v>3.5014448420952715</v>
      </c>
      <c r="L560">
        <v>0.25045247592127379</v>
      </c>
      <c r="M560">
        <v>4.7488971571952403</v>
      </c>
      <c r="N560">
        <v>11.522558305157828</v>
      </c>
      <c r="O560">
        <v>19.316020250599124</v>
      </c>
      <c r="P560">
        <v>53.864353751720579</v>
      </c>
      <c r="Q560">
        <v>7.5010624893894731</v>
      </c>
      <c r="R560">
        <v>11.522558305157828</v>
      </c>
      <c r="S560">
        <v>4.5222875829815186</v>
      </c>
    </row>
    <row r="561" spans="1:19" x14ac:dyDescent="0.25">
      <c r="A561">
        <v>29.999999999756252</v>
      </c>
      <c r="B561">
        <v>8.457032782890801</v>
      </c>
      <c r="C561">
        <v>3.8071589448498591</v>
      </c>
      <c r="D561">
        <v>3.620522007821104</v>
      </c>
      <c r="E561">
        <v>6.0187232903044503</v>
      </c>
      <c r="F561">
        <v>0.43703476895972498</v>
      </c>
      <c r="G561">
        <v>1.4576290089172725</v>
      </c>
      <c r="H561">
        <v>1.9855881796461161</v>
      </c>
      <c r="I561">
        <v>7.0164156486828579</v>
      </c>
      <c r="J561">
        <v>7.4139315540103441</v>
      </c>
      <c r="K561">
        <v>3.4845114182551362</v>
      </c>
      <c r="L561">
        <v>0.24428172773453816</v>
      </c>
      <c r="M561">
        <v>4.7674693550835512</v>
      </c>
      <c r="N561">
        <v>11.505801015639308</v>
      </c>
      <c r="O561">
        <v>18.991488270650038</v>
      </c>
      <c r="P561">
        <v>53.798100803499466</v>
      </c>
      <c r="Q561">
        <v>7.4139315540103441</v>
      </c>
      <c r="R561">
        <v>11.505801015639308</v>
      </c>
      <c r="S561">
        <v>4.5042130513087368</v>
      </c>
    </row>
    <row r="562" spans="1:19" x14ac:dyDescent="0.25">
      <c r="A562">
        <v>29.999999999760256</v>
      </c>
      <c r="B562">
        <v>8.4131788518431492</v>
      </c>
      <c r="C562">
        <v>3.7887993318240043</v>
      </c>
      <c r="D562">
        <v>3.5118462361946619</v>
      </c>
      <c r="E562">
        <v>6.0554238190080314</v>
      </c>
      <c r="F562">
        <v>0.43518808175984536</v>
      </c>
      <c r="G562">
        <v>1.4504706472742117</v>
      </c>
      <c r="H562">
        <v>1.9849824822971911</v>
      </c>
      <c r="I562">
        <v>6.8047551607099042</v>
      </c>
      <c r="J562">
        <v>7.333764347198696</v>
      </c>
      <c r="K562">
        <v>3.4675963260620226</v>
      </c>
      <c r="L562">
        <v>0.23687230279061125</v>
      </c>
      <c r="M562">
        <v>4.7853227338229241</v>
      </c>
      <c r="N562">
        <v>11.431296087045565</v>
      </c>
      <c r="O562">
        <v>18.676593287568554</v>
      </c>
      <c r="P562">
        <v>53.654906967664154</v>
      </c>
      <c r="Q562">
        <v>7.333764347198696</v>
      </c>
      <c r="R562">
        <v>11.431296087045565</v>
      </c>
      <c r="S562">
        <v>4.4740970091860639</v>
      </c>
    </row>
    <row r="563" spans="1:19" x14ac:dyDescent="0.25">
      <c r="A563">
        <v>29.999999999764555</v>
      </c>
      <c r="B563">
        <v>8.3640693402738613</v>
      </c>
      <c r="C563">
        <v>3.8101153369252345</v>
      </c>
      <c r="D563">
        <v>3.4409309966061965</v>
      </c>
      <c r="E563">
        <v>6.1551037667641282</v>
      </c>
      <c r="F563">
        <v>0.43790190045029381</v>
      </c>
      <c r="G563">
        <v>1.4586076677564628</v>
      </c>
      <c r="H563">
        <v>1.9846266631525444</v>
      </c>
      <c r="I563">
        <v>6.5766230968273875</v>
      </c>
      <c r="J563">
        <v>7.2543176520875789</v>
      </c>
      <c r="K563">
        <v>3.4486484787073959</v>
      </c>
      <c r="L563">
        <v>0.23201344564362347</v>
      </c>
      <c r="M563">
        <v>4.8046139271335457</v>
      </c>
      <c r="N563">
        <v>11.476994751376738</v>
      </c>
      <c r="O563">
        <v>18.355166506924043</v>
      </c>
      <c r="P563">
        <v>53.666729008540734</v>
      </c>
      <c r="Q563">
        <v>7.2543176520875789</v>
      </c>
      <c r="R563">
        <v>11.476994751376738</v>
      </c>
      <c r="S563">
        <v>4.4676413876793317</v>
      </c>
    </row>
    <row r="564" spans="1:19" x14ac:dyDescent="0.25">
      <c r="A564">
        <v>29.999999999768921</v>
      </c>
      <c r="B564">
        <v>8.3117972448148247</v>
      </c>
      <c r="C564">
        <v>3.8511351865372383</v>
      </c>
      <c r="D564">
        <v>3.3867251972530337</v>
      </c>
      <c r="E564">
        <v>6.2875909364064295</v>
      </c>
      <c r="F564">
        <v>0.4428835155313437</v>
      </c>
      <c r="G564">
        <v>1.474303830265743</v>
      </c>
      <c r="H564">
        <v>1.9846340729271141</v>
      </c>
      <c r="I564">
        <v>6.3439315142071662</v>
      </c>
      <c r="J564">
        <v>7.18362195529948</v>
      </c>
      <c r="K564">
        <v>3.4284858370307676</v>
      </c>
      <c r="L564">
        <v>0.22828120436925914</v>
      </c>
      <c r="M564">
        <v>4.824451297303062</v>
      </c>
      <c r="N564">
        <v>11.581978999495341</v>
      </c>
      <c r="O564">
        <v>18.042284808069873</v>
      </c>
      <c r="P564">
        <v>53.754435910577527</v>
      </c>
      <c r="Q564">
        <v>7.18362195529948</v>
      </c>
      <c r="R564">
        <v>11.581978999495341</v>
      </c>
      <c r="S564">
        <v>4.4726397344626525</v>
      </c>
    </row>
    <row r="565" spans="1:19" x14ac:dyDescent="0.25">
      <c r="A565">
        <v>29.999999999773088</v>
      </c>
      <c r="B565">
        <v>8.2592746130043189</v>
      </c>
      <c r="C565">
        <v>3.8788387606409391</v>
      </c>
      <c r="D565">
        <v>3.3192052333820325</v>
      </c>
      <c r="E565">
        <v>6.399636558580406</v>
      </c>
      <c r="F565">
        <v>0.44631741553471738</v>
      </c>
      <c r="G565">
        <v>1.4847737045233969</v>
      </c>
      <c r="H565">
        <v>1.9849328041316776</v>
      </c>
      <c r="I565">
        <v>6.1205797546607732</v>
      </c>
      <c r="J565">
        <v>7.1280899894650069</v>
      </c>
      <c r="K565">
        <v>3.4082538187223395</v>
      </c>
      <c r="L565">
        <v>0.22365005561473869</v>
      </c>
      <c r="M565">
        <v>4.8437513030350186</v>
      </c>
      <c r="N565">
        <v>11.646578754496121</v>
      </c>
      <c r="O565">
        <v>17.750066684301927</v>
      </c>
      <c r="P565">
        <v>53.788046285438902</v>
      </c>
      <c r="Q565">
        <v>7.128089989465006</v>
      </c>
      <c r="R565">
        <v>11.646578754496121</v>
      </c>
      <c r="S565">
        <v>4.469189375643067</v>
      </c>
    </row>
    <row r="566" spans="1:19" x14ac:dyDescent="0.25">
      <c r="A566">
        <v>29.999999999777188</v>
      </c>
      <c r="B566">
        <v>8.2060150517177721</v>
      </c>
      <c r="C566">
        <v>3.892582149655988</v>
      </c>
      <c r="D566">
        <v>3.2393878724284315</v>
      </c>
      <c r="E566">
        <v>6.4891393176632253</v>
      </c>
      <c r="F566">
        <v>0.44812057869742133</v>
      </c>
      <c r="G566">
        <v>1.4898081280069124</v>
      </c>
      <c r="H566">
        <v>1.9853320864665998</v>
      </c>
      <c r="I566">
        <v>5.9047279177160608</v>
      </c>
      <c r="J566">
        <v>7.0878578528207044</v>
      </c>
      <c r="K566">
        <v>3.3877868043642172</v>
      </c>
      <c r="L566">
        <v>0.21819048024672405</v>
      </c>
      <c r="M566">
        <v>4.8627362755047727</v>
      </c>
      <c r="N566">
        <v>11.669278534838984</v>
      </c>
      <c r="O566">
        <v>17.476487263516326</v>
      </c>
      <c r="P566">
        <v>53.765053097946947</v>
      </c>
      <c r="Q566">
        <v>7.0878578528207044</v>
      </c>
      <c r="R566">
        <v>11.669278534838984</v>
      </c>
      <c r="S566">
        <v>4.4569205071994995</v>
      </c>
    </row>
    <row r="567" spans="1:19" x14ac:dyDescent="0.25">
      <c r="A567">
        <v>29.999999999780982</v>
      </c>
      <c r="B567">
        <v>8.1548092264825804</v>
      </c>
      <c r="C567">
        <v>3.8692224681825884</v>
      </c>
      <c r="D567">
        <v>3.1293836782579501</v>
      </c>
      <c r="E567">
        <v>6.5164074725177334</v>
      </c>
      <c r="F567">
        <v>0.44565969588615001</v>
      </c>
      <c r="G567">
        <v>1.4806710649963453</v>
      </c>
      <c r="H567">
        <v>1.9856878303531194</v>
      </c>
      <c r="I567">
        <v>5.7072112092905964</v>
      </c>
      <c r="J567">
        <v>7.0639912497185673</v>
      </c>
      <c r="K567">
        <v>3.3681766969041695</v>
      </c>
      <c r="L567">
        <v>0.21070519693497966</v>
      </c>
      <c r="M567">
        <v>4.8804636639808523</v>
      </c>
      <c r="N567">
        <v>11.581008284880575</v>
      </c>
      <c r="O567">
        <v>17.228043338311355</v>
      </c>
      <c r="P567">
        <v>53.596153606104323</v>
      </c>
      <c r="Q567">
        <v>7.0639912497185673</v>
      </c>
      <c r="R567">
        <v>11.581008284880575</v>
      </c>
      <c r="S567">
        <v>4.422323674918025</v>
      </c>
    </row>
    <row r="568" spans="1:19" x14ac:dyDescent="0.25">
      <c r="A568">
        <v>29.999999999785004</v>
      </c>
      <c r="B568">
        <v>8.0984644396406615</v>
      </c>
      <c r="C568">
        <v>3.8816500643341865</v>
      </c>
      <c r="D568">
        <v>3.0497431461900741</v>
      </c>
      <c r="E568">
        <v>6.6031637198750923</v>
      </c>
      <c r="F568">
        <v>0.44733034028741347</v>
      </c>
      <c r="G568">
        <v>1.4853284005384528</v>
      </c>
      <c r="H568">
        <v>1.9860047400598242</v>
      </c>
      <c r="I568">
        <v>5.5011590477102557</v>
      </c>
      <c r="J568">
        <v>7.0535690359403977</v>
      </c>
      <c r="K568">
        <v>3.3467091554018999</v>
      </c>
      <c r="L568">
        <v>0.20527171664971006</v>
      </c>
      <c r="M568">
        <v>4.8993800454585541</v>
      </c>
      <c r="N568">
        <v>11.600411753418916</v>
      </c>
      <c r="O568">
        <v>16.992767188407623</v>
      </c>
      <c r="P568">
        <v>53.565680110650895</v>
      </c>
      <c r="Q568">
        <v>7.0535690359403977</v>
      </c>
      <c r="R568">
        <v>11.600411753418918</v>
      </c>
      <c r="S568">
        <v>4.4086655302950604</v>
      </c>
    </row>
    <row r="569" spans="1:19" x14ac:dyDescent="0.25">
      <c r="A569">
        <v>29.999999999789321</v>
      </c>
      <c r="B569">
        <v>8.0357745441528721</v>
      </c>
      <c r="C569">
        <v>3.9408461664059677</v>
      </c>
      <c r="D569">
        <v>3.0058892686997152</v>
      </c>
      <c r="E569">
        <v>6.7703450135720811</v>
      </c>
      <c r="F569">
        <v>0.45440809842834007</v>
      </c>
      <c r="G569">
        <v>1.5079488749694074</v>
      </c>
      <c r="H569">
        <v>1.9862484959081759</v>
      </c>
      <c r="I569">
        <v>5.2858532349366509</v>
      </c>
      <c r="J569">
        <v>7.0600732584091634</v>
      </c>
      <c r="K569">
        <v>3.3230167511412545</v>
      </c>
      <c r="L569">
        <v>0.20225222051814321</v>
      </c>
      <c r="M569">
        <v>4.9196709861549239</v>
      </c>
      <c r="N569">
        <v>11.759578066556635</v>
      </c>
      <c r="O569">
        <v>16.776103416447768</v>
      </c>
      <c r="P569">
        <v>53.715211966017705</v>
      </c>
      <c r="Q569">
        <v>7.0600732584091634</v>
      </c>
      <c r="R569">
        <v>11.759578066556635</v>
      </c>
      <c r="S569">
        <v>4.4221091689732441</v>
      </c>
    </row>
    <row r="570" spans="1:19" x14ac:dyDescent="0.25">
      <c r="A570">
        <v>29.999999999793399</v>
      </c>
      <c r="B570">
        <v>7.9744965350015562</v>
      </c>
      <c r="C570">
        <v>3.970102707295978</v>
      </c>
      <c r="D570">
        <v>2.938056583605015</v>
      </c>
      <c r="E570">
        <v>6.8870913870232666</v>
      </c>
      <c r="F570">
        <v>0.45798781337859573</v>
      </c>
      <c r="G570">
        <v>1.5189466571715713</v>
      </c>
      <c r="H570">
        <v>1.9863578138473101</v>
      </c>
      <c r="I570">
        <v>5.0896705199173455</v>
      </c>
      <c r="J570">
        <v>7.0833343598705714</v>
      </c>
      <c r="K570">
        <v>3.300113767479893</v>
      </c>
      <c r="L570">
        <v>0.19761765599069658</v>
      </c>
      <c r="M570">
        <v>4.9386838008041334</v>
      </c>
      <c r="N570">
        <v>11.829138861355819</v>
      </c>
      <c r="O570">
        <v>16.587685601158711</v>
      </c>
      <c r="P570">
        <v>53.746681683269387</v>
      </c>
      <c r="Q570">
        <v>7.0833343598705705</v>
      </c>
      <c r="R570">
        <v>11.829138861355819</v>
      </c>
      <c r="S570">
        <v>4.4175064957440711</v>
      </c>
    </row>
    <row r="571" spans="1:19" x14ac:dyDescent="0.25">
      <c r="A571">
        <v>29.999999999797339</v>
      </c>
      <c r="B571">
        <v>7.913377518691858</v>
      </c>
      <c r="C571">
        <v>3.9742692597635036</v>
      </c>
      <c r="D571">
        <v>2.8523117351708804</v>
      </c>
      <c r="E571">
        <v>6.9601475919984965</v>
      </c>
      <c r="F571">
        <v>0.45862643727912794</v>
      </c>
      <c r="G571">
        <v>1.5201809911298245</v>
      </c>
      <c r="H571">
        <v>1.9863166328132174</v>
      </c>
      <c r="I571">
        <v>4.9079703525622564</v>
      </c>
      <c r="J571">
        <v>7.1217066996741778</v>
      </c>
      <c r="K571">
        <v>3.2775662324278749</v>
      </c>
      <c r="L571">
        <v>0.19177310620258117</v>
      </c>
      <c r="M571">
        <v>4.9567882654401281</v>
      </c>
      <c r="N571">
        <v>11.824152011506376</v>
      </c>
      <c r="O571">
        <v>16.422185328262699</v>
      </c>
      <c r="P571">
        <v>53.678913533831022</v>
      </c>
      <c r="Q571">
        <v>7.1217066996741787</v>
      </c>
      <c r="R571">
        <v>11.824152011506376</v>
      </c>
      <c r="S571">
        <v>4.3977403401995376</v>
      </c>
    </row>
    <row r="572" spans="1:19" x14ac:dyDescent="0.25">
      <c r="A572">
        <v>29.999999999800874</v>
      </c>
      <c r="B572">
        <v>7.8564121219590071</v>
      </c>
      <c r="C572">
        <v>3.9252128150786678</v>
      </c>
      <c r="D572">
        <v>2.7294604592498612</v>
      </c>
      <c r="E572">
        <v>6.93908800706759</v>
      </c>
      <c r="F572">
        <v>0.45314898295178585</v>
      </c>
      <c r="G572">
        <v>1.5011125275156452</v>
      </c>
      <c r="H572">
        <v>1.9860627452985662</v>
      </c>
      <c r="I572">
        <v>4.7509379022991007</v>
      </c>
      <c r="J572">
        <v>7.1699360360987043</v>
      </c>
      <c r="K572">
        <v>3.2568410134241064</v>
      </c>
      <c r="L572">
        <v>0.18344042086848961</v>
      </c>
      <c r="M572">
        <v>4.9728591576611318</v>
      </c>
      <c r="N572">
        <v>11.661017093897664</v>
      </c>
      <c r="O572">
        <v>16.278113852447614</v>
      </c>
      <c r="P572">
        <v>53.404434913623433</v>
      </c>
      <c r="Q572">
        <v>7.1699360360987052</v>
      </c>
      <c r="R572">
        <v>11.661017093897664</v>
      </c>
      <c r="S572">
        <v>4.3466826530066731</v>
      </c>
    </row>
    <row r="573" spans="1:19" x14ac:dyDescent="0.25">
      <c r="A573">
        <v>29.999999999804537</v>
      </c>
      <c r="B573">
        <v>7.7948321017012612</v>
      </c>
      <c r="C573">
        <v>3.9078748423370651</v>
      </c>
      <c r="D573">
        <v>2.6311668365857512</v>
      </c>
      <c r="E573">
        <v>6.9722792538380611</v>
      </c>
      <c r="F573">
        <v>0.45135438809798212</v>
      </c>
      <c r="G573">
        <v>1.4943307772979717</v>
      </c>
      <c r="H573">
        <v>1.9854358444717235</v>
      </c>
      <c r="I573">
        <v>4.5941579864503908</v>
      </c>
      <c r="J573">
        <v>7.2344493974686088</v>
      </c>
      <c r="K573">
        <v>3.2347685641994337</v>
      </c>
      <c r="L573">
        <v>0.17676446134329662</v>
      </c>
      <c r="M573">
        <v>4.9893437438160415</v>
      </c>
      <c r="N573">
        <v>11.592754573617624</v>
      </c>
      <c r="O573">
        <v>16.158163437994716</v>
      </c>
      <c r="P573">
        <v>53.251838199662636</v>
      </c>
      <c r="Q573">
        <v>7.2344493974686097</v>
      </c>
      <c r="R573">
        <v>11.592754573617624</v>
      </c>
      <c r="S573">
        <v>4.3139354722170431</v>
      </c>
    </row>
    <row r="574" spans="1:19" x14ac:dyDescent="0.25">
      <c r="A574">
        <v>29.999999999808509</v>
      </c>
      <c r="B574">
        <v>7.7253123135914237</v>
      </c>
      <c r="C574">
        <v>3.948187593192531</v>
      </c>
      <c r="D574">
        <v>2.57178128281799</v>
      </c>
      <c r="E574">
        <v>7.1081439104841504</v>
      </c>
      <c r="F574">
        <v>0.45624560568097</v>
      </c>
      <c r="G574">
        <v>1.5097384437614987</v>
      </c>
      <c r="H574">
        <v>1.9842576829499219</v>
      </c>
      <c r="I574">
        <v>4.4328159423666467</v>
      </c>
      <c r="J574">
        <v>7.3212853178685107</v>
      </c>
      <c r="K574">
        <v>3.2102846313781357</v>
      </c>
      <c r="L574">
        <v>0.17270837066294853</v>
      </c>
      <c r="M574">
        <v>5.0068356559478113</v>
      </c>
      <c r="N574">
        <v>11.695572626952854</v>
      </c>
      <c r="O574">
        <v>16.069720985786695</v>
      </c>
      <c r="P574">
        <v>53.319409149337062</v>
      </c>
      <c r="Q574">
        <v>7.3212853178685107</v>
      </c>
      <c r="R574">
        <v>11.695572626952854</v>
      </c>
      <c r="S574">
        <v>4.3140829878203313</v>
      </c>
    </row>
    <row r="575" spans="1:19" x14ac:dyDescent="0.25">
      <c r="A575">
        <v>29.999999999812307</v>
      </c>
      <c r="B575">
        <v>7.6557850278613069</v>
      </c>
      <c r="C575">
        <v>3.9775825826149993</v>
      </c>
      <c r="D575">
        <v>2.504187954278362</v>
      </c>
      <c r="E575">
        <v>7.224938085897243</v>
      </c>
      <c r="F575">
        <v>0.45984352389244282</v>
      </c>
      <c r="G575">
        <v>1.5208422792440364</v>
      </c>
      <c r="H575">
        <v>1.9826747532815803</v>
      </c>
      <c r="I575">
        <v>4.2874062942511397</v>
      </c>
      <c r="J575">
        <v>7.4211707113370773</v>
      </c>
      <c r="K575">
        <v>3.1862759865373382</v>
      </c>
      <c r="L575">
        <v>0.16810193478003682</v>
      </c>
      <c r="M575">
        <v>5.023142207663601</v>
      </c>
      <c r="N575">
        <v>11.765545819445313</v>
      </c>
      <c r="O575">
        <v>16.00764294740031</v>
      </c>
      <c r="P575">
        <v>53.343179453600705</v>
      </c>
      <c r="Q575">
        <v>7.4211707113370782</v>
      </c>
      <c r="R575">
        <v>11.765545819445313</v>
      </c>
      <c r="S575">
        <v>4.3074930157865454</v>
      </c>
    </row>
    <row r="576" spans="1:19" x14ac:dyDescent="0.25">
      <c r="A576">
        <v>29.999999999816005</v>
      </c>
      <c r="B576">
        <v>7.5853041891689541</v>
      </c>
      <c r="C576">
        <v>3.9930086035226293</v>
      </c>
      <c r="D576">
        <v>2.4279382524823916</v>
      </c>
      <c r="E576">
        <v>7.3162369606266004</v>
      </c>
      <c r="F576">
        <v>0.4617781564648753</v>
      </c>
      <c r="G576">
        <v>1.5264182194366742</v>
      </c>
      <c r="H576">
        <v>1.9807739968171392</v>
      </c>
      <c r="I576">
        <v>4.1554186689823585</v>
      </c>
      <c r="J576">
        <v>7.533494427332176</v>
      </c>
      <c r="K576">
        <v>3.1624255735240983</v>
      </c>
      <c r="L576">
        <v>0.16291074193564484</v>
      </c>
      <c r="M576">
        <v>5.0384750885426524</v>
      </c>
      <c r="N576">
        <v>11.79403514439988</v>
      </c>
      <c r="O576">
        <v>15.967656230519156</v>
      </c>
      <c r="P576">
        <v>53.310684381518129</v>
      </c>
      <c r="Q576">
        <v>7.533494427332176</v>
      </c>
      <c r="R576">
        <v>11.794035144399881</v>
      </c>
      <c r="S576">
        <v>4.2922540873438759</v>
      </c>
    </row>
    <row r="577" spans="1:19" x14ac:dyDescent="0.25">
      <c r="A577">
        <v>29.999999999819398</v>
      </c>
      <c r="B577">
        <v>7.5175946186593068</v>
      </c>
      <c r="C577">
        <v>3.9667713467436729</v>
      </c>
      <c r="D577">
        <v>2.3271737348105521</v>
      </c>
      <c r="E577">
        <v>7.3304066762706848</v>
      </c>
      <c r="F577">
        <v>0.45888838734412707</v>
      </c>
      <c r="G577">
        <v>1.5160383397633785</v>
      </c>
      <c r="H577">
        <v>1.9787401200107642</v>
      </c>
      <c r="I577">
        <v>4.0422508601898128</v>
      </c>
      <c r="J577">
        <v>7.6495742456584024</v>
      </c>
      <c r="K577">
        <v>3.1399594203272283</v>
      </c>
      <c r="L577">
        <v>0.15607869871749114</v>
      </c>
      <c r="M577">
        <v>5.052099339924137</v>
      </c>
      <c r="N577">
        <v>11.699458863699313</v>
      </c>
      <c r="O577">
        <v>15.939975411172542</v>
      </c>
      <c r="P577">
        <v>53.116873103411123</v>
      </c>
      <c r="Q577">
        <v>7.6495742456584015</v>
      </c>
      <c r="R577">
        <v>11.699458863699313</v>
      </c>
      <c r="S577">
        <v>4.2527299529988722</v>
      </c>
    </row>
    <row r="578" spans="1:19" x14ac:dyDescent="0.25">
      <c r="A578">
        <v>29.99999999982251</v>
      </c>
      <c r="B578">
        <v>7.4529368804478553</v>
      </c>
      <c r="C578">
        <v>3.9072906124225866</v>
      </c>
      <c r="D578">
        <v>2.2085166097228011</v>
      </c>
      <c r="E578">
        <v>7.2815329501157331</v>
      </c>
      <c r="F578">
        <v>0.45218961668613999</v>
      </c>
      <c r="G578">
        <v>1.4931075943888927</v>
      </c>
      <c r="H578">
        <v>1.976647342526048</v>
      </c>
      <c r="I578">
        <v>3.9456837303964654</v>
      </c>
      <c r="J578">
        <v>7.7657749722537899</v>
      </c>
      <c r="K578">
        <v>3.1188945432073156</v>
      </c>
      <c r="L578">
        <v>0.14806153030691596</v>
      </c>
      <c r="M578">
        <v>5.0641360031069693</v>
      </c>
      <c r="N578">
        <v>11.506978037502115</v>
      </c>
      <c r="O578">
        <v>15.921136473917326</v>
      </c>
      <c r="P578">
        <v>52.795574263606518</v>
      </c>
      <c r="Q578">
        <v>7.765774972253789</v>
      </c>
      <c r="R578">
        <v>11.506978037502115</v>
      </c>
      <c r="S578">
        <v>4.1941195629070949</v>
      </c>
    </row>
    <row r="579" spans="1:19" x14ac:dyDescent="0.25">
      <c r="A579">
        <v>29.99999999982548</v>
      </c>
      <c r="B579">
        <v>7.388306449050563</v>
      </c>
      <c r="C579">
        <v>3.846404390588269</v>
      </c>
      <c r="D579">
        <v>2.091647270012031</v>
      </c>
      <c r="E579">
        <v>7.2278425307171519</v>
      </c>
      <c r="F579">
        <v>0.44538213109151109</v>
      </c>
      <c r="G579">
        <v>1.4698725680592339</v>
      </c>
      <c r="H579">
        <v>1.9744327933515897</v>
      </c>
      <c r="I579">
        <v>3.8594784886365061</v>
      </c>
      <c r="J579">
        <v>7.8851776099438711</v>
      </c>
      <c r="K579">
        <v>3.0981999738387822</v>
      </c>
      <c r="L579">
        <v>0.14017979145749232</v>
      </c>
      <c r="M579">
        <v>5.0752586260130181</v>
      </c>
      <c r="N579">
        <v>11.310861667851148</v>
      </c>
      <c r="O579">
        <v>15.915870454340194</v>
      </c>
      <c r="P579">
        <v>52.469455339344243</v>
      </c>
      <c r="Q579">
        <v>7.8851776099438702</v>
      </c>
      <c r="R579">
        <v>11.310861667851148</v>
      </c>
      <c r="S579">
        <v>4.13483010198164</v>
      </c>
    </row>
    <row r="580" spans="1:19" x14ac:dyDescent="0.25">
      <c r="A580">
        <v>29.999999999828443</v>
      </c>
      <c r="B580">
        <v>7.321167651814771</v>
      </c>
      <c r="C580">
        <v>3.8041680489685645</v>
      </c>
      <c r="D580">
        <v>1.9870100960481354</v>
      </c>
      <c r="E580">
        <v>7.2072866849141217</v>
      </c>
      <c r="F580">
        <v>0.44077821393941635</v>
      </c>
      <c r="G580">
        <v>1.4539814818640668</v>
      </c>
      <c r="H580">
        <v>1.9720150053878005</v>
      </c>
      <c r="I580">
        <v>3.7799798887852343</v>
      </c>
      <c r="J580">
        <v>8.0105996344523991</v>
      </c>
      <c r="K580">
        <v>3.0770693287109889</v>
      </c>
      <c r="L580">
        <v>0.13313457039424376</v>
      </c>
      <c r="M580">
        <v>5.0858928355079325</v>
      </c>
      <c r="N580">
        <v>11.16991839430073</v>
      </c>
      <c r="O580">
        <v>15.928117586101108</v>
      </c>
      <c r="P580">
        <v>52.214392177377519</v>
      </c>
      <c r="Q580">
        <v>8.0105996344523991</v>
      </c>
      <c r="R580">
        <v>11.16991839430073</v>
      </c>
      <c r="S580">
        <v>4.08609936370204</v>
      </c>
    </row>
    <row r="581" spans="1:19" x14ac:dyDescent="0.25">
      <c r="A581">
        <v>29.999999999831601</v>
      </c>
      <c r="B581">
        <v>7.2459580125643077</v>
      </c>
      <c r="C581">
        <v>3.8126484285436515</v>
      </c>
      <c r="D581">
        <v>1.9096687889298309</v>
      </c>
      <c r="E581">
        <v>7.2818732788763034</v>
      </c>
      <c r="F581">
        <v>0.44207957739135151</v>
      </c>
      <c r="G581">
        <v>1.4575921694496996</v>
      </c>
      <c r="H581">
        <v>1.9691778132180275</v>
      </c>
      <c r="I581">
        <v>3.7020954216956281</v>
      </c>
      <c r="J581">
        <v>8.1501467228111384</v>
      </c>
      <c r="K581">
        <v>3.0538252718191323</v>
      </c>
      <c r="L581">
        <v>0.12793255953554961</v>
      </c>
      <c r="M581">
        <v>5.0967375297714748</v>
      </c>
      <c r="N581">
        <v>11.177896682393127</v>
      </c>
      <c r="O581">
        <v>15.96813064024246</v>
      </c>
      <c r="P581">
        <v>52.149820255586754</v>
      </c>
      <c r="Q581">
        <v>8.1501467228111384</v>
      </c>
      <c r="R581">
        <v>11.177896682393127</v>
      </c>
      <c r="S581">
        <v>4.065415857315096</v>
      </c>
    </row>
    <row r="582" spans="1:19" x14ac:dyDescent="0.25">
      <c r="A582">
        <v>29.999999999834856</v>
      </c>
      <c r="B582">
        <v>7.1641520185880321</v>
      </c>
      <c r="C582">
        <v>3.8554365897462279</v>
      </c>
      <c r="D582">
        <v>1.8484622376050359</v>
      </c>
      <c r="E582">
        <v>7.422298388663183</v>
      </c>
      <c r="F582">
        <v>0.44736428518947796</v>
      </c>
      <c r="G582">
        <v>1.4743359659567081</v>
      </c>
      <c r="H582">
        <v>1.9659843438912703</v>
      </c>
      <c r="I582">
        <v>3.6295902976160184</v>
      </c>
      <c r="J582">
        <v>8.2974369815249656</v>
      </c>
      <c r="K582">
        <v>3.0290280114962642</v>
      </c>
      <c r="L582">
        <v>0.12382747801791882</v>
      </c>
      <c r="M582">
        <v>5.1073005358844972</v>
      </c>
      <c r="N582">
        <v>11.285923100370475</v>
      </c>
      <c r="O582">
        <v>16.029242135905559</v>
      </c>
      <c r="P582">
        <v>52.21204948558352</v>
      </c>
      <c r="Q582">
        <v>8.2974369815249656</v>
      </c>
      <c r="R582">
        <v>11.285923100370475</v>
      </c>
      <c r="S582">
        <v>4.0631759790343791</v>
      </c>
    </row>
    <row r="583" spans="1:19" x14ac:dyDescent="0.25">
      <c r="A583">
        <v>29.99999999983805</v>
      </c>
      <c r="B583">
        <v>7.0796530313910884</v>
      </c>
      <c r="C583">
        <v>3.8974732213932866</v>
      </c>
      <c r="D583">
        <v>1.7861273225948338</v>
      </c>
      <c r="E583">
        <v>7.5616770580094563</v>
      </c>
      <c r="F583">
        <v>0.45252862196254356</v>
      </c>
      <c r="G583">
        <v>1.4906700382969804</v>
      </c>
      <c r="H583">
        <v>1.9627058207724768</v>
      </c>
      <c r="I583">
        <v>3.5666731717401574</v>
      </c>
      <c r="J583">
        <v>8.4410981307174566</v>
      </c>
      <c r="K583">
        <v>3.0039041657658041</v>
      </c>
      <c r="L583">
        <v>0.11965331720599048</v>
      </c>
      <c r="M583">
        <v>5.1169168541806798</v>
      </c>
      <c r="N583">
        <v>11.391357196692825</v>
      </c>
      <c r="O583">
        <v>16.095753835408587</v>
      </c>
      <c r="P583">
        <v>52.26812929348624</v>
      </c>
      <c r="Q583">
        <v>8.4410981307174566</v>
      </c>
      <c r="R583">
        <v>11.391357196692827</v>
      </c>
      <c r="S583">
        <v>4.0597123948900409</v>
      </c>
    </row>
    <row r="584" spans="1:19" x14ac:dyDescent="0.25">
      <c r="A584">
        <v>29.999999999841243</v>
      </c>
      <c r="B584">
        <v>6.990276020244913</v>
      </c>
      <c r="C584">
        <v>3.9418030396881485</v>
      </c>
      <c r="D584">
        <v>1.7245943455765789</v>
      </c>
      <c r="E584">
        <v>7.7058797909055858</v>
      </c>
      <c r="F584">
        <v>0.45793900721031011</v>
      </c>
      <c r="G584">
        <v>1.5077646643763556</v>
      </c>
      <c r="H584">
        <v>1.9594414488150445</v>
      </c>
      <c r="I584">
        <v>3.511737447501714</v>
      </c>
      <c r="J584">
        <v>8.5804382334400948</v>
      </c>
      <c r="K584">
        <v>2.9778129462525906</v>
      </c>
      <c r="L584">
        <v>0.11553190215509476</v>
      </c>
      <c r="M584">
        <v>5.1257309053263214</v>
      </c>
      <c r="N584">
        <v>11.503485635817734</v>
      </c>
      <c r="O584">
        <v>16.165600095442635</v>
      </c>
      <c r="P584">
        <v>52.32825686784313</v>
      </c>
      <c r="Q584">
        <v>8.5804382334400948</v>
      </c>
      <c r="R584">
        <v>11.503485635817734</v>
      </c>
      <c r="S584">
        <v>4.056395915022029</v>
      </c>
    </row>
    <row r="585" spans="1:19" x14ac:dyDescent="0.25">
      <c r="A585">
        <v>29.999999999843961</v>
      </c>
      <c r="B585">
        <v>6.9096239229315284</v>
      </c>
      <c r="C585">
        <v>3.9063978013013005</v>
      </c>
      <c r="D585">
        <v>1.6291775041675121</v>
      </c>
      <c r="E585">
        <v>7.6937092144942261</v>
      </c>
      <c r="F585">
        <v>0.4540894195869733</v>
      </c>
      <c r="G585">
        <v>1.494319373757605</v>
      </c>
      <c r="H585">
        <v>1.956773083494616</v>
      </c>
      <c r="I585">
        <v>3.4710164853450216</v>
      </c>
      <c r="J585">
        <v>8.6932525879989466</v>
      </c>
      <c r="K585">
        <v>2.9546412469441576</v>
      </c>
      <c r="L585">
        <v>0.10914219351377731</v>
      </c>
      <c r="M585">
        <v>5.1325673881279936</v>
      </c>
      <c r="N585">
        <v>11.383269984980712</v>
      </c>
      <c r="O585">
        <v>16.203919435031935</v>
      </c>
      <c r="P585">
        <v>52.087317236083095</v>
      </c>
      <c r="Q585">
        <v>8.6932525879989466</v>
      </c>
      <c r="R585">
        <v>11.383269984980712</v>
      </c>
      <c r="S585">
        <v>4.0086940426134356</v>
      </c>
    </row>
    <row r="586" spans="1:19" x14ac:dyDescent="0.25">
      <c r="A586">
        <v>29.999999999846246</v>
      </c>
      <c r="B586">
        <v>6.838728403191336</v>
      </c>
      <c r="C586">
        <v>3.8070895537090474</v>
      </c>
      <c r="D586">
        <v>1.5106187462731151</v>
      </c>
      <c r="E586">
        <v>7.5531942491782091</v>
      </c>
      <c r="F586">
        <v>0.44283035348016186</v>
      </c>
      <c r="G586">
        <v>1.45653715220101</v>
      </c>
      <c r="H586">
        <v>1.9547059511108844</v>
      </c>
      <c r="I586">
        <v>3.4411973672604965</v>
      </c>
      <c r="J586">
        <v>8.7817413379264533</v>
      </c>
      <c r="K586">
        <v>2.9345271577348004</v>
      </c>
      <c r="L586">
        <v>0.10121222524597</v>
      </c>
      <c r="M586">
        <v>5.1377720456142839</v>
      </c>
      <c r="N586">
        <v>11.077702541131158</v>
      </c>
      <c r="O586">
        <v>16.214177658734993</v>
      </c>
      <c r="P586">
        <v>51.608998457879125</v>
      </c>
      <c r="Q586">
        <v>8.7817413379264533</v>
      </c>
      <c r="R586">
        <v>11.077702541131158</v>
      </c>
      <c r="S586">
        <v>3.9264224459775381</v>
      </c>
    </row>
    <row r="587" spans="1:19" x14ac:dyDescent="0.25">
      <c r="A587">
        <v>29.999999999848487</v>
      </c>
      <c r="B587">
        <v>6.765493525285704</v>
      </c>
      <c r="C587">
        <v>3.7237519789499256</v>
      </c>
      <c r="D587">
        <v>1.4021094167084172</v>
      </c>
      <c r="E587">
        <v>7.4414081317444394</v>
      </c>
      <c r="F587">
        <v>0.43350544136601776</v>
      </c>
      <c r="G587">
        <v>1.4251704541731922</v>
      </c>
      <c r="H587">
        <v>1.9529294645442354</v>
      </c>
      <c r="I587">
        <v>3.4155082492831124</v>
      </c>
      <c r="J587">
        <v>8.8627490395565989</v>
      </c>
      <c r="K587">
        <v>2.9139704124360439</v>
      </c>
      <c r="L587">
        <v>9.3973913053069527E-2</v>
      </c>
      <c r="M587">
        <v>5.1424255889066153</v>
      </c>
      <c r="N587">
        <v>10.819459067206493</v>
      </c>
      <c r="O587">
        <v>16.225130046165045</v>
      </c>
      <c r="P587">
        <v>51.19143894807619</v>
      </c>
      <c r="Q587">
        <v>8.8627490395565989</v>
      </c>
      <c r="R587">
        <v>10.819459067206493</v>
      </c>
      <c r="S587">
        <v>3.8531308573139356</v>
      </c>
    </row>
    <row r="588" spans="1:19" x14ac:dyDescent="0.25">
      <c r="A588">
        <v>29.99999999985069</v>
      </c>
      <c r="B588">
        <v>6.6911069065454472</v>
      </c>
      <c r="C588">
        <v>3.6545637674453126</v>
      </c>
      <c r="D588">
        <v>1.3014741574925854</v>
      </c>
      <c r="E588">
        <v>7.3554197118960403</v>
      </c>
      <c r="F588">
        <v>0.42589754051205336</v>
      </c>
      <c r="G588">
        <v>1.3995104041507398</v>
      </c>
      <c r="H588">
        <v>1.9515791189660376</v>
      </c>
      <c r="I588">
        <v>3.3941223412508834</v>
      </c>
      <c r="J588">
        <v>8.9347599264933617</v>
      </c>
      <c r="K588">
        <v>2.893296954332726</v>
      </c>
      <c r="L588">
        <v>8.7283416913183046E-2</v>
      </c>
      <c r="M588">
        <v>5.1464647740472822</v>
      </c>
      <c r="N588">
        <v>10.602649186122546</v>
      </c>
      <c r="O588">
        <v>16.235212469478565</v>
      </c>
      <c r="P588">
        <v>50.827972487892858</v>
      </c>
      <c r="Q588">
        <v>8.9347599264933617</v>
      </c>
      <c r="R588">
        <v>10.602649186122546</v>
      </c>
      <c r="S588">
        <v>3.7878482340633695</v>
      </c>
    </row>
    <row r="589" spans="1:19" x14ac:dyDescent="0.25">
      <c r="A589">
        <v>29.999999999852797</v>
      </c>
      <c r="B589">
        <v>6.6163524755057335</v>
      </c>
      <c r="C589">
        <v>3.5963858250549441</v>
      </c>
      <c r="D589">
        <v>1.2071554912226665</v>
      </c>
      <c r="E589">
        <v>7.2892447847968063</v>
      </c>
      <c r="F589">
        <v>0.41960725818630762</v>
      </c>
      <c r="G589">
        <v>1.3781941713563122</v>
      </c>
      <c r="H589">
        <v>1.9507310300462259</v>
      </c>
      <c r="I589">
        <v>3.3769206348927621</v>
      </c>
      <c r="J589">
        <v>8.9976049917968854</v>
      </c>
      <c r="K589">
        <v>2.8727099772030211</v>
      </c>
      <c r="L589">
        <v>8.1028675366534506E-2</v>
      </c>
      <c r="M589">
        <v>5.1498837004582221</v>
      </c>
      <c r="N589">
        <v>10.417940647962778</v>
      </c>
      <c r="O589">
        <v>16.243447242482524</v>
      </c>
      <c r="P589">
        <v>50.506940005975572</v>
      </c>
      <c r="Q589">
        <v>8.9976049917968854</v>
      </c>
      <c r="R589">
        <v>10.417940647962778</v>
      </c>
      <c r="S589">
        <v>3.7289129615682164</v>
      </c>
    </row>
    <row r="590" spans="1:19" x14ac:dyDescent="0.25">
      <c r="A590">
        <v>29.999999999854758</v>
      </c>
      <c r="B590">
        <v>6.5433081114046496</v>
      </c>
      <c r="C590">
        <v>3.5384841359026433</v>
      </c>
      <c r="D590">
        <v>1.1161045742372773</v>
      </c>
      <c r="E590">
        <v>7.2209804067620551</v>
      </c>
      <c r="F590">
        <v>0.41335290571764088</v>
      </c>
      <c r="G590">
        <v>1.3570064119010858</v>
      </c>
      <c r="H590">
        <v>1.9503986944964</v>
      </c>
      <c r="I590">
        <v>3.3639032068579051</v>
      </c>
      <c r="J590">
        <v>9.0508379758731845</v>
      </c>
      <c r="K590">
        <v>2.8527563261460553</v>
      </c>
      <c r="L590">
        <v>7.4996408780003812E-2</v>
      </c>
      <c r="M590">
        <v>5.152648819992903</v>
      </c>
      <c r="N590">
        <v>10.234446325890527</v>
      </c>
      <c r="O590">
        <v>16.24697001552375</v>
      </c>
      <c r="P590">
        <v>50.189236545780119</v>
      </c>
      <c r="Q590">
        <v>9.0508379758731845</v>
      </c>
      <c r="R590">
        <v>10.234446325890527</v>
      </c>
      <c r="S590">
        <v>3.6707498332808117</v>
      </c>
    </row>
    <row r="591" spans="1:19" x14ac:dyDescent="0.25">
      <c r="A591">
        <v>29.999999999856641</v>
      </c>
      <c r="B591">
        <v>6.4713700680417414</v>
      </c>
      <c r="C591">
        <v>3.4824129194802409</v>
      </c>
      <c r="D591">
        <v>1.0289808083084466</v>
      </c>
      <c r="E591">
        <v>7.153730882036121</v>
      </c>
      <c r="F591">
        <v>0.40731213395889604</v>
      </c>
      <c r="G591">
        <v>1.3365372598209257</v>
      </c>
      <c r="H591">
        <v>1.9505228509227539</v>
      </c>
      <c r="I591">
        <v>3.3544742403987198</v>
      </c>
      <c r="J591">
        <v>9.0963667191547373</v>
      </c>
      <c r="K591">
        <v>2.8332411272727924</v>
      </c>
      <c r="L591">
        <v>6.922911911100324E-2</v>
      </c>
      <c r="M591">
        <v>5.1548458776374266</v>
      </c>
      <c r="N591">
        <v>10.056730502703472</v>
      </c>
      <c r="O591">
        <v>16.247331657974925</v>
      </c>
      <c r="P591">
        <v>49.880344071503011</v>
      </c>
      <c r="Q591">
        <v>9.0963667191547373</v>
      </c>
      <c r="R591">
        <v>10.056730502703472</v>
      </c>
      <c r="S591">
        <v>3.6141276127664006</v>
      </c>
    </row>
    <row r="592" spans="1:19" x14ac:dyDescent="0.25">
      <c r="A592">
        <v>29.999999999858407</v>
      </c>
      <c r="B592">
        <v>6.3992857722825676</v>
      </c>
      <c r="C592">
        <v>3.4314493790106519</v>
      </c>
      <c r="D592">
        <v>0.94628825728104482</v>
      </c>
      <c r="E592">
        <v>7.0944392260431073</v>
      </c>
      <c r="F592">
        <v>0.40188095416257208</v>
      </c>
      <c r="G592">
        <v>1.3180759548564693</v>
      </c>
      <c r="H592">
        <v>1.9510587616633668</v>
      </c>
      <c r="I592">
        <v>3.348189392528738</v>
      </c>
      <c r="J592">
        <v>9.1359814586793746</v>
      </c>
      <c r="K592">
        <v>2.8138003220512684</v>
      </c>
      <c r="L592">
        <v>6.3762218422101502E-2</v>
      </c>
      <c r="M592">
        <v>5.1565413983052943</v>
      </c>
      <c r="N592">
        <v>9.8941003285153837</v>
      </c>
      <c r="O592">
        <v>16.246410526129964</v>
      </c>
      <c r="P592">
        <v>49.591419543494816</v>
      </c>
      <c r="Q592">
        <v>9.1359814586793746</v>
      </c>
      <c r="R592">
        <v>9.8941003285153837</v>
      </c>
      <c r="S592">
        <v>3.5605471488382094</v>
      </c>
    </row>
    <row r="593" spans="1:19" x14ac:dyDescent="0.25">
      <c r="A593">
        <v>29.999999999860087</v>
      </c>
      <c r="B593">
        <v>6.3276772945541504</v>
      </c>
      <c r="C593">
        <v>3.3829415042818392</v>
      </c>
      <c r="D593">
        <v>0.86712135649481936</v>
      </c>
      <c r="E593">
        <v>7.037765553678069</v>
      </c>
      <c r="F593">
        <v>0.39674964235714483</v>
      </c>
      <c r="G593">
        <v>1.3006091725518014</v>
      </c>
      <c r="H593">
        <v>1.9519643519041361</v>
      </c>
      <c r="I593">
        <v>3.3449099136798006</v>
      </c>
      <c r="J593">
        <v>9.1700423648377551</v>
      </c>
      <c r="K593">
        <v>2.7945786267871169</v>
      </c>
      <c r="L593">
        <v>5.8533981329306713E-2</v>
      </c>
      <c r="M593">
        <v>5.1577328178481263</v>
      </c>
      <c r="N593">
        <v>9.7388904220227559</v>
      </c>
      <c r="O593">
        <v>16.243839142926817</v>
      </c>
      <c r="P593">
        <v>49.312864523777918</v>
      </c>
      <c r="Q593">
        <v>9.1700423648377551</v>
      </c>
      <c r="R593">
        <v>9.7388904220227577</v>
      </c>
      <c r="S593">
        <v>3.5086381578503416</v>
      </c>
    </row>
    <row r="594" spans="1:19" x14ac:dyDescent="0.25">
      <c r="A594">
        <v>29.999999999861721</v>
      </c>
      <c r="B594">
        <v>6.2554117967359835</v>
      </c>
      <c r="C594">
        <v>3.3396751749934985</v>
      </c>
      <c r="D594">
        <v>0.79222761400062236</v>
      </c>
      <c r="E594">
        <v>6.9895229455775709</v>
      </c>
      <c r="F594">
        <v>0.39224124913921593</v>
      </c>
      <c r="G594">
        <v>1.2852000003904427</v>
      </c>
      <c r="H594">
        <v>1.9532270246748471</v>
      </c>
      <c r="I594">
        <v>3.3444482796175379</v>
      </c>
      <c r="J594">
        <v>9.199529319407235</v>
      </c>
      <c r="K594">
        <v>2.7752488705871512</v>
      </c>
      <c r="L594">
        <v>5.3593438994154877E-2</v>
      </c>
      <c r="M594">
        <v>5.1584401880697666</v>
      </c>
      <c r="N594">
        <v>9.5991502380760121</v>
      </c>
      <c r="O594">
        <v>16.240853554706455</v>
      </c>
      <c r="P594">
        <v>49.054278780699065</v>
      </c>
      <c r="Q594">
        <v>9.199529319407235</v>
      </c>
      <c r="R594">
        <v>9.5991502380760121</v>
      </c>
      <c r="S594">
        <v>3.4597156174690129</v>
      </c>
    </row>
    <row r="595" spans="1:19" x14ac:dyDescent="0.25">
      <c r="A595">
        <v>29.999999999863295</v>
      </c>
      <c r="B595">
        <v>6.1827521294828394</v>
      </c>
      <c r="C595">
        <v>3.2997705453895363</v>
      </c>
      <c r="D595">
        <v>0.72138864492277432</v>
      </c>
      <c r="E595">
        <v>6.9457237614292469</v>
      </c>
      <c r="F595">
        <v>0.38813174475938234</v>
      </c>
      <c r="G595">
        <v>1.2711108066036345</v>
      </c>
      <c r="H595">
        <v>1.9548269714396926</v>
      </c>
      <c r="I595">
        <v>3.3467384478844902</v>
      </c>
      <c r="J595">
        <v>9.2244919652525681</v>
      </c>
      <c r="K595">
        <v>2.7558584675958961</v>
      </c>
      <c r="L595">
        <v>4.8922331752233796E-2</v>
      </c>
      <c r="M595">
        <v>5.1586504987231754</v>
      </c>
      <c r="N595">
        <v>9.4695941273284312</v>
      </c>
      <c r="O595">
        <v>16.23697253409987</v>
      </c>
      <c r="P595">
        <v>48.808877632450702</v>
      </c>
      <c r="Q595">
        <v>9.2244919652525681</v>
      </c>
      <c r="R595">
        <v>9.4695941273284312</v>
      </c>
      <c r="S595">
        <v>3.4128219600247887</v>
      </c>
    </row>
    <row r="596" spans="1:19" x14ac:dyDescent="0.25">
      <c r="A596">
        <v>29.999999999864894</v>
      </c>
      <c r="B596">
        <v>6.1058684401151178</v>
      </c>
      <c r="C596">
        <v>3.2725556273254996</v>
      </c>
      <c r="D596">
        <v>0.65669852036608889</v>
      </c>
      <c r="E596">
        <v>6.9260518120276062</v>
      </c>
      <c r="F596">
        <v>0.38551188025017014</v>
      </c>
      <c r="G596">
        <v>1.2619287092919098</v>
      </c>
      <c r="H596">
        <v>1.9568543642849143</v>
      </c>
      <c r="I596">
        <v>3.352039294724205</v>
      </c>
      <c r="J596">
        <v>9.2458813576170993</v>
      </c>
      <c r="K596">
        <v>2.7353620940027752</v>
      </c>
      <c r="L596">
        <v>4.4660374816951669E-2</v>
      </c>
      <c r="M596">
        <v>5.1583261565866403</v>
      </c>
      <c r="N596">
        <v>9.3770599119459561</v>
      </c>
      <c r="O596">
        <v>16.234937276740297</v>
      </c>
      <c r="P596">
        <v>48.608614989241296</v>
      </c>
      <c r="Q596">
        <v>9.2458813576170993</v>
      </c>
      <c r="R596">
        <v>9.3770599119459561</v>
      </c>
      <c r="S596">
        <v>3.3723013893441904</v>
      </c>
    </row>
    <row r="597" spans="1:19" x14ac:dyDescent="0.25">
      <c r="A597">
        <v>29.999999999866471</v>
      </c>
      <c r="B597">
        <v>6.0249610703730294</v>
      </c>
      <c r="C597">
        <v>3.254474475451552</v>
      </c>
      <c r="D597">
        <v>0.59691124730091449</v>
      </c>
      <c r="E597">
        <v>6.9233816855780939</v>
      </c>
      <c r="F597">
        <v>0.38397591305106021</v>
      </c>
      <c r="G597">
        <v>1.256284781475089</v>
      </c>
      <c r="H597">
        <v>1.9593142982141989</v>
      </c>
      <c r="I597">
        <v>3.3606749795915696</v>
      </c>
      <c r="J597">
        <v>9.2627269521822519</v>
      </c>
      <c r="K597">
        <v>2.7137845975583197</v>
      </c>
      <c r="L597">
        <v>4.0722175621167152E-2</v>
      </c>
      <c r="M597">
        <v>5.157379769976945</v>
      </c>
      <c r="N597">
        <v>9.3112710771425302</v>
      </c>
      <c r="O597">
        <v>16.23314286825924</v>
      </c>
      <c r="P597">
        <v>48.439989173096215</v>
      </c>
      <c r="Q597">
        <v>9.2627269521822519</v>
      </c>
      <c r="R597">
        <v>9.3112710771425302</v>
      </c>
      <c r="S597">
        <v>3.3361603271031912</v>
      </c>
    </row>
    <row r="598" spans="1:19" x14ac:dyDescent="0.25">
      <c r="A598">
        <v>29.999999999868059</v>
      </c>
      <c r="B598">
        <v>5.9412698837795856</v>
      </c>
      <c r="C598">
        <v>3.2402894903416253</v>
      </c>
      <c r="D598">
        <v>0.54092280624312528</v>
      </c>
      <c r="E598">
        <v>6.9267025653681884</v>
      </c>
      <c r="F598">
        <v>0.38290172495001196</v>
      </c>
      <c r="G598">
        <v>1.2521511448131604</v>
      </c>
      <c r="H598">
        <v>1.9621434918896754</v>
      </c>
      <c r="I598">
        <v>3.3727552039710846</v>
      </c>
      <c r="J598">
        <v>9.2738104715104246</v>
      </c>
      <c r="K598">
        <v>2.6914193903741666</v>
      </c>
      <c r="L598">
        <v>3.7031406432278535E-2</v>
      </c>
      <c r="M598">
        <v>5.1557555802282522</v>
      </c>
      <c r="N598">
        <v>9.2572257987870845</v>
      </c>
      <c r="O598">
        <v>16.2293312536227</v>
      </c>
      <c r="P598">
        <v>48.284237615363764</v>
      </c>
      <c r="Q598">
        <v>9.2738104715104246</v>
      </c>
      <c r="R598">
        <v>9.2572257987870845</v>
      </c>
      <c r="S598">
        <v>3.3017571592788637</v>
      </c>
    </row>
    <row r="599" spans="1:19" x14ac:dyDescent="0.25">
      <c r="A599">
        <v>29.999999999869626</v>
      </c>
      <c r="B599">
        <v>5.8518641487006038</v>
      </c>
      <c r="C599">
        <v>3.2346276217360397</v>
      </c>
      <c r="D599">
        <v>0.48961226270965963</v>
      </c>
      <c r="E599">
        <v>6.9459339922973102</v>
      </c>
      <c r="F599">
        <v>0.38284800588571849</v>
      </c>
      <c r="G599">
        <v>1.2513152312730609</v>
      </c>
      <c r="H599">
        <v>1.9653958758344292</v>
      </c>
      <c r="I599">
        <v>3.3890170556475665</v>
      </c>
      <c r="J599">
        <v>9.2781916859214917</v>
      </c>
      <c r="K599">
        <v>2.6674344822342584</v>
      </c>
      <c r="L599">
        <v>3.364664188250413E-2</v>
      </c>
      <c r="M599">
        <v>5.1533124899005385</v>
      </c>
      <c r="N599">
        <v>9.2282528354263427</v>
      </c>
      <c r="O599">
        <v>16.22374899672101</v>
      </c>
      <c r="P599">
        <v>48.156201262472017</v>
      </c>
      <c r="Q599">
        <v>9.2781916859214935</v>
      </c>
      <c r="R599">
        <v>9.2282528354263427</v>
      </c>
      <c r="S599">
        <v>3.2709889624346626</v>
      </c>
    </row>
    <row r="600" spans="1:19" x14ac:dyDescent="0.25">
      <c r="A600">
        <v>29.999999999871193</v>
      </c>
      <c r="B600">
        <v>5.7565462856046867</v>
      </c>
      <c r="C600">
        <v>3.235391407048676</v>
      </c>
      <c r="D600">
        <v>0.4428573329257014</v>
      </c>
      <c r="E600">
        <v>6.9765003745439316</v>
      </c>
      <c r="F600">
        <v>0.38354239111114646</v>
      </c>
      <c r="G600">
        <v>1.2529717039893755</v>
      </c>
      <c r="H600">
        <v>1.9690216157118139</v>
      </c>
      <c r="I600">
        <v>3.4099616498335923</v>
      </c>
      <c r="J600">
        <v>9.2740040184888013</v>
      </c>
      <c r="K600">
        <v>2.6417105925906017</v>
      </c>
      <c r="L600">
        <v>3.0559097397697271E-2</v>
      </c>
      <c r="M600">
        <v>5.1499317150783384</v>
      </c>
      <c r="N600">
        <v>9.2184474072141231</v>
      </c>
      <c r="O600">
        <v>16.214340566225381</v>
      </c>
      <c r="P600">
        <v>48.047809495094711</v>
      </c>
      <c r="Q600">
        <v>9.2740040184888013</v>
      </c>
      <c r="R600">
        <v>9.2184474072141231</v>
      </c>
      <c r="S600">
        <v>3.2426607407332653</v>
      </c>
    </row>
    <row r="601" spans="1:19" x14ac:dyDescent="0.25">
      <c r="A601">
        <v>29.999999999872784</v>
      </c>
      <c r="B601">
        <v>5.655407978988821</v>
      </c>
      <c r="C601">
        <v>3.2401949208394702</v>
      </c>
      <c r="D601">
        <v>0.40013393852350709</v>
      </c>
      <c r="E601">
        <v>7.0134172341228131</v>
      </c>
      <c r="F601">
        <v>0.38471913662676321</v>
      </c>
      <c r="G601">
        <v>1.2561975743253975</v>
      </c>
      <c r="H601">
        <v>1.972959571331953</v>
      </c>
      <c r="I601">
        <v>3.4360188615228271</v>
      </c>
      <c r="J601">
        <v>9.2592465209628259</v>
      </c>
      <c r="K601">
        <v>2.6141909215231469</v>
      </c>
      <c r="L601">
        <v>2.7732700488012865E-2</v>
      </c>
      <c r="M601">
        <v>5.1455122220454497</v>
      </c>
      <c r="N601">
        <v>9.2209971033284628</v>
      </c>
      <c r="O601">
        <v>16.19882346386667</v>
      </c>
      <c r="P601">
        <v>47.950070783299566</v>
      </c>
      <c r="Q601">
        <v>9.2592465209628259</v>
      </c>
      <c r="R601">
        <v>9.2209971033284628</v>
      </c>
      <c r="S601">
        <v>3.2154568446504848</v>
      </c>
    </row>
    <row r="602" spans="1:19" x14ac:dyDescent="0.25">
      <c r="A602">
        <v>29.999999999874344</v>
      </c>
      <c r="B602">
        <v>5.5488451178724594</v>
      </c>
      <c r="C602">
        <v>3.2462789274954584</v>
      </c>
      <c r="D602">
        <v>0.36075241522014168</v>
      </c>
      <c r="E602">
        <v>7.0508097884003025</v>
      </c>
      <c r="F602">
        <v>0.38606591784251265</v>
      </c>
      <c r="G602">
        <v>1.2599341067770877</v>
      </c>
      <c r="H602">
        <v>1.9771189105726232</v>
      </c>
      <c r="I602">
        <v>3.4674935395854591</v>
      </c>
      <c r="J602">
        <v>9.2320519929231963</v>
      </c>
      <c r="K602">
        <v>2.5848895181131772</v>
      </c>
      <c r="L602">
        <v>2.512336430600914E-2</v>
      </c>
      <c r="M602">
        <v>5.1399861805403315</v>
      </c>
      <c r="N602">
        <v>9.2278808668016286</v>
      </c>
      <c r="O602">
        <v>16.174881253483619</v>
      </c>
      <c r="P602">
        <v>47.852686273482306</v>
      </c>
      <c r="Q602">
        <v>9.2320519929231963</v>
      </c>
      <c r="R602">
        <v>9.2278808668016286</v>
      </c>
      <c r="S602">
        <v>3.1878807957089976</v>
      </c>
    </row>
    <row r="603" spans="1:19" x14ac:dyDescent="0.25">
      <c r="A603">
        <v>29.999999999875939</v>
      </c>
      <c r="B603">
        <v>5.4331475145731627</v>
      </c>
      <c r="C603">
        <v>3.2597680656851344</v>
      </c>
      <c r="D603">
        <v>0.32551972804123891</v>
      </c>
      <c r="E603">
        <v>7.1018874863618926</v>
      </c>
      <c r="F603">
        <v>0.38831005118451534</v>
      </c>
      <c r="G603">
        <v>1.2665629869551005</v>
      </c>
      <c r="H603">
        <v>1.9815295148609835</v>
      </c>
      <c r="I603">
        <v>3.506067779979293</v>
      </c>
      <c r="J603">
        <v>9.1890934881457689</v>
      </c>
      <c r="K603">
        <v>2.5526617197498176</v>
      </c>
      <c r="L603">
        <v>2.2787665601872006E-2</v>
      </c>
      <c r="M603">
        <v>5.1330506650160057</v>
      </c>
      <c r="N603">
        <v>9.2565362386709111</v>
      </c>
      <c r="O603">
        <v>16.141406319638879</v>
      </c>
      <c r="P603">
        <v>47.775195832676978</v>
      </c>
      <c r="Q603">
        <v>9.1890934881457689</v>
      </c>
      <c r="R603">
        <v>9.2565362386709111</v>
      </c>
      <c r="S603">
        <v>3.1624122442892744</v>
      </c>
    </row>
    <row r="604" spans="1:19" x14ac:dyDescent="0.25">
      <c r="A604">
        <v>29.999999999877453</v>
      </c>
      <c r="B604">
        <v>5.3143662658017874</v>
      </c>
      <c r="C604">
        <v>3.2667879447742436</v>
      </c>
      <c r="D604">
        <v>0.2931209519968217</v>
      </c>
      <c r="E604">
        <v>7.1363811827115269</v>
      </c>
      <c r="F604">
        <v>0.38979102423846562</v>
      </c>
      <c r="G604">
        <v>1.2706941402237382</v>
      </c>
      <c r="H604">
        <v>1.9858268832775783</v>
      </c>
      <c r="I604">
        <v>3.5501912306429322</v>
      </c>
      <c r="J604">
        <v>9.1308368803710636</v>
      </c>
      <c r="K604">
        <v>2.5190682553284205</v>
      </c>
      <c r="L604">
        <v>2.0633999922871588E-2</v>
      </c>
      <c r="M604">
        <v>5.1249989101197864</v>
      </c>
      <c r="N604">
        <v>9.2675814329585968</v>
      </c>
      <c r="O604">
        <v>16.095073067921167</v>
      </c>
      <c r="P604">
        <v>47.671141509624036</v>
      </c>
      <c r="Q604">
        <v>9.1308368803710636</v>
      </c>
      <c r="R604">
        <v>9.2675814329585968</v>
      </c>
      <c r="S604">
        <v>3.1328914120481506</v>
      </c>
    </row>
    <row r="605" spans="1:19" x14ac:dyDescent="0.25">
      <c r="A605">
        <v>29.999999999878924</v>
      </c>
      <c r="B605">
        <v>5.1923569878824907</v>
      </c>
      <c r="C605">
        <v>3.267916662345788</v>
      </c>
      <c r="D605">
        <v>0.26388181977008579</v>
      </c>
      <c r="E605">
        <v>7.1554411671226363</v>
      </c>
      <c r="F605">
        <v>0.39056178721398405</v>
      </c>
      <c r="G605">
        <v>1.2725400548258907</v>
      </c>
      <c r="H605">
        <v>1.9899200433083553</v>
      </c>
      <c r="I605">
        <v>3.600096707474278</v>
      </c>
      <c r="J605">
        <v>9.0567217669422266</v>
      </c>
      <c r="K605">
        <v>2.4839747741970077</v>
      </c>
      <c r="L605">
        <v>1.8684769804753251E-2</v>
      </c>
      <c r="M605">
        <v>5.1158265821161484</v>
      </c>
      <c r="N605">
        <v>9.262756118458789</v>
      </c>
      <c r="O605">
        <v>16.035585657795497</v>
      </c>
      <c r="P605">
        <v>47.5426984790398</v>
      </c>
      <c r="Q605">
        <v>9.0567217669422266</v>
      </c>
      <c r="R605">
        <v>9.262756118458789</v>
      </c>
      <c r="S605">
        <v>3.0996403814105666</v>
      </c>
    </row>
    <row r="606" spans="1:19" x14ac:dyDescent="0.25">
      <c r="A606">
        <v>29.999999999880377</v>
      </c>
      <c r="B606">
        <v>5.0646914359854263</v>
      </c>
      <c r="C606">
        <v>3.2681141593468461</v>
      </c>
      <c r="D606">
        <v>0.23799464997418726</v>
      </c>
      <c r="E606">
        <v>7.1700133829016908</v>
      </c>
      <c r="F606">
        <v>0.3912167679039209</v>
      </c>
      <c r="G606">
        <v>1.2740388103274369</v>
      </c>
      <c r="H606">
        <v>1.9938356839982561</v>
      </c>
      <c r="I606">
        <v>3.6571911261146806</v>
      </c>
      <c r="J606">
        <v>8.964537913937674</v>
      </c>
      <c r="K606">
        <v>2.4465689901029526</v>
      </c>
      <c r="L606">
        <v>1.6956819932721395E-2</v>
      </c>
      <c r="M606">
        <v>5.1053244772305577</v>
      </c>
      <c r="N606">
        <v>9.2560333278405604</v>
      </c>
      <c r="O606">
        <v>15.962682440332935</v>
      </c>
      <c r="P606">
        <v>47.406069206319884</v>
      </c>
      <c r="Q606">
        <v>8.964537913937674</v>
      </c>
      <c r="R606">
        <v>9.2560333278405604</v>
      </c>
      <c r="S606">
        <v>3.0647544561751938</v>
      </c>
    </row>
    <row r="607" spans="1:19" x14ac:dyDescent="0.25">
      <c r="A607">
        <v>29.999999999881851</v>
      </c>
      <c r="B607">
        <v>4.9265823735269025</v>
      </c>
      <c r="C607">
        <v>3.2765886163463529</v>
      </c>
      <c r="D607">
        <v>0.21589573121401029</v>
      </c>
      <c r="E607">
        <v>7.2004609773930666</v>
      </c>
      <c r="F607">
        <v>0.39285520873602575</v>
      </c>
      <c r="G607">
        <v>1.2787848561393398</v>
      </c>
      <c r="H607">
        <v>1.9976847678913707</v>
      </c>
      <c r="I607">
        <v>3.7245925654027401</v>
      </c>
      <c r="J607">
        <v>8.8490237424776161</v>
      </c>
      <c r="K607">
        <v>2.405265333948452</v>
      </c>
      <c r="L607">
        <v>1.5482786995589299E-2</v>
      </c>
      <c r="M607">
        <v>5.0929876688673641</v>
      </c>
      <c r="N607">
        <v>9.2734390423715958</v>
      </c>
      <c r="O607">
        <v>15.875152132063867</v>
      </c>
      <c r="P607">
        <v>47.291167763237553</v>
      </c>
      <c r="Q607">
        <v>8.8490237424776161</v>
      </c>
      <c r="R607">
        <v>9.2734390423715958</v>
      </c>
      <c r="S607">
        <v>3.0320822489949193</v>
      </c>
    </row>
    <row r="608" spans="1:19" x14ac:dyDescent="0.25">
      <c r="A608">
        <v>29.999999999883272</v>
      </c>
      <c r="B608">
        <v>4.7856634291243818</v>
      </c>
      <c r="C608">
        <v>3.2804125216656428</v>
      </c>
      <c r="D608">
        <v>0.19599899565950865</v>
      </c>
      <c r="E608">
        <v>7.2185939285895628</v>
      </c>
      <c r="F608">
        <v>0.39393491673929687</v>
      </c>
      <c r="G608">
        <v>1.2817534565407658</v>
      </c>
      <c r="H608">
        <v>2.0012744702849536</v>
      </c>
      <c r="I608">
        <v>3.7995664329532501</v>
      </c>
      <c r="J608">
        <v>8.7153759257702319</v>
      </c>
      <c r="K608">
        <v>2.3621782849551654</v>
      </c>
      <c r="L608">
        <v>1.4156532985542246E-2</v>
      </c>
      <c r="M608">
        <v>5.0794034946770736</v>
      </c>
      <c r="N608">
        <v>9.2780203643960828</v>
      </c>
      <c r="O608">
        <v>15.774009442982884</v>
      </c>
      <c r="P608">
        <v>47.156357248202433</v>
      </c>
      <c r="Q608">
        <v>8.7153759257702319</v>
      </c>
      <c r="R608">
        <v>9.2780203643960828</v>
      </c>
      <c r="S608">
        <v>2.9962972406216104</v>
      </c>
    </row>
    <row r="609" spans="1:19" x14ac:dyDescent="0.25">
      <c r="A609">
        <v>29.999999999884626</v>
      </c>
      <c r="B609">
        <v>4.6425991823035693</v>
      </c>
      <c r="C609">
        <v>3.2793860938140762</v>
      </c>
      <c r="D609">
        <v>0.17845968439608598</v>
      </c>
      <c r="E609">
        <v>7.224046297305696</v>
      </c>
      <c r="F609">
        <v>0.39440693331378829</v>
      </c>
      <c r="G609">
        <v>1.2828429674175366</v>
      </c>
      <c r="H609">
        <v>2.0046691242103907</v>
      </c>
      <c r="I609">
        <v>3.88237930891535</v>
      </c>
      <c r="J609">
        <v>8.5644770844432934</v>
      </c>
      <c r="K609">
        <v>2.3174207729050322</v>
      </c>
      <c r="L609">
        <v>1.2986182158118273E-2</v>
      </c>
      <c r="M609">
        <v>5.0646114129428073</v>
      </c>
      <c r="N609">
        <v>9.2693564821853887</v>
      </c>
      <c r="O609">
        <v>15.660473350545251</v>
      </c>
      <c r="P609">
        <v>47.001741158435387</v>
      </c>
      <c r="Q609">
        <v>8.5644770844432934</v>
      </c>
      <c r="R609">
        <v>9.2693564821853887</v>
      </c>
      <c r="S609">
        <v>2.9575089597173956</v>
      </c>
    </row>
    <row r="610" spans="1:19" x14ac:dyDescent="0.25">
      <c r="A610">
        <v>29.999999999885986</v>
      </c>
      <c r="B610">
        <v>4.4946785959822106</v>
      </c>
      <c r="C610">
        <v>3.2787246993479986</v>
      </c>
      <c r="D610">
        <v>0.16342451614438755</v>
      </c>
      <c r="E610">
        <v>7.2284857675341376</v>
      </c>
      <c r="F610">
        <v>0.39488193690849921</v>
      </c>
      <c r="G610">
        <v>1.2840845187929977</v>
      </c>
      <c r="H610">
        <v>2.008001846691347</v>
      </c>
      <c r="I610">
        <v>3.9755170079867597</v>
      </c>
      <c r="J610">
        <v>8.3933478379352131</v>
      </c>
      <c r="K610">
        <v>2.2700331760720958</v>
      </c>
      <c r="L610">
        <v>1.1982780916713742E-2</v>
      </c>
      <c r="M610">
        <v>5.0482644155253107</v>
      </c>
      <c r="N610">
        <v>9.2622010790460152</v>
      </c>
      <c r="O610">
        <v>15.534518772354653</v>
      </c>
      <c r="P610">
        <v>46.844280034596224</v>
      </c>
      <c r="Q610">
        <v>8.3933478379352131</v>
      </c>
      <c r="R610">
        <v>9.2622010790460152</v>
      </c>
      <c r="S610">
        <v>2.9179003500534559</v>
      </c>
    </row>
    <row r="611" spans="1:19" x14ac:dyDescent="0.25">
      <c r="A611">
        <v>29.999999999887319</v>
      </c>
      <c r="B611">
        <v>4.3448110969202158</v>
      </c>
      <c r="C611">
        <v>3.2749784075183874</v>
      </c>
      <c r="D611">
        <v>0.15063733125235651</v>
      </c>
      <c r="E611">
        <v>7.2244951268907807</v>
      </c>
      <c r="F611">
        <v>0.39492031556942297</v>
      </c>
      <c r="G611">
        <v>1.2841178481122435</v>
      </c>
      <c r="H611">
        <v>2.0112537667057797</v>
      </c>
      <c r="I611">
        <v>4.078207523767273</v>
      </c>
      <c r="J611">
        <v>8.2051729910657532</v>
      </c>
      <c r="K611">
        <v>2.2208380257606213</v>
      </c>
      <c r="L611">
        <v>1.1127455615470157E-2</v>
      </c>
      <c r="M611">
        <v>5.0305975124157642</v>
      </c>
      <c r="N611">
        <v>9.2468617720073922</v>
      </c>
      <c r="O611">
        <v>15.398445006943772</v>
      </c>
      <c r="P611">
        <v>46.673960126150725</v>
      </c>
      <c r="Q611">
        <v>8.2051729910657532</v>
      </c>
      <c r="R611">
        <v>9.2468617720073922</v>
      </c>
      <c r="S611">
        <v>2.8763276588089899</v>
      </c>
    </row>
    <row r="612" spans="1:19" x14ac:dyDescent="0.25">
      <c r="A612">
        <v>29.999999999888669</v>
      </c>
      <c r="B612">
        <v>4.1867397161120072</v>
      </c>
      <c r="C612">
        <v>3.2793193497078539</v>
      </c>
      <c r="D612">
        <v>0.14026561846258312</v>
      </c>
      <c r="E612">
        <v>7.2369458560523139</v>
      </c>
      <c r="F612">
        <v>0.3958728713343958</v>
      </c>
      <c r="G612">
        <v>1.287325583438629</v>
      </c>
      <c r="H612">
        <v>2.0146066220783165</v>
      </c>
      <c r="I612">
        <v>4.196291563275949</v>
      </c>
      <c r="J612">
        <v>7.9913243388349979</v>
      </c>
      <c r="K612">
        <v>2.1676276823299623</v>
      </c>
      <c r="L612">
        <v>1.0435732303858676E-2</v>
      </c>
      <c r="M612">
        <v>5.0107236402257351</v>
      </c>
      <c r="N612">
        <v>9.254796959246832</v>
      </c>
      <c r="O612">
        <v>15.250303510924493</v>
      </c>
      <c r="P612">
        <v>46.526468994996449</v>
      </c>
      <c r="Q612">
        <v>7.9913243388349979</v>
      </c>
      <c r="R612">
        <v>9.254796959246832</v>
      </c>
      <c r="S612">
        <v>2.8372996409425908</v>
      </c>
    </row>
    <row r="613" spans="1:19" x14ac:dyDescent="0.25">
      <c r="A613">
        <v>29.999999999890012</v>
      </c>
      <c r="B613">
        <v>4.0235452518387778</v>
      </c>
      <c r="C613">
        <v>3.2876699110320118</v>
      </c>
      <c r="D613">
        <v>0.13198452125298668</v>
      </c>
      <c r="E613">
        <v>7.2571272786470589</v>
      </c>
      <c r="F613">
        <v>0.39726039382539718</v>
      </c>
      <c r="G613">
        <v>1.2920998538073658</v>
      </c>
      <c r="H613">
        <v>2.0180569128162573</v>
      </c>
      <c r="I613">
        <v>4.3295485190662664</v>
      </c>
      <c r="J613">
        <v>7.7546265359889208</v>
      </c>
      <c r="K613">
        <v>2.1112389119515935</v>
      </c>
      <c r="L613">
        <v>9.8828636712623794E-3</v>
      </c>
      <c r="M613">
        <v>4.9888163421417033</v>
      </c>
      <c r="N613">
        <v>9.2746064689236132</v>
      </c>
      <c r="O613">
        <v>15.092434030366201</v>
      </c>
      <c r="P613">
        <v>46.389687210293609</v>
      </c>
      <c r="Q613">
        <v>7.7546265359889208</v>
      </c>
      <c r="R613">
        <v>9.2746064689236132</v>
      </c>
      <c r="S613">
        <v>2.7993916079416059</v>
      </c>
    </row>
    <row r="614" spans="1:19" x14ac:dyDescent="0.25">
      <c r="A614">
        <v>29.999999999891333</v>
      </c>
      <c r="B614">
        <v>3.861134273231468</v>
      </c>
      <c r="C614">
        <v>3.292042514770777</v>
      </c>
      <c r="D614">
        <v>0.12484832763580661</v>
      </c>
      <c r="E614">
        <v>7.2675134762177382</v>
      </c>
      <c r="F614">
        <v>0.39813568386716169</v>
      </c>
      <c r="G614">
        <v>1.2953252622524489</v>
      </c>
      <c r="H614">
        <v>2.021554110794145</v>
      </c>
      <c r="I614">
        <v>4.4744463030156094</v>
      </c>
      <c r="J614">
        <v>7.5035251143885136</v>
      </c>
      <c r="K614">
        <v>2.0536280083736891</v>
      </c>
      <c r="L614">
        <v>9.406697428219906E-3</v>
      </c>
      <c r="M614">
        <v>4.9655523139448299</v>
      </c>
      <c r="N614">
        <v>9.2833989485579469</v>
      </c>
      <c r="O614">
        <v>14.929500122634218</v>
      </c>
      <c r="P614">
        <v>46.238999537866732</v>
      </c>
      <c r="Q614">
        <v>7.5035251143885136</v>
      </c>
      <c r="R614">
        <v>9.2833989485579469</v>
      </c>
      <c r="S614">
        <v>2.7595949570363456</v>
      </c>
    </row>
    <row r="615" spans="1:19" x14ac:dyDescent="0.25">
      <c r="A615">
        <v>29.99999999989269</v>
      </c>
      <c r="B615">
        <v>3.6861964194098973</v>
      </c>
      <c r="C615">
        <v>3.3136110696898755</v>
      </c>
      <c r="D615">
        <v>0.11967297868677622</v>
      </c>
      <c r="E615">
        <v>7.3151412192607861</v>
      </c>
      <c r="F615">
        <v>0.40107688854001611</v>
      </c>
      <c r="G615">
        <v>1.3053119425866597</v>
      </c>
      <c r="H615">
        <v>2.0254483818862128</v>
      </c>
      <c r="I615">
        <v>4.6450987405511928</v>
      </c>
      <c r="J615">
        <v>7.2162245170042834</v>
      </c>
      <c r="K615">
        <v>1.9898815751886385</v>
      </c>
      <c r="L615">
        <v>9.0652783923747642E-3</v>
      </c>
      <c r="M615">
        <v>4.9387993196749633</v>
      </c>
      <c r="N615">
        <v>9.3411105740730864</v>
      </c>
      <c r="O615">
        <v>14.754702940497143</v>
      </c>
      <c r="P615">
        <v>46.141010518066693</v>
      </c>
      <c r="Q615">
        <v>7.2162245170042834</v>
      </c>
      <c r="R615">
        <v>9.3411105740730864</v>
      </c>
      <c r="S615">
        <v>2.7261975143183528</v>
      </c>
    </row>
    <row r="616" spans="1:19" x14ac:dyDescent="0.25">
      <c r="A616">
        <v>29.999999999894378</v>
      </c>
      <c r="B616">
        <v>3.4681243907095189</v>
      </c>
      <c r="C616">
        <v>3.4057918647300172</v>
      </c>
      <c r="D616">
        <v>0.11819947909053165</v>
      </c>
      <c r="E616">
        <v>7.5180456419047417</v>
      </c>
      <c r="F616">
        <v>0.41256486647358004</v>
      </c>
      <c r="G616">
        <v>1.3431401850986429</v>
      </c>
      <c r="H616">
        <v>2.0304928986393143</v>
      </c>
      <c r="I616">
        <v>4.8801478997501579</v>
      </c>
      <c r="J616">
        <v>6.8344480154797367</v>
      </c>
      <c r="K616">
        <v>1.9079242659194715</v>
      </c>
      <c r="L616">
        <v>8.9925317080037058E-3</v>
      </c>
      <c r="M616">
        <v>4.9029161734491131</v>
      </c>
      <c r="N616">
        <v>9.5983065279731363</v>
      </c>
      <c r="O616">
        <v>14.550897476517356</v>
      </c>
      <c r="P616">
        <v>46.2658664279014</v>
      </c>
      <c r="Q616">
        <v>6.8344480154797376</v>
      </c>
      <c r="R616">
        <v>9.5983065279731363</v>
      </c>
      <c r="S616">
        <v>2.7206213843770271</v>
      </c>
    </row>
    <row r="617" spans="1:19" x14ac:dyDescent="0.25">
      <c r="A617">
        <v>29.999999999896271</v>
      </c>
      <c r="B617">
        <v>3.2189067054617766</v>
      </c>
      <c r="C617">
        <v>3.5694796115974237</v>
      </c>
      <c r="D617">
        <v>0.12009242964530151</v>
      </c>
      <c r="E617">
        <v>7.8783760470385982</v>
      </c>
      <c r="F617">
        <v>0.4327534365144684</v>
      </c>
      <c r="G617">
        <v>1.4092397661664775</v>
      </c>
      <c r="H617">
        <v>2.036477044504954</v>
      </c>
      <c r="I617">
        <v>5.1803463915716872</v>
      </c>
      <c r="J617">
        <v>6.3674326540714157</v>
      </c>
      <c r="K617">
        <v>1.8108283609370874</v>
      </c>
      <c r="L617">
        <v>9.1648363084990865E-3</v>
      </c>
      <c r="M617">
        <v>4.8584196756184719</v>
      </c>
      <c r="N617">
        <v>10.057455968221703</v>
      </c>
      <c r="O617">
        <v>14.331385764238771</v>
      </c>
      <c r="P617">
        <v>46.628847996320324</v>
      </c>
      <c r="Q617">
        <v>6.3674326540714157</v>
      </c>
      <c r="R617">
        <v>10.057455968221703</v>
      </c>
      <c r="S617">
        <v>2.7463095649939744</v>
      </c>
    </row>
    <row r="618" spans="1:19" x14ac:dyDescent="0.25">
      <c r="A618">
        <v>29.999999999898183</v>
      </c>
      <c r="B618">
        <v>2.9683037996544317</v>
      </c>
      <c r="C618">
        <v>3.7474506323484773</v>
      </c>
      <c r="D618">
        <v>0.12432559460696116</v>
      </c>
      <c r="E618">
        <v>8.2702749324416427</v>
      </c>
      <c r="F618">
        <v>0.45474482495924373</v>
      </c>
      <c r="G618">
        <v>1.4809614667440789</v>
      </c>
      <c r="H618">
        <v>2.042492040331886</v>
      </c>
      <c r="I618">
        <v>5.5169203355531513</v>
      </c>
      <c r="J618">
        <v>5.8667806882499995</v>
      </c>
      <c r="K618">
        <v>1.7094612348414207</v>
      </c>
      <c r="L618">
        <v>9.486492704597867E-3</v>
      </c>
      <c r="M618">
        <v>4.8099682438054181</v>
      </c>
      <c r="N618">
        <v>10.558318088325304</v>
      </c>
      <c r="O618">
        <v>14.114355057886797</v>
      </c>
      <c r="P618">
        <v>47.046061250653018</v>
      </c>
      <c r="Q618">
        <v>5.8667806882499995</v>
      </c>
      <c r="R618">
        <v>10.558318088325304</v>
      </c>
      <c r="S618">
        <v>2.7799118927675521</v>
      </c>
    </row>
    <row r="619" spans="1:19" x14ac:dyDescent="0.25">
      <c r="A619">
        <v>29.999999999900155</v>
      </c>
      <c r="B619">
        <v>2.7140733634301784</v>
      </c>
      <c r="C619">
        <v>3.9286062131253527</v>
      </c>
      <c r="D619">
        <v>0.13039694793053797</v>
      </c>
      <c r="E619">
        <v>8.6694425223448182</v>
      </c>
      <c r="F619">
        <v>0.47721671671914578</v>
      </c>
      <c r="G619">
        <v>1.5538554457642433</v>
      </c>
      <c r="H619">
        <v>2.0482075611844328</v>
      </c>
      <c r="I619">
        <v>5.8939507039593293</v>
      </c>
      <c r="J619">
        <v>5.3296220878515763</v>
      </c>
      <c r="K619">
        <v>1.6027744553513374</v>
      </c>
      <c r="L619">
        <v>9.9206863224336663E-3</v>
      </c>
      <c r="M619">
        <v>4.7571724706445382</v>
      </c>
      <c r="N619">
        <v>11.069638384413073</v>
      </c>
      <c r="O619">
        <v>13.89694837214317</v>
      </c>
      <c r="P619">
        <v>47.473591209214433</v>
      </c>
      <c r="Q619">
        <v>5.3296220878515772</v>
      </c>
      <c r="R619">
        <v>11.069638384413071</v>
      </c>
      <c r="S619">
        <v>2.8148492028248908</v>
      </c>
    </row>
    <row r="620" spans="1:19" x14ac:dyDescent="0.25">
      <c r="A620">
        <v>29.999999999902183</v>
      </c>
      <c r="B620">
        <v>2.4563844685696918</v>
      </c>
      <c r="C620">
        <v>4.1180081054691096</v>
      </c>
      <c r="D620">
        <v>0.13951414408510693</v>
      </c>
      <c r="E620">
        <v>9.0876998312756019</v>
      </c>
      <c r="F620">
        <v>0.50076385221198727</v>
      </c>
      <c r="G620">
        <v>1.6297224699968922</v>
      </c>
      <c r="H620">
        <v>2.0530258532086005</v>
      </c>
      <c r="I620">
        <v>6.3120696221862058</v>
      </c>
      <c r="J620">
        <v>4.7583134858409899</v>
      </c>
      <c r="K620">
        <v>1.4906483097384058</v>
      </c>
      <c r="L620">
        <v>1.0542117915122233E-2</v>
      </c>
      <c r="M620">
        <v>4.7001838852540674</v>
      </c>
      <c r="N620">
        <v>11.606781302279025</v>
      </c>
      <c r="O620">
        <v>13.68351446488769</v>
      </c>
      <c r="P620">
        <v>47.932092871510569</v>
      </c>
      <c r="Q620">
        <v>4.7583134858409899</v>
      </c>
      <c r="R620">
        <v>11.606781302279025</v>
      </c>
      <c r="S620">
        <v>2.8543213003658452</v>
      </c>
    </row>
    <row r="621" spans="1:19" x14ac:dyDescent="0.25">
      <c r="A621">
        <v>29.999999999904269</v>
      </c>
      <c r="B621">
        <v>2.2023628609373098</v>
      </c>
      <c r="C621">
        <v>4.311689721670021</v>
      </c>
      <c r="D621">
        <v>0.15111618264165944</v>
      </c>
      <c r="E621">
        <v>9.5166046831575901</v>
      </c>
      <c r="F621">
        <v>0.52486931385849289</v>
      </c>
      <c r="G621">
        <v>1.7069118883569188</v>
      </c>
      <c r="H621">
        <v>2.0560475064091115</v>
      </c>
      <c r="I621">
        <v>6.7586917147588492</v>
      </c>
      <c r="J621">
        <v>4.1730059506912021</v>
      </c>
      <c r="K621">
        <v>1.3761491366628407</v>
      </c>
      <c r="L621">
        <v>1.1315476929967582E-2</v>
      </c>
      <c r="M621">
        <v>4.6409536590422951</v>
      </c>
      <c r="N621">
        <v>12.158393842263511</v>
      </c>
      <c r="O621">
        <v>13.483596295405764</v>
      </c>
      <c r="P621">
        <v>48.413554650526265</v>
      </c>
      <c r="Q621">
        <v>4.1730059506912021</v>
      </c>
      <c r="R621">
        <v>12.158393842263511</v>
      </c>
      <c r="S621">
        <v>2.8979087802084416</v>
      </c>
    </row>
    <row r="622" spans="1:19" x14ac:dyDescent="0.25">
      <c r="A622">
        <v>29.99999999990635</v>
      </c>
      <c r="B622">
        <v>1.964826747690734</v>
      </c>
      <c r="C622">
        <v>4.4825756221293149</v>
      </c>
      <c r="D622">
        <v>0.16519157765860121</v>
      </c>
      <c r="E622">
        <v>9.8967936784961257</v>
      </c>
      <c r="F622">
        <v>0.54609522974618951</v>
      </c>
      <c r="G622">
        <v>1.7744694256733078</v>
      </c>
      <c r="H622">
        <v>2.0564073711189077</v>
      </c>
      <c r="I622">
        <v>7.2064681994960438</v>
      </c>
      <c r="J622">
        <v>3.6119524208889651</v>
      </c>
      <c r="K622">
        <v>1.2654653401728957</v>
      </c>
      <c r="L622">
        <v>1.2226216884355627E-2</v>
      </c>
      <c r="M622">
        <v>4.5832471400873969</v>
      </c>
      <c r="N622">
        <v>12.648844150277656</v>
      </c>
      <c r="O622">
        <v>13.306965992969804</v>
      </c>
      <c r="P622">
        <v>48.829952281300621</v>
      </c>
      <c r="Q622">
        <v>3.6119524208889651</v>
      </c>
      <c r="R622">
        <v>12.648844150277656</v>
      </c>
      <c r="S622">
        <v>2.9343690302330661</v>
      </c>
    </row>
    <row r="623" spans="1:19" x14ac:dyDescent="0.25">
      <c r="A623">
        <v>29.999999999908372</v>
      </c>
      <c r="B623">
        <v>1.7528597020054326</v>
      </c>
      <c r="C623">
        <v>4.6029691807440418</v>
      </c>
      <c r="D623">
        <v>0.1794539183909204</v>
      </c>
      <c r="E623">
        <v>10.166630177364363</v>
      </c>
      <c r="F623">
        <v>0.56100374721752955</v>
      </c>
      <c r="G623">
        <v>1.8214319200648823</v>
      </c>
      <c r="H623">
        <v>2.0536996860373513</v>
      </c>
      <c r="I623">
        <v>7.6305360426123059</v>
      </c>
      <c r="J623">
        <v>3.1092942370899261</v>
      </c>
      <c r="K623">
        <v>1.1636952824325384</v>
      </c>
      <c r="L623">
        <v>1.3125396365331572E-2</v>
      </c>
      <c r="M623">
        <v>4.5302752496093426</v>
      </c>
      <c r="N623">
        <v>12.998616707836304</v>
      </c>
      <c r="O623">
        <v>13.160325738515189</v>
      </c>
      <c r="P623">
        <v>49.084348645695542</v>
      </c>
      <c r="Q623">
        <v>3.1092942370899261</v>
      </c>
      <c r="R623">
        <v>12.998616707836304</v>
      </c>
      <c r="S623">
        <v>2.9504342077529242</v>
      </c>
    </row>
    <row r="624" spans="1:19" x14ac:dyDescent="0.25">
      <c r="A624">
        <v>29.99999999991034</v>
      </c>
      <c r="B624">
        <v>1.5692294008437713</v>
      </c>
      <c r="C624">
        <v>4.6712379404423459</v>
      </c>
      <c r="D624">
        <v>0.19282431664081384</v>
      </c>
      <c r="E624">
        <v>10.32199253929206</v>
      </c>
      <c r="F624">
        <v>0.56937706644705111</v>
      </c>
      <c r="G624">
        <v>1.8471786816446114</v>
      </c>
      <c r="H624">
        <v>2.0478760670541925</v>
      </c>
      <c r="I624">
        <v>8.0172497910416656</v>
      </c>
      <c r="J624">
        <v>2.6864411321123982</v>
      </c>
      <c r="K624">
        <v>1.0732079309116049</v>
      </c>
      <c r="L624">
        <v>1.394718100295695E-2</v>
      </c>
      <c r="M624">
        <v>4.483675542149177</v>
      </c>
      <c r="N624">
        <v>13.201957908350161</v>
      </c>
      <c r="O624">
        <v>13.053260600852973</v>
      </c>
      <c r="P624">
        <v>49.171839945220995</v>
      </c>
      <c r="Q624">
        <v>2.6864411321123982</v>
      </c>
      <c r="R624">
        <v>13.201957908350161</v>
      </c>
      <c r="S624">
        <v>2.9455284386911416</v>
      </c>
    </row>
    <row r="625" spans="1:19" x14ac:dyDescent="0.25">
      <c r="A625">
        <v>29.999999999912269</v>
      </c>
      <c r="B625">
        <v>1.4126582803725349</v>
      </c>
      <c r="C625">
        <v>4.7062806710135225</v>
      </c>
      <c r="D625">
        <v>0.20561118201911632</v>
      </c>
      <c r="E625">
        <v>10.404086481412316</v>
      </c>
      <c r="F625">
        <v>0.57351184116120135</v>
      </c>
      <c r="G625">
        <v>1.8592360747714434</v>
      </c>
      <c r="H625">
        <v>2.039143478813525</v>
      </c>
      <c r="I625">
        <v>8.3622420611395842</v>
      </c>
      <c r="J625">
        <v>2.3565961850800079</v>
      </c>
      <c r="K625">
        <v>0.99434479214897453</v>
      </c>
      <c r="L625">
        <v>1.4716777588881636E-2</v>
      </c>
      <c r="M625">
        <v>4.4439082079537453</v>
      </c>
      <c r="N625">
        <v>13.311544687783201</v>
      </c>
      <c r="O625">
        <v>13.000038686510429</v>
      </c>
      <c r="P625">
        <v>49.161384530662396</v>
      </c>
      <c r="Q625">
        <v>2.3565961850800079</v>
      </c>
      <c r="R625">
        <v>13.311544687783201</v>
      </c>
      <c r="S625">
        <v>2.9294149797898221</v>
      </c>
    </row>
    <row r="626" spans="1:19" x14ac:dyDescent="0.25">
      <c r="A626">
        <v>29.999999999914191</v>
      </c>
      <c r="B626">
        <v>1.2834127193087783</v>
      </c>
      <c r="C626">
        <v>4.7122122311747079</v>
      </c>
      <c r="D626">
        <v>0.21552816657426097</v>
      </c>
      <c r="E626">
        <v>10.421553835873116</v>
      </c>
      <c r="F626">
        <v>0.57405583351167333</v>
      </c>
      <c r="G626">
        <v>1.8596131779733951</v>
      </c>
      <c r="H626">
        <v>2.0284295014257507</v>
      </c>
      <c r="I626">
        <v>8.658665822424906</v>
      </c>
      <c r="J626">
        <v>2.1360445467271831</v>
      </c>
      <c r="K626">
        <v>0.92808617124173176</v>
      </c>
      <c r="L626">
        <v>1.5299522687071385E-2</v>
      </c>
      <c r="M626">
        <v>4.4116772266767379</v>
      </c>
      <c r="N626">
        <v>13.337222433830366</v>
      </c>
      <c r="O626">
        <v>13.012054361180562</v>
      </c>
      <c r="P626">
        <v>49.066375964330128</v>
      </c>
      <c r="Q626">
        <v>2.1360445467271831</v>
      </c>
      <c r="R626">
        <v>13.337222433830364</v>
      </c>
      <c r="S626">
        <v>2.9037254454292616</v>
      </c>
    </row>
    <row r="627" spans="1:19" x14ac:dyDescent="0.25">
      <c r="A627">
        <v>29.999999999916035</v>
      </c>
      <c r="B627">
        <v>1.1833781592304937</v>
      </c>
      <c r="C627">
        <v>4.6605867542518569</v>
      </c>
      <c r="D627">
        <v>0.2198545922031663</v>
      </c>
      <c r="E627">
        <v>10.311353938956657</v>
      </c>
      <c r="F627">
        <v>0.56763584124149569</v>
      </c>
      <c r="G627">
        <v>1.8373952339960107</v>
      </c>
      <c r="H627">
        <v>2.0175383702036735</v>
      </c>
      <c r="I627">
        <v>8.8959276090371002</v>
      </c>
      <c r="J627">
        <v>2.0348571581692441</v>
      </c>
      <c r="K627">
        <v>0.87613720427548702</v>
      </c>
      <c r="L627">
        <v>1.5520221884466091E-2</v>
      </c>
      <c r="M627">
        <v>4.3878483671433797</v>
      </c>
      <c r="N627">
        <v>13.19761977048689</v>
      </c>
      <c r="O627">
        <v>13.082640295077024</v>
      </c>
      <c r="P627">
        <v>48.780204519795724</v>
      </c>
      <c r="Q627">
        <v>2.0348571581692441</v>
      </c>
      <c r="R627">
        <v>13.19761977048689</v>
      </c>
      <c r="S627">
        <v>2.85297583730399</v>
      </c>
    </row>
    <row r="628" spans="1:19" x14ac:dyDescent="0.25">
      <c r="A628">
        <v>29.999999999917733</v>
      </c>
      <c r="B628">
        <v>1.1083153062417304</v>
      </c>
      <c r="C628">
        <v>4.5571497221322126</v>
      </c>
      <c r="D628">
        <v>0.22026123680102233</v>
      </c>
      <c r="E628">
        <v>10.086215537716056</v>
      </c>
      <c r="F628">
        <v>0.55492271069301025</v>
      </c>
      <c r="G628">
        <v>1.7947968098743643</v>
      </c>
      <c r="H628">
        <v>2.0077318517272285</v>
      </c>
      <c r="I628">
        <v>9.0785948850390614</v>
      </c>
      <c r="J628">
        <v>2.0394804814575314</v>
      </c>
      <c r="K628">
        <v>0.83684307843146921</v>
      </c>
      <c r="L628">
        <v>1.5476923558846051E-2</v>
      </c>
      <c r="M628">
        <v>4.3714203266002061</v>
      </c>
      <c r="N628">
        <v>12.910009512912499</v>
      </c>
      <c r="O628">
        <v>13.202803220280028</v>
      </c>
      <c r="P628">
        <v>48.321661323376134</v>
      </c>
      <c r="Q628">
        <v>2.0394804814575314</v>
      </c>
      <c r="R628">
        <v>12.910009512912499</v>
      </c>
      <c r="S628">
        <v>2.7796059328947735</v>
      </c>
    </row>
    <row r="629" spans="1:19" x14ac:dyDescent="0.25">
      <c r="A629">
        <v>29.999999999919449</v>
      </c>
      <c r="B629">
        <v>1.050024081432213</v>
      </c>
      <c r="C629">
        <v>4.4575461998030548</v>
      </c>
      <c r="D629">
        <v>0.21894069727384372</v>
      </c>
      <c r="E629">
        <v>9.8695370926308712</v>
      </c>
      <c r="F629">
        <v>0.5427339938863871</v>
      </c>
      <c r="G629">
        <v>1.753993045047634</v>
      </c>
      <c r="H629">
        <v>1.9989124453287732</v>
      </c>
      <c r="I629">
        <v>9.223175533433924</v>
      </c>
      <c r="J629">
        <v>2.1359861498122639</v>
      </c>
      <c r="K629">
        <v>0.80622185056628781</v>
      </c>
      <c r="L629">
        <v>1.5330792060378193E-2</v>
      </c>
      <c r="M629">
        <v>4.3604037087057357</v>
      </c>
      <c r="N629">
        <v>12.632063271481343</v>
      </c>
      <c r="O629">
        <v>13.386388367485274</v>
      </c>
      <c r="P629">
        <v>47.892775109993458</v>
      </c>
      <c r="Q629">
        <v>2.1359861498122639</v>
      </c>
      <c r="R629">
        <v>12.632063271481343</v>
      </c>
      <c r="S629">
        <v>2.7120635445754835</v>
      </c>
    </row>
    <row r="630" spans="1:19" x14ac:dyDescent="0.25">
      <c r="A630">
        <v>29.999999999921158</v>
      </c>
      <c r="B630">
        <v>1.0055695250616823</v>
      </c>
      <c r="C630">
        <v>4.3751576940198929</v>
      </c>
      <c r="D630">
        <v>0.2161290709840831</v>
      </c>
      <c r="E630">
        <v>9.6914034330946013</v>
      </c>
      <c r="F630">
        <v>0.53276764234017915</v>
      </c>
      <c r="G630">
        <v>1.7203952887958427</v>
      </c>
      <c r="H630">
        <v>1.991235363956193</v>
      </c>
      <c r="I630">
        <v>9.3352389223231143</v>
      </c>
      <c r="J630">
        <v>2.3160729308272834</v>
      </c>
      <c r="K630">
        <v>0.78289556347243572</v>
      </c>
      <c r="L630">
        <v>1.5104211603228447E-2</v>
      </c>
      <c r="M630">
        <v>4.3539824594432996</v>
      </c>
      <c r="N630">
        <v>12.401889846925947</v>
      </c>
      <c r="O630">
        <v>13.632978493229789</v>
      </c>
      <c r="P630">
        <v>47.541422654217442</v>
      </c>
      <c r="Q630">
        <v>2.3160729308272834</v>
      </c>
      <c r="R630">
        <v>12.401889846925947</v>
      </c>
      <c r="S630">
        <v>2.6569839963614412</v>
      </c>
    </row>
    <row r="631" spans="1:19" x14ac:dyDescent="0.25">
      <c r="A631">
        <v>29.999999999922885</v>
      </c>
      <c r="B631">
        <v>0.9728618267034933</v>
      </c>
      <c r="C631">
        <v>4.3115729616114944</v>
      </c>
      <c r="D631">
        <v>0.21124793689801508</v>
      </c>
      <c r="E631">
        <v>9.5553216615855465</v>
      </c>
      <c r="F631">
        <v>0.52525228263198809</v>
      </c>
      <c r="G631">
        <v>1.6947512492298675</v>
      </c>
      <c r="H631">
        <v>1.9848710465664845</v>
      </c>
      <c r="I631">
        <v>9.4195000346627431</v>
      </c>
      <c r="J631">
        <v>2.5685012018471718</v>
      </c>
      <c r="K631">
        <v>0.76584941285529939</v>
      </c>
      <c r="L631">
        <v>1.477033220672294E-2</v>
      </c>
      <c r="M631">
        <v>4.3513926402649883</v>
      </c>
      <c r="N631">
        <v>12.223609568967685</v>
      </c>
      <c r="O631">
        <v>13.935446349759822</v>
      </c>
      <c r="P631">
        <v>47.271007918583294</v>
      </c>
      <c r="Q631">
        <v>2.5685012018471718</v>
      </c>
      <c r="R631">
        <v>12.223609568967685</v>
      </c>
      <c r="S631">
        <v>2.6145594480704104</v>
      </c>
    </row>
    <row r="632" spans="1:19" x14ac:dyDescent="0.25">
      <c r="A632">
        <v>29.999999999924565</v>
      </c>
      <c r="B632">
        <v>0.95056049293058609</v>
      </c>
      <c r="C632">
        <v>4.2469149675129927</v>
      </c>
      <c r="D632">
        <v>0.20508382982773155</v>
      </c>
      <c r="E632">
        <v>9.4169701654186735</v>
      </c>
      <c r="F632">
        <v>0.51770704548443547</v>
      </c>
      <c r="G632">
        <v>1.6689944902209684</v>
      </c>
      <c r="H632">
        <v>1.9799642174299559</v>
      </c>
      <c r="I632">
        <v>9.4797061570946735</v>
      </c>
      <c r="J632">
        <v>2.8694779785996869</v>
      </c>
      <c r="K632">
        <v>0.75439615859279974</v>
      </c>
      <c r="L632">
        <v>1.436169539409147E-2</v>
      </c>
      <c r="M632">
        <v>4.351744348111561</v>
      </c>
      <c r="N632">
        <v>12.041752873848603</v>
      </c>
      <c r="O632">
        <v>14.267670734017539</v>
      </c>
      <c r="P632">
        <v>47.006230991319939</v>
      </c>
      <c r="Q632">
        <v>2.8694779785996869</v>
      </c>
      <c r="R632">
        <v>12.041752873848605</v>
      </c>
      <c r="S632">
        <v>2.5738868391972947</v>
      </c>
    </row>
    <row r="633" spans="1:19" x14ac:dyDescent="0.25">
      <c r="A633">
        <v>29.999999999926267</v>
      </c>
      <c r="B633">
        <v>0.93585309812894435</v>
      </c>
      <c r="C633">
        <v>4.206847153699349</v>
      </c>
      <c r="D633">
        <v>0.20040418357571851</v>
      </c>
      <c r="E633">
        <v>9.3329302478479459</v>
      </c>
      <c r="F633">
        <v>0.51313542362082609</v>
      </c>
      <c r="G633">
        <v>1.653018448557362</v>
      </c>
      <c r="H633">
        <v>1.9760707231246026</v>
      </c>
      <c r="I633">
        <v>9.5244959993955121</v>
      </c>
      <c r="J633">
        <v>3.2147280934170022</v>
      </c>
      <c r="K633">
        <v>0.74705575159229898</v>
      </c>
      <c r="L633">
        <v>1.4054640548916067E-2</v>
      </c>
      <c r="M633">
        <v>4.354101208326588</v>
      </c>
      <c r="N633">
        <v>11.929751592975901</v>
      </c>
      <c r="O633">
        <v>14.639611674806632</v>
      </c>
      <c r="P633">
        <v>46.842188555356429</v>
      </c>
      <c r="Q633">
        <v>3.2147280934170022</v>
      </c>
      <c r="R633">
        <v>11.929751592975903</v>
      </c>
      <c r="S633">
        <v>2.5486594248639833</v>
      </c>
    </row>
    <row r="634" spans="1:19" x14ac:dyDescent="0.25">
      <c r="A634">
        <v>29.999999999928043</v>
      </c>
      <c r="B634">
        <v>0.92745956731502976</v>
      </c>
      <c r="C634">
        <v>4.1937423904674054</v>
      </c>
      <c r="D634">
        <v>0.19634714694157726</v>
      </c>
      <c r="E634">
        <v>9.3085414638237634</v>
      </c>
      <c r="F634">
        <v>0.5119011215307393</v>
      </c>
      <c r="G634">
        <v>1.6478319336907432</v>
      </c>
      <c r="H634">
        <v>1.9729931546026136</v>
      </c>
      <c r="I634">
        <v>9.5597295358048413</v>
      </c>
      <c r="J634">
        <v>3.5907309585083729</v>
      </c>
      <c r="K634">
        <v>0.74313062323012447</v>
      </c>
      <c r="L634">
        <v>1.3802510048414823E-2</v>
      </c>
      <c r="M634">
        <v>4.3575833649308882</v>
      </c>
      <c r="N634">
        <v>11.893773042340673</v>
      </c>
      <c r="O634">
        <v>15.043523493869602</v>
      </c>
      <c r="P634">
        <v>46.785823623697297</v>
      </c>
      <c r="Q634">
        <v>3.5907309585083729</v>
      </c>
      <c r="R634">
        <v>11.893773042340673</v>
      </c>
      <c r="S634">
        <v>2.5396534731956875</v>
      </c>
    </row>
    <row r="635" spans="1:19" x14ac:dyDescent="0.25">
      <c r="A635">
        <v>29.999999999929731</v>
      </c>
      <c r="B635">
        <v>0.9242944911620693</v>
      </c>
      <c r="C635">
        <v>4.1707759715364006</v>
      </c>
      <c r="D635">
        <v>0.19261391514588902</v>
      </c>
      <c r="E635">
        <v>9.2620755533950856</v>
      </c>
      <c r="F635">
        <v>0.50942033657315977</v>
      </c>
      <c r="G635">
        <v>1.6387565674111944</v>
      </c>
      <c r="H635">
        <v>1.97065846515119</v>
      </c>
      <c r="I635">
        <v>9.5901668883047684</v>
      </c>
      <c r="J635">
        <v>3.9581940222934135</v>
      </c>
      <c r="K635">
        <v>0.74197752555027618</v>
      </c>
      <c r="L635">
        <v>1.3564169412357227E-2</v>
      </c>
      <c r="M635">
        <v>4.3609701359344486</v>
      </c>
      <c r="N635">
        <v>11.830231758046297</v>
      </c>
      <c r="O635">
        <v>15.434194229095132</v>
      </c>
      <c r="P635">
        <v>46.69793683515352</v>
      </c>
      <c r="Q635">
        <v>3.9581940222934135</v>
      </c>
      <c r="R635">
        <v>11.830231758046297</v>
      </c>
      <c r="S635">
        <v>2.5266711562696864</v>
      </c>
    </row>
    <row r="636" spans="1:19" x14ac:dyDescent="0.25">
      <c r="A636">
        <v>29.999999999931344</v>
      </c>
      <c r="B636">
        <v>0.92465613440532468</v>
      </c>
      <c r="C636">
        <v>4.1389115415760882</v>
      </c>
      <c r="D636">
        <v>0.189802256630345</v>
      </c>
      <c r="E636">
        <v>9.1956839695989725</v>
      </c>
      <c r="F636">
        <v>0.50577531510735996</v>
      </c>
      <c r="G636">
        <v>1.6260734303270483</v>
      </c>
      <c r="H636">
        <v>1.9687450360205132</v>
      </c>
      <c r="I636">
        <v>9.6223075862253324</v>
      </c>
      <c r="J636">
        <v>4.3014157009969249</v>
      </c>
      <c r="K636">
        <v>0.74265454955431098</v>
      </c>
      <c r="L636">
        <v>1.3373948616441598E-2</v>
      </c>
      <c r="M636">
        <v>4.3633413106323511</v>
      </c>
      <c r="N636">
        <v>11.742184884929861</v>
      </c>
      <c r="O636">
        <v>15.8017676264837</v>
      </c>
      <c r="P636">
        <v>46.58090264757648</v>
      </c>
      <c r="Q636">
        <v>4.3014157009969249</v>
      </c>
      <c r="R636">
        <v>11.742184884929861</v>
      </c>
      <c r="S636">
        <v>2.5099502332413737</v>
      </c>
    </row>
    <row r="637" spans="1:19" x14ac:dyDescent="0.25">
      <c r="A637">
        <v>29.999999999932882</v>
      </c>
      <c r="B637">
        <v>0.92722183226894628</v>
      </c>
      <c r="C637">
        <v>4.0998923048724514</v>
      </c>
      <c r="D637">
        <v>0.18654674229290094</v>
      </c>
      <c r="E637">
        <v>9.1132572781388763</v>
      </c>
      <c r="F637">
        <v>0.50123491771971529</v>
      </c>
      <c r="G637">
        <v>1.6106291896507587</v>
      </c>
      <c r="H637">
        <v>1.967150301306523</v>
      </c>
      <c r="I637">
        <v>9.661029337043944</v>
      </c>
      <c r="J637">
        <v>4.6068621507543543</v>
      </c>
      <c r="K637">
        <v>0.7444258223700394</v>
      </c>
      <c r="L637">
        <v>1.3157520575180824E-2</v>
      </c>
      <c r="M637">
        <v>4.3639865261516455</v>
      </c>
      <c r="N637">
        <v>11.633670324506026</v>
      </c>
      <c r="O637">
        <v>16.137265496083597</v>
      </c>
      <c r="P637">
        <v>46.438782264876522</v>
      </c>
      <c r="Q637">
        <v>4.6068621507543543</v>
      </c>
      <c r="R637">
        <v>11.633670324506026</v>
      </c>
      <c r="S637">
        <v>2.4897753486879379</v>
      </c>
    </row>
    <row r="638" spans="1:19" x14ac:dyDescent="0.25">
      <c r="A638">
        <v>29.999999999934385</v>
      </c>
      <c r="B638">
        <v>0.93105489593381496</v>
      </c>
      <c r="C638">
        <v>4.0668942451719587</v>
      </c>
      <c r="D638">
        <v>0.18212708663070568</v>
      </c>
      <c r="E638">
        <v>9.0441305394516167</v>
      </c>
      <c r="F638">
        <v>0.49750228197972524</v>
      </c>
      <c r="G638">
        <v>1.597758904719033</v>
      </c>
      <c r="H638">
        <v>1.9660131803749483</v>
      </c>
      <c r="I638">
        <v>9.7106614602235481</v>
      </c>
      <c r="J638">
        <v>4.8699652795912689</v>
      </c>
      <c r="K638">
        <v>0.74677593478861626</v>
      </c>
      <c r="L638">
        <v>1.2881371877453524E-2</v>
      </c>
      <c r="M638">
        <v>4.3623960104217572</v>
      </c>
      <c r="N638">
        <v>11.54130979346478</v>
      </c>
      <c r="O638">
        <v>16.443493861188855</v>
      </c>
      <c r="P638">
        <v>46.319467953821238</v>
      </c>
      <c r="Q638">
        <v>4.8699652795912689</v>
      </c>
      <c r="R638">
        <v>11.54130979346478</v>
      </c>
      <c r="S638">
        <v>2.4728710445703386</v>
      </c>
    </row>
    <row r="639" spans="1:19" x14ac:dyDescent="0.25">
      <c r="A639">
        <v>29.999999999935831</v>
      </c>
      <c r="B639">
        <v>0.93538278884507609</v>
      </c>
      <c r="C639">
        <v>4.0357737171973778</v>
      </c>
      <c r="D639">
        <v>0.17810896797614634</v>
      </c>
      <c r="E639">
        <v>8.9791434117482325</v>
      </c>
      <c r="F639">
        <v>0.49397793559995384</v>
      </c>
      <c r="G639">
        <v>1.5856380820887843</v>
      </c>
      <c r="H639">
        <v>1.9654259882931504</v>
      </c>
      <c r="I639">
        <v>9.7729970307500551</v>
      </c>
      <c r="J639">
        <v>5.0807594907758329</v>
      </c>
      <c r="K639">
        <v>0.74927360885521477</v>
      </c>
      <c r="L639">
        <v>1.2629030235996231E-2</v>
      </c>
      <c r="M639">
        <v>4.3582595854018837</v>
      </c>
      <c r="N639">
        <v>11.45448158595787</v>
      </c>
      <c r="O639">
        <v>16.710793576362125</v>
      </c>
      <c r="P639">
        <v>46.208024903391397</v>
      </c>
      <c r="Q639">
        <v>5.0807594907758329</v>
      </c>
      <c r="R639">
        <v>11.45448158595787</v>
      </c>
      <c r="S639">
        <v>2.4571908490953884</v>
      </c>
    </row>
    <row r="640" spans="1:19" x14ac:dyDescent="0.25">
      <c r="A640">
        <v>29.999999999937206</v>
      </c>
      <c r="B640">
        <v>0.939640929443599</v>
      </c>
      <c r="C640">
        <v>4.0063032277774004</v>
      </c>
      <c r="D640">
        <v>0.17402027883316298</v>
      </c>
      <c r="E640">
        <v>8.9176357484344635</v>
      </c>
      <c r="F640">
        <v>0.49066714697402913</v>
      </c>
      <c r="G640">
        <v>1.5742608811858299</v>
      </c>
      <c r="H640">
        <v>1.9652761369580942</v>
      </c>
      <c r="I640">
        <v>9.8486790145443521</v>
      </c>
      <c r="J640">
        <v>5.2353284971310332</v>
      </c>
      <c r="K640">
        <v>0.75161085085898638</v>
      </c>
      <c r="L640">
        <v>1.2373634847647752E-2</v>
      </c>
      <c r="M640">
        <v>4.3515012248192342</v>
      </c>
      <c r="N640">
        <v>11.372165462403663</v>
      </c>
      <c r="O640">
        <v>16.935490075552494</v>
      </c>
      <c r="P640">
        <v>46.102528212585682</v>
      </c>
      <c r="Q640">
        <v>5.2353284971310332</v>
      </c>
      <c r="R640">
        <v>11.372165462403663</v>
      </c>
      <c r="S640">
        <v>2.442324968013144</v>
      </c>
    </row>
    <row r="641" spans="1:19" x14ac:dyDescent="0.25">
      <c r="A641">
        <v>29.999999999938549</v>
      </c>
      <c r="B641">
        <v>0.94346969269206249</v>
      </c>
      <c r="C641">
        <v>3.9840956456327352</v>
      </c>
      <c r="D641">
        <v>0.17082033513264328</v>
      </c>
      <c r="E641">
        <v>8.8720398682973975</v>
      </c>
      <c r="F641">
        <v>0.48820274682542275</v>
      </c>
      <c r="G641">
        <v>1.5657595294346747</v>
      </c>
      <c r="H641">
        <v>1.9654240706842476</v>
      </c>
      <c r="I641">
        <v>9.938477775419388</v>
      </c>
      <c r="J641">
        <v>5.3337351733502398</v>
      </c>
      <c r="K641">
        <v>0.75359570906816709</v>
      </c>
      <c r="L641">
        <v>1.2173689236549278E-2</v>
      </c>
      <c r="M641">
        <v>4.3420839173920331</v>
      </c>
      <c r="N641">
        <v>11.310688593992154</v>
      </c>
      <c r="O641">
        <v>17.119793066788215</v>
      </c>
      <c r="P641">
        <v>46.024387817953475</v>
      </c>
      <c r="Q641">
        <v>5.3337351733502398</v>
      </c>
      <c r="R641">
        <v>11.310688593992154</v>
      </c>
      <c r="S641">
        <v>2.4314283084344255</v>
      </c>
    </row>
    <row r="642" spans="1:19" x14ac:dyDescent="0.25">
      <c r="A642">
        <v>29.999999999939813</v>
      </c>
      <c r="B642">
        <v>0.9465167556802061</v>
      </c>
      <c r="C642">
        <v>3.9595048357428864</v>
      </c>
      <c r="D642">
        <v>0.16701264270905519</v>
      </c>
      <c r="E642">
        <v>8.8207933954198303</v>
      </c>
      <c r="F642">
        <v>0.48547902893810907</v>
      </c>
      <c r="G642">
        <v>1.5564613943377259</v>
      </c>
      <c r="H642">
        <v>1.9658740760603073</v>
      </c>
      <c r="I642">
        <v>10.039792294863592</v>
      </c>
      <c r="J642">
        <v>5.3753545275171941</v>
      </c>
      <c r="K642">
        <v>0.75504752694744015</v>
      </c>
      <c r="L642">
        <v>1.1938188599982434E-2</v>
      </c>
      <c r="M642">
        <v>4.3303635982319131</v>
      </c>
      <c r="N642">
        <v>11.241938472860703</v>
      </c>
      <c r="O642">
        <v>17.25759230568168</v>
      </c>
      <c r="P642">
        <v>45.935768052767628</v>
      </c>
      <c r="Q642">
        <v>5.3753545275171941</v>
      </c>
      <c r="R642">
        <v>11.241938472860703</v>
      </c>
      <c r="S642">
        <v>2.4188250071996413</v>
      </c>
    </row>
    <row r="643" spans="1:19" x14ac:dyDescent="0.25">
      <c r="A643">
        <v>29.999999999940972</v>
      </c>
      <c r="B643">
        <v>0.94862558594590063</v>
      </c>
      <c r="C643">
        <v>3.9338587828065692</v>
      </c>
      <c r="D643">
        <v>0.16227369773544348</v>
      </c>
      <c r="E643">
        <v>8.7667185862401098</v>
      </c>
      <c r="F643">
        <v>0.48265643368286182</v>
      </c>
      <c r="G643">
        <v>1.546933999025969</v>
      </c>
      <c r="H643">
        <v>1.9667660681520207</v>
      </c>
      <c r="I643">
        <v>10.151166453512092</v>
      </c>
      <c r="J643">
        <v>5.3645358991302743</v>
      </c>
      <c r="K643">
        <v>0.75589455404777539</v>
      </c>
      <c r="L643">
        <v>1.165074186675652E-2</v>
      </c>
      <c r="M643">
        <v>4.3166263548414463</v>
      </c>
      <c r="N643">
        <v>11.169331124618214</v>
      </c>
      <c r="O643">
        <v>17.352045217060688</v>
      </c>
      <c r="P643">
        <v>45.841067085377823</v>
      </c>
      <c r="Q643">
        <v>5.3645358991302743</v>
      </c>
      <c r="R643">
        <v>11.169331124618214</v>
      </c>
      <c r="S643">
        <v>2.4050810755026197</v>
      </c>
    </row>
    <row r="644" spans="1:19" x14ac:dyDescent="0.25">
      <c r="A644">
        <v>29.999999999942091</v>
      </c>
      <c r="B644">
        <v>0.94970046183811652</v>
      </c>
      <c r="C644">
        <v>3.9014319379382245</v>
      </c>
      <c r="D644">
        <v>0.15855154322299164</v>
      </c>
      <c r="E644">
        <v>8.697341046236609</v>
      </c>
      <c r="F644">
        <v>0.47891701467174247</v>
      </c>
      <c r="G644">
        <v>1.534651741786486</v>
      </c>
      <c r="H644">
        <v>1.9683021189958569</v>
      </c>
      <c r="I644">
        <v>10.269107146967679</v>
      </c>
      <c r="J644">
        <v>5.3074161695012938</v>
      </c>
      <c r="K644">
        <v>0.75610369321984283</v>
      </c>
      <c r="L644">
        <v>1.1416926833809243E-2</v>
      </c>
      <c r="M644">
        <v>4.3014247957649356</v>
      </c>
      <c r="N644">
        <v>11.078169962892041</v>
      </c>
      <c r="O644">
        <v>17.404309602178778</v>
      </c>
      <c r="P644">
        <v>45.720593745636258</v>
      </c>
      <c r="Q644">
        <v>5.3074161695012938</v>
      </c>
      <c r="R644">
        <v>11.078169962892041</v>
      </c>
      <c r="S644">
        <v>2.3876023552741983</v>
      </c>
    </row>
    <row r="645" spans="1:19" x14ac:dyDescent="0.25">
      <c r="A645">
        <v>29.999999999943128</v>
      </c>
      <c r="B645">
        <v>0.94974161322317852</v>
      </c>
      <c r="C645">
        <v>3.8671511063906734</v>
      </c>
      <c r="D645">
        <v>0.1553978671082174</v>
      </c>
      <c r="E645">
        <v>8.623602637401639</v>
      </c>
      <c r="F645">
        <v>0.47493092332808218</v>
      </c>
      <c r="G645">
        <v>1.5216302759412601</v>
      </c>
      <c r="H645">
        <v>1.9706183928987178</v>
      </c>
      <c r="I645">
        <v>10.392384871897825</v>
      </c>
      <c r="J645">
        <v>5.2103079404304147</v>
      </c>
      <c r="K645">
        <v>0.75568690014650874</v>
      </c>
      <c r="L645">
        <v>1.1214353110874752E-2</v>
      </c>
      <c r="M645">
        <v>4.285030226873908</v>
      </c>
      <c r="N645">
        <v>10.982034607627401</v>
      </c>
      <c r="O645">
        <v>17.420803633383919</v>
      </c>
      <c r="P645">
        <v>45.592454423336179</v>
      </c>
      <c r="Q645">
        <v>5.2103079404304147</v>
      </c>
      <c r="R645">
        <v>10.982034607627401</v>
      </c>
      <c r="S645">
        <v>2.3689475890506855</v>
      </c>
    </row>
    <row r="646" spans="1:19" x14ac:dyDescent="0.25">
      <c r="A646">
        <v>29.999999999944123</v>
      </c>
      <c r="B646">
        <v>0.94875716026905088</v>
      </c>
      <c r="C646">
        <v>3.8341758699780479</v>
      </c>
      <c r="D646">
        <v>0.15219190320253753</v>
      </c>
      <c r="E646">
        <v>8.5525202054440879</v>
      </c>
      <c r="F646">
        <v>0.47112249097009251</v>
      </c>
      <c r="G646">
        <v>1.5091990138324782</v>
      </c>
      <c r="H646">
        <v>1.9737029167822835</v>
      </c>
      <c r="I646">
        <v>10.519668368245517</v>
      </c>
      <c r="J646">
        <v>5.0788444736240619</v>
      </c>
      <c r="K646">
        <v>0.75465816776697381</v>
      </c>
      <c r="L646">
        <v>1.1010564990074974E-2</v>
      </c>
      <c r="M646">
        <v>4.2677104960819712</v>
      </c>
      <c r="N646">
        <v>10.889407112570433</v>
      </c>
      <c r="O646">
        <v>17.406675483368392</v>
      </c>
      <c r="P646">
        <v>45.467966643640416</v>
      </c>
      <c r="Q646">
        <v>5.0788444736240619</v>
      </c>
      <c r="R646">
        <v>10.889407112570433</v>
      </c>
      <c r="S646">
        <v>2.3506750860431582</v>
      </c>
    </row>
    <row r="647" spans="1:19" x14ac:dyDescent="0.25">
      <c r="A647">
        <v>29.999999999945057</v>
      </c>
      <c r="B647">
        <v>0.9467703859876252</v>
      </c>
      <c r="C647">
        <v>3.8040694550954419</v>
      </c>
      <c r="D647">
        <v>0.14923264334071676</v>
      </c>
      <c r="E647">
        <v>8.4877572770757759</v>
      </c>
      <c r="F647">
        <v>0.46767529672821867</v>
      </c>
      <c r="G647">
        <v>1.4979313270083261</v>
      </c>
      <c r="H647">
        <v>1.9774555602339838</v>
      </c>
      <c r="I647">
        <v>10.649499030487439</v>
      </c>
      <c r="J647">
        <v>4.9184466476401232</v>
      </c>
      <c r="K647">
        <v>0.75303776473285289</v>
      </c>
      <c r="L647">
        <v>1.0822903729046556E-2</v>
      </c>
      <c r="M647">
        <v>4.2497414804850449</v>
      </c>
      <c r="N647">
        <v>10.804999499436359</v>
      </c>
      <c r="O647">
        <v>17.366360999420014</v>
      </c>
      <c r="P647">
        <v>45.353436385181169</v>
      </c>
      <c r="Q647">
        <v>4.9184466476401232</v>
      </c>
      <c r="R647">
        <v>10.804999499436359</v>
      </c>
      <c r="S647">
        <v>2.3337502493070046</v>
      </c>
    </row>
    <row r="648" spans="1:19" x14ac:dyDescent="0.25">
      <c r="A648">
        <v>29.999999999945949</v>
      </c>
      <c r="B648">
        <v>0.94382881421001708</v>
      </c>
      <c r="C648">
        <v>3.7766344662347011</v>
      </c>
      <c r="D648">
        <v>0.14696276599072183</v>
      </c>
      <c r="E648">
        <v>8.4290202513994021</v>
      </c>
      <c r="F648">
        <v>0.46455174395340709</v>
      </c>
      <c r="G648">
        <v>1.4876946834561007</v>
      </c>
      <c r="H648">
        <v>1.9817276733270879</v>
      </c>
      <c r="I648">
        <v>10.780148831148729</v>
      </c>
      <c r="J648">
        <v>4.7347170555373834</v>
      </c>
      <c r="K648">
        <v>0.75085835436620041</v>
      </c>
      <c r="L648">
        <v>1.0676247032307191E-2</v>
      </c>
      <c r="M648">
        <v>4.2314303310685357</v>
      </c>
      <c r="N648">
        <v>10.728647933275751</v>
      </c>
      <c r="O648">
        <v>17.303745996694289</v>
      </c>
      <c r="P648">
        <v>45.248692725190303</v>
      </c>
      <c r="Q648">
        <v>4.7347170555373834</v>
      </c>
      <c r="R648">
        <v>10.728647933275751</v>
      </c>
      <c r="S648">
        <v>2.3182194539813308</v>
      </c>
    </row>
    <row r="649" spans="1:19" x14ac:dyDescent="0.25">
      <c r="A649">
        <v>29.999999999946841</v>
      </c>
      <c r="B649">
        <v>0.93986723675419148</v>
      </c>
      <c r="C649">
        <v>3.7648646856492953</v>
      </c>
      <c r="D649">
        <v>0.1447460805231868</v>
      </c>
      <c r="E649">
        <v>8.4050238335622289</v>
      </c>
      <c r="F649">
        <v>0.46339006656720144</v>
      </c>
      <c r="G649">
        <v>1.4837518248247037</v>
      </c>
      <c r="H649">
        <v>1.9865325921658741</v>
      </c>
      <c r="I649">
        <v>10.913994858174277</v>
      </c>
      <c r="J649">
        <v>4.5265501305271769</v>
      </c>
      <c r="K649">
        <v>0.74807052506416427</v>
      </c>
      <c r="L649">
        <v>1.054311796591904E-2</v>
      </c>
      <c r="M649">
        <v>4.2124964898444821</v>
      </c>
      <c r="N649">
        <v>10.69633236834496</v>
      </c>
      <c r="O649">
        <v>17.223548734370333</v>
      </c>
      <c r="P649">
        <v>45.201643727827644</v>
      </c>
      <c r="Q649">
        <v>4.5265501305271769</v>
      </c>
      <c r="R649">
        <v>10.69633236834496</v>
      </c>
      <c r="S649">
        <v>2.3108885263491139</v>
      </c>
    </row>
    <row r="650" spans="1:19" x14ac:dyDescent="0.25">
      <c r="A650">
        <v>29.999999999947768</v>
      </c>
      <c r="B650">
        <v>0.93460858105250244</v>
      </c>
      <c r="C650">
        <v>3.7905923548100779</v>
      </c>
      <c r="D650">
        <v>0.14424832757581074</v>
      </c>
      <c r="E650">
        <v>8.4647433957570772</v>
      </c>
      <c r="F650">
        <v>0.46685105513911174</v>
      </c>
      <c r="G650">
        <v>1.4946078803607215</v>
      </c>
      <c r="H650">
        <v>1.9920568364555062</v>
      </c>
      <c r="I650">
        <v>11.056281679607888</v>
      </c>
      <c r="J650">
        <v>4.2856796018799086</v>
      </c>
      <c r="K650">
        <v>0.74448921998905893</v>
      </c>
      <c r="L650">
        <v>1.0530399723183427E-2</v>
      </c>
      <c r="M650">
        <v>4.1922319585969525</v>
      </c>
      <c r="N650">
        <v>10.7707822602321</v>
      </c>
      <c r="O650">
        <v>17.128620471381982</v>
      </c>
      <c r="P650">
        <v>45.295651594643076</v>
      </c>
      <c r="Q650">
        <v>4.2856796018799086</v>
      </c>
      <c r="R650">
        <v>10.7707822602321</v>
      </c>
      <c r="S650">
        <v>2.3239809508632021</v>
      </c>
    </row>
    <row r="651" spans="1:19" x14ac:dyDescent="0.25">
      <c r="A651">
        <v>29.999999999948685</v>
      </c>
      <c r="B651">
        <v>0.92811008595955713</v>
      </c>
      <c r="C651">
        <v>3.8414955597814537</v>
      </c>
      <c r="D651">
        <v>0.14471346627174284</v>
      </c>
      <c r="E651">
        <v>8.5805905110209331</v>
      </c>
      <c r="F651">
        <v>0.47343457628610902</v>
      </c>
      <c r="G651">
        <v>1.5154471225936139</v>
      </c>
      <c r="H651">
        <v>1.9979434707813495</v>
      </c>
      <c r="I651">
        <v>11.201258799132845</v>
      </c>
      <c r="J651">
        <v>4.0213624546086315</v>
      </c>
      <c r="K651">
        <v>0.74016166525782257</v>
      </c>
      <c r="L651">
        <v>1.058718901676748E-2</v>
      </c>
      <c r="M651">
        <v>4.1714923325530071</v>
      </c>
      <c r="N651">
        <v>10.91676092696539</v>
      </c>
      <c r="O651">
        <v>17.01910867594313</v>
      </c>
      <c r="P651">
        <v>45.483791321862093</v>
      </c>
      <c r="Q651">
        <v>4.0213624546086315</v>
      </c>
      <c r="R651">
        <v>10.91676092696539</v>
      </c>
      <c r="S651">
        <v>2.3506316581384445</v>
      </c>
    </row>
    <row r="652" spans="1:19" x14ac:dyDescent="0.25">
      <c r="A652">
        <v>29.999999999949569</v>
      </c>
      <c r="B652">
        <v>0.92078418851492472</v>
      </c>
      <c r="C652">
        <v>3.8860315172840965</v>
      </c>
      <c r="D652">
        <v>0.14504326901388728</v>
      </c>
      <c r="E652">
        <v>8.6820156752882962</v>
      </c>
      <c r="F652">
        <v>0.47923649601873747</v>
      </c>
      <c r="G652">
        <v>1.5338124713527255</v>
      </c>
      <c r="H652">
        <v>2.0034577556280935</v>
      </c>
      <c r="I652">
        <v>11.339339324965596</v>
      </c>
      <c r="J652">
        <v>3.7530069995807405</v>
      </c>
      <c r="K652">
        <v>0.73535717057116023</v>
      </c>
      <c r="L652">
        <v>1.0632285722052133E-2</v>
      </c>
      <c r="M652">
        <v>4.1516985742231762</v>
      </c>
      <c r="N652">
        <v>11.044604571718308</v>
      </c>
      <c r="O652">
        <v>16.896426593862323</v>
      </c>
      <c r="P652">
        <v>45.646923617422232</v>
      </c>
      <c r="Q652">
        <v>3.7530069995807405</v>
      </c>
      <c r="R652">
        <v>11.044604571718308</v>
      </c>
      <c r="S652">
        <v>2.3735448637828211</v>
      </c>
    </row>
    <row r="653" spans="1:19" x14ac:dyDescent="0.25">
      <c r="A653">
        <v>29.999999999950425</v>
      </c>
      <c r="B653">
        <v>0.91280362652618741</v>
      </c>
      <c r="C653">
        <v>3.9176584095502927</v>
      </c>
      <c r="D653">
        <v>0.1449753619483716</v>
      </c>
      <c r="E653">
        <v>8.7543113776404446</v>
      </c>
      <c r="F653">
        <v>0.48345084983828107</v>
      </c>
      <c r="G653">
        <v>1.5470973153003307</v>
      </c>
      <c r="H653">
        <v>2.0082276963196017</v>
      </c>
      <c r="I653">
        <v>11.46895947614478</v>
      </c>
      <c r="J653">
        <v>3.4869384047347545</v>
      </c>
      <c r="K653">
        <v>0.73017812214819422</v>
      </c>
      <c r="L653">
        <v>1.0646893400710608E-2</v>
      </c>
      <c r="M653">
        <v>4.1331208155859152</v>
      </c>
      <c r="N653">
        <v>11.13561998570829</v>
      </c>
      <c r="O653">
        <v>16.763629218117774</v>
      </c>
      <c r="P653">
        <v>45.760296940754337</v>
      </c>
      <c r="Q653">
        <v>3.4869384047347545</v>
      </c>
      <c r="R653">
        <v>11.13561998570829</v>
      </c>
      <c r="S653">
        <v>2.389130059438747</v>
      </c>
    </row>
    <row r="654" spans="1:19" x14ac:dyDescent="0.25">
      <c r="A654">
        <v>29.999999999951239</v>
      </c>
      <c r="B654">
        <v>0.90463426858428131</v>
      </c>
      <c r="C654">
        <v>3.9178667055452276</v>
      </c>
      <c r="D654">
        <v>0.14547007135113832</v>
      </c>
      <c r="E654">
        <v>8.7564615801277998</v>
      </c>
      <c r="F654">
        <v>0.48372842451883247</v>
      </c>
      <c r="G654">
        <v>1.5477629517717149</v>
      </c>
      <c r="H654">
        <v>2.0119924877341786</v>
      </c>
      <c r="I654">
        <v>11.585174139231196</v>
      </c>
      <c r="J654">
        <v>3.2370524691377991</v>
      </c>
      <c r="K654">
        <v>0.72491581735843647</v>
      </c>
      <c r="L654">
        <v>1.0675643620402558E-2</v>
      </c>
      <c r="M654">
        <v>4.1165012238979761</v>
      </c>
      <c r="N654">
        <v>11.138467299986035</v>
      </c>
      <c r="O654">
        <v>16.624971049158582</v>
      </c>
      <c r="P654">
        <v>45.755924001850232</v>
      </c>
      <c r="Q654">
        <v>3.2370524691377986</v>
      </c>
      <c r="R654">
        <v>11.138467299986035</v>
      </c>
      <c r="S654">
        <v>2.3877697860525808</v>
      </c>
    </row>
    <row r="655" spans="1:19" x14ac:dyDescent="0.25">
      <c r="A655">
        <v>29.99999999995195</v>
      </c>
      <c r="B655">
        <v>0.8965999791640592</v>
      </c>
      <c r="C655">
        <v>3.8837043769652624</v>
      </c>
      <c r="D655">
        <v>0.14356848308388498</v>
      </c>
      <c r="E655">
        <v>8.681360607060526</v>
      </c>
      <c r="F655">
        <v>0.47981610168507188</v>
      </c>
      <c r="G655">
        <v>1.5349422007746321</v>
      </c>
      <c r="H655">
        <v>2.014751703583197</v>
      </c>
      <c r="I655">
        <v>11.686858797441039</v>
      </c>
      <c r="J655">
        <v>3.0098501192044513</v>
      </c>
      <c r="K655">
        <v>0.71976800238187655</v>
      </c>
      <c r="L655">
        <v>1.0546714853700612E-2</v>
      </c>
      <c r="M655">
        <v>4.1020185734050525</v>
      </c>
      <c r="N655">
        <v>11.042543827177033</v>
      </c>
      <c r="O655">
        <v>16.48503656524511</v>
      </c>
      <c r="P655">
        <v>45.619991748685393</v>
      </c>
      <c r="Q655">
        <v>3.0098501192044513</v>
      </c>
      <c r="R655">
        <v>11.042543827177033</v>
      </c>
      <c r="S655">
        <v>2.3671127585734739</v>
      </c>
    </row>
    <row r="656" spans="1:19" x14ac:dyDescent="0.25">
      <c r="A656">
        <v>29.999999999952628</v>
      </c>
      <c r="B656">
        <v>0.88866933802997405</v>
      </c>
      <c r="C656">
        <v>3.8332976913102788</v>
      </c>
      <c r="D656">
        <v>0.14142698470350329</v>
      </c>
      <c r="E656">
        <v>8.5700119520463858</v>
      </c>
      <c r="F656">
        <v>0.47387363826582335</v>
      </c>
      <c r="G656">
        <v>1.5156021217032072</v>
      </c>
      <c r="H656">
        <v>2.0165423398701914</v>
      </c>
      <c r="I656">
        <v>11.777304207451527</v>
      </c>
      <c r="J656">
        <v>2.8012284765687663</v>
      </c>
      <c r="K656">
        <v>0.71470567050407174</v>
      </c>
      <c r="L656">
        <v>1.0394053090564372E-2</v>
      </c>
      <c r="M656">
        <v>4.0892120801001797</v>
      </c>
      <c r="N656">
        <v>10.900659291021899</v>
      </c>
      <c r="O656">
        <v>16.348077243620715</v>
      </c>
      <c r="P656">
        <v>45.422881726011795</v>
      </c>
      <c r="Q656">
        <v>2.8012284765687663</v>
      </c>
      <c r="R656">
        <v>10.900659291021899</v>
      </c>
      <c r="S656">
        <v>2.3376177664551774</v>
      </c>
    </row>
    <row r="657" spans="1:19" x14ac:dyDescent="0.25">
      <c r="A657">
        <v>29.999999999953367</v>
      </c>
      <c r="B657">
        <v>0.87983691283489041</v>
      </c>
      <c r="C657">
        <v>3.8293683308179038</v>
      </c>
      <c r="D657">
        <v>0.14151706855411608</v>
      </c>
      <c r="E657">
        <v>8.5627267434493231</v>
      </c>
      <c r="F657">
        <v>0.47365369719384148</v>
      </c>
      <c r="G657">
        <v>1.5145478219884529</v>
      </c>
      <c r="H657">
        <v>2.0174841752759622</v>
      </c>
      <c r="I657">
        <v>11.868422615794151</v>
      </c>
      <c r="J657">
        <v>2.5850623563590713</v>
      </c>
      <c r="K657">
        <v>0.70908294366474622</v>
      </c>
      <c r="L657">
        <v>1.0397775633539877E-2</v>
      </c>
      <c r="M657">
        <v>4.0764198940267562</v>
      </c>
      <c r="N657">
        <v>10.891360246502728</v>
      </c>
      <c r="O657">
        <v>16.216511095871343</v>
      </c>
      <c r="P657">
        <v>45.401650574791894</v>
      </c>
      <c r="Q657">
        <v>2.5850623563590713</v>
      </c>
      <c r="R657">
        <v>10.891360246502728</v>
      </c>
      <c r="S657">
        <v>2.3337059966951794</v>
      </c>
    </row>
    <row r="658" spans="1:19" x14ac:dyDescent="0.25">
      <c r="A658">
        <v>29.999999999954177</v>
      </c>
      <c r="B658">
        <v>0.87022905740262502</v>
      </c>
      <c r="C658">
        <v>3.8727305229994999</v>
      </c>
      <c r="D658">
        <v>0.14289079975290708</v>
      </c>
      <c r="E658">
        <v>8.6612966358306949</v>
      </c>
      <c r="F658">
        <v>0.4793187458556431</v>
      </c>
      <c r="G658">
        <v>1.5322607643789503</v>
      </c>
      <c r="H658">
        <v>2.0174999792160593</v>
      </c>
      <c r="I658">
        <v>11.958003128341462</v>
      </c>
      <c r="J658">
        <v>2.3672221085993357</v>
      </c>
      <c r="K658">
        <v>0.70297899531235741</v>
      </c>
      <c r="L658">
        <v>1.0502506269478878E-2</v>
      </c>
      <c r="M658">
        <v>4.0640075947991274</v>
      </c>
      <c r="N658">
        <v>11.016373101613272</v>
      </c>
      <c r="O658">
        <v>16.094255446300245</v>
      </c>
      <c r="P658">
        <v>45.558726526174489</v>
      </c>
      <c r="Q658">
        <v>2.3672221085993357</v>
      </c>
      <c r="R658">
        <v>11.01637310161327</v>
      </c>
      <c r="S658">
        <v>2.3556215020767408</v>
      </c>
    </row>
    <row r="659" spans="1:19" x14ac:dyDescent="0.25">
      <c r="A659">
        <v>29.999999999954994</v>
      </c>
      <c r="B659">
        <v>0.86053758393270918</v>
      </c>
      <c r="C659">
        <v>3.9322671370162769</v>
      </c>
      <c r="D659">
        <v>0.14447021879139116</v>
      </c>
      <c r="E659">
        <v>8.7960571588693384</v>
      </c>
      <c r="F659">
        <v>0.48699958080170663</v>
      </c>
      <c r="G659">
        <v>1.556465033494034</v>
      </c>
      <c r="H659">
        <v>2.0168074981220525</v>
      </c>
      <c r="I659">
        <v>12.040140338777672</v>
      </c>
      <c r="J659">
        <v>2.1639733094448661</v>
      </c>
      <c r="K659">
        <v>0.69683130032959451</v>
      </c>
      <c r="L659">
        <v>1.0629425536416806E-2</v>
      </c>
      <c r="M659">
        <v>4.0528468483233429</v>
      </c>
      <c r="N659">
        <v>11.18719434672956</v>
      </c>
      <c r="O659">
        <v>15.983542843492852</v>
      </c>
      <c r="P659">
        <v>45.776796712860452</v>
      </c>
      <c r="Q659">
        <v>2.1639733094448661</v>
      </c>
      <c r="R659">
        <v>11.187194346729562</v>
      </c>
      <c r="S659">
        <v>2.3863550008053656</v>
      </c>
    </row>
    <row r="660" spans="1:19" x14ac:dyDescent="0.25">
      <c r="A660">
        <v>29.999999999955826</v>
      </c>
      <c r="B660">
        <v>0.85089889909851013</v>
      </c>
      <c r="C660">
        <v>3.9991014417450605</v>
      </c>
      <c r="D660">
        <v>0.14641638298444404</v>
      </c>
      <c r="E660">
        <v>8.947244860124556</v>
      </c>
      <c r="F660">
        <v>0.49559467216400965</v>
      </c>
      <c r="G660">
        <v>1.5835814891336963</v>
      </c>
      <c r="H660">
        <v>2.0158163709837118</v>
      </c>
      <c r="I660">
        <v>12.115338415815629</v>
      </c>
      <c r="J660">
        <v>1.9768935954199978</v>
      </c>
      <c r="K660">
        <v>0.69072488253849418</v>
      </c>
      <c r="L660">
        <v>1.0781275610207877E-2</v>
      </c>
      <c r="M660">
        <v>4.0429078338801707</v>
      </c>
      <c r="N660">
        <v>11.378954134613826</v>
      </c>
      <c r="O660">
        <v>15.884126307820141</v>
      </c>
      <c r="P660">
        <v>46.022837745206111</v>
      </c>
      <c r="Q660">
        <v>1.976893595419998</v>
      </c>
      <c r="R660">
        <v>11.378954134613826</v>
      </c>
      <c r="S660">
        <v>2.4211819129471088</v>
      </c>
    </row>
    <row r="661" spans="1:19" x14ac:dyDescent="0.25">
      <c r="A661">
        <v>29.999999999956628</v>
      </c>
      <c r="B661">
        <v>0.84194939193019414</v>
      </c>
      <c r="C661">
        <v>4.0354709037664538</v>
      </c>
      <c r="D661">
        <v>0.14835193946731848</v>
      </c>
      <c r="E661">
        <v>9.0304923841803681</v>
      </c>
      <c r="F661">
        <v>0.50038329149003213</v>
      </c>
      <c r="G661">
        <v>1.5985126491078749</v>
      </c>
      <c r="H661">
        <v>2.0148079035387458</v>
      </c>
      <c r="I661">
        <v>12.180819075156538</v>
      </c>
      <c r="J661">
        <v>1.8158452458431069</v>
      </c>
      <c r="K661">
        <v>0.68506226105224388</v>
      </c>
      <c r="L661">
        <v>1.0914487925690494E-2</v>
      </c>
      <c r="M661">
        <v>4.0345625427546397</v>
      </c>
      <c r="N661">
        <v>11.484908376009034</v>
      </c>
      <c r="O661">
        <v>15.79315013720367</v>
      </c>
      <c r="P661">
        <v>46.155160559898874</v>
      </c>
      <c r="Q661">
        <v>1.8158452458431071</v>
      </c>
      <c r="R661">
        <v>11.484908376009034</v>
      </c>
      <c r="S661">
        <v>2.4396767382535707</v>
      </c>
    </row>
    <row r="662" spans="1:19" x14ac:dyDescent="0.25">
      <c r="A662">
        <v>29.999999999957371</v>
      </c>
      <c r="B662">
        <v>0.83425135557611951</v>
      </c>
      <c r="C662">
        <v>4.006500172516545</v>
      </c>
      <c r="D662">
        <v>0.14889565129893365</v>
      </c>
      <c r="E662">
        <v>8.9676059154881091</v>
      </c>
      <c r="F662">
        <v>0.4970440206391209</v>
      </c>
      <c r="G662">
        <v>1.5874069433749076</v>
      </c>
      <c r="H662">
        <v>2.0138046713944369</v>
      </c>
      <c r="I662">
        <v>12.234911394289648</v>
      </c>
      <c r="J662">
        <v>1.6867729311058366</v>
      </c>
      <c r="K662">
        <v>0.68019777063449316</v>
      </c>
      <c r="L662">
        <v>1.0929852336436428E-2</v>
      </c>
      <c r="M662">
        <v>4.0279528387595889</v>
      </c>
      <c r="N662">
        <v>11.405589527488212</v>
      </c>
      <c r="O662">
        <v>15.705618370210081</v>
      </c>
      <c r="P662">
        <v>46.041704058851103</v>
      </c>
      <c r="Q662">
        <v>1.6867729311058366</v>
      </c>
      <c r="R662">
        <v>11.405589527488212</v>
      </c>
      <c r="S662">
        <v>2.4226562370280265</v>
      </c>
    </row>
    <row r="663" spans="1:19" x14ac:dyDescent="0.25">
      <c r="A663">
        <v>29.999999999958064</v>
      </c>
      <c r="B663">
        <v>0.82707239181782777</v>
      </c>
      <c r="C663">
        <v>3.9696138598552038</v>
      </c>
      <c r="D663">
        <v>0.14902465773276655</v>
      </c>
      <c r="E663">
        <v>8.8869532605470329</v>
      </c>
      <c r="F663">
        <v>0.49272151052650165</v>
      </c>
      <c r="G663">
        <v>1.5731139549431497</v>
      </c>
      <c r="H663">
        <v>2.0125913996252551</v>
      </c>
      <c r="I663">
        <v>12.284434417875968</v>
      </c>
      <c r="J663">
        <v>1.5742467197762025</v>
      </c>
      <c r="K663">
        <v>0.67566678096489874</v>
      </c>
      <c r="L663">
        <v>1.0918389408762596E-2</v>
      </c>
      <c r="M663">
        <v>4.0221714187571935</v>
      </c>
      <c r="N663">
        <v>11.30357043270349</v>
      </c>
      <c r="O663">
        <v>15.628203958599613</v>
      </c>
      <c r="P663">
        <v>45.898499635380546</v>
      </c>
      <c r="Q663">
        <v>1.5742467197762025</v>
      </c>
      <c r="R663">
        <v>11.30357043270349</v>
      </c>
      <c r="S663">
        <v>2.4013494597345617</v>
      </c>
    </row>
    <row r="664" spans="1:19" x14ac:dyDescent="0.25">
      <c r="A664">
        <v>29.999999999958867</v>
      </c>
      <c r="B664">
        <v>0.81956429430732747</v>
      </c>
      <c r="C664">
        <v>3.9993161021254902</v>
      </c>
      <c r="D664">
        <v>0.1520032484305314</v>
      </c>
      <c r="E664">
        <v>8.955838661976534</v>
      </c>
      <c r="F664">
        <v>0.49666414557868405</v>
      </c>
      <c r="G664">
        <v>1.5850829800988333</v>
      </c>
      <c r="H664">
        <v>2.0107447850102553</v>
      </c>
      <c r="I664">
        <v>12.336313791300778</v>
      </c>
      <c r="J664">
        <v>1.4647840002531098</v>
      </c>
      <c r="K664">
        <v>0.67093225067925666</v>
      </c>
      <c r="L664">
        <v>1.1109560220255077E-2</v>
      </c>
      <c r="M664">
        <v>4.0164254311508776</v>
      </c>
      <c r="N664">
        <v>11.391678853657556</v>
      </c>
      <c r="O664">
        <v>15.574403771991278</v>
      </c>
      <c r="P664">
        <v>46.008469432476275</v>
      </c>
      <c r="Q664">
        <v>1.4647840002531098</v>
      </c>
      <c r="R664">
        <v>11.391678853657558</v>
      </c>
      <c r="S664">
        <v>2.416967531422165</v>
      </c>
    </row>
    <row r="665" spans="1:19" x14ac:dyDescent="0.25">
      <c r="A665">
        <v>29.999999999959687</v>
      </c>
      <c r="B665">
        <v>0.81241924559114786</v>
      </c>
      <c r="C665">
        <v>4.0640900049270963</v>
      </c>
      <c r="D665">
        <v>0.15641834660991191</v>
      </c>
      <c r="E665">
        <v>9.1038564969291791</v>
      </c>
      <c r="F665">
        <v>0.50496872605376875</v>
      </c>
      <c r="G665">
        <v>1.6108891813571835</v>
      </c>
      <c r="H665">
        <v>2.008013794138642</v>
      </c>
      <c r="I665">
        <v>12.386955683178186</v>
      </c>
      <c r="J665">
        <v>1.3687551394789723</v>
      </c>
      <c r="K665">
        <v>0.66642627543052768</v>
      </c>
      <c r="L665">
        <v>1.1403619927553104E-2</v>
      </c>
      <c r="M665">
        <v>4.0111488396610504</v>
      </c>
      <c r="N665">
        <v>11.580167066907855</v>
      </c>
      <c r="O665">
        <v>15.542745487030931</v>
      </c>
      <c r="P665">
        <v>46.252642001427979</v>
      </c>
      <c r="Q665">
        <v>1.3687551394789723</v>
      </c>
      <c r="R665">
        <v>11.580167066907855</v>
      </c>
      <c r="S665">
        <v>2.452239199336343</v>
      </c>
    </row>
    <row r="666" spans="1:19" x14ac:dyDescent="0.25">
      <c r="A666">
        <v>29.999999999960473</v>
      </c>
      <c r="B666">
        <v>0.80640656689647228</v>
      </c>
      <c r="C666">
        <v>4.0968173917839072</v>
      </c>
      <c r="D666">
        <v>0.15881702749630369</v>
      </c>
      <c r="E666">
        <v>9.1803909439732454</v>
      </c>
      <c r="F666">
        <v>0.5093319899325931</v>
      </c>
      <c r="G666">
        <v>1.6240607529968898</v>
      </c>
      <c r="H666">
        <v>2.0046716175616877</v>
      </c>
      <c r="I666">
        <v>12.431784039858407</v>
      </c>
      <c r="J666">
        <v>1.2947049633017029</v>
      </c>
      <c r="K666">
        <v>0.66262888856300606</v>
      </c>
      <c r="L666">
        <v>1.1562740448312526E-2</v>
      </c>
      <c r="M666">
        <v>4.0067744579120284</v>
      </c>
      <c r="N666">
        <v>11.677063579637204</v>
      </c>
      <c r="O666">
        <v>15.519111155570744</v>
      </c>
      <c r="P666">
        <v>46.375824673039887</v>
      </c>
      <c r="Q666">
        <v>1.2947049633017029</v>
      </c>
      <c r="R666">
        <v>11.677063579637204</v>
      </c>
      <c r="S666">
        <v>2.4699421733965372</v>
      </c>
    </row>
    <row r="667" spans="1:19" x14ac:dyDescent="0.25">
      <c r="A667">
        <v>29.999999999961258</v>
      </c>
      <c r="B667">
        <v>0.80126652114750063</v>
      </c>
      <c r="C667">
        <v>4.1174453460531479</v>
      </c>
      <c r="D667">
        <v>0.16176279741795493</v>
      </c>
      <c r="E667">
        <v>9.2302657954799159</v>
      </c>
      <c r="F667">
        <v>0.51213236366666914</v>
      </c>
      <c r="G667">
        <v>1.6322669161988776</v>
      </c>
      <c r="H667">
        <v>2.0010126383356499</v>
      </c>
      <c r="I667">
        <v>12.473215738686026</v>
      </c>
      <c r="J667">
        <v>1.2373548879801683</v>
      </c>
      <c r="K667">
        <v>0.65937468106669883</v>
      </c>
      <c r="L667">
        <v>1.1746405388186502E-2</v>
      </c>
      <c r="M667">
        <v>4.003005420334687</v>
      </c>
      <c r="N667">
        <v>11.740404914112425</v>
      </c>
      <c r="O667">
        <v>15.50606630158793</v>
      </c>
      <c r="P667">
        <v>46.455139739925322</v>
      </c>
      <c r="Q667">
        <v>1.2373548879801683</v>
      </c>
      <c r="R667">
        <v>11.740404914112423</v>
      </c>
      <c r="S667">
        <v>2.4815089062450784</v>
      </c>
    </row>
    <row r="668" spans="1:19" x14ac:dyDescent="0.25">
      <c r="A668">
        <v>29.999999999961997</v>
      </c>
      <c r="B668">
        <v>0.797199102443786</v>
      </c>
      <c r="C668">
        <v>4.1091631940253688</v>
      </c>
      <c r="D668">
        <v>0.16307871154061049</v>
      </c>
      <c r="E668">
        <v>9.2153839684055914</v>
      </c>
      <c r="F668">
        <v>0.51137609568426878</v>
      </c>
      <c r="G668">
        <v>1.6290135805126396</v>
      </c>
      <c r="H668">
        <v>1.9975672356787788</v>
      </c>
      <c r="I668">
        <v>12.50997198515392</v>
      </c>
      <c r="J668">
        <v>1.197516100891348</v>
      </c>
      <c r="K668">
        <v>0.65679282226478686</v>
      </c>
      <c r="L668">
        <v>1.1818535062935851E-2</v>
      </c>
      <c r="M668">
        <v>3.9999098675769846</v>
      </c>
      <c r="N668">
        <v>11.721011662626358</v>
      </c>
      <c r="O668">
        <v>15.49853085497246</v>
      </c>
      <c r="P668">
        <v>46.425214652574262</v>
      </c>
      <c r="Q668">
        <v>1.197516100891348</v>
      </c>
      <c r="R668">
        <v>11.721011662626356</v>
      </c>
      <c r="S668">
        <v>2.4772242682367671</v>
      </c>
    </row>
    <row r="669" spans="1:19" x14ac:dyDescent="0.25">
      <c r="A669">
        <v>29.999999999962771</v>
      </c>
      <c r="B669">
        <v>0.7939710904435282</v>
      </c>
      <c r="C669">
        <v>4.1198236302733831</v>
      </c>
      <c r="D669">
        <v>0.16480564061065819</v>
      </c>
      <c r="E669">
        <v>9.2429960898476011</v>
      </c>
      <c r="F669">
        <v>0.51297209997650317</v>
      </c>
      <c r="G669">
        <v>1.6332544878628461</v>
      </c>
      <c r="H669">
        <v>1.9942433785765166</v>
      </c>
      <c r="I669">
        <v>12.544575365453847</v>
      </c>
      <c r="J669">
        <v>1.1722374201559091</v>
      </c>
      <c r="K669">
        <v>0.65473879406934632</v>
      </c>
      <c r="L669">
        <v>1.1926286795234017E-2</v>
      </c>
      <c r="M669">
        <v>3.9972410793334139</v>
      </c>
      <c r="N669">
        <v>11.755388961428242</v>
      </c>
      <c r="O669">
        <v>15.509140008748439</v>
      </c>
      <c r="P669">
        <v>46.467823038977293</v>
      </c>
      <c r="Q669">
        <v>1.1722374201559091</v>
      </c>
      <c r="R669">
        <v>11.755388961428242</v>
      </c>
      <c r="S669">
        <v>2.4835668664230908</v>
      </c>
    </row>
    <row r="670" spans="1:19" x14ac:dyDescent="0.25">
      <c r="A670">
        <v>29.999999999963574</v>
      </c>
      <c r="B670">
        <v>0.79166889097576254</v>
      </c>
      <c r="C670">
        <v>4.1714112307893423</v>
      </c>
      <c r="D670">
        <v>0.16794229999537497</v>
      </c>
      <c r="E670">
        <v>9.3625923870575249</v>
      </c>
      <c r="F670">
        <v>0.51967626932631628</v>
      </c>
      <c r="G670">
        <v>1.6536919317494261</v>
      </c>
      <c r="H670">
        <v>1.9910768184881993</v>
      </c>
      <c r="I670">
        <v>12.577503882938455</v>
      </c>
      <c r="J670">
        <v>1.1631645759740394</v>
      </c>
      <c r="K670">
        <v>0.65327054093801495</v>
      </c>
      <c r="L670">
        <v>1.2138664084191368E-2</v>
      </c>
      <c r="M670">
        <v>3.9949614466657848</v>
      </c>
      <c r="N670">
        <v>11.906485589188488</v>
      </c>
      <c r="O670">
        <v>15.546165346197734</v>
      </c>
      <c r="P670">
        <v>46.666983009857333</v>
      </c>
      <c r="Q670">
        <v>1.1631645759740394</v>
      </c>
      <c r="R670">
        <v>11.906485589188488</v>
      </c>
      <c r="S670">
        <v>2.5128245887110681</v>
      </c>
    </row>
    <row r="671" spans="1:19" x14ac:dyDescent="0.25">
      <c r="A671">
        <v>29.999999999964356</v>
      </c>
      <c r="B671">
        <v>0.79056268084342884</v>
      </c>
      <c r="C671">
        <v>4.1945202048688968</v>
      </c>
      <c r="D671">
        <v>0.17072251445998288</v>
      </c>
      <c r="E671">
        <v>9.4184688708355626</v>
      </c>
      <c r="F671">
        <v>0.52276485829872743</v>
      </c>
      <c r="G671">
        <v>1.6626892295511413</v>
      </c>
      <c r="H671">
        <v>1.9885682828498608</v>
      </c>
      <c r="I671">
        <v>12.605441672291441</v>
      </c>
      <c r="J671">
        <v>1.1717192513639172</v>
      </c>
      <c r="K671">
        <v>0.65256378667246395</v>
      </c>
      <c r="L671">
        <v>1.2313361374716194E-2</v>
      </c>
      <c r="M671">
        <v>3.9932575861091686</v>
      </c>
      <c r="N671">
        <v>11.976874258510733</v>
      </c>
      <c r="O671">
        <v>15.588769336098483</v>
      </c>
      <c r="P671">
        <v>46.759728358822095</v>
      </c>
      <c r="Q671">
        <v>1.1717192513639172</v>
      </c>
      <c r="R671">
        <v>11.976874258510733</v>
      </c>
      <c r="S671">
        <v>2.5268050565267401</v>
      </c>
    </row>
    <row r="672" spans="1:19" x14ac:dyDescent="0.25">
      <c r="A672">
        <v>29.999999999965102</v>
      </c>
      <c r="B672">
        <v>0.79049755591084669</v>
      </c>
      <c r="C672">
        <v>4.1946293570113191</v>
      </c>
      <c r="D672">
        <v>0.1723221180476992</v>
      </c>
      <c r="E672">
        <v>9.422544822241111</v>
      </c>
      <c r="F672">
        <v>0.52299451052276247</v>
      </c>
      <c r="G672">
        <v>1.6625406830881457</v>
      </c>
      <c r="H672">
        <v>1.9867905779785575</v>
      </c>
      <c r="I672">
        <v>12.629484630186282</v>
      </c>
      <c r="J672">
        <v>1.1960213685007057</v>
      </c>
      <c r="K672">
        <v>0.65252279898781707</v>
      </c>
      <c r="L672">
        <v>1.2406428979679347E-2</v>
      </c>
      <c r="M672">
        <v>3.991970860598276</v>
      </c>
      <c r="N672">
        <v>11.981273618183279</v>
      </c>
      <c r="O672">
        <v>15.63750857568156</v>
      </c>
      <c r="P672">
        <v>46.76552904678698</v>
      </c>
      <c r="Q672">
        <v>1.1960213685007057</v>
      </c>
      <c r="R672">
        <v>11.981273618183277</v>
      </c>
      <c r="S672">
        <v>2.5281789650253272</v>
      </c>
    </row>
    <row r="673" spans="1:19" x14ac:dyDescent="0.25">
      <c r="A673">
        <v>29.999999999965816</v>
      </c>
      <c r="B673">
        <v>0.79133872081867584</v>
      </c>
      <c r="C673">
        <v>4.1749202699529189</v>
      </c>
      <c r="D673">
        <v>0.17246107715200085</v>
      </c>
      <c r="E673">
        <v>9.3818475528551346</v>
      </c>
      <c r="F673">
        <v>0.52076845229036417</v>
      </c>
      <c r="G673">
        <v>1.6545521733028097</v>
      </c>
      <c r="H673">
        <v>1.985688385153821</v>
      </c>
      <c r="I673">
        <v>12.65024335723953</v>
      </c>
      <c r="J673">
        <v>1.2341359170115909</v>
      </c>
      <c r="K673">
        <v>0.65306251918392455</v>
      </c>
      <c r="L673">
        <v>1.240421069625685E-2</v>
      </c>
      <c r="M673">
        <v>3.9909805506567722</v>
      </c>
      <c r="N673">
        <v>11.928412144164922</v>
      </c>
      <c r="O673">
        <v>15.691823631138286</v>
      </c>
      <c r="P673">
        <v>46.695888246337717</v>
      </c>
      <c r="Q673">
        <v>1.2341359170115909</v>
      </c>
      <c r="R673">
        <v>11.928412144164922</v>
      </c>
      <c r="S673">
        <v>2.518551630676134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0235-69DB-4C64-B7DE-303B9063FB3F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  <c r="Q1" t="s">
        <v>243</v>
      </c>
      <c r="R1" t="s">
        <v>250</v>
      </c>
      <c r="S1" t="s">
        <v>251</v>
      </c>
    </row>
    <row r="2" spans="1:19" x14ac:dyDescent="0.25">
      <c r="A2">
        <v>29.999974948900061</v>
      </c>
      <c r="B2">
        <v>0.82490264338174268</v>
      </c>
      <c r="C2">
        <v>3.49917000326014</v>
      </c>
      <c r="D2">
        <v>0.19498258296325691</v>
      </c>
      <c r="E2">
        <v>9.8804008884993291</v>
      </c>
      <c r="F2">
        <v>0.40812612842320645</v>
      </c>
      <c r="G2">
        <v>1.1984578959624999</v>
      </c>
      <c r="H2">
        <v>1.9995429232905313</v>
      </c>
      <c r="I2">
        <v>10.459119179831442</v>
      </c>
      <c r="J2">
        <v>5.6679722098756145</v>
      </c>
      <c r="K2">
        <v>0.67411209149654194</v>
      </c>
      <c r="L2">
        <v>1.3816576904247209E-2</v>
      </c>
      <c r="M2">
        <v>4.4593288916417331</v>
      </c>
      <c r="N2">
        <v>11.385853124331325</v>
      </c>
      <c r="O2">
        <v>17.919959893415005</v>
      </c>
      <c r="P2">
        <v>46.006015091390232</v>
      </c>
      <c r="Q2">
        <v>5.6679722098756145</v>
      </c>
      <c r="R2">
        <v>11.385853124331325</v>
      </c>
      <c r="S2">
        <v>2.621332520478433</v>
      </c>
    </row>
    <row r="3" spans="1:19" x14ac:dyDescent="0.25">
      <c r="A3">
        <v>29.999975558271238</v>
      </c>
      <c r="B3">
        <v>0.82869863707854441</v>
      </c>
      <c r="C3">
        <v>3.5671756159992438</v>
      </c>
      <c r="D3">
        <v>0.19964867627552943</v>
      </c>
      <c r="E3">
        <v>10.07208600978691</v>
      </c>
      <c r="F3">
        <v>0.41612987173697308</v>
      </c>
      <c r="G3">
        <v>1.2217325070701137</v>
      </c>
      <c r="H3">
        <v>1.9975784225357749</v>
      </c>
      <c r="I3">
        <v>10.395069072421521</v>
      </c>
      <c r="J3">
        <v>5.8043500948118734</v>
      </c>
      <c r="K3">
        <v>0.67647589615966275</v>
      </c>
      <c r="L3">
        <v>1.4135489627842682E-2</v>
      </c>
      <c r="M3">
        <v>4.4684501631616929</v>
      </c>
      <c r="N3">
        <v>11.607579510651579</v>
      </c>
      <c r="O3">
        <v>18.016422310926973</v>
      </c>
      <c r="P3">
        <v>46.305446876218554</v>
      </c>
      <c r="Q3">
        <v>5.8043500948118734</v>
      </c>
      <c r="R3">
        <v>11.607579510651579</v>
      </c>
      <c r="S3">
        <v>2.6693764810890115</v>
      </c>
    </row>
    <row r="4" spans="1:19" x14ac:dyDescent="0.25">
      <c r="A4">
        <v>29.999976131232359</v>
      </c>
      <c r="B4">
        <v>0.83319281643883036</v>
      </c>
      <c r="C4">
        <v>3.6023191292405965</v>
      </c>
      <c r="D4">
        <v>0.20160495828700828</v>
      </c>
      <c r="E4">
        <v>10.170709199404756</v>
      </c>
      <c r="F4">
        <v>0.42034398454159666</v>
      </c>
      <c r="G4">
        <v>1.2338017052659078</v>
      </c>
      <c r="H4">
        <v>1.9957884227882818</v>
      </c>
      <c r="I4">
        <v>10.325680489484592</v>
      </c>
      <c r="J4">
        <v>5.9540210712542727</v>
      </c>
      <c r="K4">
        <v>0.67926697619085086</v>
      </c>
      <c r="L4">
        <v>1.4274357218154577E-2</v>
      </c>
      <c r="M4">
        <v>4.4781948042163497</v>
      </c>
      <c r="N4">
        <v>11.721584232554902</v>
      </c>
      <c r="O4">
        <v>18.110694398933965</v>
      </c>
      <c r="P4">
        <v>46.461947924411056</v>
      </c>
      <c r="Q4">
        <v>5.9540210712542727</v>
      </c>
      <c r="R4">
        <v>11.721584232554902</v>
      </c>
      <c r="S4">
        <v>2.6946416759891205</v>
      </c>
    </row>
    <row r="5" spans="1:19" x14ac:dyDescent="0.25">
      <c r="A5">
        <v>29.999976658781019</v>
      </c>
      <c r="B5">
        <v>0.83807324200571154</v>
      </c>
      <c r="C5">
        <v>3.5887014393288066</v>
      </c>
      <c r="D5">
        <v>0.20276501996707577</v>
      </c>
      <c r="E5">
        <v>10.130459122775648</v>
      </c>
      <c r="F5">
        <v>0.41873564247488615</v>
      </c>
      <c r="G5">
        <v>1.2288729687533722</v>
      </c>
      <c r="H5">
        <v>1.9939075093685461</v>
      </c>
      <c r="I5">
        <v>10.255095208727145</v>
      </c>
      <c r="J5">
        <v>6.1074187272201286</v>
      </c>
      <c r="K5">
        <v>0.68228330072292198</v>
      </c>
      <c r="L5">
        <v>1.4330233603492396E-2</v>
      </c>
      <c r="M5">
        <v>4.4880004385112366</v>
      </c>
      <c r="N5">
        <v>11.677150644974839</v>
      </c>
      <c r="O5">
        <v>18.192117515978662</v>
      </c>
      <c r="P5">
        <v>46.407584094086516</v>
      </c>
      <c r="Q5">
        <v>6.1074187272201286</v>
      </c>
      <c r="R5">
        <v>11.677150644974839</v>
      </c>
      <c r="S5">
        <v>2.6865243615008194</v>
      </c>
    </row>
    <row r="6" spans="1:19" x14ac:dyDescent="0.25">
      <c r="A6">
        <v>29.999977167977473</v>
      </c>
      <c r="B6">
        <v>0.84339694963865441</v>
      </c>
      <c r="C6">
        <v>3.5624933646869632</v>
      </c>
      <c r="D6">
        <v>0.20470328050020895</v>
      </c>
      <c r="E6">
        <v>10.053576722968037</v>
      </c>
      <c r="F6">
        <v>0.41554322748442302</v>
      </c>
      <c r="G6">
        <v>1.2193556131237251</v>
      </c>
      <c r="H6">
        <v>1.9918266401128764</v>
      </c>
      <c r="I6">
        <v>10.182207541964564</v>
      </c>
      <c r="J6">
        <v>6.2663976114103006</v>
      </c>
      <c r="K6">
        <v>0.68555691972545774</v>
      </c>
      <c r="L6">
        <v>1.4421278769594781E-2</v>
      </c>
      <c r="M6">
        <v>4.4980391780911733</v>
      </c>
      <c r="N6">
        <v>11.591754156572518</v>
      </c>
      <c r="O6">
        <v>18.273023886574752</v>
      </c>
      <c r="P6">
        <v>46.299046326379482</v>
      </c>
      <c r="Q6">
        <v>6.2663976114103006</v>
      </c>
      <c r="R6">
        <v>11.59175415657252</v>
      </c>
      <c r="S6">
        <v>2.6699226461387817</v>
      </c>
    </row>
    <row r="7" spans="1:19" x14ac:dyDescent="0.25">
      <c r="A7">
        <v>29.999977652546317</v>
      </c>
      <c r="B7">
        <v>0.84895460475055085</v>
      </c>
      <c r="C7">
        <v>3.5247849866654288</v>
      </c>
      <c r="D7">
        <v>0.20519511828931025</v>
      </c>
      <c r="E7">
        <v>9.9443098815007875</v>
      </c>
      <c r="F7">
        <v>0.41102302141202091</v>
      </c>
      <c r="G7">
        <v>1.2058941893860542</v>
      </c>
      <c r="H7">
        <v>1.9896532021326312</v>
      </c>
      <c r="I7">
        <v>10.11000493177063</v>
      </c>
      <c r="J7">
        <v>6.4239983831668281</v>
      </c>
      <c r="K7">
        <v>0.68895751444691278</v>
      </c>
      <c r="L7">
        <v>1.4421545330645182E-2</v>
      </c>
      <c r="M7">
        <v>4.5079151967072084</v>
      </c>
      <c r="N7">
        <v>11.468405397940201</v>
      </c>
      <c r="O7">
        <v>18.349649757511131</v>
      </c>
      <c r="P7">
        <v>46.140139454550471</v>
      </c>
      <c r="Q7">
        <v>6.4239983831668281</v>
      </c>
      <c r="R7">
        <v>11.468405397940201</v>
      </c>
      <c r="S7">
        <v>2.6452639984299111</v>
      </c>
    </row>
    <row r="8" spans="1:19" x14ac:dyDescent="0.25">
      <c r="A8">
        <v>29.999978111168101</v>
      </c>
      <c r="B8">
        <v>0.85460622895992466</v>
      </c>
      <c r="C8">
        <v>3.4785354202524861</v>
      </c>
      <c r="D8">
        <v>0.2042453844933011</v>
      </c>
      <c r="E8">
        <v>9.8115837188920576</v>
      </c>
      <c r="F8">
        <v>0.40552596312065886</v>
      </c>
      <c r="G8">
        <v>1.189573992766005</v>
      </c>
      <c r="H8">
        <v>1.9874966113641626</v>
      </c>
      <c r="I8">
        <v>10.04053992315592</v>
      </c>
      <c r="J8">
        <v>6.5751153033561307</v>
      </c>
      <c r="K8">
        <v>0.69239651878131225</v>
      </c>
      <c r="L8">
        <v>1.4333099282007964E-2</v>
      </c>
      <c r="M8">
        <v>4.5173659405897917</v>
      </c>
      <c r="N8">
        <v>11.31709835964338</v>
      </c>
      <c r="O8">
        <v>18.419840183917501</v>
      </c>
      <c r="P8">
        <v>45.944048819652529</v>
      </c>
      <c r="Q8">
        <v>6.5751153033561316</v>
      </c>
      <c r="R8">
        <v>11.31709835964338</v>
      </c>
      <c r="S8">
        <v>2.6146481302262314</v>
      </c>
    </row>
    <row r="9" spans="1:19" x14ac:dyDescent="0.25">
      <c r="A9">
        <v>29.999978545970709</v>
      </c>
      <c r="B9">
        <v>0.86029667255069087</v>
      </c>
      <c r="C9">
        <v>3.4280703363542582</v>
      </c>
      <c r="D9">
        <v>0.20193849552237378</v>
      </c>
      <c r="E9">
        <v>9.6679356890495445</v>
      </c>
      <c r="F9">
        <v>0.39959029680734104</v>
      </c>
      <c r="G9">
        <v>1.1719629367575519</v>
      </c>
      <c r="H9">
        <v>1.9854715312975675</v>
      </c>
      <c r="I9">
        <v>9.97483848104382</v>
      </c>
      <c r="J9">
        <v>6.7166578457848232</v>
      </c>
      <c r="K9">
        <v>0.6958361699955623</v>
      </c>
      <c r="L9">
        <v>1.4163075341454919E-2</v>
      </c>
      <c r="M9">
        <v>4.526269838295609</v>
      </c>
      <c r="N9">
        <v>11.152123315868302</v>
      </c>
      <c r="O9">
        <v>18.482899647420918</v>
      </c>
      <c r="P9">
        <v>45.729772973012473</v>
      </c>
      <c r="Q9">
        <v>6.7166578457848232</v>
      </c>
      <c r="R9">
        <v>11.152123315868302</v>
      </c>
      <c r="S9">
        <v>2.58108976876535</v>
      </c>
    </row>
    <row r="10" spans="1:19" x14ac:dyDescent="0.25">
      <c r="A10">
        <v>29.999978952296352</v>
      </c>
      <c r="B10">
        <v>0.86591013627424906</v>
      </c>
      <c r="C10">
        <v>3.3689297589732927</v>
      </c>
      <c r="D10">
        <v>0.1978311768137887</v>
      </c>
      <c r="E10">
        <v>9.5009184039733334</v>
      </c>
      <c r="F10">
        <v>0.39274694183241904</v>
      </c>
      <c r="G10">
        <v>1.1516123839722581</v>
      </c>
      <c r="H10">
        <v>1.9836746252168327</v>
      </c>
      <c r="I10">
        <v>9.9144565536083942</v>
      </c>
      <c r="J10">
        <v>6.8444139457523088</v>
      </c>
      <c r="K10">
        <v>0.69920440679335172</v>
      </c>
      <c r="L10">
        <v>1.3881611732687312E-2</v>
      </c>
      <c r="M10">
        <v>4.5344327528287707</v>
      </c>
      <c r="N10">
        <v>10.959028999173817</v>
      </c>
      <c r="O10">
        <v>18.534682274127938</v>
      </c>
      <c r="P10">
        <v>45.477927754135692</v>
      </c>
      <c r="Q10">
        <v>6.8444139457523088</v>
      </c>
      <c r="R10">
        <v>10.959028999173817</v>
      </c>
      <c r="S10">
        <v>2.5414783578073323</v>
      </c>
    </row>
    <row r="11" spans="1:19" x14ac:dyDescent="0.25">
      <c r="A11">
        <v>29.999979343130303</v>
      </c>
      <c r="B11">
        <v>0.87158562043406884</v>
      </c>
      <c r="C11">
        <v>3.315677124279119</v>
      </c>
      <c r="D11">
        <v>0.19381068668390303</v>
      </c>
      <c r="E11">
        <v>9.351238245149597</v>
      </c>
      <c r="F11">
        <v>0.38661274421514147</v>
      </c>
      <c r="G11">
        <v>1.1334394400079268</v>
      </c>
      <c r="H11">
        <v>1.9821479443492254</v>
      </c>
      <c r="I11">
        <v>9.8580167002395509</v>
      </c>
      <c r="J11">
        <v>6.9606220766200169</v>
      </c>
      <c r="K11">
        <v>0.70258593032770511</v>
      </c>
      <c r="L11">
        <v>1.3609613639054444E-2</v>
      </c>
      <c r="M11">
        <v>4.5420537151162232</v>
      </c>
      <c r="N11">
        <v>10.785583680251767</v>
      </c>
      <c r="O11">
        <v>18.580809393832727</v>
      </c>
      <c r="P11">
        <v>45.252343203900054</v>
      </c>
      <c r="Q11">
        <v>6.960622076620016</v>
      </c>
      <c r="R11">
        <v>10.785583680251767</v>
      </c>
      <c r="S11">
        <v>2.5060548043333828</v>
      </c>
    </row>
    <row r="12" spans="1:19" x14ac:dyDescent="0.25">
      <c r="A12">
        <v>29.999979722907185</v>
      </c>
      <c r="B12">
        <v>0.87735085844968441</v>
      </c>
      <c r="C12">
        <v>3.2717991433034892</v>
      </c>
      <c r="D12">
        <v>0.1896029711981953</v>
      </c>
      <c r="E12">
        <v>9.2287518242116651</v>
      </c>
      <c r="F12">
        <v>0.38164894735155463</v>
      </c>
      <c r="G12">
        <v>1.1186768129816278</v>
      </c>
      <c r="H12">
        <v>1.9810812559972102</v>
      </c>
      <c r="I12">
        <v>9.8053896967236973</v>
      </c>
      <c r="J12">
        <v>7.0651111035999614</v>
      </c>
      <c r="K12">
        <v>0.70600145466590836</v>
      </c>
      <c r="L12">
        <v>1.3333491768636938E-2</v>
      </c>
      <c r="M12">
        <v>4.5491574773044867</v>
      </c>
      <c r="N12">
        <v>10.642859774284901</v>
      </c>
      <c r="O12">
        <v>18.622096365860365</v>
      </c>
      <c r="P12">
        <v>45.0678102804034</v>
      </c>
      <c r="Q12">
        <v>7.0651111035999614</v>
      </c>
      <c r="R12">
        <v>10.642859774284901</v>
      </c>
      <c r="S12">
        <v>2.4771306348715103</v>
      </c>
    </row>
    <row r="13" spans="1:19" x14ac:dyDescent="0.25">
      <c r="A13">
        <v>29.999980076666763</v>
      </c>
      <c r="B13">
        <v>0.88291004880468515</v>
      </c>
      <c r="C13">
        <v>3.2194693423717347</v>
      </c>
      <c r="D13">
        <v>0.18371693523202995</v>
      </c>
      <c r="E13">
        <v>9.0829593907883179</v>
      </c>
      <c r="F13">
        <v>0.37579429186248609</v>
      </c>
      <c r="G13">
        <v>1.1012617451529614</v>
      </c>
      <c r="H13">
        <v>1.9806077146182524</v>
      </c>
      <c r="I13">
        <v>9.7589715990936199</v>
      </c>
      <c r="J13">
        <v>7.1533860479724636</v>
      </c>
      <c r="K13">
        <v>0.7092826865030597</v>
      </c>
      <c r="L13">
        <v>1.2956048637424755E-2</v>
      </c>
      <c r="M13">
        <v>4.5554215213621356</v>
      </c>
      <c r="N13">
        <v>10.472401279055648</v>
      </c>
      <c r="O13">
        <v>18.650540542070114</v>
      </c>
      <c r="P13">
        <v>44.846091830878969</v>
      </c>
      <c r="Q13">
        <v>7.1533860479724627</v>
      </c>
      <c r="R13">
        <v>10.472401279055648</v>
      </c>
      <c r="S13">
        <v>2.4421700930188641</v>
      </c>
    </row>
    <row r="14" spans="1:19" x14ac:dyDescent="0.25">
      <c r="A14">
        <v>29.99998039235782</v>
      </c>
      <c r="B14">
        <v>0.88797413745890652</v>
      </c>
      <c r="C14">
        <v>3.1456445512213298</v>
      </c>
      <c r="D14">
        <v>0.17572638168062793</v>
      </c>
      <c r="E14">
        <v>8.8767099108534691</v>
      </c>
      <c r="F14">
        <v>0.36751360431156682</v>
      </c>
      <c r="G14">
        <v>1.0766747919463089</v>
      </c>
      <c r="H14">
        <v>1.9806543722566983</v>
      </c>
      <c r="I14">
        <v>9.7202174844224665</v>
      </c>
      <c r="J14">
        <v>7.2238663206613953</v>
      </c>
      <c r="K14">
        <v>0.71226607408822085</v>
      </c>
      <c r="L14">
        <v>1.2442421206989782E-2</v>
      </c>
      <c r="M14">
        <v>4.5606444509437996</v>
      </c>
      <c r="N14">
        <v>10.231701930009978</v>
      </c>
      <c r="O14">
        <v>18.661669342182332</v>
      </c>
      <c r="P14">
        <v>44.530223769830037</v>
      </c>
      <c r="Q14">
        <v>7.2238663206613953</v>
      </c>
      <c r="R14">
        <v>10.231701930009978</v>
      </c>
      <c r="S14">
        <v>2.3920965382728423</v>
      </c>
    </row>
    <row r="15" spans="1:19" x14ac:dyDescent="0.25">
      <c r="A15">
        <v>29.99998068225835</v>
      </c>
      <c r="B15">
        <v>0.89264839354502401</v>
      </c>
      <c r="C15">
        <v>3.0651938353864341</v>
      </c>
      <c r="D15">
        <v>0.16709168910868752</v>
      </c>
      <c r="E15">
        <v>8.6516204236341476</v>
      </c>
      <c r="F15">
        <v>0.35849427425397484</v>
      </c>
      <c r="G15">
        <v>1.0499346557821041</v>
      </c>
      <c r="H15">
        <v>1.9810932504289687</v>
      </c>
      <c r="I15">
        <v>9.6873468608395985</v>
      </c>
      <c r="J15">
        <v>7.2812211007718108</v>
      </c>
      <c r="K15">
        <v>0.71501830340410766</v>
      </c>
      <c r="L15">
        <v>1.1887615136273602E-2</v>
      </c>
      <c r="M15">
        <v>4.5650583970049032</v>
      </c>
      <c r="N15">
        <v>9.9692511586240116</v>
      </c>
      <c r="O15">
        <v>18.663190765452953</v>
      </c>
      <c r="P15">
        <v>44.184963953968719</v>
      </c>
      <c r="Q15">
        <v>7.2812211007718108</v>
      </c>
      <c r="R15">
        <v>9.9692511586240116</v>
      </c>
      <c r="S15">
        <v>2.3372614011776962</v>
      </c>
    </row>
    <row r="16" spans="1:19" x14ac:dyDescent="0.25">
      <c r="A16">
        <v>29.999980952041813</v>
      </c>
      <c r="B16">
        <v>0.89694874741345221</v>
      </c>
      <c r="C16">
        <v>2.9852642180689979</v>
      </c>
      <c r="D16">
        <v>0.15871354142165567</v>
      </c>
      <c r="E16">
        <v>8.4277163946101883</v>
      </c>
      <c r="F16">
        <v>0.34953667825895551</v>
      </c>
      <c r="G16">
        <v>1.0234365894706512</v>
      </c>
      <c r="H16">
        <v>1.9818521175564714</v>
      </c>
      <c r="I16">
        <v>9.6596134010143135</v>
      </c>
      <c r="J16">
        <v>7.3280046242256294</v>
      </c>
      <c r="K16">
        <v>0.71755153730077537</v>
      </c>
      <c r="L16">
        <v>1.1348190975490328E-2</v>
      </c>
      <c r="M16">
        <v>4.5687545081197962</v>
      </c>
      <c r="N16">
        <v>9.7085005663728392</v>
      </c>
      <c r="O16">
        <v>18.659220047798122</v>
      </c>
      <c r="P16">
        <v>43.841597121285716</v>
      </c>
      <c r="Q16">
        <v>7.3280046242256294</v>
      </c>
      <c r="R16">
        <v>9.7085005663728392</v>
      </c>
      <c r="S16">
        <v>2.2826837789686807</v>
      </c>
    </row>
    <row r="17" spans="1:19" x14ac:dyDescent="0.25">
      <c r="A17">
        <v>29.999981204382383</v>
      </c>
      <c r="B17">
        <v>0.90085131869315382</v>
      </c>
      <c r="C17">
        <v>2.9089201625144616</v>
      </c>
      <c r="D17">
        <v>0.15018953862061568</v>
      </c>
      <c r="E17">
        <v>8.2136289991560449</v>
      </c>
      <c r="F17">
        <v>0.34104682296339356</v>
      </c>
      <c r="G17">
        <v>0.99827600286749429</v>
      </c>
      <c r="H17">
        <v>1.9828679548653274</v>
      </c>
      <c r="I17">
        <v>9.63674387162526</v>
      </c>
      <c r="J17">
        <v>7.3658298650793164</v>
      </c>
      <c r="K17">
        <v>0.71985344600606105</v>
      </c>
      <c r="L17">
        <v>1.0802907258682961E-2</v>
      </c>
      <c r="M17">
        <v>4.5717601255625784</v>
      </c>
      <c r="N17">
        <v>9.4590461445915093</v>
      </c>
      <c r="O17">
        <v>18.652035925661796</v>
      </c>
      <c r="P17">
        <v>43.512894049197541</v>
      </c>
      <c r="Q17">
        <v>7.3658298650793173</v>
      </c>
      <c r="R17">
        <v>9.4590461445915093</v>
      </c>
      <c r="S17">
        <v>2.2303356534159136</v>
      </c>
    </row>
    <row r="18" spans="1:19" x14ac:dyDescent="0.25">
      <c r="A18">
        <v>29.999981453072849</v>
      </c>
      <c r="B18">
        <v>0.90449656157122427</v>
      </c>
      <c r="C18">
        <v>2.8481551406430983</v>
      </c>
      <c r="D18">
        <v>0.14289775049470177</v>
      </c>
      <c r="E18">
        <v>8.04320574199056</v>
      </c>
      <c r="F18">
        <v>0.33438085029471237</v>
      </c>
      <c r="G18">
        <v>0.97850032198892589</v>
      </c>
      <c r="H18">
        <v>1.9841279871495485</v>
      </c>
      <c r="I18">
        <v>9.6178108261886255</v>
      </c>
      <c r="J18">
        <v>7.3972860838127144</v>
      </c>
      <c r="K18">
        <v>0.7220080480699127</v>
      </c>
      <c r="L18">
        <v>1.0339213349586346E-2</v>
      </c>
      <c r="M18">
        <v>4.5741841390435578</v>
      </c>
      <c r="N18">
        <v>9.2603548540589991</v>
      </c>
      <c r="O18">
        <v>18.647250426561584</v>
      </c>
      <c r="P18">
        <v>43.251617820056076</v>
      </c>
      <c r="Q18">
        <v>7.3972860838127144</v>
      </c>
      <c r="R18">
        <v>9.2603548540589991</v>
      </c>
      <c r="S18">
        <v>2.1886934942420941</v>
      </c>
    </row>
    <row r="19" spans="1:19" x14ac:dyDescent="0.25">
      <c r="A19">
        <v>29.999981702136591</v>
      </c>
      <c r="B19">
        <v>0.90784376273908074</v>
      </c>
      <c r="C19">
        <v>2.8039745377389376</v>
      </c>
      <c r="D19">
        <v>0.13630177586671446</v>
      </c>
      <c r="E19">
        <v>7.9191797787952414</v>
      </c>
      <c r="F19">
        <v>0.32968785985304477</v>
      </c>
      <c r="G19">
        <v>0.96451929611849885</v>
      </c>
      <c r="H19">
        <v>1.9856017460361228</v>
      </c>
      <c r="I19">
        <v>9.6033252382833343</v>
      </c>
      <c r="J19">
        <v>7.4226738202345182</v>
      </c>
      <c r="K19">
        <v>0.72399233304289101</v>
      </c>
      <c r="L19">
        <v>9.9282453327838131E-3</v>
      </c>
      <c r="M19">
        <v>4.5759372712351487</v>
      </c>
      <c r="N19">
        <v>9.1152474362793292</v>
      </c>
      <c r="O19">
        <v>18.645938678016837</v>
      </c>
      <c r="P19">
        <v>43.06148871324811</v>
      </c>
      <c r="Q19">
        <v>7.4226738202345182</v>
      </c>
      <c r="R19">
        <v>9.1152474362793292</v>
      </c>
      <c r="S19">
        <v>2.1582759415405546</v>
      </c>
    </row>
    <row r="20" spans="1:19" x14ac:dyDescent="0.25">
      <c r="A20">
        <v>29.999981943680581</v>
      </c>
      <c r="B20">
        <v>0.91068531515533613</v>
      </c>
      <c r="C20">
        <v>2.7674308402542267</v>
      </c>
      <c r="D20">
        <v>0.12966828711391243</v>
      </c>
      <c r="E20">
        <v>7.8161407001680692</v>
      </c>
      <c r="F20">
        <v>0.32593972005900079</v>
      </c>
      <c r="G20">
        <v>0.95328259421096084</v>
      </c>
      <c r="H20">
        <v>1.9872036718512744</v>
      </c>
      <c r="I20">
        <v>9.5946083681236427</v>
      </c>
      <c r="J20">
        <v>7.4409610673043378</v>
      </c>
      <c r="K20">
        <v>0.7256837418461779</v>
      </c>
      <c r="L20">
        <v>9.5210937143231662E-3</v>
      </c>
      <c r="M20">
        <v>4.5768297220069032</v>
      </c>
      <c r="N20">
        <v>8.9943466063546271</v>
      </c>
      <c r="O20">
        <v>18.645383510674559</v>
      </c>
      <c r="P20">
        <v>42.903129400642086</v>
      </c>
      <c r="Q20">
        <v>7.4409610673043378</v>
      </c>
      <c r="R20">
        <v>8.9943466063546271</v>
      </c>
      <c r="S20">
        <v>2.1327668972195379</v>
      </c>
    </row>
    <row r="21" spans="1:19" x14ac:dyDescent="0.25">
      <c r="A21">
        <v>29.999982198325032</v>
      </c>
      <c r="B21">
        <v>0.91311048690178132</v>
      </c>
      <c r="C21">
        <v>2.7548224843575873</v>
      </c>
      <c r="D21">
        <v>0.12474348477043672</v>
      </c>
      <c r="E21">
        <v>7.7802582230308612</v>
      </c>
      <c r="F21">
        <v>0.32500518764165448</v>
      </c>
      <c r="G21">
        <v>0.95031676678439414</v>
      </c>
      <c r="H21">
        <v>1.9890352779198646</v>
      </c>
      <c r="I21">
        <v>9.5924761074187597</v>
      </c>
      <c r="J21">
        <v>7.4526863679589272</v>
      </c>
      <c r="K21">
        <v>0.72713619213738989</v>
      </c>
      <c r="L21">
        <v>9.2286069768817945E-3</v>
      </c>
      <c r="M21">
        <v>4.5766990038340571</v>
      </c>
      <c r="N21">
        <v>8.9513596099386987</v>
      </c>
      <c r="O21">
        <v>18.652256702414277</v>
      </c>
      <c r="P21">
        <v>42.848238831811742</v>
      </c>
      <c r="Q21">
        <v>7.4526863679589272</v>
      </c>
      <c r="R21">
        <v>8.9513596099386987</v>
      </c>
      <c r="S21">
        <v>2.1236740773727334</v>
      </c>
    </row>
    <row r="22" spans="1:19" x14ac:dyDescent="0.25">
      <c r="A22">
        <v>29.999982454832324</v>
      </c>
      <c r="B22">
        <v>0.9148007916258728</v>
      </c>
      <c r="C22">
        <v>2.7539071842562355</v>
      </c>
      <c r="D22">
        <v>0.12053145497515137</v>
      </c>
      <c r="E22">
        <v>7.7768134238540796</v>
      </c>
      <c r="F22">
        <v>0.32546951463395812</v>
      </c>
      <c r="G22">
        <v>0.95145253812844111</v>
      </c>
      <c r="H22">
        <v>1.9909456440406375</v>
      </c>
      <c r="I22">
        <v>9.5993640411952601</v>
      </c>
      <c r="J22">
        <v>7.4554319974695966</v>
      </c>
      <c r="K22">
        <v>0.72816007779541614</v>
      </c>
      <c r="L22">
        <v>8.9850796186980199E-3</v>
      </c>
      <c r="M22">
        <v>4.5751958480444674</v>
      </c>
      <c r="N22">
        <v>8.9461305868858982</v>
      </c>
      <c r="O22">
        <v>18.662445414501093</v>
      </c>
      <c r="P22">
        <v>42.842957362306059</v>
      </c>
      <c r="Q22">
        <v>7.4554319974695966</v>
      </c>
      <c r="R22">
        <v>8.9461305868858982</v>
      </c>
      <c r="S22">
        <v>2.1223581375025047</v>
      </c>
    </row>
    <row r="23" spans="1:19" x14ac:dyDescent="0.25">
      <c r="A23">
        <v>29.999982707823548</v>
      </c>
      <c r="B23">
        <v>0.91555625542953456</v>
      </c>
      <c r="C23">
        <v>2.7582980065860028</v>
      </c>
      <c r="D23">
        <v>0.11730356892899346</v>
      </c>
      <c r="E23">
        <v>7.7879012460930142</v>
      </c>
      <c r="F23">
        <v>0.3265322072073783</v>
      </c>
      <c r="G23">
        <v>0.95443603515300446</v>
      </c>
      <c r="H23">
        <v>1.9927770929511348</v>
      </c>
      <c r="I23">
        <v>9.6170369592860325</v>
      </c>
      <c r="J23">
        <v>7.4475300206266395</v>
      </c>
      <c r="K23">
        <v>0.72863434368686075</v>
      </c>
      <c r="L23">
        <v>8.8014869612986438E-3</v>
      </c>
      <c r="M23">
        <v>4.5720658808220458</v>
      </c>
      <c r="N23">
        <v>8.958353297976295</v>
      </c>
      <c r="O23">
        <v>18.673921529329199</v>
      </c>
      <c r="P23">
        <v>42.86001002722147</v>
      </c>
      <c r="Q23">
        <v>7.4475300206266395</v>
      </c>
      <c r="R23">
        <v>8.958353297976295</v>
      </c>
      <c r="S23">
        <v>2.1245346503487226</v>
      </c>
    </row>
    <row r="24" spans="1:19" x14ac:dyDescent="0.25">
      <c r="A24">
        <v>29.999982969867453</v>
      </c>
      <c r="B24">
        <v>0.91519462747700453</v>
      </c>
      <c r="C24">
        <v>2.7782478532960719</v>
      </c>
      <c r="D24">
        <v>0.11575882620018105</v>
      </c>
      <c r="E24">
        <v>7.8426106448023516</v>
      </c>
      <c r="F24">
        <v>0.32938264310348081</v>
      </c>
      <c r="G24">
        <v>0.96278831432050804</v>
      </c>
      <c r="H24">
        <v>1.9944814215771385</v>
      </c>
      <c r="I24">
        <v>9.6491560655959905</v>
      </c>
      <c r="J24">
        <v>7.4258623312423779</v>
      </c>
      <c r="K24">
        <v>0.72844882868348715</v>
      </c>
      <c r="L24">
        <v>8.7259208077945516E-3</v>
      </c>
      <c r="M24">
        <v>4.5667401457051859</v>
      </c>
      <c r="N24">
        <v>9.0215912112919465</v>
      </c>
      <c r="O24">
        <v>18.690414779419111</v>
      </c>
      <c r="P24">
        <v>42.943965879067058</v>
      </c>
      <c r="Q24">
        <v>7.4258623312423779</v>
      </c>
      <c r="R24">
        <v>9.0215912112919465</v>
      </c>
      <c r="S24">
        <v>2.1372968196376378</v>
      </c>
    </row>
    <row r="25" spans="1:19" x14ac:dyDescent="0.25">
      <c r="A25">
        <v>29.999983231226835</v>
      </c>
      <c r="B25">
        <v>0.91347884158337989</v>
      </c>
      <c r="C25">
        <v>2.8034588216486855</v>
      </c>
      <c r="D25">
        <v>0.11487266559361003</v>
      </c>
      <c r="E25">
        <v>7.9117547230113372</v>
      </c>
      <c r="F25">
        <v>0.33283742274466727</v>
      </c>
      <c r="G25">
        <v>0.97299075347977426</v>
      </c>
      <c r="H25">
        <v>1.9958751806809709</v>
      </c>
      <c r="I25">
        <v>9.6979422191654976</v>
      </c>
      <c r="J25">
        <v>7.3875468975899059</v>
      </c>
      <c r="K25">
        <v>0.72745654882257171</v>
      </c>
      <c r="L25">
        <v>8.6923058143371004E-3</v>
      </c>
      <c r="M25">
        <v>4.5589130450271753</v>
      </c>
      <c r="N25">
        <v>9.1019357898585564</v>
      </c>
      <c r="O25">
        <v>18.7077923175605</v>
      </c>
      <c r="P25">
        <v>43.04937645928829</v>
      </c>
      <c r="Q25">
        <v>7.3875468975899068</v>
      </c>
      <c r="R25">
        <v>9.1019357898585564</v>
      </c>
      <c r="S25">
        <v>2.1533440703181288</v>
      </c>
    </row>
    <row r="26" spans="1:19" x14ac:dyDescent="0.25">
      <c r="A26">
        <v>29.999983474334602</v>
      </c>
      <c r="B26">
        <v>0.91050133507499631</v>
      </c>
      <c r="C26">
        <v>2.8133991902285023</v>
      </c>
      <c r="D26">
        <v>0.11320731536258714</v>
      </c>
      <c r="E26">
        <v>7.9373823944058088</v>
      </c>
      <c r="F26">
        <v>0.33451121816322182</v>
      </c>
      <c r="G26">
        <v>0.97794338614939236</v>
      </c>
      <c r="H26">
        <v>1.9968234760916461</v>
      </c>
      <c r="I26">
        <v>9.7608923232372735</v>
      </c>
      <c r="J26">
        <v>7.3337654881565379</v>
      </c>
      <c r="K26">
        <v>0.72570445381255488</v>
      </c>
      <c r="L26">
        <v>8.6014714015323814E-3</v>
      </c>
      <c r="M26">
        <v>4.5490059036017509</v>
      </c>
      <c r="N26">
        <v>9.1323326282321347</v>
      </c>
      <c r="O26">
        <v>18.718195780196098</v>
      </c>
      <c r="P26">
        <v>43.086928313719106</v>
      </c>
      <c r="Q26">
        <v>7.3337654881565388</v>
      </c>
      <c r="R26">
        <v>9.1323326282321347</v>
      </c>
      <c r="S26">
        <v>2.1584626935002729</v>
      </c>
    </row>
    <row r="27" spans="1:19" x14ac:dyDescent="0.25">
      <c r="A27">
        <v>29.999983698256187</v>
      </c>
      <c r="B27">
        <v>0.90645788890095547</v>
      </c>
      <c r="C27">
        <v>2.805619720237682</v>
      </c>
      <c r="D27">
        <v>0.11103661190406108</v>
      </c>
      <c r="E27">
        <v>7.9127067293477049</v>
      </c>
      <c r="F27">
        <v>0.33404953127273346</v>
      </c>
      <c r="G27">
        <v>0.97673779266076644</v>
      </c>
      <c r="H27">
        <v>1.9973799827325767</v>
      </c>
      <c r="I27">
        <v>9.8358808886154705</v>
      </c>
      <c r="J27">
        <v>7.2659050322291039</v>
      </c>
      <c r="K27">
        <v>0.72330400324461286</v>
      </c>
      <c r="L27">
        <v>8.4690782893268538E-3</v>
      </c>
      <c r="M27">
        <v>4.5373480836747193</v>
      </c>
      <c r="N27">
        <v>9.1051127890672117</v>
      </c>
      <c r="O27">
        <v>18.720240954002058</v>
      </c>
      <c r="P27">
        <v>43.046591972580096</v>
      </c>
      <c r="Q27">
        <v>7.2659050322291039</v>
      </c>
      <c r="R27">
        <v>9.1051127890672117</v>
      </c>
      <c r="S27">
        <v>2.1511275651439554</v>
      </c>
    </row>
    <row r="28" spans="1:19" x14ac:dyDescent="0.25">
      <c r="A28">
        <v>29.99998391025327</v>
      </c>
      <c r="B28">
        <v>0.90139292392997028</v>
      </c>
      <c r="C28">
        <v>2.7887613867871401</v>
      </c>
      <c r="D28">
        <v>0.10904010373409219</v>
      </c>
      <c r="E28">
        <v>7.8623700302430555</v>
      </c>
      <c r="F28">
        <v>0.33246351278950242</v>
      </c>
      <c r="G28">
        <v>0.97231637974619733</v>
      </c>
      <c r="H28">
        <v>1.9976768305044603</v>
      </c>
      <c r="I28">
        <v>9.9234517629206511</v>
      </c>
      <c r="J28">
        <v>7.1829385862403559</v>
      </c>
      <c r="K28">
        <v>0.72027809370671203</v>
      </c>
      <c r="L28">
        <v>8.3397424959966888E-3</v>
      </c>
      <c r="M28">
        <v>4.5238512139876388</v>
      </c>
      <c r="N28">
        <v>9.0487135599749902</v>
      </c>
      <c r="O28">
        <v>18.716259534798318</v>
      </c>
      <c r="P28">
        <v>42.966328247483226</v>
      </c>
      <c r="Q28">
        <v>7.1829385862403559</v>
      </c>
      <c r="R28">
        <v>9.0487135599749902</v>
      </c>
      <c r="S28">
        <v>2.1374199718135043</v>
      </c>
    </row>
    <row r="29" spans="1:19" x14ac:dyDescent="0.25">
      <c r="A29">
        <v>29.999984114684281</v>
      </c>
      <c r="B29">
        <v>0.89530788782504844</v>
      </c>
      <c r="C29">
        <v>2.7700388266104436</v>
      </c>
      <c r="D29">
        <v>0.10698646448106899</v>
      </c>
      <c r="E29">
        <v>7.8065635486522194</v>
      </c>
      <c r="F29">
        <v>0.33063927516314451</v>
      </c>
      <c r="G29">
        <v>0.96723685415912408</v>
      </c>
      <c r="H29">
        <v>1.9978253623360527</v>
      </c>
      <c r="I29">
        <v>10.024361278415425</v>
      </c>
      <c r="J29">
        <v>7.0833810615474357</v>
      </c>
      <c r="K29">
        <v>0.71662379433143131</v>
      </c>
      <c r="L29">
        <v>8.2061497651002794E-3</v>
      </c>
      <c r="M29">
        <v>4.5084017960284646</v>
      </c>
      <c r="N29">
        <v>8.9860987267995007</v>
      </c>
      <c r="O29">
        <v>18.707785050810791</v>
      </c>
      <c r="P29">
        <v>42.876756971575325</v>
      </c>
      <c r="Q29">
        <v>7.0833810615474357</v>
      </c>
      <c r="R29">
        <v>8.9860987267995007</v>
      </c>
      <c r="S29">
        <v>2.1221302375540629</v>
      </c>
    </row>
    <row r="30" spans="1:19" x14ac:dyDescent="0.25">
      <c r="A30">
        <v>29.999984312034957</v>
      </c>
      <c r="B30">
        <v>0.88827591567067277</v>
      </c>
      <c r="C30">
        <v>2.7510757442043872</v>
      </c>
      <c r="D30">
        <v>0.10539271196615496</v>
      </c>
      <c r="E30">
        <v>7.7501280730071489</v>
      </c>
      <c r="F30">
        <v>0.32874102485528545</v>
      </c>
      <c r="G30">
        <v>0.96201456656490703</v>
      </c>
      <c r="H30">
        <v>1.997920472853389</v>
      </c>
      <c r="I30">
        <v>10.137977893972925</v>
      </c>
      <c r="J30">
        <v>6.9669680931764546</v>
      </c>
      <c r="K30">
        <v>0.71238137781936395</v>
      </c>
      <c r="L30">
        <v>8.0992806351093665E-3</v>
      </c>
      <c r="M30">
        <v>4.4911027207204963</v>
      </c>
      <c r="N30">
        <v>8.9230140904484117</v>
      </c>
      <c r="O30">
        <v>18.694521592079006</v>
      </c>
      <c r="P30">
        <v>42.785612348303509</v>
      </c>
      <c r="Q30">
        <v>6.9669680931764546</v>
      </c>
      <c r="R30">
        <v>8.9230140904484117</v>
      </c>
      <c r="S30">
        <v>2.1065570494175669</v>
      </c>
    </row>
    <row r="31" spans="1:19" x14ac:dyDescent="0.25">
      <c r="A31">
        <v>29.999984505771206</v>
      </c>
      <c r="B31">
        <v>0.88024878669153794</v>
      </c>
      <c r="C31">
        <v>2.7369045912090164</v>
      </c>
      <c r="D31">
        <v>0.10399586188421168</v>
      </c>
      <c r="E31">
        <v>7.7070835251273229</v>
      </c>
      <c r="F31">
        <v>0.32740141917269894</v>
      </c>
      <c r="G31">
        <v>0.95846344619510848</v>
      </c>
      <c r="H31">
        <v>1.9980424697421852</v>
      </c>
      <c r="I31">
        <v>10.26551870973508</v>
      </c>
      <c r="J31">
        <v>6.831422862543711</v>
      </c>
      <c r="K31">
        <v>0.70751808052465059</v>
      </c>
      <c r="L31">
        <v>8.0079779478231857E-3</v>
      </c>
      <c r="M31">
        <v>4.4717785115283242</v>
      </c>
      <c r="N31">
        <v>8.8753866326912689</v>
      </c>
      <c r="O31">
        <v>18.67694850853951</v>
      </c>
      <c r="P31">
        <v>42.714082136051097</v>
      </c>
      <c r="Q31">
        <v>6.8314228625437101</v>
      </c>
      <c r="R31">
        <v>8.8753866326912689</v>
      </c>
      <c r="S31">
        <v>2.0939926993329423</v>
      </c>
    </row>
    <row r="32" spans="1:19" x14ac:dyDescent="0.25">
      <c r="A32">
        <v>29.999984696118322</v>
      </c>
      <c r="B32">
        <v>0.87128346984226335</v>
      </c>
      <c r="C32">
        <v>2.7279906503911864</v>
      </c>
      <c r="D32">
        <v>0.10262448461831533</v>
      </c>
      <c r="E32">
        <v>7.678745226411154</v>
      </c>
      <c r="F32">
        <v>0.32669834427210709</v>
      </c>
      <c r="G32">
        <v>0.95676985525122071</v>
      </c>
      <c r="H32">
        <v>1.9982347959828421</v>
      </c>
      <c r="I32">
        <v>10.406380777033114</v>
      </c>
      <c r="J32">
        <v>6.6761955061396518</v>
      </c>
      <c r="K32">
        <v>0.70206461008898913</v>
      </c>
      <c r="L32">
        <v>7.9211873562266364E-3</v>
      </c>
      <c r="M32">
        <v>4.4505346073918171</v>
      </c>
      <c r="N32">
        <v>8.8446214207079876</v>
      </c>
      <c r="O32">
        <v>18.65408319661119</v>
      </c>
      <c r="P32">
        <v>42.664096726904567</v>
      </c>
      <c r="Q32">
        <v>6.6761955061396518</v>
      </c>
      <c r="R32">
        <v>8.8446214207079876</v>
      </c>
      <c r="S32">
        <v>2.0847290098722948</v>
      </c>
    </row>
    <row r="33" spans="1:19" x14ac:dyDescent="0.25">
      <c r="A33">
        <v>29.99998488866942</v>
      </c>
      <c r="B33">
        <v>0.86116101797678002</v>
      </c>
      <c r="C33">
        <v>2.7309135291663011</v>
      </c>
      <c r="D33">
        <v>0.10183113132696274</v>
      </c>
      <c r="E33">
        <v>7.6836892111429558</v>
      </c>
      <c r="F33">
        <v>0.3273964083049708</v>
      </c>
      <c r="G33">
        <v>0.95922764607490718</v>
      </c>
      <c r="H33">
        <v>1.9984968454798444</v>
      </c>
      <c r="I33">
        <v>10.564137034758875</v>
      </c>
      <c r="J33">
        <v>6.4958148591721931</v>
      </c>
      <c r="K33">
        <v>0.69588315643729193</v>
      </c>
      <c r="L33">
        <v>7.876717416859514E-3</v>
      </c>
      <c r="M33">
        <v>4.4268536154782128</v>
      </c>
      <c r="N33">
        <v>8.8522934445120729</v>
      </c>
      <c r="O33">
        <v>18.626007087855527</v>
      </c>
      <c r="P33">
        <v>42.664203832662295</v>
      </c>
      <c r="Q33">
        <v>6.4958148591721931</v>
      </c>
      <c r="R33">
        <v>8.8522934445120729</v>
      </c>
      <c r="S33">
        <v>2.083297729798959</v>
      </c>
    </row>
    <row r="34" spans="1:19" x14ac:dyDescent="0.25">
      <c r="A34">
        <v>29.999985079783652</v>
      </c>
      <c r="B34">
        <v>0.85013347438210285</v>
      </c>
      <c r="C34">
        <v>2.7407105363883071</v>
      </c>
      <c r="D34">
        <v>0.10143300772799102</v>
      </c>
      <c r="E34">
        <v>7.7079691364027392</v>
      </c>
      <c r="F34">
        <v>0.32891692827712482</v>
      </c>
      <c r="G34">
        <v>0.96410626840067581</v>
      </c>
      <c r="H34">
        <v>1.9987893475402143</v>
      </c>
      <c r="I34">
        <v>10.73483761816617</v>
      </c>
      <c r="J34">
        <v>6.2930719778887871</v>
      </c>
      <c r="K34">
        <v>0.68912292515042528</v>
      </c>
      <c r="L34">
        <v>7.8595046506627093E-3</v>
      </c>
      <c r="M34">
        <v>4.401355365948989</v>
      </c>
      <c r="N34">
        <v>8.8823519078976272</v>
      </c>
      <c r="O34">
        <v>18.590131919317773</v>
      </c>
      <c r="P34">
        <v>42.69325443136259</v>
      </c>
      <c r="Q34">
        <v>6.2930719778887871</v>
      </c>
      <c r="R34">
        <v>8.8823519078976272</v>
      </c>
      <c r="S34">
        <v>2.086375415403892</v>
      </c>
    </row>
    <row r="35" spans="1:19" x14ac:dyDescent="0.25">
      <c r="A35">
        <v>29.999985264145565</v>
      </c>
      <c r="B35">
        <v>0.83866466368665771</v>
      </c>
      <c r="C35">
        <v>2.7489797855185176</v>
      </c>
      <c r="D35">
        <v>0.10085222242145189</v>
      </c>
      <c r="E35">
        <v>7.7276511623049391</v>
      </c>
      <c r="F35">
        <v>0.3302465598299415</v>
      </c>
      <c r="G35">
        <v>0.96850024838534687</v>
      </c>
      <c r="H35">
        <v>1.9990830478619481</v>
      </c>
      <c r="I35">
        <v>10.911197606505857</v>
      </c>
      <c r="J35">
        <v>6.0754172841311513</v>
      </c>
      <c r="K35">
        <v>0.6820659839919192</v>
      </c>
      <c r="L35">
        <v>7.8317265533216565E-3</v>
      </c>
      <c r="M35">
        <v>4.3751494440743146</v>
      </c>
      <c r="N35">
        <v>8.907172483845148</v>
      </c>
      <c r="O35">
        <v>18.544193220987271</v>
      </c>
      <c r="P35">
        <v>42.714879906292424</v>
      </c>
      <c r="Q35">
        <v>6.0754172841311513</v>
      </c>
      <c r="R35">
        <v>8.907172483845148</v>
      </c>
      <c r="S35">
        <v>2.0881956976180498</v>
      </c>
    </row>
    <row r="36" spans="1:19" x14ac:dyDescent="0.25">
      <c r="A36">
        <v>29.999985447310703</v>
      </c>
      <c r="B36">
        <v>0.82658278855463507</v>
      </c>
      <c r="C36">
        <v>2.7612934258039701</v>
      </c>
      <c r="D36">
        <v>0.10070866002180229</v>
      </c>
      <c r="E36">
        <v>7.7587592547006059</v>
      </c>
      <c r="F36">
        <v>0.33205948530151902</v>
      </c>
      <c r="G36">
        <v>0.97431140517648362</v>
      </c>
      <c r="H36">
        <v>1.9994177622250757</v>
      </c>
      <c r="I36">
        <v>11.095593299935185</v>
      </c>
      <c r="J36">
        <v>5.8388437439312346</v>
      </c>
      <c r="K36">
        <v>0.67460540379760836</v>
      </c>
      <c r="L36">
        <v>7.8313846902635445E-3</v>
      </c>
      <c r="M36">
        <v>4.3479055284143451</v>
      </c>
      <c r="N36">
        <v>8.9453491732532857</v>
      </c>
      <c r="O36">
        <v>18.48827562141329</v>
      </c>
      <c r="P36">
        <v>42.753700466869716</v>
      </c>
      <c r="Q36">
        <v>5.8388437439312346</v>
      </c>
      <c r="R36">
        <v>8.9453491732532857</v>
      </c>
      <c r="S36">
        <v>2.0927111723445981</v>
      </c>
    </row>
    <row r="37" spans="1:19" x14ac:dyDescent="0.25">
      <c r="A37">
        <v>29.999985636871255</v>
      </c>
      <c r="B37">
        <v>0.81350986381772905</v>
      </c>
      <c r="C37">
        <v>2.7873719587854722</v>
      </c>
      <c r="D37">
        <v>0.10160707616153664</v>
      </c>
      <c r="E37">
        <v>7.8286204125264165</v>
      </c>
      <c r="F37">
        <v>0.33552077770724115</v>
      </c>
      <c r="G37">
        <v>0.9849600335413039</v>
      </c>
      <c r="H37">
        <v>1.9998108483516523</v>
      </c>
      <c r="I37">
        <v>11.293205874848184</v>
      </c>
      <c r="J37">
        <v>5.5747825983531705</v>
      </c>
      <c r="K37">
        <v>0.66650463370837543</v>
      </c>
      <c r="L37">
        <v>7.9023666622999901E-3</v>
      </c>
      <c r="M37">
        <v>4.3188995989514583</v>
      </c>
      <c r="N37">
        <v>9.0285601940414768</v>
      </c>
      <c r="O37">
        <v>18.421866688330326</v>
      </c>
      <c r="P37">
        <v>42.851575759410949</v>
      </c>
      <c r="Q37">
        <v>5.5747825983531705</v>
      </c>
      <c r="R37">
        <v>9.0285601940414768</v>
      </c>
      <c r="S37">
        <v>2.106531708748558</v>
      </c>
    </row>
    <row r="38" spans="1:19" x14ac:dyDescent="0.25">
      <c r="A38">
        <v>29.999985850412425</v>
      </c>
      <c r="B38">
        <v>0.79830936557468668</v>
      </c>
      <c r="C38">
        <v>2.855980369066641</v>
      </c>
      <c r="D38">
        <v>0.10426559620372848</v>
      </c>
      <c r="E38">
        <v>8.0178005713979097</v>
      </c>
      <c r="F38">
        <v>0.34411501331457461</v>
      </c>
      <c r="G38">
        <v>1.0106759006488024</v>
      </c>
      <c r="H38">
        <v>2.000309745594798</v>
      </c>
      <c r="I38">
        <v>11.519861532758</v>
      </c>
      <c r="J38">
        <v>5.2577456996838716</v>
      </c>
      <c r="K38">
        <v>0.65705092171178892</v>
      </c>
      <c r="L38">
        <v>8.106480519395538E-3</v>
      </c>
      <c r="M38">
        <v>4.2859008503222844</v>
      </c>
      <c r="N38">
        <v>9.2496280879737398</v>
      </c>
      <c r="O38">
        <v>18.343717257632981</v>
      </c>
      <c r="P38">
        <v>43.131132666618768</v>
      </c>
      <c r="Q38">
        <v>5.2577456996838716</v>
      </c>
      <c r="R38">
        <v>9.2496280879737398</v>
      </c>
      <c r="S38">
        <v>2.1488843249284759</v>
      </c>
    </row>
    <row r="39" spans="1:19" x14ac:dyDescent="0.25">
      <c r="A39">
        <v>29.999986082161819</v>
      </c>
      <c r="B39">
        <v>0.78154819212530713</v>
      </c>
      <c r="C39">
        <v>2.9633511556874219</v>
      </c>
      <c r="D39">
        <v>0.10846645259812963</v>
      </c>
      <c r="E39">
        <v>8.3156022060475099</v>
      </c>
      <c r="F39">
        <v>0.35740725412060032</v>
      </c>
      <c r="G39">
        <v>1.0501848769196795</v>
      </c>
      <c r="H39">
        <v>2.0008525170456402</v>
      </c>
      <c r="I39">
        <v>11.764778963651832</v>
      </c>
      <c r="J39">
        <v>4.8965437217765126</v>
      </c>
      <c r="K39">
        <v>0.6465854579076834</v>
      </c>
      <c r="L39">
        <v>8.4277491536494421E-3</v>
      </c>
      <c r="M39">
        <v>4.2506162071123503</v>
      </c>
      <c r="N39">
        <v>9.5962589590300045</v>
      </c>
      <c r="O39">
        <v>18.25098881125955</v>
      </c>
      <c r="P39">
        <v>43.576546219660472</v>
      </c>
      <c r="Q39">
        <v>4.8965437217765126</v>
      </c>
      <c r="R39">
        <v>9.5962589590300045</v>
      </c>
      <c r="S39">
        <v>2.2172958370195248</v>
      </c>
    </row>
    <row r="40" spans="1:19" x14ac:dyDescent="0.25">
      <c r="A40">
        <v>29.999986341356134</v>
      </c>
      <c r="B40">
        <v>0.76289050947698522</v>
      </c>
      <c r="C40">
        <v>3.1285062856911159</v>
      </c>
      <c r="D40">
        <v>0.11564395216295566</v>
      </c>
      <c r="E40">
        <v>8.7756312188515064</v>
      </c>
      <c r="F40">
        <v>0.37769829816176559</v>
      </c>
      <c r="G40">
        <v>1.1101970293218453</v>
      </c>
      <c r="H40">
        <v>2.00120266781517</v>
      </c>
      <c r="I40">
        <v>12.029287131279469</v>
      </c>
      <c r="J40">
        <v>4.4813381468964497</v>
      </c>
      <c r="K40">
        <v>0.63488595612747201</v>
      </c>
      <c r="L40">
        <v>8.9625163080824782E-3</v>
      </c>
      <c r="M40">
        <v>4.2130292479119067</v>
      </c>
      <c r="N40">
        <v>10.130757588141892</v>
      </c>
      <c r="O40">
        <v>18.141062310873313</v>
      </c>
      <c r="P40">
        <v>44.270553635022317</v>
      </c>
      <c r="Q40">
        <v>4.4813381468964488</v>
      </c>
      <c r="R40">
        <v>10.130757588141892</v>
      </c>
      <c r="S40">
        <v>2.3248994043230371</v>
      </c>
    </row>
    <row r="41" spans="1:19" x14ac:dyDescent="0.25">
      <c r="A41">
        <v>29.999986651882324</v>
      </c>
      <c r="B41">
        <v>0.74126508814856817</v>
      </c>
      <c r="C41">
        <v>3.4123342411399022</v>
      </c>
      <c r="D41">
        <v>0.12914343730008718</v>
      </c>
      <c r="E41">
        <v>9.5684730376178333</v>
      </c>
      <c r="F41">
        <v>0.41231051504144739</v>
      </c>
      <c r="G41">
        <v>1.2122991338213365</v>
      </c>
      <c r="H41">
        <v>2.0010942375471004</v>
      </c>
      <c r="I41">
        <v>12.321546263353813</v>
      </c>
      <c r="J41">
        <v>3.9843339767418091</v>
      </c>
      <c r="K41">
        <v>0.6212595776146228</v>
      </c>
      <c r="L41">
        <v>9.9514227683586073E-3</v>
      </c>
      <c r="M41">
        <v>4.1722987487722891</v>
      </c>
      <c r="N41">
        <v>11.050920273690455</v>
      </c>
      <c r="O41">
        <v>18.013031927189019</v>
      </c>
      <c r="P41">
        <v>45.475812104951501</v>
      </c>
      <c r="Q41">
        <v>3.9843339767418096</v>
      </c>
      <c r="R41">
        <v>11.050920273690455</v>
      </c>
      <c r="S41">
        <v>2.5131823484737983</v>
      </c>
    </row>
    <row r="42" spans="1:19" x14ac:dyDescent="0.25">
      <c r="A42">
        <v>29.999986977568394</v>
      </c>
      <c r="B42">
        <v>0.72011362390732125</v>
      </c>
      <c r="C42">
        <v>3.7280147914137358</v>
      </c>
      <c r="D42">
        <v>0.14594909044018517</v>
      </c>
      <c r="E42">
        <v>10.450033920878273</v>
      </c>
      <c r="F42">
        <v>0.45076806210258713</v>
      </c>
      <c r="G42">
        <v>1.3256321601334689</v>
      </c>
      <c r="H42">
        <v>2.0008307006215409</v>
      </c>
      <c r="I42">
        <v>12.587076069193106</v>
      </c>
      <c r="J42">
        <v>3.4828896433649117</v>
      </c>
      <c r="K42">
        <v>0.60786495705217647</v>
      </c>
      <c r="L42">
        <v>1.1155708821119758E-2</v>
      </c>
      <c r="M42">
        <v>4.1363161016883181</v>
      </c>
      <c r="N42">
        <v>12.075298518726187</v>
      </c>
      <c r="O42">
        <v>17.864269354162612</v>
      </c>
      <c r="P42">
        <v>46.820498626443964</v>
      </c>
      <c r="Q42">
        <v>3.4828896433649117</v>
      </c>
      <c r="R42">
        <v>12.075298518726187</v>
      </c>
      <c r="S42">
        <v>2.723700134672475</v>
      </c>
    </row>
    <row r="43" spans="1:19" x14ac:dyDescent="0.25">
      <c r="A43">
        <v>29.999987306559412</v>
      </c>
      <c r="B43">
        <v>0.70099422403921097</v>
      </c>
      <c r="C43">
        <v>3.9977368187646825</v>
      </c>
      <c r="D43">
        <v>0.16335115464444064</v>
      </c>
      <c r="E43">
        <v>11.20164333783578</v>
      </c>
      <c r="F43">
        <v>0.48360933691953623</v>
      </c>
      <c r="G43">
        <v>1.4222673696199797</v>
      </c>
      <c r="H43">
        <v>2.0004905751962152</v>
      </c>
      <c r="I43">
        <v>12.802242543520917</v>
      </c>
      <c r="J43">
        <v>3.0158725801343711</v>
      </c>
      <c r="K43">
        <v>0.59570308342482281</v>
      </c>
      <c r="L43">
        <v>1.2364287848063604E-2</v>
      </c>
      <c r="M43">
        <v>4.1083368172269861</v>
      </c>
      <c r="N43">
        <v>12.951456013338312</v>
      </c>
      <c r="O43">
        <v>17.686202960211677</v>
      </c>
      <c r="P43">
        <v>47.969589548383041</v>
      </c>
      <c r="Q43">
        <v>3.0158725801343711</v>
      </c>
      <c r="R43">
        <v>12.951456013338312</v>
      </c>
      <c r="S43">
        <v>2.9036944598646359</v>
      </c>
    </row>
    <row r="44" spans="1:19" x14ac:dyDescent="0.25">
      <c r="A44">
        <v>29.999987653201536</v>
      </c>
      <c r="B44">
        <v>0.68401069443711571</v>
      </c>
      <c r="C44">
        <v>4.2561417689598429</v>
      </c>
      <c r="D44">
        <v>0.18555941407719737</v>
      </c>
      <c r="E44">
        <v>11.919389919377256</v>
      </c>
      <c r="F44">
        <v>0.51476297980705465</v>
      </c>
      <c r="G44">
        <v>1.5138396022713869</v>
      </c>
      <c r="H44">
        <v>1.9994010177507544</v>
      </c>
      <c r="I44">
        <v>12.96177183059331</v>
      </c>
      <c r="J44">
        <v>2.5860874997647847</v>
      </c>
      <c r="K44">
        <v>0.58486154486231567</v>
      </c>
      <c r="L44">
        <v>1.3856126714571601E-2</v>
      </c>
      <c r="M44">
        <v>4.0891125756282554</v>
      </c>
      <c r="N44">
        <v>13.792270263369554</v>
      </c>
      <c r="O44">
        <v>17.487508116143598</v>
      </c>
      <c r="P44">
        <v>49.07369203213139</v>
      </c>
      <c r="Q44">
        <v>2.5860874997647847</v>
      </c>
      <c r="R44">
        <v>13.792270263369552</v>
      </c>
      <c r="S44">
        <v>3.0772476939409699</v>
      </c>
    </row>
    <row r="45" spans="1:19" x14ac:dyDescent="0.25">
      <c r="A45">
        <v>29.999988017050192</v>
      </c>
      <c r="B45">
        <v>0.67055832441235053</v>
      </c>
      <c r="C45">
        <v>4.5138848164842926</v>
      </c>
      <c r="D45">
        <v>0.21551502193817268</v>
      </c>
      <c r="E45">
        <v>12.631114903993195</v>
      </c>
      <c r="F45">
        <v>0.54527395169301918</v>
      </c>
      <c r="G45">
        <v>1.6033778165960753</v>
      </c>
      <c r="H45">
        <v>1.996977893650526</v>
      </c>
      <c r="I45">
        <v>13.046418504219027</v>
      </c>
      <c r="J45">
        <v>2.2254089783199178</v>
      </c>
      <c r="K45">
        <v>0.57626762512804841</v>
      </c>
      <c r="L45">
        <v>1.582000999045775E-2</v>
      </c>
      <c r="M45">
        <v>4.0812615594898398</v>
      </c>
      <c r="N45">
        <v>14.631874883028566</v>
      </c>
      <c r="O45">
        <v>17.285061984097169</v>
      </c>
      <c r="P45">
        <v>50.179712852167299</v>
      </c>
      <c r="Q45">
        <v>2.2254089783199178</v>
      </c>
      <c r="R45">
        <v>14.631874883028566</v>
      </c>
      <c r="S45">
        <v>3.2520877733954601</v>
      </c>
    </row>
    <row r="46" spans="1:19" x14ac:dyDescent="0.25">
      <c r="A46">
        <v>29.999988390238748</v>
      </c>
      <c r="B46">
        <v>0.66252230124007228</v>
      </c>
      <c r="C46">
        <v>4.7434699417129078</v>
      </c>
      <c r="D46">
        <v>0.2525626804322787</v>
      </c>
      <c r="E46">
        <v>13.257606028910715</v>
      </c>
      <c r="F46">
        <v>0.57159759350238049</v>
      </c>
      <c r="G46">
        <v>1.680563432506974</v>
      </c>
      <c r="H46">
        <v>1.9927684098288694</v>
      </c>
      <c r="I46">
        <v>13.038584214839425</v>
      </c>
      <c r="J46">
        <v>1.9774735891545487</v>
      </c>
      <c r="K46">
        <v>0.57118401910277661</v>
      </c>
      <c r="L46">
        <v>1.8214307788919755E-2</v>
      </c>
      <c r="M46">
        <v>4.0870795569801892</v>
      </c>
      <c r="N46">
        <v>15.379349757798943</v>
      </c>
      <c r="O46">
        <v>17.097234423131908</v>
      </c>
      <c r="P46">
        <v>51.168310368544077</v>
      </c>
      <c r="Q46">
        <v>1.9774735891545487</v>
      </c>
      <c r="R46">
        <v>15.379349757798945</v>
      </c>
      <c r="S46">
        <v>3.4094880785730997</v>
      </c>
    </row>
    <row r="47" spans="1:19" x14ac:dyDescent="0.25">
      <c r="A47">
        <v>29.999988762452798</v>
      </c>
      <c r="B47">
        <v>0.66159293881006398</v>
      </c>
      <c r="C47">
        <v>4.8902694187807398</v>
      </c>
      <c r="D47">
        <v>0.2935547077862023</v>
      </c>
      <c r="E47">
        <v>13.64383898044446</v>
      </c>
      <c r="F47">
        <v>0.58698104507900517</v>
      </c>
      <c r="G47">
        <v>1.725609584623405</v>
      </c>
      <c r="H47">
        <v>1.9877169280453044</v>
      </c>
      <c r="I47">
        <v>12.9326901019953</v>
      </c>
      <c r="J47">
        <v>1.8825952926215535</v>
      </c>
      <c r="K47">
        <v>0.57074670664192906</v>
      </c>
      <c r="L47">
        <v>2.0830935372712536E-2</v>
      </c>
      <c r="M47">
        <v>4.1071830576360613</v>
      </c>
      <c r="N47">
        <v>15.855190302535359</v>
      </c>
      <c r="O47">
        <v>16.942281378877613</v>
      </c>
      <c r="P47">
        <v>51.801835437976678</v>
      </c>
      <c r="Q47">
        <v>1.8825952926215535</v>
      </c>
      <c r="R47">
        <v>15.855190302535359</v>
      </c>
      <c r="S47">
        <v>3.5118755175194636</v>
      </c>
    </row>
    <row r="48" spans="1:19" x14ac:dyDescent="0.25">
      <c r="A48">
        <v>29.999989134403759</v>
      </c>
      <c r="B48">
        <v>0.66899133785759179</v>
      </c>
      <c r="C48">
        <v>4.960776315438622</v>
      </c>
      <c r="D48">
        <v>0.33661610031478478</v>
      </c>
      <c r="E48">
        <v>13.806704955282326</v>
      </c>
      <c r="F48">
        <v>0.59225288821625111</v>
      </c>
      <c r="G48">
        <v>1.7409329186480462</v>
      </c>
      <c r="H48">
        <v>1.9821060398655947</v>
      </c>
      <c r="I48">
        <v>12.731812644095379</v>
      </c>
      <c r="J48">
        <v>1.9690020554532581</v>
      </c>
      <c r="K48">
        <v>0.57576757562952408</v>
      </c>
      <c r="L48">
        <v>2.3566129608210772E-2</v>
      </c>
      <c r="M48">
        <v>4.1412067725886006</v>
      </c>
      <c r="N48">
        <v>16.077962383425024</v>
      </c>
      <c r="O48">
        <v>16.854167586311455</v>
      </c>
      <c r="P48">
        <v>52.106263650161374</v>
      </c>
      <c r="Q48">
        <v>1.9690020554532581</v>
      </c>
      <c r="R48">
        <v>16.077962383425024</v>
      </c>
      <c r="S48">
        <v>3.5631621635477666</v>
      </c>
    </row>
    <row r="49" spans="1:19" x14ac:dyDescent="0.25">
      <c r="A49">
        <v>29.999989487939843</v>
      </c>
      <c r="B49">
        <v>0.68465775418091779</v>
      </c>
      <c r="C49">
        <v>4.9051368686285848</v>
      </c>
      <c r="D49">
        <v>0.37068750614109658</v>
      </c>
      <c r="E49">
        <v>13.6117687087206</v>
      </c>
      <c r="F49">
        <v>0.58202676087381366</v>
      </c>
      <c r="G49">
        <v>1.7105505057662176</v>
      </c>
      <c r="H49">
        <v>1.9747939301221649</v>
      </c>
      <c r="I49">
        <v>12.460077833168077</v>
      </c>
      <c r="J49">
        <v>2.2400672353936701</v>
      </c>
      <c r="K49">
        <v>0.58617510872305145</v>
      </c>
      <c r="L49">
        <v>2.5699350771575851E-2</v>
      </c>
      <c r="M49">
        <v>4.1855432707315856</v>
      </c>
      <c r="N49">
        <v>15.885127762597739</v>
      </c>
      <c r="O49">
        <v>16.844464408087617</v>
      </c>
      <c r="P49">
        <v>51.864817592251072</v>
      </c>
      <c r="Q49">
        <v>2.2400672353936701</v>
      </c>
      <c r="R49">
        <v>15.885127762597739</v>
      </c>
      <c r="S49">
        <v>3.528409273087219</v>
      </c>
    </row>
    <row r="50" spans="1:19" x14ac:dyDescent="0.25">
      <c r="A50">
        <v>29.999989816628052</v>
      </c>
      <c r="B50">
        <v>0.70725736453873589</v>
      </c>
      <c r="C50">
        <v>4.7462274155921618</v>
      </c>
      <c r="D50">
        <v>0.38956780771695487</v>
      </c>
      <c r="E50">
        <v>13.131127950947617</v>
      </c>
      <c r="F50">
        <v>0.55973181603964772</v>
      </c>
      <c r="G50">
        <v>1.6446145908996286</v>
      </c>
      <c r="H50">
        <v>1.9660223293053258</v>
      </c>
      <c r="I50">
        <v>12.145519218608001</v>
      </c>
      <c r="J50">
        <v>2.6668126975274897</v>
      </c>
      <c r="K50">
        <v>0.60104482164164674</v>
      </c>
      <c r="L50">
        <v>2.6831631748352312E-2</v>
      </c>
      <c r="M50">
        <v>4.2361100764766357</v>
      </c>
      <c r="N50">
        <v>15.353452185897005</v>
      </c>
      <c r="O50">
        <v>16.918927671273977</v>
      </c>
      <c r="P50">
        <v>51.178516762362797</v>
      </c>
      <c r="Q50">
        <v>2.6668126975274897</v>
      </c>
      <c r="R50">
        <v>15.353452185897003</v>
      </c>
      <c r="S50">
        <v>3.4231040394709935</v>
      </c>
    </row>
    <row r="51" spans="1:19" x14ac:dyDescent="0.25">
      <c r="A51">
        <v>29.999990144315195</v>
      </c>
      <c r="B51">
        <v>0.73766756520107879</v>
      </c>
      <c r="C51">
        <v>4.6063588028651958</v>
      </c>
      <c r="D51">
        <v>0.40318871266932332</v>
      </c>
      <c r="E51">
        <v>12.708344578217883</v>
      </c>
      <c r="F51">
        <v>0.54009421724404938</v>
      </c>
      <c r="G51">
        <v>1.5864949825581889</v>
      </c>
      <c r="H51">
        <v>1.956412508876328</v>
      </c>
      <c r="I51">
        <v>11.781750699608805</v>
      </c>
      <c r="J51">
        <v>3.2598658527056088</v>
      </c>
      <c r="K51">
        <v>0.62089398617379932</v>
      </c>
      <c r="L51">
        <v>2.7610308290648103E-2</v>
      </c>
      <c r="M51">
        <v>4.2942297486973988</v>
      </c>
      <c r="N51">
        <v>14.883360970165983</v>
      </c>
      <c r="O51">
        <v>17.12156717754122</v>
      </c>
      <c r="P51">
        <v>50.582139003070914</v>
      </c>
      <c r="Q51">
        <v>3.2598658527056088</v>
      </c>
      <c r="R51">
        <v>14.883360970165983</v>
      </c>
      <c r="S51">
        <v>3.3323549924238454</v>
      </c>
    </row>
    <row r="52" spans="1:19" x14ac:dyDescent="0.25">
      <c r="A52">
        <v>29.999990471997027</v>
      </c>
      <c r="B52">
        <v>0.77583031811942682</v>
      </c>
      <c r="C52">
        <v>4.4964160232996893</v>
      </c>
      <c r="D52">
        <v>0.41258420208538477</v>
      </c>
      <c r="E52">
        <v>12.37677960874993</v>
      </c>
      <c r="F52">
        <v>0.52454736646169586</v>
      </c>
      <c r="G52">
        <v>1.5404254962322441</v>
      </c>
      <c r="H52">
        <v>1.947003496241936</v>
      </c>
      <c r="I52">
        <v>11.377437828570029</v>
      </c>
      <c r="J52">
        <v>4.0112208735849162</v>
      </c>
      <c r="K52">
        <v>0.64559708295943685</v>
      </c>
      <c r="L52">
        <v>2.8093175615594497E-2</v>
      </c>
      <c r="M52">
        <v>4.3586863896553263</v>
      </c>
      <c r="N52">
        <v>14.513064522621708</v>
      </c>
      <c r="O52">
        <v>17.456665609918819</v>
      </c>
      <c r="P52">
        <v>50.126573486945389</v>
      </c>
      <c r="Q52">
        <v>4.0112208735849162</v>
      </c>
      <c r="R52">
        <v>14.513064522621708</v>
      </c>
      <c r="S52">
        <v>3.2644088343498767</v>
      </c>
    </row>
    <row r="53" spans="1:19" x14ac:dyDescent="0.25">
      <c r="A53">
        <v>29.999990796638318</v>
      </c>
      <c r="B53">
        <v>0.82089872130255281</v>
      </c>
      <c r="C53">
        <v>4.4070350779858902</v>
      </c>
      <c r="D53">
        <v>0.41828630312972853</v>
      </c>
      <c r="E53">
        <v>12.11025684006256</v>
      </c>
      <c r="F53">
        <v>0.51191894535816107</v>
      </c>
      <c r="G53">
        <v>1.5030033978049708</v>
      </c>
      <c r="H53">
        <v>1.9388653356794563</v>
      </c>
      <c r="I53">
        <v>10.94635719269764</v>
      </c>
      <c r="J53">
        <v>4.8942200378351375</v>
      </c>
      <c r="K53">
        <v>0.67450234517623042</v>
      </c>
      <c r="L53">
        <v>2.8321668574663537E-2</v>
      </c>
      <c r="M53">
        <v>4.4273849556853637</v>
      </c>
      <c r="N53">
        <v>14.212875423255982</v>
      </c>
      <c r="O53">
        <v>17.907777615664784</v>
      </c>
      <c r="P53">
        <v>49.771390082282181</v>
      </c>
      <c r="Q53">
        <v>4.8942200378351375</v>
      </c>
      <c r="R53">
        <v>14.212875423255982</v>
      </c>
      <c r="S53">
        <v>3.2128966867548359</v>
      </c>
    </row>
    <row r="54" spans="1:19" x14ac:dyDescent="0.25">
      <c r="A54">
        <v>29.999991103141252</v>
      </c>
      <c r="B54">
        <v>0.86955072206093986</v>
      </c>
      <c r="C54">
        <v>4.2950545166282099</v>
      </c>
      <c r="D54">
        <v>0.41404179352074927</v>
      </c>
      <c r="E54">
        <v>11.790115511020238</v>
      </c>
      <c r="F54">
        <v>0.49724064798178041</v>
      </c>
      <c r="G54">
        <v>1.4595473516657922</v>
      </c>
      <c r="H54">
        <v>1.9331299071818073</v>
      </c>
      <c r="I54">
        <v>10.519558071357933</v>
      </c>
      <c r="J54">
        <v>5.8325794909574808</v>
      </c>
      <c r="K54">
        <v>0.70539031081712444</v>
      </c>
      <c r="L54">
        <v>2.7919166744400096E-2</v>
      </c>
      <c r="M54">
        <v>4.4954004478053822</v>
      </c>
      <c r="N54">
        <v>13.841999865612577</v>
      </c>
      <c r="O54">
        <v>18.413711644694743</v>
      </c>
      <c r="P54">
        <v>49.325541646018962</v>
      </c>
      <c r="Q54">
        <v>5.8325794909574808</v>
      </c>
      <c r="R54">
        <v>13.841999865612577</v>
      </c>
      <c r="S54">
        <v>3.1469900454658868</v>
      </c>
    </row>
    <row r="55" spans="1:19" x14ac:dyDescent="0.25">
      <c r="A55">
        <v>29.999991415255653</v>
      </c>
      <c r="B55">
        <v>0.92454071758887113</v>
      </c>
      <c r="C55">
        <v>4.2388316531386794</v>
      </c>
      <c r="D55">
        <v>0.41144498180774058</v>
      </c>
      <c r="E55">
        <v>11.627500813102573</v>
      </c>
      <c r="F55">
        <v>0.48931264675725122</v>
      </c>
      <c r="G55">
        <v>1.4359390838550989</v>
      </c>
      <c r="H55">
        <v>1.9300130203870907</v>
      </c>
      <c r="I55">
        <v>10.072482863248636</v>
      </c>
      <c r="J55">
        <v>6.8664864266922123</v>
      </c>
      <c r="K55">
        <v>0.73990963506537955</v>
      </c>
      <c r="L55">
        <v>2.7650213730464512E-2</v>
      </c>
      <c r="M55">
        <v>4.5665957223335472</v>
      </c>
      <c r="N55">
        <v>13.652271883996004</v>
      </c>
      <c r="O55">
        <v>19.016360459745105</v>
      </c>
      <c r="P55">
        <v>49.127561311505865</v>
      </c>
      <c r="Q55">
        <v>6.8664864266922123</v>
      </c>
      <c r="R55">
        <v>13.652271883996004</v>
      </c>
      <c r="S55">
        <v>3.1208635206169122</v>
      </c>
    </row>
    <row r="56" spans="1:19" x14ac:dyDescent="0.25">
      <c r="A56">
        <v>29.999991745263216</v>
      </c>
      <c r="B56">
        <v>0.98783048076663171</v>
      </c>
      <c r="C56">
        <v>4.2744845351165655</v>
      </c>
      <c r="D56">
        <v>0.41579794581674923</v>
      </c>
      <c r="E56">
        <v>11.719513301725426</v>
      </c>
      <c r="F56">
        <v>0.49213096915018495</v>
      </c>
      <c r="G56">
        <v>1.4439464228220147</v>
      </c>
      <c r="H56">
        <v>1.9302506015863334</v>
      </c>
      <c r="I56">
        <v>9.5936351206920669</v>
      </c>
      <c r="J56">
        <v>8.0126319615757282</v>
      </c>
      <c r="K56">
        <v>0.77912373501127319</v>
      </c>
      <c r="L56">
        <v>2.7859773927458982E-2</v>
      </c>
      <c r="M56">
        <v>4.6426634092480494</v>
      </c>
      <c r="N56">
        <v>13.759404880973205</v>
      </c>
      <c r="O56">
        <v>19.733287990352888</v>
      </c>
      <c r="P56">
        <v>49.333695400660787</v>
      </c>
      <c r="Q56">
        <v>8.0126319615757282</v>
      </c>
      <c r="R56">
        <v>13.759404880973205</v>
      </c>
      <c r="S56">
        <v>3.1595852889472362</v>
      </c>
    </row>
    <row r="57" spans="1:19" x14ac:dyDescent="0.25">
      <c r="A57">
        <v>29.999992051694484</v>
      </c>
      <c r="B57">
        <v>1.050431549847165</v>
      </c>
      <c r="C57">
        <v>4.2751703858306342</v>
      </c>
      <c r="D57">
        <v>0.41634285821226258</v>
      </c>
      <c r="E57">
        <v>11.715876105374326</v>
      </c>
      <c r="F57">
        <v>0.49092968071366144</v>
      </c>
      <c r="G57">
        <v>1.4402104116973604</v>
      </c>
      <c r="H57">
        <v>1.9338885398271248</v>
      </c>
      <c r="I57">
        <v>9.1501192984769251</v>
      </c>
      <c r="J57">
        <v>9.0917435989856763</v>
      </c>
      <c r="K57">
        <v>0.8173685107719123</v>
      </c>
      <c r="L57">
        <v>2.7825634690107945E-2</v>
      </c>
      <c r="M57">
        <v>4.7127659360053826</v>
      </c>
      <c r="N57">
        <v>13.753897081371182</v>
      </c>
      <c r="O57">
        <v>20.406524353663336</v>
      </c>
      <c r="P57">
        <v>49.388953043369888</v>
      </c>
      <c r="Q57">
        <v>9.0917435989856763</v>
      </c>
      <c r="R57">
        <v>13.753897081371182</v>
      </c>
      <c r="S57">
        <v>3.1742589328150945</v>
      </c>
    </row>
    <row r="58" spans="1:19" x14ac:dyDescent="0.25">
      <c r="A58">
        <v>29.999992330627681</v>
      </c>
      <c r="B58">
        <v>1.1097590954892962</v>
      </c>
      <c r="C58">
        <v>4.2282146833825127</v>
      </c>
      <c r="D58">
        <v>0.41043215093188434</v>
      </c>
      <c r="E58">
        <v>11.581650032950211</v>
      </c>
      <c r="F58">
        <v>0.48432692545051148</v>
      </c>
      <c r="G58">
        <v>1.4205375849522366</v>
      </c>
      <c r="H58">
        <v>1.9394871147379464</v>
      </c>
      <c r="I58">
        <v>8.7528602584940085</v>
      </c>
      <c r="J58">
        <v>10.056222100360575</v>
      </c>
      <c r="K58">
        <v>0.85310618635452562</v>
      </c>
      <c r="L58">
        <v>2.7394038217117618E-2</v>
      </c>
      <c r="M58">
        <v>4.7750674806830675</v>
      </c>
      <c r="N58">
        <v>13.593871033250517</v>
      </c>
      <c r="O58">
        <v>20.99378587619837</v>
      </c>
      <c r="P58">
        <v>49.23491280378434</v>
      </c>
      <c r="Q58">
        <v>10.056222100360577</v>
      </c>
      <c r="R58">
        <v>13.593871033250519</v>
      </c>
      <c r="S58">
        <v>3.1552225120374615</v>
      </c>
    </row>
    <row r="59" spans="1:19" x14ac:dyDescent="0.25">
      <c r="A59">
        <v>29.999992575383867</v>
      </c>
      <c r="B59">
        <v>1.1629282397957297</v>
      </c>
      <c r="C59">
        <v>4.1259417268004457</v>
      </c>
      <c r="D59">
        <v>0.39803575150282755</v>
      </c>
      <c r="E59">
        <v>11.296389678896496</v>
      </c>
      <c r="F59">
        <v>0.47147075357962398</v>
      </c>
      <c r="G59">
        <v>1.3825164935974326</v>
      </c>
      <c r="H59">
        <v>1.9451995086113947</v>
      </c>
      <c r="I59">
        <v>8.4134151973495079</v>
      </c>
      <c r="J59">
        <v>10.864362072062359</v>
      </c>
      <c r="K59">
        <v>0.88469171231317045</v>
      </c>
      <c r="L59">
        <v>2.6549445349386518E-2</v>
      </c>
      <c r="M59">
        <v>4.8277345392787412</v>
      </c>
      <c r="N59">
        <v>13.255765803282621</v>
      </c>
      <c r="O59">
        <v>21.460954754896388</v>
      </c>
      <c r="P59">
        <v>48.837275219556417</v>
      </c>
      <c r="Q59">
        <v>10.864362072062361</v>
      </c>
      <c r="R59">
        <v>13.255765803282619</v>
      </c>
      <c r="S59">
        <v>3.096848897294147</v>
      </c>
    </row>
    <row r="60" spans="1:19" x14ac:dyDescent="0.25">
      <c r="A60">
        <v>29.999992781348034</v>
      </c>
      <c r="B60">
        <v>1.2079122060159637</v>
      </c>
      <c r="C60">
        <v>3.9692518089808075</v>
      </c>
      <c r="D60">
        <v>0.37879640151030941</v>
      </c>
      <c r="E60">
        <v>10.864507148308512</v>
      </c>
      <c r="F60">
        <v>0.45260520585134151</v>
      </c>
      <c r="G60">
        <v>1.3268871390427674</v>
      </c>
      <c r="H60">
        <v>1.9499208975764077</v>
      </c>
      <c r="I60">
        <v>8.1372508575473077</v>
      </c>
      <c r="J60">
        <v>11.49897794026052</v>
      </c>
      <c r="K60">
        <v>0.9110619424662505</v>
      </c>
      <c r="L60">
        <v>2.526168572441273E-2</v>
      </c>
      <c r="M60">
        <v>4.8700225351788147</v>
      </c>
      <c r="N60">
        <v>12.744035777770303</v>
      </c>
      <c r="O60">
        <v>21.795689751212695</v>
      </c>
      <c r="P60">
        <v>48.199952691057739</v>
      </c>
      <c r="Q60">
        <v>11.49897794026052</v>
      </c>
      <c r="R60">
        <v>12.744035777770302</v>
      </c>
      <c r="S60">
        <v>2.9996129933383351</v>
      </c>
    </row>
    <row r="61" spans="1:19" x14ac:dyDescent="0.25">
      <c r="A61">
        <v>29.99999299851104</v>
      </c>
      <c r="B61">
        <v>1.2549298789929999</v>
      </c>
      <c r="C61">
        <v>3.9253079069327317</v>
      </c>
      <c r="D61">
        <v>0.37056546526269335</v>
      </c>
      <c r="E61">
        <v>10.743879833553585</v>
      </c>
      <c r="F61">
        <v>0.44677581877823475</v>
      </c>
      <c r="G61">
        <v>1.3095429033509367</v>
      </c>
      <c r="H61">
        <v>1.9542558617272898</v>
      </c>
      <c r="I61">
        <v>7.8585958115486267</v>
      </c>
      <c r="J61">
        <v>12.10394726671799</v>
      </c>
      <c r="K61">
        <v>0.93824544336851501</v>
      </c>
      <c r="L61">
        <v>2.4694423659513798E-2</v>
      </c>
      <c r="M61">
        <v>4.911971812479857</v>
      </c>
      <c r="N61">
        <v>12.597053945908636</v>
      </c>
      <c r="O61">
        <v>22.134826446098209</v>
      </c>
      <c r="P61">
        <v>48.050994805382224</v>
      </c>
      <c r="Q61">
        <v>12.10394726671799</v>
      </c>
      <c r="R61">
        <v>12.597053945908636</v>
      </c>
      <c r="S61">
        <v>2.980224636100242</v>
      </c>
    </row>
    <row r="62" spans="1:19" x14ac:dyDescent="0.25">
      <c r="A62">
        <v>29.999993221250783</v>
      </c>
      <c r="B62">
        <v>1.3018050920913118</v>
      </c>
      <c r="C62">
        <v>3.9826275158384736</v>
      </c>
      <c r="D62">
        <v>0.36958077243324711</v>
      </c>
      <c r="E62">
        <v>10.90426294890155</v>
      </c>
      <c r="F62">
        <v>0.45271503928369417</v>
      </c>
      <c r="G62">
        <v>1.3267681217373748</v>
      </c>
      <c r="H62">
        <v>1.9577316158540823</v>
      </c>
      <c r="I62">
        <v>7.5903363944854645</v>
      </c>
      <c r="J62">
        <v>12.632358534720437</v>
      </c>
      <c r="K62">
        <v>0.964916378309156</v>
      </c>
      <c r="L62">
        <v>2.4623742427396532E-2</v>
      </c>
      <c r="M62">
        <v>4.951385865873962</v>
      </c>
      <c r="N62">
        <v>12.776965798645756</v>
      </c>
      <c r="O62">
        <v>22.439357027251827</v>
      </c>
      <c r="P62">
        <v>48.337752711536439</v>
      </c>
      <c r="Q62">
        <v>12.632358534720437</v>
      </c>
      <c r="R62">
        <v>12.776965798645756</v>
      </c>
      <c r="S62">
        <v>3.0299514034137465</v>
      </c>
    </row>
    <row r="63" spans="1:19" x14ac:dyDescent="0.25">
      <c r="A63">
        <v>29.999993410910726</v>
      </c>
      <c r="B63">
        <v>1.3397034730277753</v>
      </c>
      <c r="C63">
        <v>3.9810840540159012</v>
      </c>
      <c r="D63">
        <v>0.36199857255261969</v>
      </c>
      <c r="E63">
        <v>10.904391405512397</v>
      </c>
      <c r="F63">
        <v>0.45207108340155128</v>
      </c>
      <c r="G63">
        <v>1.3247023297314855</v>
      </c>
      <c r="H63">
        <v>1.9602858569734383</v>
      </c>
      <c r="I63">
        <v>7.379928090505457</v>
      </c>
      <c r="J63">
        <v>12.987925611503329</v>
      </c>
      <c r="K63">
        <v>0.98611623452894726</v>
      </c>
      <c r="L63">
        <v>2.413413676512793E-2</v>
      </c>
      <c r="M63">
        <v>4.981331134462943</v>
      </c>
      <c r="N63">
        <v>12.768185583910469</v>
      </c>
      <c r="O63">
        <v>22.604968255440824</v>
      </c>
      <c r="P63">
        <v>48.363944329152453</v>
      </c>
      <c r="Q63">
        <v>12.987925611503327</v>
      </c>
      <c r="R63">
        <v>12.768185583910471</v>
      </c>
      <c r="S63">
        <v>3.0374118838453072</v>
      </c>
    </row>
    <row r="64" spans="1:19" x14ac:dyDescent="0.25">
      <c r="A64">
        <v>29.999993584097318</v>
      </c>
      <c r="B64">
        <v>1.3717994559400186</v>
      </c>
      <c r="C64">
        <v>3.9628181474244468</v>
      </c>
      <c r="D64">
        <v>0.3534151640504426</v>
      </c>
      <c r="E64">
        <v>10.857139493475589</v>
      </c>
      <c r="F64">
        <v>0.44951627180314446</v>
      </c>
      <c r="G64">
        <v>1.3169946681330089</v>
      </c>
      <c r="H64">
        <v>1.9627491361027991</v>
      </c>
      <c r="I64">
        <v>7.2055455833491244</v>
      </c>
      <c r="J64">
        <v>13.220503860870414</v>
      </c>
      <c r="K64">
        <v>1.0037564889801225</v>
      </c>
      <c r="L64">
        <v>2.3588681590503695E-2</v>
      </c>
      <c r="M64">
        <v>5.005180694046417</v>
      </c>
      <c r="N64">
        <v>12.704912808664975</v>
      </c>
      <c r="O64">
        <v>22.674715844945904</v>
      </c>
      <c r="P64">
        <v>48.311676784923968</v>
      </c>
      <c r="Q64">
        <v>13.220503860870414</v>
      </c>
      <c r="R64">
        <v>12.704912808664977</v>
      </c>
      <c r="S64">
        <v>3.0318344810117246</v>
      </c>
    </row>
    <row r="65" spans="1:19" x14ac:dyDescent="0.25">
      <c r="A65">
        <v>29.999993734480579</v>
      </c>
      <c r="B65">
        <v>1.3969667722384398</v>
      </c>
      <c r="C65">
        <v>3.8975162393744793</v>
      </c>
      <c r="D65">
        <v>0.34051975885056252</v>
      </c>
      <c r="E65">
        <v>10.680097104336344</v>
      </c>
      <c r="F65">
        <v>0.4416597851014859</v>
      </c>
      <c r="G65">
        <v>1.2937010869639207</v>
      </c>
      <c r="H65">
        <v>1.9650864335059584</v>
      </c>
      <c r="I65">
        <v>7.0701300033195897</v>
      </c>
      <c r="J65">
        <v>13.340326936934872</v>
      </c>
      <c r="K65">
        <v>1.0173209066451019</v>
      </c>
      <c r="L65">
        <v>2.2764465354401332E-2</v>
      </c>
      <c r="M65">
        <v>5.0227744904960234</v>
      </c>
      <c r="N65">
        <v>12.490120480970097</v>
      </c>
      <c r="O65">
        <v>22.651755902989297</v>
      </c>
      <c r="P65">
        <v>48.050454481345803</v>
      </c>
      <c r="Q65">
        <v>13.340326936934872</v>
      </c>
      <c r="R65">
        <v>12.490120480970097</v>
      </c>
      <c r="S65">
        <v>2.9923757173429517</v>
      </c>
    </row>
    <row r="66" spans="1:19" x14ac:dyDescent="0.25">
      <c r="A66">
        <v>29.99999385719596</v>
      </c>
      <c r="B66">
        <v>1.4150867417338906</v>
      </c>
      <c r="C66">
        <v>3.7655791281338966</v>
      </c>
      <c r="D66">
        <v>0.32180100317457</v>
      </c>
      <c r="E66">
        <v>10.32043651965772</v>
      </c>
      <c r="F66">
        <v>0.42633550390373104</v>
      </c>
      <c r="G66">
        <v>1.2485102755146329</v>
      </c>
      <c r="H66">
        <v>1.9670755648743445</v>
      </c>
      <c r="I66">
        <v>6.972017593158097</v>
      </c>
      <c r="J66">
        <v>13.37557860116403</v>
      </c>
      <c r="K66">
        <v>1.0268775405949861</v>
      </c>
      <c r="L66">
        <v>2.1552771886127992E-2</v>
      </c>
      <c r="M66">
        <v>5.0347399464915412</v>
      </c>
      <c r="N66">
        <v>12.061996822788412</v>
      </c>
      <c r="O66">
        <v>22.556613632907069</v>
      </c>
      <c r="P66">
        <v>47.497743029314407</v>
      </c>
      <c r="Q66">
        <v>13.375578601164028</v>
      </c>
      <c r="R66">
        <v>12.061996822788412</v>
      </c>
      <c r="S66">
        <v>2.9059795016462493</v>
      </c>
    </row>
    <row r="67" spans="1:19" x14ac:dyDescent="0.25">
      <c r="A67">
        <v>29.999993976257421</v>
      </c>
      <c r="B67">
        <v>1.4300911147443516</v>
      </c>
      <c r="C67">
        <v>3.6752968433519451</v>
      </c>
      <c r="D67">
        <v>0.3076811996707875</v>
      </c>
      <c r="E67">
        <v>10.075487519108012</v>
      </c>
      <c r="F67">
        <v>0.41579341066932185</v>
      </c>
      <c r="G67">
        <v>1.2174278614507967</v>
      </c>
      <c r="H67">
        <v>1.9690890314222451</v>
      </c>
      <c r="I67">
        <v>6.8885777881157901</v>
      </c>
      <c r="J67">
        <v>13.352244052030938</v>
      </c>
      <c r="K67">
        <v>1.034581471618915</v>
      </c>
      <c r="L67">
        <v>2.0635552948894693E-2</v>
      </c>
      <c r="M67">
        <v>5.0441081210341512</v>
      </c>
      <c r="N67">
        <v>11.768765125688148</v>
      </c>
      <c r="O67">
        <v>22.42890482138489</v>
      </c>
      <c r="P67">
        <v>47.121771925252645</v>
      </c>
      <c r="Q67">
        <v>13.352244052030938</v>
      </c>
      <c r="R67">
        <v>11.768765125688148</v>
      </c>
      <c r="S67">
        <v>2.8474376924525715</v>
      </c>
    </row>
    <row r="68" spans="1:19" x14ac:dyDescent="0.25">
      <c r="A68">
        <v>29.999994094520289</v>
      </c>
      <c r="B68">
        <v>1.4419627056344266</v>
      </c>
      <c r="C68">
        <v>3.6371828007526545</v>
      </c>
      <c r="D68">
        <v>0.29577430700041429</v>
      </c>
      <c r="E68">
        <v>9.9758828652579474</v>
      </c>
      <c r="F68">
        <v>0.41136672103113475</v>
      </c>
      <c r="G68">
        <v>1.2042827228162705</v>
      </c>
      <c r="H68">
        <v>1.9714417893754372</v>
      </c>
      <c r="I68">
        <v>6.8183546498356487</v>
      </c>
      <c r="J68">
        <v>13.270478747229665</v>
      </c>
      <c r="K68">
        <v>1.0404310183228109</v>
      </c>
      <c r="L68">
        <v>1.9886537208846918E-2</v>
      </c>
      <c r="M68">
        <v>5.0510540631663492</v>
      </c>
      <c r="N68">
        <v>11.643367062643817</v>
      </c>
      <c r="O68">
        <v>22.270618850914236</v>
      </c>
      <c r="P68">
        <v>46.966446217013143</v>
      </c>
      <c r="Q68">
        <v>13.270478747229665</v>
      </c>
      <c r="R68">
        <v>11.643367062643817</v>
      </c>
      <c r="S68">
        <v>2.8235016580051995</v>
      </c>
    </row>
    <row r="69" spans="1:19" x14ac:dyDescent="0.25">
      <c r="A69">
        <v>29.999994207180968</v>
      </c>
      <c r="B69">
        <v>1.4499532564591795</v>
      </c>
      <c r="C69">
        <v>3.621800963732011</v>
      </c>
      <c r="D69">
        <v>0.28558426875423892</v>
      </c>
      <c r="E69">
        <v>9.9397442191155481</v>
      </c>
      <c r="F69">
        <v>0.40963875370408104</v>
      </c>
      <c r="G69">
        <v>1.1990381986497196</v>
      </c>
      <c r="H69">
        <v>1.9743748741949601</v>
      </c>
      <c r="I69">
        <v>6.7644512815707616</v>
      </c>
      <c r="J69">
        <v>13.137501705907489</v>
      </c>
      <c r="K69">
        <v>1.0440711469686133</v>
      </c>
      <c r="L69">
        <v>1.9253273927542693E-2</v>
      </c>
      <c r="M69">
        <v>5.055333071032333</v>
      </c>
      <c r="N69">
        <v>11.591854802966699</v>
      </c>
      <c r="O69">
        <v>22.082478395942879</v>
      </c>
      <c r="P69">
        <v>46.905753867595756</v>
      </c>
      <c r="Q69">
        <v>13.137501705907487</v>
      </c>
      <c r="R69">
        <v>11.591854802966699</v>
      </c>
      <c r="S69">
        <v>2.8142424650518696</v>
      </c>
    </row>
    <row r="70" spans="1:19" x14ac:dyDescent="0.25">
      <c r="A70">
        <v>29.999994314463088</v>
      </c>
      <c r="B70">
        <v>1.4541088276512386</v>
      </c>
      <c r="C70">
        <v>3.6171097671450534</v>
      </c>
      <c r="D70">
        <v>0.27631014109887125</v>
      </c>
      <c r="E70">
        <v>9.9331095387867023</v>
      </c>
      <c r="F70">
        <v>0.40919525884048741</v>
      </c>
      <c r="G70">
        <v>1.1975557983902769</v>
      </c>
      <c r="H70">
        <v>1.9779336159124408</v>
      </c>
      <c r="I70">
        <v>6.7260567534173985</v>
      </c>
      <c r="J70">
        <v>12.962139254726527</v>
      </c>
      <c r="K70">
        <v>1.0455614043323609</v>
      </c>
      <c r="L70">
        <v>1.8686538387837352E-2</v>
      </c>
      <c r="M70">
        <v>5.0571796514451846</v>
      </c>
      <c r="N70">
        <v>11.574960378196042</v>
      </c>
      <c r="O70">
        <v>21.868708268606419</v>
      </c>
      <c r="P70">
        <v>46.887383646375717</v>
      </c>
      <c r="Q70">
        <v>12.962139254726527</v>
      </c>
      <c r="R70">
        <v>11.574960378196042</v>
      </c>
      <c r="S70">
        <v>2.8113348456417815</v>
      </c>
    </row>
    <row r="71" spans="1:19" x14ac:dyDescent="0.25">
      <c r="A71">
        <v>29.999994413716085</v>
      </c>
      <c r="B71">
        <v>1.4546163321775858</v>
      </c>
      <c r="C71">
        <v>3.5976390072260611</v>
      </c>
      <c r="D71">
        <v>0.26728720335011757</v>
      </c>
      <c r="E71">
        <v>9.8850875411738208</v>
      </c>
      <c r="F71">
        <v>0.40706357264820398</v>
      </c>
      <c r="G71">
        <v>1.191167677199775</v>
      </c>
      <c r="H71">
        <v>1.9818883336802151</v>
      </c>
      <c r="I71">
        <v>6.7026556825688877</v>
      </c>
      <c r="J71">
        <v>12.760357762728585</v>
      </c>
      <c r="K71">
        <v>1.0450580582753708</v>
      </c>
      <c r="L71">
        <v>1.8128509813803002E-2</v>
      </c>
      <c r="M71">
        <v>5.0568912652117683</v>
      </c>
      <c r="N71">
        <v>11.511183751198486</v>
      </c>
      <c r="O71">
        <v>21.63690050355796</v>
      </c>
      <c r="P71">
        <v>46.802855747491648</v>
      </c>
      <c r="Q71">
        <v>12.760357762728585</v>
      </c>
      <c r="R71">
        <v>11.511183751198486</v>
      </c>
      <c r="S71">
        <v>2.7976706400609914</v>
      </c>
    </row>
    <row r="72" spans="1:19" x14ac:dyDescent="0.25">
      <c r="A72">
        <v>29.999994507824393</v>
      </c>
      <c r="B72">
        <v>1.4518926368435805</v>
      </c>
      <c r="C72">
        <v>3.572629284948043</v>
      </c>
      <c r="D72">
        <v>0.25824779792465424</v>
      </c>
      <c r="E72">
        <v>9.8211679196396648</v>
      </c>
      <c r="F72">
        <v>0.40432587956315102</v>
      </c>
      <c r="G72">
        <v>1.1829677880720479</v>
      </c>
      <c r="H72">
        <v>1.9861058070725977</v>
      </c>
      <c r="I72">
        <v>6.6918311435450848</v>
      </c>
      <c r="J72">
        <v>12.537668171006164</v>
      </c>
      <c r="K72">
        <v>1.0427944868512635</v>
      </c>
      <c r="L72">
        <v>1.7571026517284715E-2</v>
      </c>
      <c r="M72">
        <v>5.0548186834644335</v>
      </c>
      <c r="N72">
        <v>11.42950400261067</v>
      </c>
      <c r="O72">
        <v>21.393240156237226</v>
      </c>
      <c r="P72">
        <v>46.691225814815525</v>
      </c>
      <c r="Q72">
        <v>12.537668171006162</v>
      </c>
      <c r="R72">
        <v>11.429504002610669</v>
      </c>
      <c r="S72">
        <v>2.7793986825087065</v>
      </c>
    </row>
    <row r="73" spans="1:19" x14ac:dyDescent="0.25">
      <c r="A73">
        <v>29.999994599103839</v>
      </c>
      <c r="B73">
        <v>1.4461045967033987</v>
      </c>
      <c r="C73">
        <v>3.5526766831927912</v>
      </c>
      <c r="D73">
        <v>0.25024027959838718</v>
      </c>
      <c r="E73">
        <v>9.7705396352860383</v>
      </c>
      <c r="F73">
        <v>0.40217729785696255</v>
      </c>
      <c r="G73">
        <v>1.176454387371954</v>
      </c>
      <c r="H73">
        <v>1.9903518114432157</v>
      </c>
      <c r="I73">
        <v>6.6922478624313335</v>
      </c>
      <c r="J73">
        <v>12.296833553981536</v>
      </c>
      <c r="K73">
        <v>1.0388608438314408</v>
      </c>
      <c r="L73">
        <v>1.7078457001212414E-2</v>
      </c>
      <c r="M73">
        <v>5.0511363935837252</v>
      </c>
      <c r="N73">
        <v>11.364066212479601</v>
      </c>
      <c r="O73">
        <v>21.142585936130843</v>
      </c>
      <c r="P73">
        <v>46.598187479113371</v>
      </c>
      <c r="Q73">
        <v>12.296833553981536</v>
      </c>
      <c r="R73">
        <v>11.364066212479599</v>
      </c>
      <c r="S73">
        <v>2.7638111136983365</v>
      </c>
    </row>
    <row r="74" spans="1:19" x14ac:dyDescent="0.25">
      <c r="A74">
        <v>29.999994689032427</v>
      </c>
      <c r="B74">
        <v>1.4372798212309639</v>
      </c>
      <c r="C74">
        <v>3.5445246549171312</v>
      </c>
      <c r="D74">
        <v>0.24373926903950058</v>
      </c>
      <c r="E74">
        <v>9.7518530087310449</v>
      </c>
      <c r="F74">
        <v>0.40137015092129191</v>
      </c>
      <c r="G74">
        <v>1.1738968401079115</v>
      </c>
      <c r="H74">
        <v>1.9943626266536749</v>
      </c>
      <c r="I74">
        <v>6.7032743557436003</v>
      </c>
      <c r="J74">
        <v>12.040474737888298</v>
      </c>
      <c r="K74">
        <v>1.0332706710305737</v>
      </c>
      <c r="L74">
        <v>1.6682304466429095E-2</v>
      </c>
      <c r="M74">
        <v>5.0459285710239259</v>
      </c>
      <c r="N74">
        <v>11.336537942787659</v>
      </c>
      <c r="O74">
        <v>20.889065211602592</v>
      </c>
      <c r="P74">
        <v>46.552658433980262</v>
      </c>
      <c r="Q74">
        <v>12.040474737888298</v>
      </c>
      <c r="R74">
        <v>11.336537942787659</v>
      </c>
      <c r="S74">
        <v>2.755496099287654</v>
      </c>
    </row>
    <row r="75" spans="1:19" x14ac:dyDescent="0.25">
      <c r="A75">
        <v>29.999994777273212</v>
      </c>
      <c r="B75">
        <v>1.4255996531233905</v>
      </c>
      <c r="C75">
        <v>3.5435752617297851</v>
      </c>
      <c r="D75">
        <v>0.23687262376318963</v>
      </c>
      <c r="E75">
        <v>9.7528790170290556</v>
      </c>
      <c r="F75">
        <v>0.40145997806904526</v>
      </c>
      <c r="G75">
        <v>1.1739130738550825</v>
      </c>
      <c r="H75">
        <v>1.9980250174643914</v>
      </c>
      <c r="I75">
        <v>6.7242138595831111</v>
      </c>
      <c r="J75">
        <v>11.775627855833941</v>
      </c>
      <c r="K75">
        <v>1.0261321442674851</v>
      </c>
      <c r="L75">
        <v>1.6273805612294082E-2</v>
      </c>
      <c r="M75">
        <v>5.0393549854229613</v>
      </c>
      <c r="N75">
        <v>11.331524965834618</v>
      </c>
      <c r="O75">
        <v>20.637644085039774</v>
      </c>
      <c r="P75">
        <v>46.534294384842767</v>
      </c>
      <c r="Q75">
        <v>11.775627855833941</v>
      </c>
      <c r="R75">
        <v>11.331524965834618</v>
      </c>
      <c r="S75">
        <v>2.7511160380942083</v>
      </c>
    </row>
    <row r="76" spans="1:19" x14ac:dyDescent="0.25">
      <c r="A76">
        <v>29.999994863167352</v>
      </c>
      <c r="B76">
        <v>1.4114374359793869</v>
      </c>
      <c r="C76">
        <v>3.541482605587547</v>
      </c>
      <c r="D76">
        <v>0.2303896169693378</v>
      </c>
      <c r="E76">
        <v>9.7502256022464238</v>
      </c>
      <c r="F76">
        <v>0.40142808440796462</v>
      </c>
      <c r="G76">
        <v>1.1736200904002081</v>
      </c>
      <c r="H76">
        <v>2.0014739145922658</v>
      </c>
      <c r="I76">
        <v>6.7539167699612932</v>
      </c>
      <c r="J76">
        <v>11.510182188129138</v>
      </c>
      <c r="K76">
        <v>1.0176575974776647</v>
      </c>
      <c r="L76">
        <v>1.5888819233510539E-2</v>
      </c>
      <c r="M76">
        <v>5.0316525090026616</v>
      </c>
      <c r="N76">
        <v>11.32285949970861</v>
      </c>
      <c r="O76">
        <v>20.392683831493223</v>
      </c>
      <c r="P76">
        <v>46.508578298758223</v>
      </c>
      <c r="Q76">
        <v>11.510182188129138</v>
      </c>
      <c r="R76">
        <v>11.322859499708608</v>
      </c>
      <c r="S76">
        <v>2.7453371111676907</v>
      </c>
    </row>
    <row r="77" spans="1:19" x14ac:dyDescent="0.25">
      <c r="A77">
        <v>29.999994957928489</v>
      </c>
      <c r="B77">
        <v>1.3928131873454437</v>
      </c>
      <c r="C77">
        <v>3.6067303760952458</v>
      </c>
      <c r="D77">
        <v>0.23046906258747313</v>
      </c>
      <c r="E77">
        <v>9.9321450670516356</v>
      </c>
      <c r="F77">
        <v>0.40897196095137817</v>
      </c>
      <c r="G77">
        <v>1.1955248091637418</v>
      </c>
      <c r="H77">
        <v>2.0052559670238965</v>
      </c>
      <c r="I77">
        <v>6.7969075323027184</v>
      </c>
      <c r="J77">
        <v>11.214155568619999</v>
      </c>
      <c r="K77">
        <v>1.0066695235662739</v>
      </c>
      <c r="L77">
        <v>1.5928938360616679E-2</v>
      </c>
      <c r="M77">
        <v>5.0217849369739085</v>
      </c>
      <c r="N77">
        <v>11.530380956887107</v>
      </c>
      <c r="O77">
        <v>20.149086236205388</v>
      </c>
      <c r="P77">
        <v>46.766649421123404</v>
      </c>
      <c r="Q77">
        <v>11.214155568619999</v>
      </c>
      <c r="R77">
        <v>11.530380956887107</v>
      </c>
      <c r="S77">
        <v>2.7842774789239222</v>
      </c>
    </row>
    <row r="78" spans="1:19" x14ac:dyDescent="0.25">
      <c r="A78">
        <v>29.999995060249091</v>
      </c>
      <c r="B78">
        <v>1.3695176607856681</v>
      </c>
      <c r="C78">
        <v>3.7343527125313303</v>
      </c>
      <c r="D78">
        <v>0.23540756411291833</v>
      </c>
      <c r="E78">
        <v>10.285247257312609</v>
      </c>
      <c r="F78">
        <v>0.42355880523484873</v>
      </c>
      <c r="G78">
        <v>1.2380554989513941</v>
      </c>
      <c r="H78">
        <v>2.0089873660342819</v>
      </c>
      <c r="I78">
        <v>6.8548575773585538</v>
      </c>
      <c r="J78">
        <v>10.896614715174339</v>
      </c>
      <c r="K78">
        <v>0.99306202708586699</v>
      </c>
      <c r="L78">
        <v>1.6297547679298922E-2</v>
      </c>
      <c r="M78">
        <v>5.0096664385851968</v>
      </c>
      <c r="N78">
        <v>11.937466378607326</v>
      </c>
      <c r="O78">
        <v>19.915880844990816</v>
      </c>
      <c r="P78">
        <v>47.286134559177874</v>
      </c>
      <c r="Q78">
        <v>10.896614715174339</v>
      </c>
      <c r="R78">
        <v>11.937466378607326</v>
      </c>
      <c r="S78">
        <v>2.8642567006105621</v>
      </c>
    </row>
    <row r="79" spans="1:19" x14ac:dyDescent="0.25">
      <c r="A79">
        <v>29.999995158474508</v>
      </c>
      <c r="B79">
        <v>1.3445005387581677</v>
      </c>
      <c r="C79">
        <v>3.8267335975550258</v>
      </c>
      <c r="D79">
        <v>0.23861582508192672</v>
      </c>
      <c r="E79">
        <v>10.540244634841637</v>
      </c>
      <c r="F79">
        <v>0.43412989456174911</v>
      </c>
      <c r="G79">
        <v>1.2687510932879458</v>
      </c>
      <c r="H79">
        <v>2.0117766819825791</v>
      </c>
      <c r="I79">
        <v>6.9210747267553385</v>
      </c>
      <c r="J79">
        <v>10.598483421822069</v>
      </c>
      <c r="K79">
        <v>0.97854027237138674</v>
      </c>
      <c r="L79">
        <v>1.6547023355019404E-2</v>
      </c>
      <c r="M79">
        <v>4.9967739048312216</v>
      </c>
      <c r="N79">
        <v>12.231356283996213</v>
      </c>
      <c r="O79">
        <v>19.69832448810666</v>
      </c>
      <c r="P79">
        <v>47.65297074256096</v>
      </c>
      <c r="Q79">
        <v>10.598483421822069</v>
      </c>
      <c r="R79">
        <v>12.231356283996213</v>
      </c>
      <c r="S79">
        <v>2.9198852327228022</v>
      </c>
    </row>
    <row r="80" spans="1:19" x14ac:dyDescent="0.25">
      <c r="A80">
        <v>29.999995255267923</v>
      </c>
      <c r="B80">
        <v>1.3178463220420151</v>
      </c>
      <c r="C80">
        <v>3.8890444568523019</v>
      </c>
      <c r="D80">
        <v>0.24281688364130205</v>
      </c>
      <c r="E80">
        <v>10.710154364858942</v>
      </c>
      <c r="F80">
        <v>0.44110828790880635</v>
      </c>
      <c r="G80">
        <v>1.2889860033878446</v>
      </c>
      <c r="H80">
        <v>2.0132553800209161</v>
      </c>
      <c r="I80">
        <v>6.995329977215186</v>
      </c>
      <c r="J80">
        <v>10.314662233641199</v>
      </c>
      <c r="K80">
        <v>0.96312034315387718</v>
      </c>
      <c r="L80">
        <v>1.6837527144935048E-2</v>
      </c>
      <c r="M80">
        <v>4.9830860556671031</v>
      </c>
      <c r="N80">
        <v>12.429082497486897</v>
      </c>
      <c r="O80">
        <v>19.492732920991024</v>
      </c>
      <c r="P80">
        <v>47.889951573959131</v>
      </c>
      <c r="Q80">
        <v>10.314662233641199</v>
      </c>
      <c r="R80">
        <v>12.429082497486895</v>
      </c>
      <c r="S80">
        <v>2.9549562115574117</v>
      </c>
    </row>
    <row r="81" spans="1:19" x14ac:dyDescent="0.25">
      <c r="A81">
        <v>29.999995343938053</v>
      </c>
      <c r="B81">
        <v>1.2922120918937547</v>
      </c>
      <c r="C81">
        <v>3.874674558223842</v>
      </c>
      <c r="D81">
        <v>0.24240886008515125</v>
      </c>
      <c r="E81">
        <v>10.667725175882895</v>
      </c>
      <c r="F81">
        <v>0.43934623783380861</v>
      </c>
      <c r="G81">
        <v>1.2835875506127479</v>
      </c>
      <c r="H81">
        <v>2.0132789150100874</v>
      </c>
      <c r="I81">
        <v>7.069709895487061</v>
      </c>
      <c r="J81">
        <v>10.066040890149759</v>
      </c>
      <c r="K81">
        <v>0.94831243038955437</v>
      </c>
      <c r="L81">
        <v>1.6811371788868802E-2</v>
      </c>
      <c r="M81">
        <v>4.9699448202839491</v>
      </c>
      <c r="N81">
        <v>12.38080678697883</v>
      </c>
      <c r="O81">
        <v>19.298936027442775</v>
      </c>
      <c r="P81">
        <v>47.799949818470253</v>
      </c>
      <c r="Q81">
        <v>10.066040890149759</v>
      </c>
      <c r="R81">
        <v>12.380806786978829</v>
      </c>
      <c r="S81">
        <v>2.9382816631495681</v>
      </c>
    </row>
    <row r="82" spans="1:19" x14ac:dyDescent="0.25">
      <c r="A82">
        <v>29.999995427497488</v>
      </c>
      <c r="B82">
        <v>1.2674957203724384</v>
      </c>
      <c r="C82">
        <v>3.8226957999802744</v>
      </c>
      <c r="D82">
        <v>0.24134658028283668</v>
      </c>
      <c r="E82">
        <v>10.52084434416698</v>
      </c>
      <c r="F82">
        <v>0.43319415999780425</v>
      </c>
      <c r="G82">
        <v>1.2654451950571628</v>
      </c>
      <c r="H82">
        <v>2.0122172530240858</v>
      </c>
      <c r="I82">
        <v>7.14365051077462</v>
      </c>
      <c r="J82">
        <v>9.8442272232462802</v>
      </c>
      <c r="K82">
        <v>0.93404045504114341</v>
      </c>
      <c r="L82">
        <v>1.6719210235254352E-2</v>
      </c>
      <c r="M82">
        <v>4.9573134978537121</v>
      </c>
      <c r="N82">
        <v>12.212644559613794</v>
      </c>
      <c r="O82">
        <v>19.120248939332729</v>
      </c>
      <c r="P82">
        <v>47.55101722735499</v>
      </c>
      <c r="Q82">
        <v>9.8442272232462802</v>
      </c>
      <c r="R82">
        <v>12.212644559613794</v>
      </c>
      <c r="S82">
        <v>2.8966394311217192</v>
      </c>
    </row>
    <row r="83" spans="1:19" x14ac:dyDescent="0.25">
      <c r="A83">
        <v>29.999995521610437</v>
      </c>
      <c r="B83">
        <v>1.2396795163390322</v>
      </c>
      <c r="C83">
        <v>3.8604481074684855</v>
      </c>
      <c r="D83">
        <v>0.24635554287298161</v>
      </c>
      <c r="E83">
        <v>10.621458520017399</v>
      </c>
      <c r="F83">
        <v>0.43719899455007954</v>
      </c>
      <c r="G83">
        <v>1.2769824380072219</v>
      </c>
      <c r="H83">
        <v>2.0100069179503102</v>
      </c>
      <c r="I83">
        <v>7.2288539014326405</v>
      </c>
      <c r="J83">
        <v>9.612508746458909</v>
      </c>
      <c r="K83">
        <v>0.91797592389485361</v>
      </c>
      <c r="L83">
        <v>1.7036538044690495E-2</v>
      </c>
      <c r="M83">
        <v>4.9432102669035221</v>
      </c>
      <c r="N83">
        <v>12.331832702187125</v>
      </c>
      <c r="O83">
        <v>18.96931354372504</v>
      </c>
      <c r="P83">
        <v>47.682118640865646</v>
      </c>
      <c r="Q83">
        <v>9.612508746458909</v>
      </c>
      <c r="R83">
        <v>12.331832702187125</v>
      </c>
      <c r="S83">
        <v>2.9149999931535233</v>
      </c>
    </row>
    <row r="84" spans="1:19" x14ac:dyDescent="0.25">
      <c r="A84">
        <v>29.999995618725809</v>
      </c>
      <c r="B84">
        <v>1.2118534141111288</v>
      </c>
      <c r="C84">
        <v>3.9332939778822302</v>
      </c>
      <c r="D84">
        <v>0.25222686054311172</v>
      </c>
      <c r="E84">
        <v>10.819974587393348</v>
      </c>
      <c r="F84">
        <v>0.4452632567375544</v>
      </c>
      <c r="G84">
        <v>1.3003529106351124</v>
      </c>
      <c r="H84">
        <v>2.0067424838730203</v>
      </c>
      <c r="I84">
        <v>7.3153904689909552</v>
      </c>
      <c r="J84">
        <v>9.3983459155873543</v>
      </c>
      <c r="K84">
        <v>0.90189617787053533</v>
      </c>
      <c r="L84">
        <v>1.7426557796791847E-2</v>
      </c>
      <c r="M84">
        <v>4.9293589534671725</v>
      </c>
      <c r="N84">
        <v>12.563333694893519</v>
      </c>
      <c r="O84">
        <v>18.848296961087151</v>
      </c>
      <c r="P84">
        <v>47.962960626028298</v>
      </c>
      <c r="Q84">
        <v>9.3983459155873543</v>
      </c>
      <c r="R84">
        <v>12.563333694893519</v>
      </c>
      <c r="S84">
        <v>2.9570247728136678</v>
      </c>
    </row>
    <row r="85" spans="1:19" x14ac:dyDescent="0.25">
      <c r="A85">
        <v>29.999995712249316</v>
      </c>
      <c r="B85">
        <v>1.1867335303622659</v>
      </c>
      <c r="C85">
        <v>3.9731959738197973</v>
      </c>
      <c r="D85">
        <v>0.2569515509749315</v>
      </c>
      <c r="E85">
        <v>10.927555894150435</v>
      </c>
      <c r="F85">
        <v>0.44954201826487883</v>
      </c>
      <c r="G85">
        <v>1.3127119121458233</v>
      </c>
      <c r="H85">
        <v>2.0029304279068891</v>
      </c>
      <c r="I85">
        <v>7.3935904544089368</v>
      </c>
      <c r="J85">
        <v>9.2206409708299155</v>
      </c>
      <c r="K85">
        <v>0.88736634217663835</v>
      </c>
      <c r="L85">
        <v>1.772911255841924E-2</v>
      </c>
      <c r="M85">
        <v>4.9172879303864798</v>
      </c>
      <c r="N85">
        <v>12.6899680120169</v>
      </c>
      <c r="O85">
        <v>18.746649186125076</v>
      </c>
      <c r="P85">
        <v>48.106686591967446</v>
      </c>
      <c r="Q85">
        <v>9.2206409708299155</v>
      </c>
      <c r="R85">
        <v>12.6899680120169</v>
      </c>
      <c r="S85">
        <v>2.9776537901898217</v>
      </c>
    </row>
    <row r="86" spans="1:19" x14ac:dyDescent="0.25">
      <c r="A86">
        <v>29.999995804395056</v>
      </c>
      <c r="B86">
        <v>1.1642437247754402</v>
      </c>
      <c r="C86">
        <v>3.9863194397777497</v>
      </c>
      <c r="D86">
        <v>0.2616651295258165</v>
      </c>
      <c r="E86">
        <v>10.960308473770541</v>
      </c>
      <c r="F86">
        <v>0.4506783698082521</v>
      </c>
      <c r="G86">
        <v>1.3159049013375075</v>
      </c>
      <c r="H86">
        <v>1.9988397052693356</v>
      </c>
      <c r="I86">
        <v>7.4623854044969509</v>
      </c>
      <c r="J86">
        <v>9.0759846264447006</v>
      </c>
      <c r="K86">
        <v>0.87434288732464271</v>
      </c>
      <c r="L86">
        <v>1.8016494334487643E-2</v>
      </c>
      <c r="M86">
        <v>4.9071039758871233</v>
      </c>
      <c r="N86">
        <v>12.731157235664899</v>
      </c>
      <c r="O86">
        <v>18.661741820554003</v>
      </c>
      <c r="P86">
        <v>48.139115843390357</v>
      </c>
      <c r="Q86">
        <v>9.0759846264447006</v>
      </c>
      <c r="R86">
        <v>12.731157235664901</v>
      </c>
      <c r="S86">
        <v>2.9810041875984368</v>
      </c>
    </row>
    <row r="87" spans="1:19" x14ac:dyDescent="0.25">
      <c r="A87">
        <v>29.999995888745566</v>
      </c>
      <c r="B87">
        <v>1.1459896041264672</v>
      </c>
      <c r="C87">
        <v>3.9287243557673168</v>
      </c>
      <c r="D87">
        <v>0.26104704827656533</v>
      </c>
      <c r="E87">
        <v>10.798619511502443</v>
      </c>
      <c r="F87">
        <v>0.44382103818136659</v>
      </c>
      <c r="G87">
        <v>1.2956833932931318</v>
      </c>
      <c r="H87">
        <v>1.9949525072375782</v>
      </c>
      <c r="I87">
        <v>7.5159959213061418</v>
      </c>
      <c r="J87">
        <v>8.9711617838761732</v>
      </c>
      <c r="K87">
        <v>0.86376075325332169</v>
      </c>
      <c r="L87">
        <v>1.7948079441941437E-2</v>
      </c>
      <c r="M87">
        <v>4.8995632702362224</v>
      </c>
      <c r="N87">
        <v>12.545921510265618</v>
      </c>
      <c r="O87">
        <v>18.58172624679591</v>
      </c>
      <c r="P87">
        <v>47.873880839892848</v>
      </c>
      <c r="Q87">
        <v>8.9711617838761732</v>
      </c>
      <c r="R87">
        <v>12.545921510265616</v>
      </c>
      <c r="S87">
        <v>2.9375204895280342</v>
      </c>
    </row>
    <row r="88" spans="1:19" x14ac:dyDescent="0.25">
      <c r="A88">
        <v>29.99999598172143</v>
      </c>
      <c r="B88">
        <v>1.1286917471877502</v>
      </c>
      <c r="C88">
        <v>3.9447368068785615</v>
      </c>
      <c r="D88">
        <v>0.26515710326608655</v>
      </c>
      <c r="E88">
        <v>10.839830001287078</v>
      </c>
      <c r="F88">
        <v>0.44527645494782475</v>
      </c>
      <c r="G88">
        <v>1.2997069963310015</v>
      </c>
      <c r="H88">
        <v>1.9907233798962767</v>
      </c>
      <c r="I88">
        <v>7.5629073030490437</v>
      </c>
      <c r="J88">
        <v>8.8863115509387303</v>
      </c>
      <c r="K88">
        <v>0.85372371931307645</v>
      </c>
      <c r="L88">
        <v>1.8203133807481682E-2</v>
      </c>
      <c r="M88">
        <v>4.8934329419413993</v>
      </c>
      <c r="N88">
        <v>12.596030522032914</v>
      </c>
      <c r="O88">
        <v>18.538620851799699</v>
      </c>
      <c r="P88">
        <v>47.923395091619732</v>
      </c>
      <c r="Q88">
        <v>8.8863115509387303</v>
      </c>
      <c r="R88">
        <v>12.596030522032914</v>
      </c>
      <c r="S88">
        <v>2.9440366975474865</v>
      </c>
    </row>
    <row r="89" spans="1:19" x14ac:dyDescent="0.25">
      <c r="A89">
        <v>29.999996085972029</v>
      </c>
      <c r="B89">
        <v>1.1129663086882067</v>
      </c>
      <c r="C89">
        <v>4.0612957627944182</v>
      </c>
      <c r="D89">
        <v>0.27714078149014199</v>
      </c>
      <c r="E89">
        <v>11.157890650705648</v>
      </c>
      <c r="F89">
        <v>0.45801096154826521</v>
      </c>
      <c r="G89">
        <v>1.336781723858226</v>
      </c>
      <c r="H89">
        <v>1.9865177586320675</v>
      </c>
      <c r="I89">
        <v>7.5987355672845327</v>
      </c>
      <c r="J89">
        <v>8.8289709133075895</v>
      </c>
      <c r="K89">
        <v>0.8445951200377082</v>
      </c>
      <c r="L89">
        <v>1.8981521608428198E-2</v>
      </c>
      <c r="M89">
        <v>4.8894149826203659</v>
      </c>
      <c r="N89">
        <v>12.968339910297527</v>
      </c>
      <c r="O89">
        <v>18.544439900417728</v>
      </c>
      <c r="P89">
        <v>48.404082275056936</v>
      </c>
      <c r="Q89">
        <v>8.8289709133075895</v>
      </c>
      <c r="R89">
        <v>12.968339910297527</v>
      </c>
      <c r="S89">
        <v>3.0191841433629869</v>
      </c>
    </row>
    <row r="90" spans="1:19" x14ac:dyDescent="0.25">
      <c r="A90">
        <v>29.999996182848705</v>
      </c>
      <c r="B90">
        <v>1.1018391153924769</v>
      </c>
      <c r="C90">
        <v>4.1054002403674534</v>
      </c>
      <c r="D90">
        <v>0.28442230889455067</v>
      </c>
      <c r="E90">
        <v>11.276532117366214</v>
      </c>
      <c r="F90">
        <v>0.46254623293155606</v>
      </c>
      <c r="G90">
        <v>1.3498532812575328</v>
      </c>
      <c r="H90">
        <v>1.9835082004023756</v>
      </c>
      <c r="I90">
        <v>7.6154258565459729</v>
      </c>
      <c r="J90">
        <v>8.8107943587306981</v>
      </c>
      <c r="K90">
        <v>0.83814111722155571</v>
      </c>
      <c r="L90">
        <v>1.9441722090137382E-2</v>
      </c>
      <c r="M90">
        <v>4.8883887106869999</v>
      </c>
      <c r="N90">
        <v>13.109065635612978</v>
      </c>
      <c r="O90">
        <v>18.550244533909684</v>
      </c>
      <c r="P90">
        <v>48.580589479058489</v>
      </c>
      <c r="Q90">
        <v>8.8107943587306981</v>
      </c>
      <c r="R90">
        <v>13.10906563561298</v>
      </c>
      <c r="S90">
        <v>3.0465533766402442</v>
      </c>
    </row>
    <row r="91" spans="1:19" x14ac:dyDescent="0.25">
      <c r="A91">
        <v>29.999996275717002</v>
      </c>
      <c r="B91">
        <v>1.0942355352531092</v>
      </c>
      <c r="C91">
        <v>4.0971785212579963</v>
      </c>
      <c r="D91">
        <v>0.28988074763606908</v>
      </c>
      <c r="E91">
        <v>11.249446154013706</v>
      </c>
      <c r="F91">
        <v>0.46101910141111324</v>
      </c>
      <c r="G91">
        <v>1.3452672311297773</v>
      </c>
      <c r="H91">
        <v>1.9814158710713419</v>
      </c>
      <c r="I91">
        <v>7.6162982841687938</v>
      </c>
      <c r="J91">
        <v>8.8246340695957528</v>
      </c>
      <c r="K91">
        <v>0.83374183022778603</v>
      </c>
      <c r="L91">
        <v>1.9768885766208614E-2</v>
      </c>
      <c r="M91">
        <v>4.8897744535448995</v>
      </c>
      <c r="N91">
        <v>13.082093816586495</v>
      </c>
      <c r="O91">
        <v>18.557827035335798</v>
      </c>
      <c r="P91">
        <v>48.537023566418782</v>
      </c>
      <c r="Q91">
        <v>8.8246340695957528</v>
      </c>
      <c r="R91">
        <v>13.082093816586495</v>
      </c>
      <c r="S91">
        <v>3.0394360794700033</v>
      </c>
    </row>
    <row r="92" spans="1:19" x14ac:dyDescent="0.25">
      <c r="A92">
        <v>29.999996356819214</v>
      </c>
      <c r="B92">
        <v>1.0899511768598216</v>
      </c>
      <c r="C92">
        <v>3.9911046770928555</v>
      </c>
      <c r="D92">
        <v>0.28663718446825692</v>
      </c>
      <c r="E92">
        <v>10.953942669980863</v>
      </c>
      <c r="F92">
        <v>0.448520175218865</v>
      </c>
      <c r="G92">
        <v>1.3085843686616874</v>
      </c>
      <c r="H92">
        <v>1.9801889981858116</v>
      </c>
      <c r="I92">
        <v>7.6049948349077416</v>
      </c>
      <c r="J92">
        <v>8.8617710638748903</v>
      </c>
      <c r="K92">
        <v>0.83127660670586212</v>
      </c>
      <c r="L92">
        <v>1.9521393623575106E-2</v>
      </c>
      <c r="M92">
        <v>4.892804121845125</v>
      </c>
      <c r="N92">
        <v>12.741591806566896</v>
      </c>
      <c r="O92">
        <v>18.547742269473321</v>
      </c>
      <c r="P92">
        <v>48.078736609101568</v>
      </c>
      <c r="Q92">
        <v>8.8617710638748903</v>
      </c>
      <c r="R92">
        <v>12.741591806566896</v>
      </c>
      <c r="S92">
        <v>2.9667135447279578</v>
      </c>
    </row>
    <row r="93" spans="1:19" x14ac:dyDescent="0.25">
      <c r="A93">
        <v>29.999996443121812</v>
      </c>
      <c r="B93">
        <v>1.0877229503990753</v>
      </c>
      <c r="C93">
        <v>3.9526674810326043</v>
      </c>
      <c r="D93">
        <v>0.28694831167389384</v>
      </c>
      <c r="E93">
        <v>10.845505498152917</v>
      </c>
      <c r="F93">
        <v>0.44370101216282432</v>
      </c>
      <c r="G93">
        <v>1.2942847395162098</v>
      </c>
      <c r="H93">
        <v>1.9793339157766587</v>
      </c>
      <c r="I93">
        <v>7.5805749798705531</v>
      </c>
      <c r="J93">
        <v>8.927481316090784</v>
      </c>
      <c r="K93">
        <v>0.83001581988189987</v>
      </c>
      <c r="L93">
        <v>1.9517519635667731E-2</v>
      </c>
      <c r="M93">
        <v>4.897829580790984</v>
      </c>
      <c r="N93">
        <v>12.617330281903836</v>
      </c>
      <c r="O93">
        <v>18.575543289537091</v>
      </c>
      <c r="P93">
        <v>47.910826436059331</v>
      </c>
      <c r="Q93">
        <v>8.927481316090784</v>
      </c>
      <c r="R93">
        <v>12.617330281903836</v>
      </c>
      <c r="S93">
        <v>2.9401853128908635</v>
      </c>
    </row>
    <row r="94" spans="1:19" x14ac:dyDescent="0.25">
      <c r="A94">
        <v>29.999996540609612</v>
      </c>
      <c r="B94">
        <v>1.088025813961542</v>
      </c>
      <c r="C94">
        <v>4.0357708352592434</v>
      </c>
      <c r="D94">
        <v>0.29568211388543331</v>
      </c>
      <c r="E94">
        <v>11.072369534032447</v>
      </c>
      <c r="F94">
        <v>0.45258175811562407</v>
      </c>
      <c r="G94">
        <v>1.3200569928789887</v>
      </c>
      <c r="H94">
        <v>1.9786049605486273</v>
      </c>
      <c r="I94">
        <v>7.5375649442276291</v>
      </c>
      <c r="J94">
        <v>9.0352736962621467</v>
      </c>
      <c r="K94">
        <v>0.83023892326341286</v>
      </c>
      <c r="L94">
        <v>2.0075909579479658E-2</v>
      </c>
      <c r="M94">
        <v>4.9056770219704813</v>
      </c>
      <c r="N94">
        <v>12.882345925628801</v>
      </c>
      <c r="O94">
        <v>18.666499246392807</v>
      </c>
      <c r="P94">
        <v>48.264483588742877</v>
      </c>
      <c r="Q94">
        <v>9.0352736962621467</v>
      </c>
      <c r="R94">
        <v>12.882345925628801</v>
      </c>
      <c r="S94">
        <v>2.9966657791558</v>
      </c>
    </row>
    <row r="95" spans="1:19" x14ac:dyDescent="0.25">
      <c r="A95">
        <v>29.999996632703695</v>
      </c>
      <c r="B95">
        <v>1.0909654470001726</v>
      </c>
      <c r="C95">
        <v>4.0888013316561453</v>
      </c>
      <c r="D95">
        <v>0.29966822517432329</v>
      </c>
      <c r="E95">
        <v>11.217622896629219</v>
      </c>
      <c r="F95">
        <v>0.45820458237079797</v>
      </c>
      <c r="G95">
        <v>1.3362609310003783</v>
      </c>
      <c r="H95">
        <v>1.9780602354788934</v>
      </c>
      <c r="I95">
        <v>7.4822985134344711</v>
      </c>
      <c r="J95">
        <v>9.1703063313336557</v>
      </c>
      <c r="K95">
        <v>0.83199639870827202</v>
      </c>
      <c r="L95">
        <v>2.0342681895901559E-2</v>
      </c>
      <c r="M95">
        <v>4.9150946654402015</v>
      </c>
      <c r="N95">
        <v>13.050418475123148</v>
      </c>
      <c r="O95">
        <v>18.764513859451693</v>
      </c>
      <c r="P95">
        <v>48.491520046534724</v>
      </c>
      <c r="Q95">
        <v>9.1703063313336557</v>
      </c>
      <c r="R95">
        <v>13.050418475123148</v>
      </c>
      <c r="S95">
        <v>3.0330987382136283</v>
      </c>
    </row>
    <row r="96" spans="1:19" x14ac:dyDescent="0.25">
      <c r="A96">
        <v>29.999996720940302</v>
      </c>
      <c r="B96">
        <v>1.0960478265645988</v>
      </c>
      <c r="C96">
        <v>4.1056475077411703</v>
      </c>
      <c r="D96">
        <v>0.30237642126003494</v>
      </c>
      <c r="E96">
        <v>11.26149445849598</v>
      </c>
      <c r="F96">
        <v>0.45965014131670867</v>
      </c>
      <c r="G96">
        <v>1.3402982057531181</v>
      </c>
      <c r="H96">
        <v>1.9776871291052571</v>
      </c>
      <c r="I96">
        <v>7.4169181155511463</v>
      </c>
      <c r="J96">
        <v>9.3290975618872309</v>
      </c>
      <c r="K96">
        <v>0.83499137523063682</v>
      </c>
      <c r="L96">
        <v>2.0518131366947183E-2</v>
      </c>
      <c r="M96">
        <v>4.9257748517271001</v>
      </c>
      <c r="N96">
        <v>13.102100050925259</v>
      </c>
      <c r="O96">
        <v>18.86597349483063</v>
      </c>
      <c r="P96">
        <v>48.565511282071924</v>
      </c>
      <c r="Q96">
        <v>9.3290975618872309</v>
      </c>
      <c r="R96">
        <v>13.102100050925259</v>
      </c>
      <c r="S96">
        <v>3.0454693199130776</v>
      </c>
    </row>
    <row r="97" spans="1:19" x14ac:dyDescent="0.25">
      <c r="A97">
        <v>29.999996800168159</v>
      </c>
      <c r="B97">
        <v>1.102302506269248</v>
      </c>
      <c r="C97">
        <v>4.0458603496028527</v>
      </c>
      <c r="D97">
        <v>0.30157873028830179</v>
      </c>
      <c r="E97">
        <v>11.092897970869938</v>
      </c>
      <c r="F97">
        <v>0.45237108285511463</v>
      </c>
      <c r="G97">
        <v>1.3188870181535943</v>
      </c>
      <c r="H97">
        <v>1.9772916366442161</v>
      </c>
      <c r="I97">
        <v>7.3490654367541373</v>
      </c>
      <c r="J97">
        <v>9.494189237879608</v>
      </c>
      <c r="K97">
        <v>0.83864900721182389</v>
      </c>
      <c r="L97">
        <v>2.0436171566464458E-2</v>
      </c>
      <c r="M97">
        <v>4.936541632084074</v>
      </c>
      <c r="N97">
        <v>12.908696363827353</v>
      </c>
      <c r="O97">
        <v>18.947846219775425</v>
      </c>
      <c r="P97">
        <v>48.313894458207201</v>
      </c>
      <c r="Q97">
        <v>9.494189237879608</v>
      </c>
      <c r="R97">
        <v>12.908696363827355</v>
      </c>
      <c r="S97">
        <v>3.0063821914961495</v>
      </c>
    </row>
    <row r="98" spans="1:19" x14ac:dyDescent="0.25">
      <c r="A98">
        <v>29.999996869902127</v>
      </c>
      <c r="B98">
        <v>1.1089397856785463</v>
      </c>
      <c r="C98">
        <v>3.9247582887522898</v>
      </c>
      <c r="D98">
        <v>0.29311057104440968</v>
      </c>
      <c r="E98">
        <v>10.757604152492725</v>
      </c>
      <c r="F98">
        <v>0.43837206998012906</v>
      </c>
      <c r="G98">
        <v>1.2778323187402978</v>
      </c>
      <c r="H98">
        <v>1.976657284831161</v>
      </c>
      <c r="I98">
        <v>7.2834068837581132</v>
      </c>
      <c r="J98">
        <v>9.6547309516655204</v>
      </c>
      <c r="K98">
        <v>0.84250834909432537</v>
      </c>
      <c r="L98">
        <v>1.9862178890080129E-2</v>
      </c>
      <c r="M98">
        <v>4.9467419494161851</v>
      </c>
      <c r="N98">
        <v>12.518758050757388</v>
      </c>
      <c r="O98">
        <v>19.008341897655427</v>
      </c>
      <c r="P98">
        <v>47.800614056590533</v>
      </c>
      <c r="Q98">
        <v>9.6547309516655204</v>
      </c>
      <c r="R98">
        <v>12.518758050757386</v>
      </c>
      <c r="S98">
        <v>2.925587120349495</v>
      </c>
    </row>
    <row r="99" spans="1:19" x14ac:dyDescent="0.25">
      <c r="A99">
        <v>29.999996935827493</v>
      </c>
      <c r="B99">
        <v>1.1160274181648691</v>
      </c>
      <c r="C99">
        <v>3.8103254912522724</v>
      </c>
      <c r="D99">
        <v>0.28294877303811378</v>
      </c>
      <c r="E99">
        <v>10.44295562792216</v>
      </c>
      <c r="F99">
        <v>0.42528410355693069</v>
      </c>
      <c r="G99">
        <v>1.239449217067871</v>
      </c>
      <c r="H99">
        <v>1.9757728009788378</v>
      </c>
      <c r="I99">
        <v>7.2173628083836521</v>
      </c>
      <c r="J99">
        <v>9.8171359670785936</v>
      </c>
      <c r="K99">
        <v>0.84660762558118885</v>
      </c>
      <c r="L99">
        <v>1.9183147710674857E-2</v>
      </c>
      <c r="M99">
        <v>4.9568308249711102</v>
      </c>
      <c r="N99">
        <v>12.15072240962801</v>
      </c>
      <c r="O99">
        <v>19.072735209771647</v>
      </c>
      <c r="P99">
        <v>47.31698756682971</v>
      </c>
      <c r="Q99">
        <v>9.8171359670785936</v>
      </c>
      <c r="R99">
        <v>12.15072240962801</v>
      </c>
      <c r="S99">
        <v>2.8494391860409367</v>
      </c>
    </row>
    <row r="100" spans="1:19" x14ac:dyDescent="0.25">
      <c r="A100">
        <v>29.999997001326836</v>
      </c>
      <c r="B100">
        <v>1.1237039601414622</v>
      </c>
      <c r="C100">
        <v>3.7345235628956144</v>
      </c>
      <c r="D100">
        <v>0.27199694266035301</v>
      </c>
      <c r="E100">
        <v>10.23732210223392</v>
      </c>
      <c r="F100">
        <v>0.41679058663785035</v>
      </c>
      <c r="G100">
        <v>1.2143916115168309</v>
      </c>
      <c r="H100">
        <v>1.9745815144050547</v>
      </c>
      <c r="I100">
        <v>7.1491336955485592</v>
      </c>
      <c r="J100">
        <v>9.9858808963586139</v>
      </c>
      <c r="K100">
        <v>0.85102167613478741</v>
      </c>
      <c r="L100">
        <v>1.8478989584630196E-2</v>
      </c>
      <c r="M100">
        <v>4.9671048486220393</v>
      </c>
      <c r="N100">
        <v>11.906268604458425</v>
      </c>
      <c r="O100">
        <v>19.153779183201074</v>
      </c>
      <c r="P100">
        <v>46.998725767412871</v>
      </c>
      <c r="Q100">
        <v>9.9858808963586139</v>
      </c>
      <c r="R100">
        <v>11.906268604458425</v>
      </c>
      <c r="S100">
        <v>2.7993711441409617</v>
      </c>
    </row>
    <row r="101" spans="1:19" x14ac:dyDescent="0.25">
      <c r="A101">
        <v>29.999997073092505</v>
      </c>
      <c r="B101">
        <v>1.1326394758245184</v>
      </c>
      <c r="C101">
        <v>3.752936101905521</v>
      </c>
      <c r="D101">
        <v>0.26831513232893411</v>
      </c>
      <c r="E101">
        <v>10.291010869355867</v>
      </c>
      <c r="F101">
        <v>0.41888736392290038</v>
      </c>
      <c r="G101">
        <v>1.22029068456842</v>
      </c>
      <c r="H101">
        <v>1.9728573119931603</v>
      </c>
      <c r="I101">
        <v>7.0731945935071705</v>
      </c>
      <c r="J101">
        <v>10.174911885818934</v>
      </c>
      <c r="K101">
        <v>0.85612407472377894</v>
      </c>
      <c r="L101">
        <v>1.8256953223714414E-2</v>
      </c>
      <c r="M101">
        <v>4.9783942840171695</v>
      </c>
      <c r="N101">
        <v>11.963580114061234</v>
      </c>
      <c r="O101">
        <v>19.277672973124332</v>
      </c>
      <c r="P101">
        <v>47.084076700998658</v>
      </c>
      <c r="Q101">
        <v>10.174911885818933</v>
      </c>
      <c r="R101">
        <v>11.963580114061234</v>
      </c>
      <c r="S101">
        <v>2.8135152456924799</v>
      </c>
    </row>
    <row r="102" spans="1:19" x14ac:dyDescent="0.25">
      <c r="A102">
        <v>29.999997148354932</v>
      </c>
      <c r="B102">
        <v>1.1422559860535062</v>
      </c>
      <c r="C102">
        <v>3.8392687586175511</v>
      </c>
      <c r="D102">
        <v>0.27003554729874646</v>
      </c>
      <c r="E102">
        <v>10.530858844241399</v>
      </c>
      <c r="F102">
        <v>0.42857339970927388</v>
      </c>
      <c r="G102">
        <v>1.2483979430120073</v>
      </c>
      <c r="H102">
        <v>1.9708621265760982</v>
      </c>
      <c r="I102">
        <v>6.995204243874233</v>
      </c>
      <c r="J102">
        <v>10.371021414966163</v>
      </c>
      <c r="K102">
        <v>0.86157150073198463</v>
      </c>
      <c r="L102">
        <v>1.839891236891018E-2</v>
      </c>
      <c r="M102">
        <v>4.9898560816693083</v>
      </c>
      <c r="N102">
        <v>12.237850869659233</v>
      </c>
      <c r="O102">
        <v>19.428210653555119</v>
      </c>
      <c r="P102">
        <v>47.45938762728742</v>
      </c>
      <c r="Q102">
        <v>10.371021414966163</v>
      </c>
      <c r="R102">
        <v>12.237850869659233</v>
      </c>
      <c r="S102">
        <v>2.8737422994467172</v>
      </c>
    </row>
    <row r="103" spans="1:19" x14ac:dyDescent="0.25">
      <c r="A103">
        <v>29.99999722122638</v>
      </c>
      <c r="B103">
        <v>1.1513146951297126</v>
      </c>
      <c r="C103">
        <v>3.9196598320801934</v>
      </c>
      <c r="D103">
        <v>0.27319375025970555</v>
      </c>
      <c r="E103">
        <v>10.752541679737146</v>
      </c>
      <c r="F103">
        <v>0.43749781380118219</v>
      </c>
      <c r="G103">
        <v>1.2742607793010636</v>
      </c>
      <c r="H103">
        <v>1.9693529522096744</v>
      </c>
      <c r="I103">
        <v>6.9251990162006107</v>
      </c>
      <c r="J103">
        <v>10.550266189564523</v>
      </c>
      <c r="K103">
        <v>0.86665696088930155</v>
      </c>
      <c r="L103">
        <v>1.8627445733460573E-2</v>
      </c>
      <c r="M103">
        <v>5.000031158095223</v>
      </c>
      <c r="N103">
        <v>12.492865391384466</v>
      </c>
      <c r="O103">
        <v>19.567588008553834</v>
      </c>
      <c r="P103">
        <v>47.808465771535388</v>
      </c>
      <c r="Q103">
        <v>10.550266189564523</v>
      </c>
      <c r="R103">
        <v>12.492865391384468</v>
      </c>
      <c r="S103">
        <v>2.9298361948611702</v>
      </c>
    </row>
    <row r="104" spans="1:19" x14ac:dyDescent="0.25">
      <c r="A104">
        <v>29.999997293359918</v>
      </c>
      <c r="B104">
        <v>1.1594534176718447</v>
      </c>
      <c r="C104">
        <v>3.9972550329974781</v>
      </c>
      <c r="D104">
        <v>0.27689700469397183</v>
      </c>
      <c r="E104">
        <v>10.964545662426463</v>
      </c>
      <c r="F104">
        <v>0.44600765895500194</v>
      </c>
      <c r="G104">
        <v>1.2988503141801102</v>
      </c>
      <c r="H104">
        <v>1.9687118341994032</v>
      </c>
      <c r="I104">
        <v>6.8653781447542155</v>
      </c>
      <c r="J104">
        <v>10.708141799456119</v>
      </c>
      <c r="K104">
        <v>0.87117072785141969</v>
      </c>
      <c r="L104">
        <v>1.8897704315232595E-2</v>
      </c>
      <c r="M104">
        <v>5.0085974071747286</v>
      </c>
      <c r="N104">
        <v>12.737666754939768</v>
      </c>
      <c r="O104">
        <v>19.694198962918158</v>
      </c>
      <c r="P104">
        <v>48.143006384284796</v>
      </c>
      <c r="Q104">
        <v>10.708141799456119</v>
      </c>
      <c r="R104">
        <v>12.737666754939768</v>
      </c>
      <c r="S104">
        <v>2.9835148695091913</v>
      </c>
    </row>
    <row r="105" spans="1:19" x14ac:dyDescent="0.25">
      <c r="A105">
        <v>29.999997350913052</v>
      </c>
      <c r="B105">
        <v>1.1649557463003446</v>
      </c>
      <c r="C105">
        <v>3.9172664574861735</v>
      </c>
      <c r="D105">
        <v>0.2693734138674343</v>
      </c>
      <c r="E105">
        <v>10.743288749107952</v>
      </c>
      <c r="F105">
        <v>0.43690521887332584</v>
      </c>
      <c r="G105">
        <v>1.2720466086402202</v>
      </c>
      <c r="H105">
        <v>1.9691333411115595</v>
      </c>
      <c r="I105">
        <v>6.826961035319826</v>
      </c>
      <c r="J105">
        <v>10.814121971989255</v>
      </c>
      <c r="K105">
        <v>0.87416956976163884</v>
      </c>
      <c r="L105">
        <v>1.8413339593282223E-2</v>
      </c>
      <c r="M105">
        <v>5.0139645527904984</v>
      </c>
      <c r="N105">
        <v>12.479160335981328</v>
      </c>
      <c r="O105">
        <v>19.73944021807009</v>
      </c>
      <c r="P105">
        <v>47.803833545188503</v>
      </c>
      <c r="Q105">
        <v>10.814121971989255</v>
      </c>
      <c r="R105">
        <v>12.479160335981328</v>
      </c>
      <c r="S105">
        <v>2.9300269026776387</v>
      </c>
    </row>
    <row r="106" spans="1:19" x14ac:dyDescent="0.25">
      <c r="A106">
        <v>29.999997394969753</v>
      </c>
      <c r="B106">
        <v>1.1683838384018566</v>
      </c>
      <c r="C106">
        <v>3.7246130671650168</v>
      </c>
      <c r="D106">
        <v>0.25472585148035859</v>
      </c>
      <c r="E106">
        <v>10.2128488708815</v>
      </c>
      <c r="F106">
        <v>0.41521045400246842</v>
      </c>
      <c r="G106">
        <v>1.2086068942894361</v>
      </c>
      <c r="H106">
        <v>1.9701964434279817</v>
      </c>
      <c r="I106">
        <v>6.8042559393256932</v>
      </c>
      <c r="J106">
        <v>10.880486941653723</v>
      </c>
      <c r="K106">
        <v>0.87599663685203766</v>
      </c>
      <c r="L106">
        <v>1.7435246408978373E-2</v>
      </c>
      <c r="M106">
        <v>5.0170163797501397</v>
      </c>
      <c r="N106">
        <v>11.862003853364081</v>
      </c>
      <c r="O106">
        <v>19.724412707918418</v>
      </c>
      <c r="P106">
        <v>46.984386371190389</v>
      </c>
      <c r="Q106">
        <v>10.880486941653723</v>
      </c>
      <c r="R106">
        <v>11.862003853364081</v>
      </c>
      <c r="S106">
        <v>2.8002310671938666</v>
      </c>
    </row>
    <row r="107" spans="1:19" x14ac:dyDescent="0.25">
      <c r="A107">
        <v>29.999997438127298</v>
      </c>
      <c r="B107">
        <v>1.1709687850004307</v>
      </c>
      <c r="C107">
        <v>3.5722855006522249</v>
      </c>
      <c r="D107">
        <v>0.24226325234735041</v>
      </c>
      <c r="E107">
        <v>9.7948079969387827</v>
      </c>
      <c r="F107">
        <v>0.3981056515869687</v>
      </c>
      <c r="G107">
        <v>1.1585999950674444</v>
      </c>
      <c r="H107">
        <v>1.9719629778424848</v>
      </c>
      <c r="I107">
        <v>6.788320377077488</v>
      </c>
      <c r="J107">
        <v>10.931507090293987</v>
      </c>
      <c r="K107">
        <v>0.87733178351170027</v>
      </c>
      <c r="L107">
        <v>1.6603857760109818E-2</v>
      </c>
      <c r="M107">
        <v>5.0190141315746812</v>
      </c>
      <c r="N107">
        <v>11.374546797444578</v>
      </c>
      <c r="O107">
        <v>19.713049330268525</v>
      </c>
      <c r="P107">
        <v>46.337028619720499</v>
      </c>
      <c r="Q107">
        <v>10.931507090293987</v>
      </c>
      <c r="R107">
        <v>11.374546797444578</v>
      </c>
      <c r="S107">
        <v>2.6976781484978676</v>
      </c>
    </row>
    <row r="108" spans="1:19" x14ac:dyDescent="0.25">
      <c r="A108">
        <v>29.999997479456965</v>
      </c>
      <c r="B108">
        <v>1.1726488874040346</v>
      </c>
      <c r="C108">
        <v>3.4511522310770566</v>
      </c>
      <c r="D108">
        <v>0.22854233189943568</v>
      </c>
      <c r="E108">
        <v>9.4654396450852918</v>
      </c>
      <c r="F108">
        <v>0.38474565134283056</v>
      </c>
      <c r="G108">
        <v>1.1194732307558313</v>
      </c>
      <c r="H108">
        <v>1.9743536522384855</v>
      </c>
      <c r="I108">
        <v>6.7794141044140259</v>
      </c>
      <c r="J108">
        <v>10.966518028511729</v>
      </c>
      <c r="K108">
        <v>0.87815123581023091</v>
      </c>
      <c r="L108">
        <v>1.5716036554261188E-2</v>
      </c>
      <c r="M108">
        <v>5.019936454910173</v>
      </c>
      <c r="N108">
        <v>10.987014817620333</v>
      </c>
      <c r="O108">
        <v>19.702051756714472</v>
      </c>
      <c r="P108">
        <v>45.821999457021455</v>
      </c>
      <c r="Q108">
        <v>10.966518028511729</v>
      </c>
      <c r="R108">
        <v>10.987014817620333</v>
      </c>
      <c r="S108">
        <v>2.6158404230043359</v>
      </c>
    </row>
    <row r="109" spans="1:19" x14ac:dyDescent="0.25">
      <c r="A109">
        <v>29.999997518192721</v>
      </c>
      <c r="B109">
        <v>1.1734647350082519</v>
      </c>
      <c r="C109">
        <v>3.3502167370739691</v>
      </c>
      <c r="D109">
        <v>0.21384838829176381</v>
      </c>
      <c r="E109">
        <v>9.1932241236706069</v>
      </c>
      <c r="F109">
        <v>0.37385784725514143</v>
      </c>
      <c r="G109">
        <v>1.0874968291461478</v>
      </c>
      <c r="H109">
        <v>1.9771559462223676</v>
      </c>
      <c r="I109">
        <v>6.7770873882706724</v>
      </c>
      <c r="J109">
        <v>10.986829465686906</v>
      </c>
      <c r="K109">
        <v>0.87848915289233354</v>
      </c>
      <c r="L109">
        <v>1.4784866604503314E-2</v>
      </c>
      <c r="M109">
        <v>5.0198753628793868</v>
      </c>
      <c r="N109">
        <v>10.663982944078221</v>
      </c>
      <c r="O109">
        <v>19.688820245101681</v>
      </c>
      <c r="P109">
        <v>45.392106178638606</v>
      </c>
      <c r="Q109">
        <v>10.986829465686906</v>
      </c>
      <c r="R109">
        <v>10.663982944078221</v>
      </c>
      <c r="S109">
        <v>2.5472571341379258</v>
      </c>
    </row>
    <row r="110" spans="1:19" x14ac:dyDescent="0.25">
      <c r="A110">
        <v>29.999997553163858</v>
      </c>
      <c r="B110">
        <v>1.1735342229853625</v>
      </c>
      <c r="C110">
        <v>3.2521910276518806</v>
      </c>
      <c r="D110">
        <v>0.19924974761804809</v>
      </c>
      <c r="E110">
        <v>8.9291098809893832</v>
      </c>
      <c r="F110">
        <v>0.3633805520504646</v>
      </c>
      <c r="G110">
        <v>1.0567591663395715</v>
      </c>
      <c r="H110">
        <v>1.9800420856090895</v>
      </c>
      <c r="I110">
        <v>6.7802577864951301</v>
      </c>
      <c r="J110">
        <v>10.99509600312285</v>
      </c>
      <c r="K110">
        <v>0.87842177271669108</v>
      </c>
      <c r="L110">
        <v>1.3861813370832131E-2</v>
      </c>
      <c r="M110">
        <v>5.0190227541565813</v>
      </c>
      <c r="N110">
        <v>10.35051778098701</v>
      </c>
      <c r="O110">
        <v>19.669573621988178</v>
      </c>
      <c r="P110">
        <v>44.974222150798568</v>
      </c>
      <c r="Q110">
        <v>10.99509600312285</v>
      </c>
      <c r="R110">
        <v>10.35051778098701</v>
      </c>
      <c r="S110">
        <v>2.4804687922500177</v>
      </c>
    </row>
    <row r="111" spans="1:19" x14ac:dyDescent="0.25">
      <c r="A111">
        <v>29.999997584953697</v>
      </c>
      <c r="B111">
        <v>1.1730104577500848</v>
      </c>
      <c r="C111">
        <v>3.1582145191965707</v>
      </c>
      <c r="D111">
        <v>0.18550379859411043</v>
      </c>
      <c r="E111">
        <v>8.6755086516478972</v>
      </c>
      <c r="F111">
        <v>0.35340232655447429</v>
      </c>
      <c r="G111">
        <v>1.0274541770532655</v>
      </c>
      <c r="H111">
        <v>1.9828445312549179</v>
      </c>
      <c r="I111">
        <v>6.7877417096419803</v>
      </c>
      <c r="J111">
        <v>10.994814451501128</v>
      </c>
      <c r="K111">
        <v>0.87803624936817781</v>
      </c>
      <c r="L111">
        <v>1.2991790734652092E-2</v>
      </c>
      <c r="M111">
        <v>5.0175606115903495</v>
      </c>
      <c r="N111">
        <v>10.050062604784738</v>
      </c>
      <c r="O111">
        <v>19.647037201277122</v>
      </c>
      <c r="P111">
        <v>44.5730915157501</v>
      </c>
      <c r="Q111">
        <v>10.994814451501128</v>
      </c>
      <c r="R111">
        <v>10.050062604784738</v>
      </c>
      <c r="S111">
        <v>2.4162780890725948</v>
      </c>
    </row>
    <row r="112" spans="1:19" x14ac:dyDescent="0.25">
      <c r="A112">
        <v>29.999997615033458</v>
      </c>
      <c r="B112">
        <v>1.1719487356210205</v>
      </c>
      <c r="C112">
        <v>3.0762358170957707</v>
      </c>
      <c r="D112">
        <v>0.17216713072666989</v>
      </c>
      <c r="E112">
        <v>8.4539329471113067</v>
      </c>
      <c r="F112">
        <v>0.34481679421304379</v>
      </c>
      <c r="G112">
        <v>1.0021621441994311</v>
      </c>
      <c r="H112">
        <v>1.9855540672347785</v>
      </c>
      <c r="I112">
        <v>6.7992148960197296</v>
      </c>
      <c r="J112">
        <v>10.988141789116026</v>
      </c>
      <c r="K112">
        <v>0.87736020355849043</v>
      </c>
      <c r="L112">
        <v>1.2159679664946252E-2</v>
      </c>
      <c r="M112">
        <v>5.0155259672012384</v>
      </c>
      <c r="N112">
        <v>9.7869861250096672</v>
      </c>
      <c r="O112">
        <v>19.625480425342854</v>
      </c>
      <c r="P112">
        <v>44.221261184000703</v>
      </c>
      <c r="Q112">
        <v>10.988141789116026</v>
      </c>
      <c r="R112">
        <v>9.7869861250096672</v>
      </c>
      <c r="S112">
        <v>2.3597414070915232</v>
      </c>
    </row>
    <row r="113" spans="1:19" x14ac:dyDescent="0.25">
      <c r="A113">
        <v>29.999997642738641</v>
      </c>
      <c r="B113">
        <v>1.1704186432300423</v>
      </c>
      <c r="C113">
        <v>2.9979223780362565</v>
      </c>
      <c r="D113">
        <v>0.15955271753063163</v>
      </c>
      <c r="E113">
        <v>8.2414067252257261</v>
      </c>
      <c r="F113">
        <v>0.33665337945565599</v>
      </c>
      <c r="G113">
        <v>0.97809432529983409</v>
      </c>
      <c r="H113">
        <v>1.9880480693714819</v>
      </c>
      <c r="I113">
        <v>6.8140337513236879</v>
      </c>
      <c r="J113">
        <v>10.976696489359746</v>
      </c>
      <c r="K113">
        <v>0.87643369345622202</v>
      </c>
      <c r="L113">
        <v>1.137440519137135E-2</v>
      </c>
      <c r="M113">
        <v>5.0130217405803243</v>
      </c>
      <c r="N113">
        <v>9.5352221441610769</v>
      </c>
      <c r="O113">
        <v>19.603344149905702</v>
      </c>
      <c r="P113">
        <v>43.884045811516785</v>
      </c>
      <c r="Q113">
        <v>10.976696489359748</v>
      </c>
      <c r="R113">
        <v>9.5352221441610769</v>
      </c>
      <c r="S113">
        <v>2.3054466642668863</v>
      </c>
    </row>
    <row r="114" spans="1:19" x14ac:dyDescent="0.25">
      <c r="A114">
        <v>29.999997668953686</v>
      </c>
      <c r="B114">
        <v>1.1684059114437568</v>
      </c>
      <c r="C114">
        <v>2.9277557248356358</v>
      </c>
      <c r="D114">
        <v>0.14893487377485151</v>
      </c>
      <c r="E114">
        <v>8.0503829769839399</v>
      </c>
      <c r="F114">
        <v>0.32937163053338264</v>
      </c>
      <c r="G114">
        <v>0.95663453643136731</v>
      </c>
      <c r="H114">
        <v>1.9903743160515162</v>
      </c>
      <c r="I114">
        <v>6.8324157702960919</v>
      </c>
      <c r="J114">
        <v>10.961134207067994</v>
      </c>
      <c r="K114">
        <v>0.87524461535613785</v>
      </c>
      <c r="L114">
        <v>1.0708823172783937E-2</v>
      </c>
      <c r="M114">
        <v>5.0100031932772291</v>
      </c>
      <c r="N114">
        <v>9.3098098069193824</v>
      </c>
      <c r="O114">
        <v>19.582947200170413</v>
      </c>
      <c r="P114">
        <v>43.581483322956622</v>
      </c>
      <c r="Q114">
        <v>10.961134207067994</v>
      </c>
      <c r="R114">
        <v>9.3098098069193824</v>
      </c>
      <c r="S114">
        <v>2.2566787560336361</v>
      </c>
    </row>
    <row r="115" spans="1:19" x14ac:dyDescent="0.25">
      <c r="A115">
        <v>29.99999769379157</v>
      </c>
      <c r="B115">
        <v>1.1659058401691573</v>
      </c>
      <c r="C115">
        <v>2.8647143925617131</v>
      </c>
      <c r="D115">
        <v>0.13896387440789656</v>
      </c>
      <c r="E115">
        <v>7.8780130568918132</v>
      </c>
      <c r="F115">
        <v>0.32290890070040013</v>
      </c>
      <c r="G115">
        <v>0.93753733757184843</v>
      </c>
      <c r="H115">
        <v>1.9925110894759823</v>
      </c>
      <c r="I115">
        <v>6.8544846015741143</v>
      </c>
      <c r="J115">
        <v>10.941814135638355</v>
      </c>
      <c r="K115">
        <v>0.87378764460710057</v>
      </c>
      <c r="L115">
        <v>1.008765040274434E-2</v>
      </c>
      <c r="M115">
        <v>5.0064471640344772</v>
      </c>
      <c r="N115">
        <v>9.1066031716002538</v>
      </c>
      <c r="O115">
        <v>19.564382892637706</v>
      </c>
      <c r="P115">
        <v>43.308041096094399</v>
      </c>
      <c r="Q115">
        <v>10.941814135638355</v>
      </c>
      <c r="R115">
        <v>9.1066031716002538</v>
      </c>
      <c r="S115">
        <v>2.2124294788904728</v>
      </c>
    </row>
    <row r="116" spans="1:19" x14ac:dyDescent="0.25">
      <c r="A116">
        <v>29.999997719208217</v>
      </c>
      <c r="B116">
        <v>1.1626454531861874</v>
      </c>
      <c r="C116">
        <v>2.820907951388254</v>
      </c>
      <c r="D116">
        <v>0.1307029939261512</v>
      </c>
      <c r="E116">
        <v>7.7577220594286427</v>
      </c>
      <c r="F116">
        <v>0.31860027284006825</v>
      </c>
      <c r="G116">
        <v>0.92473540822576306</v>
      </c>
      <c r="H116">
        <v>1.9945960464619275</v>
      </c>
      <c r="I116">
        <v>6.8827415029514638</v>
      </c>
      <c r="J116">
        <v>10.916763820815047</v>
      </c>
      <c r="K116">
        <v>0.87190238778205442</v>
      </c>
      <c r="L116">
        <v>9.5793578532406779E-3</v>
      </c>
      <c r="M116">
        <v>5.0019559565976035</v>
      </c>
      <c r="N116">
        <v>8.9645015143566606</v>
      </c>
      <c r="O116">
        <v>19.551831457560148</v>
      </c>
      <c r="P116">
        <v>43.115311858203285</v>
      </c>
      <c r="Q116">
        <v>10.916763820815047</v>
      </c>
      <c r="R116">
        <v>8.9645015143566606</v>
      </c>
      <c r="S116">
        <v>2.1808912481998886</v>
      </c>
    </row>
    <row r="117" spans="1:19" x14ac:dyDescent="0.25">
      <c r="A117">
        <v>29.999997744780277</v>
      </c>
      <c r="B117">
        <v>1.1585239315201608</v>
      </c>
      <c r="C117">
        <v>2.7900897994968288</v>
      </c>
      <c r="D117">
        <v>0.12370064224526896</v>
      </c>
      <c r="E117">
        <v>7.6724538207861359</v>
      </c>
      <c r="F117">
        <v>0.31576958783760894</v>
      </c>
      <c r="G117">
        <v>0.91619765887251181</v>
      </c>
      <c r="H117">
        <v>1.9965549775340918</v>
      </c>
      <c r="I117">
        <v>6.9182553376079348</v>
      </c>
      <c r="J117">
        <v>10.885081972418734</v>
      </c>
      <c r="K117">
        <v>0.86952899825428298</v>
      </c>
      <c r="L117">
        <v>9.1518833957315391E-3</v>
      </c>
      <c r="M117">
        <v>4.9963707474748675</v>
      </c>
      <c r="N117">
        <v>8.8636586319287645</v>
      </c>
      <c r="O117">
        <v>19.543453311868742</v>
      </c>
      <c r="P117">
        <v>42.976733185538784</v>
      </c>
      <c r="Q117">
        <v>10.885081972418734</v>
      </c>
      <c r="R117">
        <v>8.8636586319287645</v>
      </c>
      <c r="S117">
        <v>2.1578475274248188</v>
      </c>
    </row>
    <row r="118" spans="1:19" x14ac:dyDescent="0.25">
      <c r="A118">
        <v>29.999997769899753</v>
      </c>
      <c r="B118">
        <v>1.1535171347735482</v>
      </c>
      <c r="C118">
        <v>2.76676358982093</v>
      </c>
      <c r="D118">
        <v>0.11780670723414333</v>
      </c>
      <c r="E118">
        <v>7.6070998485190673</v>
      </c>
      <c r="F118">
        <v>0.31376413216190202</v>
      </c>
      <c r="G118">
        <v>0.91012336869348232</v>
      </c>
      <c r="H118">
        <v>1.9983018375337569</v>
      </c>
      <c r="I118">
        <v>6.9616229962654428</v>
      </c>
      <c r="J118">
        <v>10.846135041060531</v>
      </c>
      <c r="K118">
        <v>0.86664997240655539</v>
      </c>
      <c r="L118">
        <v>8.7938187900455135E-3</v>
      </c>
      <c r="M118">
        <v>4.9896070091573677</v>
      </c>
      <c r="N118">
        <v>8.7866682348221445</v>
      </c>
      <c r="O118">
        <v>19.53748416448791</v>
      </c>
      <c r="P118">
        <v>42.869072551102832</v>
      </c>
      <c r="Q118">
        <v>10.846135041060531</v>
      </c>
      <c r="R118">
        <v>8.7866682348221445</v>
      </c>
      <c r="S118">
        <v>2.1396296760585458</v>
      </c>
    </row>
    <row r="119" spans="1:19" x14ac:dyDescent="0.25">
      <c r="A119">
        <v>29.999997795528191</v>
      </c>
      <c r="B119">
        <v>1.1472795361111501</v>
      </c>
      <c r="C119">
        <v>2.7558454553359262</v>
      </c>
      <c r="D119">
        <v>0.1130459328586368</v>
      </c>
      <c r="E119">
        <v>7.5752628558683863</v>
      </c>
      <c r="F119">
        <v>0.31316133681607433</v>
      </c>
      <c r="G119">
        <v>0.9081395551842647</v>
      </c>
      <c r="H119">
        <v>1.9998770940598292</v>
      </c>
      <c r="I119">
        <v>7.0164453510387998</v>
      </c>
      <c r="J119">
        <v>10.796405118507115</v>
      </c>
      <c r="K119">
        <v>0.86306173598264491</v>
      </c>
      <c r="L119">
        <v>8.5092260203744156E-3</v>
      </c>
      <c r="M119">
        <v>4.9811158820213262</v>
      </c>
      <c r="N119">
        <v>8.7490913520474667</v>
      </c>
      <c r="O119">
        <v>19.5353344675949</v>
      </c>
      <c r="P119">
        <v>42.812732467702631</v>
      </c>
      <c r="Q119">
        <v>10.796405118507115</v>
      </c>
      <c r="R119">
        <v>8.7490913520474667</v>
      </c>
      <c r="S119">
        <v>2.1294189315598731</v>
      </c>
    </row>
    <row r="120" spans="1:19" x14ac:dyDescent="0.25">
      <c r="A120">
        <v>29.999997821661182</v>
      </c>
      <c r="B120">
        <v>1.1395808322567516</v>
      </c>
      <c r="C120">
        <v>2.7561094187256585</v>
      </c>
      <c r="D120">
        <v>0.10954156384776792</v>
      </c>
      <c r="E120">
        <v>7.5736749443726286</v>
      </c>
      <c r="F120">
        <v>0.31379372120370369</v>
      </c>
      <c r="G120">
        <v>0.90983909984067701</v>
      </c>
      <c r="H120">
        <v>2.0012610414617122</v>
      </c>
      <c r="I120">
        <v>7.0856701212816304</v>
      </c>
      <c r="J120">
        <v>10.73271032381221</v>
      </c>
      <c r="K120">
        <v>0.85862531957670951</v>
      </c>
      <c r="L120">
        <v>8.3051453765855317E-3</v>
      </c>
      <c r="M120">
        <v>4.9704596843089055</v>
      </c>
      <c r="N120">
        <v>8.7472190609928262</v>
      </c>
      <c r="O120">
        <v>19.536265314407224</v>
      </c>
      <c r="P120">
        <v>42.802537401908367</v>
      </c>
      <c r="Q120">
        <v>10.73271032381221</v>
      </c>
      <c r="R120">
        <v>8.7472190609928262</v>
      </c>
      <c r="S120">
        <v>2.126398392108686</v>
      </c>
    </row>
    <row r="121" spans="1:19" x14ac:dyDescent="0.25">
      <c r="A121">
        <v>29.999997847419241</v>
      </c>
      <c r="B121">
        <v>1.1305068673829151</v>
      </c>
      <c r="C121">
        <v>2.7597862548613485</v>
      </c>
      <c r="D121">
        <v>0.10681338184381529</v>
      </c>
      <c r="E121">
        <v>7.5810674813277146</v>
      </c>
      <c r="F121">
        <v>0.31479050378102591</v>
      </c>
      <c r="G121">
        <v>0.91266845600902036</v>
      </c>
      <c r="H121">
        <v>2.0024239088671774</v>
      </c>
      <c r="I121">
        <v>7.1696779087793514</v>
      </c>
      <c r="J121">
        <v>10.654038159223484</v>
      </c>
      <c r="K121">
        <v>0.85338257120510019</v>
      </c>
      <c r="L121">
        <v>8.1479226289438642E-3</v>
      </c>
      <c r="M121">
        <v>4.957599214728182</v>
      </c>
      <c r="N121">
        <v>8.7563445583671946</v>
      </c>
      <c r="O121">
        <v>19.537262483297805</v>
      </c>
      <c r="P121">
        <v>42.805630792625074</v>
      </c>
      <c r="Q121">
        <v>10.654038159223484</v>
      </c>
      <c r="R121">
        <v>8.7563445583671946</v>
      </c>
      <c r="S121">
        <v>2.1253773988816933</v>
      </c>
    </row>
    <row r="122" spans="1:19" x14ac:dyDescent="0.25">
      <c r="A122">
        <v>29.999997873548523</v>
      </c>
      <c r="B122">
        <v>1.1196345529933429</v>
      </c>
      <c r="C122">
        <v>2.7719888878332855</v>
      </c>
      <c r="D122">
        <v>0.10498695723526191</v>
      </c>
      <c r="E122">
        <v>7.6115314229213284</v>
      </c>
      <c r="F122">
        <v>0.31672604745770438</v>
      </c>
      <c r="G122">
        <v>0.9183225176007106</v>
      </c>
      <c r="H122">
        <v>2.0034401279810923</v>
      </c>
      <c r="I122">
        <v>7.2738202445003486</v>
      </c>
      <c r="J122">
        <v>10.554542759253765</v>
      </c>
      <c r="K122">
        <v>0.84708018418225239</v>
      </c>
      <c r="L122">
        <v>8.049251915198315E-3</v>
      </c>
      <c r="M122">
        <v>4.9417376325166522</v>
      </c>
      <c r="N122">
        <v>8.7926668747862191</v>
      </c>
      <c r="O122">
        <v>19.539171721807929</v>
      </c>
      <c r="P122">
        <v>42.843188259590157</v>
      </c>
      <c r="Q122">
        <v>10.554542759253765</v>
      </c>
      <c r="R122">
        <v>8.7926668747862191</v>
      </c>
      <c r="S122">
        <v>2.1296545957443289</v>
      </c>
    </row>
    <row r="123" spans="1:19" x14ac:dyDescent="0.25">
      <c r="A123">
        <v>29.999997900020738</v>
      </c>
      <c r="B123">
        <v>1.1067548532927647</v>
      </c>
      <c r="C123">
        <v>2.7919126924499458</v>
      </c>
      <c r="D123">
        <v>0.10376256793615146</v>
      </c>
      <c r="E123">
        <v>7.6628808517802627</v>
      </c>
      <c r="F123">
        <v>0.31953403213350567</v>
      </c>
      <c r="G123">
        <v>0.92655428382850669</v>
      </c>
      <c r="H123">
        <v>2.0043655340331039</v>
      </c>
      <c r="I123">
        <v>7.4019546895542732</v>
      </c>
      <c r="J123">
        <v>10.429451338538366</v>
      </c>
      <c r="K123">
        <v>0.83958603059162529</v>
      </c>
      <c r="L123">
        <v>7.9905642589834722E-3</v>
      </c>
      <c r="M123">
        <v>4.9223158379026728</v>
      </c>
      <c r="N123">
        <v>8.8534833210962791</v>
      </c>
      <c r="O123">
        <v>19.540683832233061</v>
      </c>
      <c r="P123">
        <v>42.911397181441878</v>
      </c>
      <c r="Q123">
        <v>10.429451338538366</v>
      </c>
      <c r="R123">
        <v>8.8534833210962791</v>
      </c>
      <c r="S123">
        <v>2.1385847786073957</v>
      </c>
    </row>
    <row r="124" spans="1:19" x14ac:dyDescent="0.25">
      <c r="A124">
        <v>29.999997925135677</v>
      </c>
      <c r="B124">
        <v>1.0926802315799584</v>
      </c>
      <c r="C124">
        <v>2.8042495124706543</v>
      </c>
      <c r="D124">
        <v>0.10261525228040398</v>
      </c>
      <c r="E124">
        <v>7.6931716460977393</v>
      </c>
      <c r="F124">
        <v>0.3214497814799292</v>
      </c>
      <c r="G124">
        <v>0.9322777968482896</v>
      </c>
      <c r="H124">
        <v>2.00522108436255</v>
      </c>
      <c r="I124">
        <v>7.5475520055906307</v>
      </c>
      <c r="J124">
        <v>10.2841776044065</v>
      </c>
      <c r="K124">
        <v>0.83136388647200476</v>
      </c>
      <c r="L124">
        <v>7.9310971554525083E-3</v>
      </c>
      <c r="M124">
        <v>4.9003443439637042</v>
      </c>
      <c r="N124">
        <v>8.8903229918827602</v>
      </c>
      <c r="O124">
        <v>19.536385946389942</v>
      </c>
      <c r="P124">
        <v>42.946442145892661</v>
      </c>
      <c r="Q124">
        <v>10.284177604406498</v>
      </c>
      <c r="R124">
        <v>8.8903229918827602</v>
      </c>
      <c r="S124">
        <v>2.1421867993079546</v>
      </c>
    </row>
    <row r="125" spans="1:19" x14ac:dyDescent="0.25">
      <c r="A125">
        <v>29.999997948445895</v>
      </c>
      <c r="B125">
        <v>1.0779226143440852</v>
      </c>
      <c r="C125">
        <v>2.803966981746449</v>
      </c>
      <c r="D125">
        <v>0.10096593323002125</v>
      </c>
      <c r="E125">
        <v>7.6885236871953007</v>
      </c>
      <c r="F125">
        <v>0.32192186823117319</v>
      </c>
      <c r="G125">
        <v>0.93382958875961364</v>
      </c>
      <c r="H125">
        <v>2.006068671505604</v>
      </c>
      <c r="I125">
        <v>7.7060353651389466</v>
      </c>
      <c r="J125">
        <v>10.122736693418636</v>
      </c>
      <c r="K125">
        <v>0.8227087772860302</v>
      </c>
      <c r="L125">
        <v>7.8331696043721886E-3</v>
      </c>
      <c r="M125">
        <v>4.8765210112290953</v>
      </c>
      <c r="N125">
        <v>8.8869060443719174</v>
      </c>
      <c r="O125">
        <v>19.524417444112462</v>
      </c>
      <c r="P125">
        <v>42.927128621952541</v>
      </c>
      <c r="Q125">
        <v>10.122736693418636</v>
      </c>
      <c r="R125">
        <v>8.8869060443719174</v>
      </c>
      <c r="S125">
        <v>2.1371246146416158</v>
      </c>
    </row>
    <row r="126" spans="1:19" x14ac:dyDescent="0.25">
      <c r="A126">
        <v>29.999997971729769</v>
      </c>
      <c r="B126">
        <v>1.0615089016348618</v>
      </c>
      <c r="C126">
        <v>2.8068246584311471</v>
      </c>
      <c r="D126">
        <v>9.9947445328306933E-2</v>
      </c>
      <c r="E126">
        <v>7.6924875425010413</v>
      </c>
      <c r="F126">
        <v>0.32270946156271013</v>
      </c>
      <c r="G126">
        <v>0.93639638147705562</v>
      </c>
      <c r="H126">
        <v>2.0070354423458139</v>
      </c>
      <c r="I126">
        <v>7.8887812959961083</v>
      </c>
      <c r="J126">
        <v>9.9328041974683519</v>
      </c>
      <c r="K126">
        <v>0.81304466158771194</v>
      </c>
      <c r="L126">
        <v>7.7743380777631019E-3</v>
      </c>
      <c r="M126">
        <v>4.8491475725209474</v>
      </c>
      <c r="N126">
        <v>8.8937741169751963</v>
      </c>
      <c r="O126">
        <v>19.508213515849533</v>
      </c>
      <c r="P126">
        <v>42.919872362664897</v>
      </c>
      <c r="Q126">
        <v>9.9328041974683519</v>
      </c>
      <c r="R126">
        <v>8.8937741169751963</v>
      </c>
      <c r="S126">
        <v>2.133859397675455</v>
      </c>
    </row>
    <row r="127" spans="1:19" x14ac:dyDescent="0.25">
      <c r="A127">
        <v>29.999997995353894</v>
      </c>
      <c r="B127">
        <v>1.0431365647391893</v>
      </c>
      <c r="C127">
        <v>2.8175733849217854</v>
      </c>
      <c r="D127">
        <v>9.9421687187119995E-2</v>
      </c>
      <c r="E127">
        <v>7.7179593776936395</v>
      </c>
      <c r="F127">
        <v>0.32438577018601567</v>
      </c>
      <c r="G127">
        <v>0.94159348786188168</v>
      </c>
      <c r="H127">
        <v>2.0081975641622054</v>
      </c>
      <c r="I127">
        <v>8.1008080362030377</v>
      </c>
      <c r="J127">
        <v>9.7079135196071569</v>
      </c>
      <c r="K127">
        <v>0.80218371570731206</v>
      </c>
      <c r="L127">
        <v>7.7499245767528565E-3</v>
      </c>
      <c r="M127">
        <v>4.8174964546596124</v>
      </c>
      <c r="N127">
        <v>8.9257002808878312</v>
      </c>
      <c r="O127">
        <v>19.487592820291649</v>
      </c>
      <c r="P127">
        <v>42.944068267943521</v>
      </c>
      <c r="Q127">
        <v>9.7079135196071569</v>
      </c>
      <c r="R127">
        <v>8.9257002808878312</v>
      </c>
      <c r="S127">
        <v>2.1353789469938977</v>
      </c>
    </row>
    <row r="128" spans="1:19" x14ac:dyDescent="0.25">
      <c r="A128">
        <v>29.999998017771464</v>
      </c>
      <c r="B128">
        <v>1.0241309533809955</v>
      </c>
      <c r="C128">
        <v>2.822084083675271</v>
      </c>
      <c r="D128">
        <v>9.9038358405602017E-2</v>
      </c>
      <c r="E128">
        <v>7.7263249264399869</v>
      </c>
      <c r="F128">
        <v>0.32531682661448158</v>
      </c>
      <c r="G128">
        <v>0.94469045172286348</v>
      </c>
      <c r="H128">
        <v>2.0095089392261465</v>
      </c>
      <c r="I128">
        <v>8.3278159793020468</v>
      </c>
      <c r="J128">
        <v>9.4622535157384551</v>
      </c>
      <c r="K128">
        <v>0.79090331481960352</v>
      </c>
      <c r="L128">
        <v>7.7303315700985118E-3</v>
      </c>
      <c r="M128">
        <v>4.7837196515045601</v>
      </c>
      <c r="N128">
        <v>8.9380909851436545</v>
      </c>
      <c r="O128">
        <v>19.458840953798454</v>
      </c>
      <c r="P128">
        <v>42.941583618010668</v>
      </c>
      <c r="Q128">
        <v>9.4622535157384551</v>
      </c>
      <c r="R128">
        <v>8.9380909851436545</v>
      </c>
      <c r="S128">
        <v>2.1326699311491772</v>
      </c>
    </row>
    <row r="129" spans="1:19" x14ac:dyDescent="0.25">
      <c r="A129">
        <v>29.99999803879167</v>
      </c>
      <c r="B129">
        <v>1.004984616067359</v>
      </c>
      <c r="C129">
        <v>2.8180278209399239</v>
      </c>
      <c r="D129">
        <v>9.8173184501139696E-2</v>
      </c>
      <c r="E129">
        <v>7.711047742330285</v>
      </c>
      <c r="F129">
        <v>0.32527286600128835</v>
      </c>
      <c r="G129">
        <v>0.94493872459920591</v>
      </c>
      <c r="H129">
        <v>2.010947079489664</v>
      </c>
      <c r="I129">
        <v>8.5637963403292972</v>
      </c>
      <c r="J129">
        <v>9.2019577740519356</v>
      </c>
      <c r="K129">
        <v>0.77949596756802142</v>
      </c>
      <c r="L129">
        <v>7.6759747851971004E-3</v>
      </c>
      <c r="M129">
        <v>4.7487159903177742</v>
      </c>
      <c r="N129">
        <v>8.9230952537788824</v>
      </c>
      <c r="O129">
        <v>19.421609698133327</v>
      </c>
      <c r="P129">
        <v>42.902442993230871</v>
      </c>
      <c r="Q129">
        <v>9.2019577740519356</v>
      </c>
      <c r="R129">
        <v>8.9230952537788824</v>
      </c>
      <c r="S129">
        <v>2.1241431900583865</v>
      </c>
    </row>
    <row r="130" spans="1:19" x14ac:dyDescent="0.25">
      <c r="A130">
        <v>29.999998059538928</v>
      </c>
      <c r="B130">
        <v>0.98493080934294541</v>
      </c>
      <c r="C130">
        <v>2.8162409481831898</v>
      </c>
      <c r="D130">
        <v>9.7609504301735081E-2</v>
      </c>
      <c r="E130">
        <v>7.7019837769632558</v>
      </c>
      <c r="F130">
        <v>0.32547041992189613</v>
      </c>
      <c r="G130">
        <v>0.94593043400408761</v>
      </c>
      <c r="H130">
        <v>2.0125635127350638</v>
      </c>
      <c r="I130">
        <v>8.8182060971478631</v>
      </c>
      <c r="J130">
        <v>8.9160508525066895</v>
      </c>
      <c r="K130">
        <v>0.76750379927190293</v>
      </c>
      <c r="L130">
        <v>7.6415212572746062E-3</v>
      </c>
      <c r="M130">
        <v>4.7110929111144957</v>
      </c>
      <c r="N130">
        <v>8.9154263125306237</v>
      </c>
      <c r="O130">
        <v>19.37732888886578</v>
      </c>
      <c r="P130">
        <v>42.872163952256045</v>
      </c>
      <c r="Q130">
        <v>8.9160508525066895</v>
      </c>
      <c r="R130">
        <v>8.9154263125306237</v>
      </c>
      <c r="S130">
        <v>2.1169495436947554</v>
      </c>
    </row>
    <row r="131" spans="1:19" x14ac:dyDescent="0.25">
      <c r="A131">
        <v>29.999998079531309</v>
      </c>
      <c r="B131">
        <v>0.96465501406317899</v>
      </c>
      <c r="C131">
        <v>2.8118894521350413</v>
      </c>
      <c r="D131">
        <v>9.7086168057266137E-2</v>
      </c>
      <c r="E131">
        <v>7.6859325971360883</v>
      </c>
      <c r="F131">
        <v>0.32536571225289551</v>
      </c>
      <c r="G131">
        <v>0.94604714842977289</v>
      </c>
      <c r="H131">
        <v>2.0142826302761221</v>
      </c>
      <c r="I131">
        <v>9.0823668746522142</v>
      </c>
      <c r="J131">
        <v>8.613627715600348</v>
      </c>
      <c r="K131">
        <v>0.75533510377052637</v>
      </c>
      <c r="L131">
        <v>7.607615632341966E-3</v>
      </c>
      <c r="M131">
        <v>4.6721480539402629</v>
      </c>
      <c r="N131">
        <v>8.8997408085082981</v>
      </c>
      <c r="O131">
        <v>19.325317370440438</v>
      </c>
      <c r="P131">
        <v>42.830974171605554</v>
      </c>
      <c r="Q131">
        <v>8.613627715600348</v>
      </c>
      <c r="R131">
        <v>8.8997408085082981</v>
      </c>
      <c r="S131">
        <v>2.1080339066895779</v>
      </c>
    </row>
    <row r="132" spans="1:19" x14ac:dyDescent="0.25">
      <c r="A132">
        <v>29.999998099910233</v>
      </c>
      <c r="B132">
        <v>0.94320607052753624</v>
      </c>
      <c r="C132">
        <v>2.8175702074913245</v>
      </c>
      <c r="D132">
        <v>9.6772788359901926E-2</v>
      </c>
      <c r="E132">
        <v>7.6972023325010896</v>
      </c>
      <c r="F132">
        <v>0.32642907603024818</v>
      </c>
      <c r="G132">
        <v>0.94955361779101688</v>
      </c>
      <c r="H132">
        <v>2.0161309840990524</v>
      </c>
      <c r="I132">
        <v>9.3687422084713035</v>
      </c>
      <c r="J132">
        <v>8.2795230000462059</v>
      </c>
      <c r="K132">
        <v>0.74241632053283491</v>
      </c>
      <c r="L132">
        <v>7.5921320588697213E-3</v>
      </c>
      <c r="M132">
        <v>4.63006519376047</v>
      </c>
      <c r="N132">
        <v>8.9156460166301859</v>
      </c>
      <c r="O132">
        <v>19.266191603308666</v>
      </c>
      <c r="P132">
        <v>42.83073219261135</v>
      </c>
      <c r="Q132">
        <v>8.2795230000462059</v>
      </c>
      <c r="R132">
        <v>8.9156460166301859</v>
      </c>
      <c r="S132">
        <v>2.1054299386840674</v>
      </c>
    </row>
    <row r="133" spans="1:19" x14ac:dyDescent="0.25">
      <c r="A133">
        <v>29.999998120506657</v>
      </c>
      <c r="B133">
        <v>0.9209563092759514</v>
      </c>
      <c r="C133">
        <v>2.8311851766663287</v>
      </c>
      <c r="D133">
        <v>9.6785232283485817E-2</v>
      </c>
      <c r="E133">
        <v>7.7300730340200152</v>
      </c>
      <c r="F133">
        <v>0.32840272541246535</v>
      </c>
      <c r="G133">
        <v>0.95574555271678419</v>
      </c>
      <c r="H133">
        <v>2.017989318988445</v>
      </c>
      <c r="I133">
        <v>9.6726044111657075</v>
      </c>
      <c r="J133">
        <v>7.9179305946063554</v>
      </c>
      <c r="K133">
        <v>0.72896682972239746</v>
      </c>
      <c r="L133">
        <v>7.6015913688505998E-3</v>
      </c>
      <c r="M133">
        <v>4.5855720651108625</v>
      </c>
      <c r="N133">
        <v>8.9566437908243088</v>
      </c>
      <c r="O133">
        <v>19.198997331380895</v>
      </c>
      <c r="P133">
        <v>42.86314615088169</v>
      </c>
      <c r="Q133">
        <v>7.9179305946063554</v>
      </c>
      <c r="R133">
        <v>8.9566437908243088</v>
      </c>
      <c r="S133">
        <v>2.1078848100593301</v>
      </c>
    </row>
    <row r="134" spans="1:19" x14ac:dyDescent="0.25">
      <c r="A134">
        <v>29.999998140146012</v>
      </c>
      <c r="B134">
        <v>0.89945253719670837</v>
      </c>
      <c r="C134">
        <v>2.8383223569511284</v>
      </c>
      <c r="D134">
        <v>9.6505427990585771E-2</v>
      </c>
      <c r="E134">
        <v>7.7451842816293492</v>
      </c>
      <c r="F134">
        <v>0.32962901602378575</v>
      </c>
      <c r="G134">
        <v>0.95976953781923635</v>
      </c>
      <c r="H134">
        <v>2.0196452498636441</v>
      </c>
      <c r="I134">
        <v>9.9721243689806496</v>
      </c>
      <c r="J134">
        <v>7.5542478539985529</v>
      </c>
      <c r="K134">
        <v>0.71592272633456699</v>
      </c>
      <c r="L134">
        <v>7.5885231489086291E-3</v>
      </c>
      <c r="M134">
        <v>4.5418838763834302</v>
      </c>
      <c r="N134">
        <v>8.9770579653105642</v>
      </c>
      <c r="O134">
        <v>19.12375404996115</v>
      </c>
      <c r="P134">
        <v>42.868861297756816</v>
      </c>
      <c r="Q134">
        <v>7.5542478539985529</v>
      </c>
      <c r="R134">
        <v>8.9770579653105642</v>
      </c>
      <c r="S134">
        <v>2.106196549757045</v>
      </c>
    </row>
    <row r="135" spans="1:19" x14ac:dyDescent="0.25">
      <c r="A135">
        <v>29.999998161862287</v>
      </c>
      <c r="B135">
        <v>0.87565873220826973</v>
      </c>
      <c r="C135">
        <v>2.874186417089323</v>
      </c>
      <c r="D135">
        <v>9.7295297547156351E-2</v>
      </c>
      <c r="E135">
        <v>7.8386139162219655</v>
      </c>
      <c r="F135">
        <v>0.33418624321300144</v>
      </c>
      <c r="G135">
        <v>0.97352712726679924</v>
      </c>
      <c r="H135">
        <v>2.0212334636261091</v>
      </c>
      <c r="I135">
        <v>10.309354166865907</v>
      </c>
      <c r="J135">
        <v>7.1358400267328417</v>
      </c>
      <c r="K135">
        <v>0.70143852429720344</v>
      </c>
      <c r="L135">
        <v>7.6577902774445927E-3</v>
      </c>
      <c r="M135">
        <v>4.4929130548290948</v>
      </c>
      <c r="N135">
        <v>9.0883567510036833</v>
      </c>
      <c r="O135">
        <v>19.038977333589564</v>
      </c>
      <c r="P135">
        <v>42.993465895408804</v>
      </c>
      <c r="Q135">
        <v>7.1358400267328408</v>
      </c>
      <c r="R135">
        <v>9.0883567510036833</v>
      </c>
      <c r="S135">
        <v>2.1229825441088988</v>
      </c>
    </row>
    <row r="136" spans="1:19" x14ac:dyDescent="0.25">
      <c r="A136">
        <v>29.999998191644959</v>
      </c>
      <c r="B136">
        <v>0.84360660759457562</v>
      </c>
      <c r="C136">
        <v>3.0286399953885046</v>
      </c>
      <c r="D136">
        <v>0.10297992475698274</v>
      </c>
      <c r="E136">
        <v>8.2556217951167117</v>
      </c>
      <c r="F136">
        <v>0.35253832087088394</v>
      </c>
      <c r="G136">
        <v>1.0274791049971765</v>
      </c>
      <c r="H136">
        <v>2.0229660395380962</v>
      </c>
      <c r="I136">
        <v>10.771540801550719</v>
      </c>
      <c r="J136">
        <v>6.5460177410320473</v>
      </c>
      <c r="K136">
        <v>0.6818445208309023</v>
      </c>
      <c r="L136">
        <v>8.0968475933475021E-3</v>
      </c>
      <c r="M136">
        <v>4.4262206495068828</v>
      </c>
      <c r="N136">
        <v>9.5754443558476954</v>
      </c>
      <c r="O136">
        <v>18.939519866309166</v>
      </c>
      <c r="P136">
        <v>43.610863940369796</v>
      </c>
      <c r="Q136">
        <v>6.5460177410320473</v>
      </c>
      <c r="R136">
        <v>9.5754443558476954</v>
      </c>
      <c r="S136">
        <v>2.2165234597650367</v>
      </c>
    </row>
    <row r="137" spans="1:19" x14ac:dyDescent="0.25">
      <c r="A137">
        <v>29.999998227663681</v>
      </c>
      <c r="B137">
        <v>0.80673584541073162</v>
      </c>
      <c r="C137">
        <v>3.3280631538851329</v>
      </c>
      <c r="D137">
        <v>0.1152415144556564</v>
      </c>
      <c r="E137">
        <v>9.06785143273739</v>
      </c>
      <c r="F137">
        <v>0.38780899984684547</v>
      </c>
      <c r="G137">
        <v>1.1307107371110416</v>
      </c>
      <c r="H137">
        <v>2.0245907006386235</v>
      </c>
      <c r="I137">
        <v>11.311262063340092</v>
      </c>
      <c r="J137">
        <v>5.8306658753479228</v>
      </c>
      <c r="K137">
        <v>0.65919070574958771</v>
      </c>
      <c r="L137">
        <v>9.0231248097349635E-3</v>
      </c>
      <c r="M137">
        <v>4.3490846758393209</v>
      </c>
      <c r="N137">
        <v>10.522256878527051</v>
      </c>
      <c r="O137">
        <v>18.834121037313846</v>
      </c>
      <c r="P137">
        <v>44.836409911110486</v>
      </c>
      <c r="Q137">
        <v>5.8306658753479228</v>
      </c>
      <c r="R137">
        <v>10.522256878527051</v>
      </c>
      <c r="S137">
        <v>2.4052962394609714</v>
      </c>
    </row>
    <row r="138" spans="1:19" x14ac:dyDescent="0.25">
      <c r="A138">
        <v>29.999998264935307</v>
      </c>
      <c r="B138">
        <v>0.77171436537590987</v>
      </c>
      <c r="C138">
        <v>3.6573015404525808</v>
      </c>
      <c r="D138">
        <v>0.12999805766490369</v>
      </c>
      <c r="E138">
        <v>9.960823606727093</v>
      </c>
      <c r="F138">
        <v>0.42662709257698272</v>
      </c>
      <c r="G138">
        <v>1.2442224917424736</v>
      </c>
      <c r="H138">
        <v>2.0255537445672451</v>
      </c>
      <c r="I138">
        <v>11.827616235181269</v>
      </c>
      <c r="J138">
        <v>5.1147599588156112</v>
      </c>
      <c r="K138">
        <v>0.63756169191211598</v>
      </c>
      <c r="L138">
        <v>1.01158188038143E-2</v>
      </c>
      <c r="M138">
        <v>4.2762328193062826</v>
      </c>
      <c r="N138">
        <v>11.564229591873024</v>
      </c>
      <c r="O138">
        <v>18.715141202588839</v>
      </c>
      <c r="P138">
        <v>46.190685419475258</v>
      </c>
      <c r="Q138">
        <v>5.1147599588156112</v>
      </c>
      <c r="R138">
        <v>11.564229591873024</v>
      </c>
      <c r="S138">
        <v>2.6145417666001411</v>
      </c>
    </row>
    <row r="139" spans="1:19" x14ac:dyDescent="0.25">
      <c r="A139">
        <v>29.999998304888859</v>
      </c>
      <c r="B139">
        <v>0.7383756594901526</v>
      </c>
      <c r="C139">
        <v>3.9789114196376238</v>
      </c>
      <c r="D139">
        <v>0.14725665987152037</v>
      </c>
      <c r="E139">
        <v>10.83247427685043</v>
      </c>
      <c r="F139">
        <v>0.46453500297821654</v>
      </c>
      <c r="G139">
        <v>1.3550221726508271</v>
      </c>
      <c r="H139">
        <v>2.025076976178779</v>
      </c>
      <c r="I139">
        <v>12.316619327701668</v>
      </c>
      <c r="J139">
        <v>4.3999185792089692</v>
      </c>
      <c r="K139">
        <v>0.61686909506227683</v>
      </c>
      <c r="L139">
        <v>1.1352619715713927E-2</v>
      </c>
      <c r="M139">
        <v>4.2083501645047052</v>
      </c>
      <c r="N139">
        <v>12.583649648991463</v>
      </c>
      <c r="O139">
        <v>18.568556379612222</v>
      </c>
      <c r="P139">
        <v>47.516573496367634</v>
      </c>
      <c r="Q139">
        <v>4.3999185792089692</v>
      </c>
      <c r="R139">
        <v>12.583649648991463</v>
      </c>
      <c r="S139">
        <v>2.8197202142010069</v>
      </c>
    </row>
    <row r="140" spans="1:19" x14ac:dyDescent="0.25">
      <c r="A140">
        <v>29.999998348216625</v>
      </c>
      <c r="B140">
        <v>0.70757922805246598</v>
      </c>
      <c r="C140">
        <v>4.3026717526338345</v>
      </c>
      <c r="D140">
        <v>0.16874951120479997</v>
      </c>
      <c r="E140">
        <v>11.709086396721887</v>
      </c>
      <c r="F140">
        <v>0.50255789012549967</v>
      </c>
      <c r="G140">
        <v>1.4659923429937343</v>
      </c>
      <c r="H140">
        <v>2.0225596247542432</v>
      </c>
      <c r="I140">
        <v>12.75731641511773</v>
      </c>
      <c r="J140">
        <v>3.7092038882585228</v>
      </c>
      <c r="K140">
        <v>0.59766735901913781</v>
      </c>
      <c r="L140">
        <v>1.2842851956009007E-2</v>
      </c>
      <c r="M140">
        <v>4.1484681455795265</v>
      </c>
      <c r="N140">
        <v>13.611793420259819</v>
      </c>
      <c r="O140">
        <v>18.400081903036845</v>
      </c>
      <c r="P140">
        <v>48.856635469948856</v>
      </c>
      <c r="Q140">
        <v>3.7092038882585228</v>
      </c>
      <c r="R140">
        <v>13.61179342025982</v>
      </c>
      <c r="S140">
        <v>3.0277603707892156</v>
      </c>
    </row>
    <row r="141" spans="1:19" x14ac:dyDescent="0.25">
      <c r="A141">
        <v>29.999998394763995</v>
      </c>
      <c r="B141">
        <v>0.68112420960204423</v>
      </c>
      <c r="C141">
        <v>4.6278860495949887</v>
      </c>
      <c r="D141">
        <v>0.19597003586892758</v>
      </c>
      <c r="E141">
        <v>12.587693775228585</v>
      </c>
      <c r="F141">
        <v>0.54041452307876947</v>
      </c>
      <c r="G141">
        <v>1.5763153936282293</v>
      </c>
      <c r="H141">
        <v>2.0175609571158448</v>
      </c>
      <c r="I141">
        <v>13.113902608373692</v>
      </c>
      <c r="J141">
        <v>3.0886605537145084</v>
      </c>
      <c r="K141">
        <v>0.58112971816300085</v>
      </c>
      <c r="L141">
        <v>1.4680789750728873E-2</v>
      </c>
      <c r="M141">
        <v>4.1015413536941834</v>
      </c>
      <c r="N141">
        <v>14.646209833049625</v>
      </c>
      <c r="O141">
        <v>18.220874420459911</v>
      </c>
      <c r="P141">
        <v>50.209402381765543</v>
      </c>
      <c r="Q141">
        <v>3.0886605537145084</v>
      </c>
      <c r="R141">
        <v>14.646209833049623</v>
      </c>
      <c r="S141">
        <v>3.2387384699784345</v>
      </c>
    </row>
    <row r="142" spans="1:19" x14ac:dyDescent="0.25">
      <c r="A142">
        <v>29.999998442961729</v>
      </c>
      <c r="B142">
        <v>0.66151214678988068</v>
      </c>
      <c r="C142">
        <v>4.9061011055553054</v>
      </c>
      <c r="D142">
        <v>0.22811744236168469</v>
      </c>
      <c r="E142">
        <v>13.334462438643484</v>
      </c>
      <c r="F142">
        <v>0.57218856861939604</v>
      </c>
      <c r="G142">
        <v>1.6688388012871691</v>
      </c>
      <c r="H142">
        <v>2.0112190126885054</v>
      </c>
      <c r="I142">
        <v>13.344836940112369</v>
      </c>
      <c r="J142">
        <v>2.6046539389490242</v>
      </c>
      <c r="K142">
        <v>0.56892213962380322</v>
      </c>
      <c r="L142">
        <v>1.6801634085514543E-2</v>
      </c>
      <c r="M142">
        <v>4.0730817253643217</v>
      </c>
      <c r="N142">
        <v>15.53228126735028</v>
      </c>
      <c r="O142">
        <v>18.042243127762291</v>
      </c>
      <c r="P142">
        <v>51.371218946218647</v>
      </c>
      <c r="Q142">
        <v>2.6046539389490242</v>
      </c>
      <c r="R142">
        <v>15.532281267350278</v>
      </c>
      <c r="S142">
        <v>3.4209371289583546</v>
      </c>
    </row>
    <row r="143" spans="1:19" x14ac:dyDescent="0.25">
      <c r="A143">
        <v>29.999998490941213</v>
      </c>
      <c r="B143">
        <v>0.65049147085166115</v>
      </c>
      <c r="C143">
        <v>5.0686082680860949</v>
      </c>
      <c r="D143">
        <v>0.26323708322654443</v>
      </c>
      <c r="E143">
        <v>13.75961656579209</v>
      </c>
      <c r="F143">
        <v>0.58962576955591228</v>
      </c>
      <c r="G143">
        <v>1.7194623082292495</v>
      </c>
      <c r="H143">
        <v>2.0051930159466917</v>
      </c>
      <c r="I143">
        <v>13.430152245492739</v>
      </c>
      <c r="J143">
        <v>2.3099640406047524</v>
      </c>
      <c r="K143">
        <v>0.56226631873645649</v>
      </c>
      <c r="L143">
        <v>1.9060269676821697E-2</v>
      </c>
      <c r="M143">
        <v>4.0655062824585944</v>
      </c>
      <c r="N143">
        <v>16.050412496167418</v>
      </c>
      <c r="O143">
        <v>17.876666495917529</v>
      </c>
      <c r="P143">
        <v>52.051039956682772</v>
      </c>
      <c r="Q143">
        <v>2.3099640406047524</v>
      </c>
      <c r="R143">
        <v>16.050412496167418</v>
      </c>
      <c r="S143">
        <v>3.5287578756495921</v>
      </c>
    </row>
    <row r="144" spans="1:19" x14ac:dyDescent="0.25">
      <c r="A144">
        <v>29.99999853906629</v>
      </c>
      <c r="B144">
        <v>0.64854685238422105</v>
      </c>
      <c r="C144">
        <v>5.1455757313357156</v>
      </c>
      <c r="D144">
        <v>0.30166207324762712</v>
      </c>
      <c r="E144">
        <v>13.942630989471207</v>
      </c>
      <c r="F144">
        <v>0.59615040663844088</v>
      </c>
      <c r="G144">
        <v>1.7382900124896277</v>
      </c>
      <c r="H144">
        <v>1.9994749521783941</v>
      </c>
      <c r="I144">
        <v>13.374851602615252</v>
      </c>
      <c r="J144">
        <v>2.2263535043481606</v>
      </c>
      <c r="K144">
        <v>0.56157203131526567</v>
      </c>
      <c r="L144">
        <v>2.1505446448848914E-2</v>
      </c>
      <c r="M144">
        <v>4.078052400703184</v>
      </c>
      <c r="N144">
        <v>16.293231909886963</v>
      </c>
      <c r="O144">
        <v>17.76041704104582</v>
      </c>
      <c r="P144">
        <v>52.372854604633126</v>
      </c>
      <c r="Q144">
        <v>2.2263535043481606</v>
      </c>
      <c r="R144">
        <v>16.293231909886963</v>
      </c>
      <c r="S144">
        <v>3.5814719525131813</v>
      </c>
    </row>
    <row r="145" spans="1:19" x14ac:dyDescent="0.25">
      <c r="A145">
        <v>29.999998587724626</v>
      </c>
      <c r="B145">
        <v>0.65627158347490455</v>
      </c>
      <c r="C145">
        <v>5.1732105213804305</v>
      </c>
      <c r="D145">
        <v>0.33960338209281132</v>
      </c>
      <c r="E145">
        <v>13.983650543182202</v>
      </c>
      <c r="F145">
        <v>0.59633086271699931</v>
      </c>
      <c r="G145">
        <v>1.7385314314631561</v>
      </c>
      <c r="H145">
        <v>1.9941884725449257</v>
      </c>
      <c r="I145">
        <v>13.188941016231327</v>
      </c>
      <c r="J145">
        <v>2.3748521265529217</v>
      </c>
      <c r="K145">
        <v>0.5672659930143894</v>
      </c>
      <c r="L145">
        <v>2.3915666738475647E-2</v>
      </c>
      <c r="M145">
        <v>4.1094196077716187</v>
      </c>
      <c r="N145">
        <v>16.373495055626702</v>
      </c>
      <c r="O145">
        <v>17.736077832179667</v>
      </c>
      <c r="P145">
        <v>52.48759691203513</v>
      </c>
      <c r="Q145">
        <v>2.3748521265529217</v>
      </c>
      <c r="R145">
        <v>16.373495055626702</v>
      </c>
      <c r="S145">
        <v>3.6023644647487454</v>
      </c>
    </row>
    <row r="146" spans="1:19" x14ac:dyDescent="0.25">
      <c r="A146">
        <v>29.999998636753038</v>
      </c>
      <c r="B146">
        <v>0.6741026907854244</v>
      </c>
      <c r="C146">
        <v>5.1614214960455023</v>
      </c>
      <c r="D146">
        <v>0.37795812094260106</v>
      </c>
      <c r="E146">
        <v>13.909848222150869</v>
      </c>
      <c r="F146">
        <v>0.59135451293620489</v>
      </c>
      <c r="G146">
        <v>1.7238203369373137</v>
      </c>
      <c r="H146">
        <v>1.9893890574459272</v>
      </c>
      <c r="I146">
        <v>12.88971262224729</v>
      </c>
      <c r="J146">
        <v>2.7668097872031563</v>
      </c>
      <c r="K146">
        <v>0.5795875972521588</v>
      </c>
      <c r="L146">
        <v>2.633299926804444E-2</v>
      </c>
      <c r="M146">
        <v>4.1573077534700698</v>
      </c>
      <c r="N146">
        <v>16.323302016759367</v>
      </c>
      <c r="O146">
        <v>17.83565373475658</v>
      </c>
      <c r="P146">
        <v>52.438504016550958</v>
      </c>
      <c r="Q146">
        <v>2.7668097872031563</v>
      </c>
      <c r="R146">
        <v>16.323302016759367</v>
      </c>
      <c r="S146">
        <v>3.5982918320020336</v>
      </c>
    </row>
    <row r="147" spans="1:19" x14ac:dyDescent="0.25">
      <c r="A147">
        <v>29.999998683391304</v>
      </c>
      <c r="B147">
        <v>0.70037458403367392</v>
      </c>
      <c r="C147">
        <v>5.049965177356543</v>
      </c>
      <c r="D147">
        <v>0.40232990087480469</v>
      </c>
      <c r="E147">
        <v>13.567689835560904</v>
      </c>
      <c r="F147">
        <v>0.5751166339787448</v>
      </c>
      <c r="G147">
        <v>1.6761639717145129</v>
      </c>
      <c r="H147">
        <v>1.9856066105024128</v>
      </c>
      <c r="I147">
        <v>12.521702578411398</v>
      </c>
      <c r="J147">
        <v>3.3571069125648325</v>
      </c>
      <c r="K147">
        <v>0.59730150255949155</v>
      </c>
      <c r="L147">
        <v>2.7817314244948748E-2</v>
      </c>
      <c r="M147">
        <v>4.215205307465399</v>
      </c>
      <c r="N147">
        <v>15.953449139614134</v>
      </c>
      <c r="O147">
        <v>18.038920574288102</v>
      </c>
      <c r="P147">
        <v>51.971638786910482</v>
      </c>
      <c r="Q147">
        <v>3.3571069125648325</v>
      </c>
      <c r="R147">
        <v>15.953449139614136</v>
      </c>
      <c r="S147">
        <v>3.5285216092212393</v>
      </c>
    </row>
    <row r="148" spans="1:19" x14ac:dyDescent="0.25">
      <c r="A148">
        <v>29.999998726725494</v>
      </c>
      <c r="B148">
        <v>0.73274835595061782</v>
      </c>
      <c r="C148">
        <v>4.8613848511024935</v>
      </c>
      <c r="D148">
        <v>0.41286304825460668</v>
      </c>
      <c r="E148">
        <v>13.02306035745956</v>
      </c>
      <c r="F148">
        <v>0.55048173791751265</v>
      </c>
      <c r="G148">
        <v>1.6040310121803794</v>
      </c>
      <c r="H148">
        <v>1.982712772270236</v>
      </c>
      <c r="I148">
        <v>12.123427162229195</v>
      </c>
      <c r="J148">
        <v>4.0790146351883507</v>
      </c>
      <c r="K148">
        <v>0.61875473240630585</v>
      </c>
      <c r="L148">
        <v>2.8373695671327925E-2</v>
      </c>
      <c r="M148">
        <v>4.2775007003407008</v>
      </c>
      <c r="N148">
        <v>15.338865755185914</v>
      </c>
      <c r="O148">
        <v>18.323378544922321</v>
      </c>
      <c r="P148">
        <v>51.184568089590655</v>
      </c>
      <c r="Q148">
        <v>4.0790146351883507</v>
      </c>
      <c r="R148">
        <v>15.338865755185914</v>
      </c>
      <c r="S148">
        <v>3.4083175329880331</v>
      </c>
    </row>
    <row r="149" spans="1:19" x14ac:dyDescent="0.25">
      <c r="A149">
        <v>29.999998769276438</v>
      </c>
      <c r="B149">
        <v>0.77176560594483457</v>
      </c>
      <c r="C149">
        <v>4.6965127854444519</v>
      </c>
      <c r="D149">
        <v>0.41693907430660221</v>
      </c>
      <c r="E149">
        <v>12.551237745154291</v>
      </c>
      <c r="F149">
        <v>0.52914496735326355</v>
      </c>
      <c r="G149">
        <v>1.5415433286153739</v>
      </c>
      <c r="H149">
        <v>1.9803849897935775</v>
      </c>
      <c r="I149">
        <v>11.692381970632811</v>
      </c>
      <c r="J149">
        <v>4.929007987613403</v>
      </c>
      <c r="K149">
        <v>0.64422174975337587</v>
      </c>
      <c r="L149">
        <v>2.850224539223762E-2</v>
      </c>
      <c r="M149">
        <v>4.3447975265451264</v>
      </c>
      <c r="N149">
        <v>14.801533425655489</v>
      </c>
      <c r="O149">
        <v>18.714827937236024</v>
      </c>
      <c r="P149">
        <v>50.507142276095266</v>
      </c>
      <c r="Q149">
        <v>4.929007987613403</v>
      </c>
      <c r="R149">
        <v>14.801533425655489</v>
      </c>
      <c r="S149">
        <v>3.3056641939395965</v>
      </c>
    </row>
    <row r="150" spans="1:19" x14ac:dyDescent="0.25">
      <c r="A150">
        <v>29.999998811324506</v>
      </c>
      <c r="B150">
        <v>0.81704227709141641</v>
      </c>
      <c r="C150">
        <v>4.5702508374614217</v>
      </c>
      <c r="D150">
        <v>0.41692661828412303</v>
      </c>
      <c r="E150">
        <v>12.193188429551675</v>
      </c>
      <c r="F150">
        <v>0.51282098030144474</v>
      </c>
      <c r="G150">
        <v>1.4936334451504261</v>
      </c>
      <c r="H150">
        <v>1.9781305373732332</v>
      </c>
      <c r="I150">
        <v>11.23803100043601</v>
      </c>
      <c r="J150">
        <v>5.8811018981435152</v>
      </c>
      <c r="K150">
        <v>0.67335608039646688</v>
      </c>
      <c r="L150">
        <v>2.8359339852937374E-2</v>
      </c>
      <c r="M150">
        <v>4.4156931713421281</v>
      </c>
      <c r="N150">
        <v>14.390115233061815</v>
      </c>
      <c r="O150">
        <v>19.201162128573884</v>
      </c>
      <c r="P150">
        <v>50.003861399165011</v>
      </c>
      <c r="Q150">
        <v>5.8811018981435152</v>
      </c>
      <c r="R150">
        <v>14.390115233061813</v>
      </c>
      <c r="S150">
        <v>3.2308743881101027</v>
      </c>
    </row>
    <row r="151" spans="1:19" x14ac:dyDescent="0.25">
      <c r="A151">
        <v>29.999998852838459</v>
      </c>
      <c r="B151">
        <v>0.86786710046319859</v>
      </c>
      <c r="C151">
        <v>4.4797851236660069</v>
      </c>
      <c r="D151">
        <v>0.41476210833790667</v>
      </c>
      <c r="E151">
        <v>11.939312617722367</v>
      </c>
      <c r="F151">
        <v>0.50102611182289014</v>
      </c>
      <c r="G151">
        <v>1.4589899909343749</v>
      </c>
      <c r="H151">
        <v>1.9754476060211323</v>
      </c>
      <c r="I151">
        <v>10.770741230154078</v>
      </c>
      <c r="J151">
        <v>6.902114799152943</v>
      </c>
      <c r="K151">
        <v>0.70561482140875587</v>
      </c>
      <c r="L151">
        <v>2.8081350802969012E-2</v>
      </c>
      <c r="M151">
        <v>4.4885639611425727</v>
      </c>
      <c r="N151">
        <v>14.095406964362656</v>
      </c>
      <c r="O151">
        <v>19.758105806758387</v>
      </c>
      <c r="P151">
        <v>49.661741905785199</v>
      </c>
      <c r="Q151">
        <v>6.902114799152943</v>
      </c>
      <c r="R151">
        <v>14.095406964362656</v>
      </c>
      <c r="S151">
        <v>3.1819352099956859</v>
      </c>
    </row>
    <row r="152" spans="1:19" x14ac:dyDescent="0.25">
      <c r="A152">
        <v>29.999998892356569</v>
      </c>
      <c r="B152">
        <v>0.92136983295378649</v>
      </c>
      <c r="C152">
        <v>4.3900679803995786</v>
      </c>
      <c r="D152">
        <v>0.40789488081651437</v>
      </c>
      <c r="E152">
        <v>11.693768106186599</v>
      </c>
      <c r="F152">
        <v>0.48972234966645412</v>
      </c>
      <c r="G152">
        <v>1.4258098999204014</v>
      </c>
      <c r="H152">
        <v>1.9727533014505243</v>
      </c>
      <c r="I152">
        <v>10.316103537303814</v>
      </c>
      <c r="J152">
        <v>7.920312983777781</v>
      </c>
      <c r="K152">
        <v>0.73913167962507964</v>
      </c>
      <c r="L152">
        <v>2.7515616296663319E-2</v>
      </c>
      <c r="M152">
        <v>4.559356258408596</v>
      </c>
      <c r="N152">
        <v>13.805447412742161</v>
      </c>
      <c r="O152">
        <v>20.326695726290787</v>
      </c>
      <c r="P152">
        <v>49.3286319422999</v>
      </c>
      <c r="Q152">
        <v>7.920312983777781</v>
      </c>
      <c r="R152">
        <v>13.805447412742161</v>
      </c>
      <c r="S152">
        <v>3.1345189832887779</v>
      </c>
    </row>
    <row r="153" spans="1:19" x14ac:dyDescent="0.25">
      <c r="A153">
        <v>29.999998931451106</v>
      </c>
      <c r="B153">
        <v>0.97856920517759272</v>
      </c>
      <c r="C153">
        <v>4.3385577351975293</v>
      </c>
      <c r="D153">
        <v>0.40197531427649669</v>
      </c>
      <c r="E153">
        <v>11.553333646897473</v>
      </c>
      <c r="F153">
        <v>0.4828962071860799</v>
      </c>
      <c r="G153">
        <v>1.4057591196427384</v>
      </c>
      <c r="H153">
        <v>1.9708236620491548</v>
      </c>
      <c r="I153">
        <v>9.863574964356598</v>
      </c>
      <c r="J153">
        <v>8.9430027932003124</v>
      </c>
      <c r="K153">
        <v>0.77451198186321335</v>
      </c>
      <c r="L153">
        <v>2.7040660257482682E-2</v>
      </c>
      <c r="M153">
        <v>4.629602920876204</v>
      </c>
      <c r="N153">
        <v>13.636891517400237</v>
      </c>
      <c r="O153">
        <v>20.915687799294705</v>
      </c>
      <c r="P153">
        <v>49.161090159829023</v>
      </c>
      <c r="Q153">
        <v>8.9430027932003124</v>
      </c>
      <c r="R153">
        <v>13.636891517400237</v>
      </c>
      <c r="S153">
        <v>3.1134689963027395</v>
      </c>
    </row>
    <row r="154" spans="1:19" x14ac:dyDescent="0.25">
      <c r="A154">
        <v>29.999998970597634</v>
      </c>
      <c r="B154">
        <v>1.0392980623463346</v>
      </c>
      <c r="C154">
        <v>4.3378099975326165</v>
      </c>
      <c r="D154">
        <v>0.39894324489646971</v>
      </c>
      <c r="E154">
        <v>11.550136193753652</v>
      </c>
      <c r="F154">
        <v>0.48189413562864064</v>
      </c>
      <c r="G154">
        <v>1.402564782087941</v>
      </c>
      <c r="H154">
        <v>1.9700888865654764</v>
      </c>
      <c r="I154">
        <v>9.4141571431151032</v>
      </c>
      <c r="J154">
        <v>9.9517307270537039</v>
      </c>
      <c r="K154">
        <v>0.81159219717516129</v>
      </c>
      <c r="L154">
        <v>2.6780290192113847E-2</v>
      </c>
      <c r="M154">
        <v>4.6989762966606667</v>
      </c>
      <c r="N154">
        <v>13.628511265424491</v>
      </c>
      <c r="O154">
        <v>21.511245270663895</v>
      </c>
      <c r="P154">
        <v>49.210645386843289</v>
      </c>
      <c r="Q154">
        <v>9.9517307270537039</v>
      </c>
      <c r="R154">
        <v>13.628511265424491</v>
      </c>
      <c r="S154">
        <v>3.1269273025686282</v>
      </c>
    </row>
    <row r="155" spans="1:19" x14ac:dyDescent="0.25">
      <c r="A155">
        <v>29.999999006852629</v>
      </c>
      <c r="B155">
        <v>1.0977509243470085</v>
      </c>
      <c r="C155">
        <v>4.3182591283557459</v>
      </c>
      <c r="D155">
        <v>0.39282163934214803</v>
      </c>
      <c r="E155">
        <v>11.497775655724066</v>
      </c>
      <c r="F155">
        <v>0.47887445443906845</v>
      </c>
      <c r="G155">
        <v>1.3935620238932922</v>
      </c>
      <c r="H155">
        <v>1.9703159925534328</v>
      </c>
      <c r="I155">
        <v>9.0069919833467917</v>
      </c>
      <c r="J155">
        <v>10.843299220646429</v>
      </c>
      <c r="K155">
        <v>0.8468139063577691</v>
      </c>
      <c r="L155">
        <v>2.6338972928355214E-2</v>
      </c>
      <c r="M155">
        <v>4.7612636427496282</v>
      </c>
      <c r="N155">
        <v>13.560969676315739</v>
      </c>
      <c r="O155">
        <v>22.024285361227339</v>
      </c>
      <c r="P155">
        <v>49.179042832953954</v>
      </c>
      <c r="Q155">
        <v>10.843299220646429</v>
      </c>
      <c r="R155">
        <v>13.560969676315738</v>
      </c>
      <c r="S155">
        <v>3.1272726662598105</v>
      </c>
    </row>
    <row r="156" spans="1:19" x14ac:dyDescent="0.25">
      <c r="A156">
        <v>29.999999039786267</v>
      </c>
      <c r="B156">
        <v>1.1518325472384767</v>
      </c>
      <c r="C156">
        <v>4.2683159242059974</v>
      </c>
      <c r="D156">
        <v>0.38466803549468209</v>
      </c>
      <c r="E156">
        <v>11.364005712927526</v>
      </c>
      <c r="F156">
        <v>0.47248466332058919</v>
      </c>
      <c r="G156">
        <v>1.3747587676729283</v>
      </c>
      <c r="H156">
        <v>1.9714281000360385</v>
      </c>
      <c r="I156">
        <v>8.6495334996020006</v>
      </c>
      <c r="J156">
        <v>11.592331590754066</v>
      </c>
      <c r="K156">
        <v>0.87897505007033183</v>
      </c>
      <c r="L156">
        <v>2.5767565342166E-2</v>
      </c>
      <c r="M156">
        <v>4.8152456633936902</v>
      </c>
      <c r="N156">
        <v>13.398174827716293</v>
      </c>
      <c r="O156">
        <v>22.432111417381151</v>
      </c>
      <c r="P156">
        <v>49.016064690646466</v>
      </c>
      <c r="Q156">
        <v>11.592331590754066</v>
      </c>
      <c r="R156">
        <v>13.398174827716293</v>
      </c>
      <c r="S156">
        <v>3.1065179322203567</v>
      </c>
    </row>
    <row r="157" spans="1:19" x14ac:dyDescent="0.25">
      <c r="A157">
        <v>29.99999906990482</v>
      </c>
      <c r="B157">
        <v>1.2012743369869348</v>
      </c>
      <c r="C157">
        <v>4.2073351935653411</v>
      </c>
      <c r="D157">
        <v>0.37529239315189278</v>
      </c>
      <c r="E157">
        <v>11.201215767536704</v>
      </c>
      <c r="F157">
        <v>0.46493470926318797</v>
      </c>
      <c r="G157">
        <v>1.3525956508190473</v>
      </c>
      <c r="H157">
        <v>1.9732769962298657</v>
      </c>
      <c r="I157">
        <v>8.3372292706604014</v>
      </c>
      <c r="J157">
        <v>12.204561976862323</v>
      </c>
      <c r="K157">
        <v>0.90799081614795363</v>
      </c>
      <c r="L157">
        <v>2.5125628584537287E-2</v>
      </c>
      <c r="M157">
        <v>4.8615888328790717</v>
      </c>
      <c r="N157">
        <v>13.201030285752131</v>
      </c>
      <c r="O157">
        <v>22.741795581062267</v>
      </c>
      <c r="P157">
        <v>48.802647121227935</v>
      </c>
      <c r="Q157">
        <v>12.204561976862323</v>
      </c>
      <c r="R157">
        <v>13.201030285752131</v>
      </c>
      <c r="S157">
        <v>3.0773562921986821</v>
      </c>
    </row>
    <row r="158" spans="1:19" x14ac:dyDescent="0.25">
      <c r="A158">
        <v>29.999999097687589</v>
      </c>
      <c r="B158">
        <v>1.2460279428485768</v>
      </c>
      <c r="C158">
        <v>4.1525718686561932</v>
      </c>
      <c r="D158">
        <v>0.36614830309760243</v>
      </c>
      <c r="E158">
        <v>11.056032653261324</v>
      </c>
      <c r="F158">
        <v>0.45816796022452699</v>
      </c>
      <c r="G158">
        <v>1.3327305637249069</v>
      </c>
      <c r="H158">
        <v>1.9756393992522221</v>
      </c>
      <c r="I158">
        <v>8.0654275288917052</v>
      </c>
      <c r="J158">
        <v>12.687743837738635</v>
      </c>
      <c r="K158">
        <v>0.9338992500740414</v>
      </c>
      <c r="L158">
        <v>2.4504547722339919E-2</v>
      </c>
      <c r="M158">
        <v>4.9009854387589318</v>
      </c>
      <c r="N158">
        <v>13.024238511723416</v>
      </c>
      <c r="O158">
        <v>22.961829359448458</v>
      </c>
      <c r="P158">
        <v>48.61167838950071</v>
      </c>
      <c r="Q158">
        <v>12.687743837738635</v>
      </c>
      <c r="R158">
        <v>13.024238511723416</v>
      </c>
      <c r="S158">
        <v>3.051310202588291</v>
      </c>
    </row>
    <row r="159" spans="1:19" x14ac:dyDescent="0.25">
      <c r="A159">
        <v>29.999999123177876</v>
      </c>
      <c r="B159">
        <v>1.285528855934122</v>
      </c>
      <c r="C159">
        <v>4.1051667582458586</v>
      </c>
      <c r="D159">
        <v>0.35635153280498705</v>
      </c>
      <c r="E159">
        <v>10.932081538683144</v>
      </c>
      <c r="F159">
        <v>0.45236498443279094</v>
      </c>
      <c r="G159">
        <v>1.3156865384821563</v>
      </c>
      <c r="H159">
        <v>1.9782613394082118</v>
      </c>
      <c r="I159">
        <v>7.8333662835504914</v>
      </c>
      <c r="J159">
        <v>13.04423030281219</v>
      </c>
      <c r="K159">
        <v>0.9564359228725009</v>
      </c>
      <c r="L159">
        <v>2.3853067550234718E-2</v>
      </c>
      <c r="M159">
        <v>4.9335839402329373</v>
      </c>
      <c r="N159">
        <v>12.871238514486702</v>
      </c>
      <c r="O159">
        <v>23.093892496438372</v>
      </c>
      <c r="P159">
        <v>48.447179331760935</v>
      </c>
      <c r="Q159">
        <v>13.04423030281219</v>
      </c>
      <c r="R159">
        <v>12.871238514486702</v>
      </c>
      <c r="S159">
        <v>3.0288927975014426</v>
      </c>
    </row>
    <row r="160" spans="1:19" x14ac:dyDescent="0.25">
      <c r="A160">
        <v>29.999999146594106</v>
      </c>
      <c r="B160">
        <v>1.3196694436837535</v>
      </c>
      <c r="C160">
        <v>4.0669212473759488</v>
      </c>
      <c r="D160">
        <v>0.34630857165818291</v>
      </c>
      <c r="E160">
        <v>10.833660465894081</v>
      </c>
      <c r="F160">
        <v>0.44771107617155714</v>
      </c>
      <c r="G160">
        <v>1.3019838813200773</v>
      </c>
      <c r="H160">
        <v>1.9809762913858255</v>
      </c>
      <c r="I160">
        <v>7.637943468392792</v>
      </c>
      <c r="J160">
        <v>13.282733910752976</v>
      </c>
      <c r="K160">
        <v>0.97560229937157428</v>
      </c>
      <c r="L160">
        <v>2.3197030496740559E-2</v>
      </c>
      <c r="M160">
        <v>4.9599105218457931</v>
      </c>
      <c r="N160">
        <v>12.747438931814884</v>
      </c>
      <c r="O160">
        <v>23.144120740101098</v>
      </c>
      <c r="P160">
        <v>48.316253832697697</v>
      </c>
      <c r="Q160">
        <v>13.282733910752976</v>
      </c>
      <c r="R160">
        <v>12.747438931814886</v>
      </c>
      <c r="S160">
        <v>3.0112099585105807</v>
      </c>
    </row>
    <row r="161" spans="1:19" x14ac:dyDescent="0.25">
      <c r="A161">
        <v>29.999999168114982</v>
      </c>
      <c r="B161">
        <v>1.3484210301619297</v>
      </c>
      <c r="C161">
        <v>4.0361203131297501</v>
      </c>
      <c r="D161">
        <v>0.33703473788472416</v>
      </c>
      <c r="E161">
        <v>10.755261983515402</v>
      </c>
      <c r="F161">
        <v>0.44394127633241898</v>
      </c>
      <c r="G161">
        <v>1.2909095160159256</v>
      </c>
      <c r="H161">
        <v>1.9835837953554849</v>
      </c>
      <c r="I161">
        <v>7.4760136770888463</v>
      </c>
      <c r="J161">
        <v>13.413713182495961</v>
      </c>
      <c r="K161">
        <v>0.99144339874266996</v>
      </c>
      <c r="L161">
        <v>2.259463136238091E-2</v>
      </c>
      <c r="M161">
        <v>4.9805262202797618</v>
      </c>
      <c r="N161">
        <v>12.647450870158666</v>
      </c>
      <c r="O161">
        <v>23.119322940226418</v>
      </c>
      <c r="P161">
        <v>48.211688025155134</v>
      </c>
      <c r="Q161">
        <v>13.413713182495963</v>
      </c>
      <c r="R161">
        <v>12.647450870158666</v>
      </c>
      <c r="S161">
        <v>2.9971806917766624</v>
      </c>
    </row>
    <row r="162" spans="1:19" x14ac:dyDescent="0.25">
      <c r="A162">
        <v>29.99999918755551</v>
      </c>
      <c r="B162">
        <v>1.3714709331674462</v>
      </c>
      <c r="C162">
        <v>3.9981262301436229</v>
      </c>
      <c r="D162">
        <v>0.32581118591229891</v>
      </c>
      <c r="E162">
        <v>10.65821781636709</v>
      </c>
      <c r="F162">
        <v>0.43952497434906385</v>
      </c>
      <c r="G162">
        <v>1.2778512873284431</v>
      </c>
      <c r="H162">
        <v>1.9857114094941399</v>
      </c>
      <c r="I162">
        <v>7.3464187975574484</v>
      </c>
      <c r="J162">
        <v>13.449652842403427</v>
      </c>
      <c r="K162">
        <v>1.0038553806505435</v>
      </c>
      <c r="L162">
        <v>2.1879398196089962E-2</v>
      </c>
      <c r="M162">
        <v>4.9957999472984165</v>
      </c>
      <c r="N162">
        <v>12.524648620575389</v>
      </c>
      <c r="O162">
        <v>23.026184493113128</v>
      </c>
      <c r="P162">
        <v>48.071001614823487</v>
      </c>
      <c r="Q162">
        <v>13.449652842403427</v>
      </c>
      <c r="R162">
        <v>12.524648620575389</v>
      </c>
      <c r="S162">
        <v>2.9768013716346515</v>
      </c>
    </row>
    <row r="163" spans="1:19" x14ac:dyDescent="0.25">
      <c r="A163">
        <v>29.999999205366908</v>
      </c>
      <c r="B163">
        <v>1.3894554272824005</v>
      </c>
      <c r="C163">
        <v>3.9596714783803924</v>
      </c>
      <c r="D163">
        <v>0.31526434117035418</v>
      </c>
      <c r="E163">
        <v>10.559563183428709</v>
      </c>
      <c r="F163">
        <v>0.43507752278542294</v>
      </c>
      <c r="G163">
        <v>1.2647701694896403</v>
      </c>
      <c r="H163">
        <v>1.9870535062144958</v>
      </c>
      <c r="I163">
        <v>7.2432282932284835</v>
      </c>
      <c r="J163">
        <v>13.407430403495759</v>
      </c>
      <c r="K163">
        <v>1.0132512199959161</v>
      </c>
      <c r="L163">
        <v>2.1207768091845547E-2</v>
      </c>
      <c r="M163">
        <v>5.0067114352606614</v>
      </c>
      <c r="N163">
        <v>12.400760021440892</v>
      </c>
      <c r="O163">
        <v>22.878155440181338</v>
      </c>
      <c r="P163">
        <v>47.923801327903831</v>
      </c>
      <c r="Q163">
        <v>13.407430403495759</v>
      </c>
      <c r="R163">
        <v>12.400760021440894</v>
      </c>
      <c r="S163">
        <v>2.9549473045424395</v>
      </c>
    </row>
    <row r="164" spans="1:19" x14ac:dyDescent="0.25">
      <c r="A164">
        <v>29.999999221526547</v>
      </c>
      <c r="B164">
        <v>1.4025665416388129</v>
      </c>
      <c r="C164">
        <v>3.9123059710576831</v>
      </c>
      <c r="D164">
        <v>0.30275768102302786</v>
      </c>
      <c r="E164">
        <v>10.43766955122039</v>
      </c>
      <c r="F164">
        <v>0.42978543097697597</v>
      </c>
      <c r="G164">
        <v>1.2491404245289786</v>
      </c>
      <c r="H164">
        <v>1.9876179315762439</v>
      </c>
      <c r="I164">
        <v>7.1637519672163279</v>
      </c>
      <c r="J164">
        <v>13.303411578843747</v>
      </c>
      <c r="K164">
        <v>1.0198031342981588</v>
      </c>
      <c r="L164">
        <v>2.0421728701079219E-2</v>
      </c>
      <c r="M164">
        <v>5.0138588425842689</v>
      </c>
      <c r="N164">
        <v>12.24874429410529</v>
      </c>
      <c r="O164">
        <v>22.686471591370299</v>
      </c>
      <c r="P164">
        <v>47.734224821972425</v>
      </c>
      <c r="Q164">
        <v>13.303411578843747</v>
      </c>
      <c r="R164">
        <v>12.24874429410529</v>
      </c>
      <c r="S164">
        <v>2.9258457015708546</v>
      </c>
    </row>
    <row r="165" spans="1:19" x14ac:dyDescent="0.25">
      <c r="A165">
        <v>29.999999236334848</v>
      </c>
      <c r="B165">
        <v>1.4113841744024507</v>
      </c>
      <c r="C165">
        <v>3.8603868450036054</v>
      </c>
      <c r="D165">
        <v>0.29194228851495846</v>
      </c>
      <c r="E165">
        <v>10.3030634255745</v>
      </c>
      <c r="F165">
        <v>0.42395891065941876</v>
      </c>
      <c r="G165">
        <v>1.232088287851197</v>
      </c>
      <c r="H165">
        <v>1.987619080961756</v>
      </c>
      <c r="I165">
        <v>7.1038021645065985</v>
      </c>
      <c r="J165">
        <v>13.152095000766369</v>
      </c>
      <c r="K165">
        <v>1.023881870031389</v>
      </c>
      <c r="L165">
        <v>1.9731486903675381E-2</v>
      </c>
      <c r="M165">
        <v>5.0179712777047403</v>
      </c>
      <c r="N165">
        <v>12.083579818202761</v>
      </c>
      <c r="O165">
        <v>22.463220817078035</v>
      </c>
      <c r="P165">
        <v>47.522823168340977</v>
      </c>
      <c r="Q165">
        <v>13.152095000766368</v>
      </c>
      <c r="R165">
        <v>12.083579818202761</v>
      </c>
      <c r="S165">
        <v>2.8930467530631536</v>
      </c>
    </row>
    <row r="166" spans="1:19" x14ac:dyDescent="0.25">
      <c r="A166">
        <v>29.999999250058931</v>
      </c>
      <c r="B166">
        <v>1.4163976248149548</v>
      </c>
      <c r="C166">
        <v>3.8087196302285147</v>
      </c>
      <c r="D166">
        <v>0.28057998518296073</v>
      </c>
      <c r="E166">
        <v>10.169680666208526</v>
      </c>
      <c r="F166">
        <v>0.41827188871125437</v>
      </c>
      <c r="G166">
        <v>1.2153783943736063</v>
      </c>
      <c r="H166">
        <v>1.9873577675890395</v>
      </c>
      <c r="I166">
        <v>7.0602053043949295</v>
      </c>
      <c r="J166">
        <v>12.964820159619808</v>
      </c>
      <c r="K166">
        <v>1.0257977576058024</v>
      </c>
      <c r="L166">
        <v>1.9013167324096573E-2</v>
      </c>
      <c r="M166">
        <v>5.0196033651630083</v>
      </c>
      <c r="N166">
        <v>11.919472923528645</v>
      </c>
      <c r="O166">
        <v>22.21831847481435</v>
      </c>
      <c r="P166">
        <v>47.309027439578742</v>
      </c>
      <c r="Q166">
        <v>12.964820159619808</v>
      </c>
      <c r="R166">
        <v>11.919472923528645</v>
      </c>
      <c r="S166">
        <v>2.8594734901310286</v>
      </c>
    </row>
    <row r="167" spans="1:19" x14ac:dyDescent="0.25">
      <c r="A167">
        <v>29.999999262953573</v>
      </c>
      <c r="B167">
        <v>1.4179991668374377</v>
      </c>
      <c r="C167">
        <v>3.7623102552936558</v>
      </c>
      <c r="D167">
        <v>0.26933194953537237</v>
      </c>
      <c r="E167">
        <v>10.050701504245319</v>
      </c>
      <c r="F167">
        <v>0.413241001323571</v>
      </c>
      <c r="G167">
        <v>1.2005822837149629</v>
      </c>
      <c r="H167">
        <v>1.9870477121461987</v>
      </c>
      <c r="I167">
        <v>7.0306062990172382</v>
      </c>
      <c r="J167">
        <v>12.74988199948206</v>
      </c>
      <c r="K167">
        <v>1.0257964360254714</v>
      </c>
      <c r="L167">
        <v>1.8309300656037461E-2</v>
      </c>
      <c r="M167">
        <v>5.0191601846793841</v>
      </c>
      <c r="N167">
        <v>11.772125245584661</v>
      </c>
      <c r="O167">
        <v>21.959482987966833</v>
      </c>
      <c r="P167">
        <v>47.114165423903891</v>
      </c>
      <c r="Q167">
        <v>12.74988199948206</v>
      </c>
      <c r="R167">
        <v>11.772125245584661</v>
      </c>
      <c r="S167">
        <v>2.8285395553740478</v>
      </c>
    </row>
    <row r="168" spans="1:19" x14ac:dyDescent="0.25">
      <c r="A168">
        <v>29.999999275230294</v>
      </c>
      <c r="B168">
        <v>1.4164744820316211</v>
      </c>
      <c r="C168">
        <v>3.7242616318013266</v>
      </c>
      <c r="D168">
        <v>0.25914764032477838</v>
      </c>
      <c r="E168">
        <v>9.9540568742815676</v>
      </c>
      <c r="F168">
        <v>0.40918078279031173</v>
      </c>
      <c r="G168">
        <v>1.1886067568973566</v>
      </c>
      <c r="H168">
        <v>1.9868535253153725</v>
      </c>
      <c r="I168">
        <v>7.0133840434414889</v>
      </c>
      <c r="J168">
        <v>12.513581907928453</v>
      </c>
      <c r="K168">
        <v>1.0240566415240691</v>
      </c>
      <c r="L168">
        <v>1.7674454422005381E-2</v>
      </c>
      <c r="M168">
        <v>5.0169254491942823</v>
      </c>
      <c r="N168">
        <v>11.651440264571503</v>
      </c>
      <c r="O168">
        <v>21.692528163203683</v>
      </c>
      <c r="P168">
        <v>46.951727443357257</v>
      </c>
      <c r="Q168">
        <v>12.513581907928453</v>
      </c>
      <c r="R168">
        <v>11.651440264571503</v>
      </c>
      <c r="S168">
        <v>2.8024501917156321</v>
      </c>
    </row>
    <row r="169" spans="1:19" x14ac:dyDescent="0.25">
      <c r="A169">
        <v>29.999999287347201</v>
      </c>
      <c r="B169">
        <v>1.4118816248878199</v>
      </c>
      <c r="C169">
        <v>3.7092070354419446</v>
      </c>
      <c r="D169">
        <v>0.25148455824115534</v>
      </c>
      <c r="E169">
        <v>9.9185072891857438</v>
      </c>
      <c r="F169">
        <v>0.40765819674781323</v>
      </c>
      <c r="G169">
        <v>1.1840667833330369</v>
      </c>
      <c r="H169">
        <v>1.9868895606766008</v>
      </c>
      <c r="I169">
        <v>7.0074580747562534</v>
      </c>
      <c r="J169">
        <v>12.25458488946815</v>
      </c>
      <c r="K169">
        <v>1.020604080675646</v>
      </c>
      <c r="L169">
        <v>1.7203183663156828E-2</v>
      </c>
      <c r="M169">
        <v>5.0129814824051735</v>
      </c>
      <c r="N169">
        <v>11.603192897212272</v>
      </c>
      <c r="O169">
        <v>21.419539896564388</v>
      </c>
      <c r="P169">
        <v>46.882804775184717</v>
      </c>
      <c r="Q169">
        <v>12.254584889468148</v>
      </c>
      <c r="R169">
        <v>11.603192897212272</v>
      </c>
      <c r="S169">
        <v>2.7908596075469623</v>
      </c>
    </row>
    <row r="170" spans="1:19" x14ac:dyDescent="0.25">
      <c r="A170">
        <v>29.99999930045691</v>
      </c>
      <c r="B170">
        <v>1.4033522825005134</v>
      </c>
      <c r="C170">
        <v>3.7668594388882775</v>
      </c>
      <c r="D170">
        <v>0.24893307279372376</v>
      </c>
      <c r="E170">
        <v>10.077095940110489</v>
      </c>
      <c r="F170">
        <v>0.4141782197405387</v>
      </c>
      <c r="G170">
        <v>1.2028409143777774</v>
      </c>
      <c r="H170">
        <v>1.9872340161543975</v>
      </c>
      <c r="I170">
        <v>7.0139533799173774</v>
      </c>
      <c r="J170">
        <v>11.951838635620954</v>
      </c>
      <c r="K170">
        <v>1.0148926564976015</v>
      </c>
      <c r="L170">
        <v>1.7080394869348915E-2</v>
      </c>
      <c r="M170">
        <v>5.0067937838950547</v>
      </c>
      <c r="N170">
        <v>11.782430689433102</v>
      </c>
      <c r="O170">
        <v>21.135249020889326</v>
      </c>
      <c r="P170">
        <v>47.113259168868233</v>
      </c>
      <c r="Q170">
        <v>11.951838635620954</v>
      </c>
      <c r="R170">
        <v>11.782430689433102</v>
      </c>
      <c r="S170">
        <v>2.8260643955892957</v>
      </c>
    </row>
    <row r="171" spans="1:19" x14ac:dyDescent="0.25">
      <c r="A171">
        <v>29.999999313959204</v>
      </c>
      <c r="B171">
        <v>1.3907068265901257</v>
      </c>
      <c r="C171">
        <v>3.8660661197131172</v>
      </c>
      <c r="D171">
        <v>0.25044300060048491</v>
      </c>
      <c r="E171">
        <v>10.345926879657737</v>
      </c>
      <c r="F171">
        <v>0.4252135310291415</v>
      </c>
      <c r="G171">
        <v>1.2348353031534425</v>
      </c>
      <c r="H171">
        <v>1.9880704019349766</v>
      </c>
      <c r="I171">
        <v>7.0349422869975822</v>
      </c>
      <c r="J171">
        <v>11.623413639103003</v>
      </c>
      <c r="K171">
        <v>1.0068873522912829</v>
      </c>
      <c r="L171">
        <v>1.7224083056721653E-2</v>
      </c>
      <c r="M171">
        <v>4.9984022238009898</v>
      </c>
      <c r="N171">
        <v>12.09186362561544</v>
      </c>
      <c r="O171">
        <v>20.850212679675529</v>
      </c>
      <c r="P171">
        <v>47.513190974703257</v>
      </c>
      <c r="Q171">
        <v>11.623413639103003</v>
      </c>
      <c r="R171">
        <v>12.09186362561544</v>
      </c>
      <c r="S171">
        <v>2.8876497512556347</v>
      </c>
    </row>
    <row r="172" spans="1:19" x14ac:dyDescent="0.25">
      <c r="A172">
        <v>29.999999327126261</v>
      </c>
      <c r="B172">
        <v>1.3747585786744947</v>
      </c>
      <c r="C172">
        <v>3.9503434535893183</v>
      </c>
      <c r="D172">
        <v>0.25185676012205738</v>
      </c>
      <c r="E172">
        <v>10.573428978831473</v>
      </c>
      <c r="F172">
        <v>0.43457335847519485</v>
      </c>
      <c r="G172">
        <v>1.2619071397189778</v>
      </c>
      <c r="H172">
        <v>1.9895753770130278</v>
      </c>
      <c r="I172">
        <v>7.0691929549182326</v>
      </c>
      <c r="J172">
        <v>11.294766985707019</v>
      </c>
      <c r="K172">
        <v>0.99710301627534004</v>
      </c>
      <c r="L172">
        <v>1.7356812926311027E-2</v>
      </c>
      <c r="M172">
        <v>4.9883676946564597</v>
      </c>
      <c r="N172">
        <v>12.354082268052764</v>
      </c>
      <c r="O172">
        <v>20.571794992409938</v>
      </c>
      <c r="P172">
        <v>47.84686759653777</v>
      </c>
      <c r="Q172">
        <v>11.294766985707019</v>
      </c>
      <c r="R172">
        <v>12.354082268052764</v>
      </c>
      <c r="S172">
        <v>2.9384943722796715</v>
      </c>
    </row>
    <row r="173" spans="1:19" x14ac:dyDescent="0.25">
      <c r="A173">
        <v>29.999999339897524</v>
      </c>
      <c r="B173">
        <v>1.356170291944518</v>
      </c>
      <c r="C173">
        <v>4.0024201412501457</v>
      </c>
      <c r="D173">
        <v>0.25197940986117484</v>
      </c>
      <c r="E173">
        <v>10.713211151012027</v>
      </c>
      <c r="F173">
        <v>0.4403352607901212</v>
      </c>
      <c r="G173">
        <v>1.2784696737792194</v>
      </c>
      <c r="H173">
        <v>1.9915196792047838</v>
      </c>
      <c r="I173">
        <v>7.1146203059478399</v>
      </c>
      <c r="J173">
        <v>10.974843141024049</v>
      </c>
      <c r="K173">
        <v>0.98590858651809954</v>
      </c>
      <c r="L173">
        <v>1.73990604628734E-2</v>
      </c>
      <c r="M173">
        <v>4.9770731938232808</v>
      </c>
      <c r="N173">
        <v>12.514811727519517</v>
      </c>
      <c r="O173">
        <v>20.301908195798799</v>
      </c>
      <c r="P173">
        <v>48.042585268534729</v>
      </c>
      <c r="Q173">
        <v>10.974843141024049</v>
      </c>
      <c r="R173">
        <v>12.514811727519517</v>
      </c>
      <c r="S173">
        <v>2.9673531001659179</v>
      </c>
    </row>
    <row r="174" spans="1:19" x14ac:dyDescent="0.25">
      <c r="A174">
        <v>29.999999351718316</v>
      </c>
      <c r="B174">
        <v>1.3365929799780112</v>
      </c>
      <c r="C174">
        <v>3.9916760734079504</v>
      </c>
      <c r="D174">
        <v>0.2502795585400534</v>
      </c>
      <c r="E174">
        <v>10.683234953130237</v>
      </c>
      <c r="F174">
        <v>0.43906313926904855</v>
      </c>
      <c r="G174">
        <v>1.2746190224488223</v>
      </c>
      <c r="H174">
        <v>1.9934263877795826</v>
      </c>
      <c r="I174">
        <v>7.16612693091463</v>
      </c>
      <c r="J174">
        <v>10.682765074740812</v>
      </c>
      <c r="K174">
        <v>0.97424920827294048</v>
      </c>
      <c r="L174">
        <v>1.7293983171634865E-2</v>
      </c>
      <c r="M174">
        <v>4.9654794150008046</v>
      </c>
      <c r="N174">
        <v>12.479154560097081</v>
      </c>
      <c r="O174">
        <v>20.046196750243372</v>
      </c>
      <c r="P174">
        <v>47.975465078492448</v>
      </c>
      <c r="Q174">
        <v>10.682765074740812</v>
      </c>
      <c r="R174">
        <v>12.479154560097081</v>
      </c>
      <c r="S174">
        <v>2.9548466958813524</v>
      </c>
    </row>
    <row r="175" spans="1:19" x14ac:dyDescent="0.25">
      <c r="A175">
        <v>29.999999362329881</v>
      </c>
      <c r="B175">
        <v>1.3174389445954442</v>
      </c>
      <c r="C175">
        <v>3.9151371743863765</v>
      </c>
      <c r="D175">
        <v>0.24489899847575963</v>
      </c>
      <c r="E175">
        <v>10.476793828627551</v>
      </c>
      <c r="F175">
        <v>0.4305264059912825</v>
      </c>
      <c r="G175">
        <v>1.249673969511248</v>
      </c>
      <c r="H175">
        <v>1.9949905870106104</v>
      </c>
      <c r="I175">
        <v>7.2187987809069645</v>
      </c>
      <c r="J175">
        <v>10.427363500219796</v>
      </c>
      <c r="K175">
        <v>0.96291898459012915</v>
      </c>
      <c r="L175">
        <v>1.6930506087835522E-2</v>
      </c>
      <c r="M175">
        <v>4.9543686599216032</v>
      </c>
      <c r="N175">
        <v>12.237772782744162</v>
      </c>
      <c r="O175">
        <v>19.808486059208089</v>
      </c>
      <c r="P175">
        <v>47.634468683917547</v>
      </c>
      <c r="Q175">
        <v>10.427363500219796</v>
      </c>
      <c r="R175">
        <v>12.237772782744164</v>
      </c>
      <c r="S175">
        <v>2.899268139730133</v>
      </c>
    </row>
    <row r="176" spans="1:19" x14ac:dyDescent="0.25">
      <c r="A176">
        <v>29.999999372381573</v>
      </c>
      <c r="B176">
        <v>1.2982792426373146</v>
      </c>
      <c r="C176">
        <v>3.8259837833307646</v>
      </c>
      <c r="D176">
        <v>0.23781891868997831</v>
      </c>
      <c r="E176">
        <v>10.237424502973793</v>
      </c>
      <c r="F176">
        <v>0.42066820514723241</v>
      </c>
      <c r="G176">
        <v>1.2208768347423506</v>
      </c>
      <c r="H176">
        <v>1.9962542812193713</v>
      </c>
      <c r="I176">
        <v>7.2729978210390929</v>
      </c>
      <c r="J176">
        <v>10.194110855673367</v>
      </c>
      <c r="K176">
        <v>0.95163562066978247</v>
      </c>
      <c r="L176">
        <v>1.6457770724722497E-2</v>
      </c>
      <c r="M176">
        <v>4.943461546356918</v>
      </c>
      <c r="N176">
        <v>11.95707918366309</v>
      </c>
      <c r="O176">
        <v>19.590661121841034</v>
      </c>
      <c r="P176">
        <v>47.241050859903012</v>
      </c>
      <c r="Q176">
        <v>10.194110855673367</v>
      </c>
      <c r="R176">
        <v>11.95707918366309</v>
      </c>
      <c r="S176">
        <v>2.8353858631996594</v>
      </c>
    </row>
    <row r="177" spans="1:19" x14ac:dyDescent="0.25">
      <c r="A177">
        <v>29.999999383607143</v>
      </c>
      <c r="B177">
        <v>1.2762019682475896</v>
      </c>
      <c r="C177">
        <v>3.8216410067006303</v>
      </c>
      <c r="D177">
        <v>0.23521993620593851</v>
      </c>
      <c r="E177">
        <v>10.226201252026147</v>
      </c>
      <c r="F177">
        <v>0.42021770703226202</v>
      </c>
      <c r="G177">
        <v>1.2194036699648039</v>
      </c>
      <c r="H177">
        <v>1.9973261152151547</v>
      </c>
      <c r="I177">
        <v>7.3367037280427896</v>
      </c>
      <c r="J177">
        <v>9.946878213114946</v>
      </c>
      <c r="K177">
        <v>0.93867756427375626</v>
      </c>
      <c r="L177">
        <v>1.6299312648647684E-2</v>
      </c>
      <c r="M177">
        <v>4.9311568915736803</v>
      </c>
      <c r="N177">
        <v>11.942012678947336</v>
      </c>
      <c r="O177">
        <v>19.392735015404739</v>
      </c>
      <c r="P177">
        <v>47.198884923784519</v>
      </c>
      <c r="Q177">
        <v>9.946878213114946</v>
      </c>
      <c r="R177">
        <v>11.942012678947336</v>
      </c>
      <c r="S177">
        <v>2.8265318366968164</v>
      </c>
    </row>
    <row r="178" spans="1:19" x14ac:dyDescent="0.25">
      <c r="A178">
        <v>29.999999396218598</v>
      </c>
      <c r="B178">
        <v>1.2512513410570114</v>
      </c>
      <c r="C178">
        <v>3.9148562117323933</v>
      </c>
      <c r="D178">
        <v>0.23827690191199677</v>
      </c>
      <c r="E178">
        <v>10.477030040600619</v>
      </c>
      <c r="F178">
        <v>0.43056950836019509</v>
      </c>
      <c r="G178">
        <v>1.2493017465230807</v>
      </c>
      <c r="H178">
        <v>1.997860142220744</v>
      </c>
      <c r="I178">
        <v>7.4097149548201822</v>
      </c>
      <c r="J178">
        <v>9.6902331167084927</v>
      </c>
      <c r="K178">
        <v>0.92407248101021378</v>
      </c>
      <c r="L178">
        <v>1.6532444653066209E-2</v>
      </c>
      <c r="M178">
        <v>4.9176318699193269</v>
      </c>
      <c r="N178">
        <v>12.232525806846215</v>
      </c>
      <c r="O178">
        <v>19.223010438604145</v>
      </c>
      <c r="P178">
        <v>47.561285146403904</v>
      </c>
      <c r="Q178">
        <v>9.6902331167084927</v>
      </c>
      <c r="R178">
        <v>12.232525806846215</v>
      </c>
      <c r="S178">
        <v>2.8811299570032394</v>
      </c>
    </row>
    <row r="179" spans="1:19" x14ac:dyDescent="0.25">
      <c r="A179">
        <v>29.999999409150096</v>
      </c>
      <c r="B179">
        <v>1.2262646540033311</v>
      </c>
      <c r="C179">
        <v>4.0320115878675562</v>
      </c>
      <c r="D179">
        <v>0.24353706155582217</v>
      </c>
      <c r="E179">
        <v>10.791749486989096</v>
      </c>
      <c r="F179">
        <v>0.44355225999482112</v>
      </c>
      <c r="G179">
        <v>1.2868628526110943</v>
      </c>
      <c r="H179">
        <v>1.9972785507644435</v>
      </c>
      <c r="I179">
        <v>7.4834754952726357</v>
      </c>
      <c r="J179">
        <v>9.4543955270977413</v>
      </c>
      <c r="K179">
        <v>0.90947479144957089</v>
      </c>
      <c r="L179">
        <v>1.6911480002655889E-2</v>
      </c>
      <c r="M179">
        <v>4.9045529276094761</v>
      </c>
      <c r="N179">
        <v>12.598284936763793</v>
      </c>
      <c r="O179">
        <v>19.082213900010036</v>
      </c>
      <c r="P179">
        <v>48.023977312171816</v>
      </c>
      <c r="Q179">
        <v>9.4543955270977413</v>
      </c>
      <c r="R179">
        <v>12.598284936763793</v>
      </c>
      <c r="S179">
        <v>2.9515698306960894</v>
      </c>
    </row>
    <row r="180" spans="1:19" x14ac:dyDescent="0.25">
      <c r="A180">
        <v>29.999999422617933</v>
      </c>
      <c r="B180">
        <v>1.2014874804935058</v>
      </c>
      <c r="C180">
        <v>4.1571606476148943</v>
      </c>
      <c r="D180">
        <v>0.25152992822596837</v>
      </c>
      <c r="E180">
        <v>11.126111479526285</v>
      </c>
      <c r="F180">
        <v>0.45728912087685736</v>
      </c>
      <c r="G180">
        <v>1.3266350327459311</v>
      </c>
      <c r="H180">
        <v>1.995159262495924</v>
      </c>
      <c r="I180">
        <v>7.5570144865673985</v>
      </c>
      <c r="J180">
        <v>9.240308223900799</v>
      </c>
      <c r="K180">
        <v>0.89501650600845772</v>
      </c>
      <c r="L180">
        <v>1.7461894131588846E-2</v>
      </c>
      <c r="M180">
        <v>4.8920985859759858</v>
      </c>
      <c r="N180">
        <v>12.989044656742452</v>
      </c>
      <c r="O180">
        <v>18.965500899462143</v>
      </c>
      <c r="P180">
        <v>48.520213112101381</v>
      </c>
      <c r="Q180">
        <v>9.240308223900799</v>
      </c>
      <c r="R180">
        <v>12.989044656742452</v>
      </c>
      <c r="S180">
        <v>3.0274364902725917</v>
      </c>
    </row>
    <row r="181" spans="1:19" x14ac:dyDescent="0.25">
      <c r="A181">
        <v>29.999999435605911</v>
      </c>
      <c r="B181">
        <v>1.1790984719809965</v>
      </c>
      <c r="C181">
        <v>4.216431068766731</v>
      </c>
      <c r="D181">
        <v>0.25874491943240407</v>
      </c>
      <c r="E181">
        <v>11.281554455264112</v>
      </c>
      <c r="F181">
        <v>0.46356095278456655</v>
      </c>
      <c r="G181">
        <v>1.3447523868677724</v>
      </c>
      <c r="H181">
        <v>1.9917588638163339</v>
      </c>
      <c r="I181">
        <v>7.6236981384181144</v>
      </c>
      <c r="J181">
        <v>9.0638399699494219</v>
      </c>
      <c r="K181">
        <v>0.88195839276208576</v>
      </c>
      <c r="L181">
        <v>1.7930241447261908E-2</v>
      </c>
      <c r="M181">
        <v>4.8813149705994103</v>
      </c>
      <c r="N181">
        <v>13.173782837336692</v>
      </c>
      <c r="O181">
        <v>18.860706982558849</v>
      </c>
      <c r="P181">
        <v>48.744141690702484</v>
      </c>
      <c r="Q181">
        <v>9.0638399699494219</v>
      </c>
      <c r="R181">
        <v>13.173782837336692</v>
      </c>
      <c r="S181">
        <v>3.0608373917045459</v>
      </c>
    </row>
    <row r="182" spans="1:19" x14ac:dyDescent="0.25">
      <c r="A182">
        <v>29.999999446944969</v>
      </c>
      <c r="B182">
        <v>1.1608640860857651</v>
      </c>
      <c r="C182">
        <v>4.1465815659216334</v>
      </c>
      <c r="D182">
        <v>0.25911362195722881</v>
      </c>
      <c r="E182">
        <v>11.089927743739539</v>
      </c>
      <c r="F182">
        <v>0.45549667669794841</v>
      </c>
      <c r="G182">
        <v>1.3212460513431321</v>
      </c>
      <c r="H182">
        <v>1.9880842205014204</v>
      </c>
      <c r="I182">
        <v>7.67799337384261</v>
      </c>
      <c r="J182">
        <v>8.9324529165989439</v>
      </c>
      <c r="K182">
        <v>0.87132308937597136</v>
      </c>
      <c r="L182">
        <v>1.7920166762128265E-2</v>
      </c>
      <c r="M182">
        <v>4.8728858420697048</v>
      </c>
      <c r="N182">
        <v>12.95427424474461</v>
      </c>
      <c r="O182">
        <v>18.751393157250536</v>
      </c>
      <c r="P182">
        <v>48.433229192690213</v>
      </c>
      <c r="Q182">
        <v>8.9324529165989439</v>
      </c>
      <c r="R182">
        <v>12.954274244744608</v>
      </c>
      <c r="S182">
        <v>3.0104420437113704</v>
      </c>
    </row>
    <row r="183" spans="1:19" x14ac:dyDescent="0.25">
      <c r="A183">
        <v>29.999999458126972</v>
      </c>
      <c r="B183">
        <v>1.1441683402574248</v>
      </c>
      <c r="C183">
        <v>4.0715652031749148</v>
      </c>
      <c r="D183">
        <v>0.25754887527779535</v>
      </c>
      <c r="E183">
        <v>10.885260684459288</v>
      </c>
      <c r="F183">
        <v>0.44690381835310472</v>
      </c>
      <c r="G183">
        <v>1.2961325707875895</v>
      </c>
      <c r="H183">
        <v>1.9844306613791944</v>
      </c>
      <c r="I183">
        <v>7.7272450248919888</v>
      </c>
      <c r="J183">
        <v>8.8225497996671507</v>
      </c>
      <c r="K183">
        <v>0.86158195432477025</v>
      </c>
      <c r="L183">
        <v>1.7792548296956898E-2</v>
      </c>
      <c r="M183">
        <v>4.8655047424799678</v>
      </c>
      <c r="N183">
        <v>12.718058364039521</v>
      </c>
      <c r="O183">
        <v>18.657804353843609</v>
      </c>
      <c r="P183">
        <v>48.101578950437087</v>
      </c>
      <c r="Q183">
        <v>8.8225497996671507</v>
      </c>
      <c r="R183">
        <v>12.718058364039523</v>
      </c>
      <c r="S183">
        <v>2.9568271395306556</v>
      </c>
    </row>
    <row r="184" spans="1:19" x14ac:dyDescent="0.25">
      <c r="A184">
        <v>29.99999947116935</v>
      </c>
      <c r="B184">
        <v>1.1265191423262022</v>
      </c>
      <c r="C184">
        <v>4.1282099935178316</v>
      </c>
      <c r="D184">
        <v>0.265311569894362</v>
      </c>
      <c r="E184">
        <v>11.033759340559303</v>
      </c>
      <c r="F184">
        <v>0.45273605523434163</v>
      </c>
      <c r="G184">
        <v>1.3129127999369137</v>
      </c>
      <c r="H184">
        <v>1.9807304874138247</v>
      </c>
      <c r="I184">
        <v>7.7776675867881595</v>
      </c>
      <c r="J184">
        <v>8.7189798219812733</v>
      </c>
      <c r="K184">
        <v>0.85128103805622946</v>
      </c>
      <c r="L184">
        <v>1.8284443472099888E-2</v>
      </c>
      <c r="M184">
        <v>4.8582264638266395</v>
      </c>
      <c r="N184">
        <v>12.894697319357064</v>
      </c>
      <c r="O184">
        <v>18.611599889568534</v>
      </c>
      <c r="P184">
        <v>48.319448372638306</v>
      </c>
      <c r="Q184">
        <v>8.7189798219812733</v>
      </c>
      <c r="R184">
        <v>12.894697319357064</v>
      </c>
      <c r="S184">
        <v>2.9898516190876796</v>
      </c>
    </row>
    <row r="185" spans="1:19" x14ac:dyDescent="0.25">
      <c r="A185">
        <v>29.999999485010985</v>
      </c>
      <c r="B185">
        <v>1.11031654306136</v>
      </c>
      <c r="C185">
        <v>4.2591358547379192</v>
      </c>
      <c r="D185">
        <v>0.27829351406255992</v>
      </c>
      <c r="E185">
        <v>11.382120624831058</v>
      </c>
      <c r="F185">
        <v>0.4667080298524578</v>
      </c>
      <c r="G185">
        <v>1.3534342294418384</v>
      </c>
      <c r="H185">
        <v>1.978085887109817</v>
      </c>
      <c r="I185">
        <v>7.820152887343693</v>
      </c>
      <c r="J185">
        <v>8.6397800934708915</v>
      </c>
      <c r="K185">
        <v>0.84182806223071893</v>
      </c>
      <c r="L185">
        <v>1.9124444652935432E-2</v>
      </c>
      <c r="M185">
        <v>4.8524065716550027</v>
      </c>
      <c r="N185">
        <v>13.304769189694374</v>
      </c>
      <c r="O185">
        <v>18.605545985123701</v>
      </c>
      <c r="P185">
        <v>48.850008280998175</v>
      </c>
      <c r="Q185">
        <v>8.6397800934708915</v>
      </c>
      <c r="R185">
        <v>13.304769189694374</v>
      </c>
      <c r="S185">
        <v>3.0723831048581887</v>
      </c>
    </row>
    <row r="186" spans="1:19" x14ac:dyDescent="0.25">
      <c r="A186">
        <v>29.999999497914569</v>
      </c>
      <c r="B186">
        <v>1.0979269380122565</v>
      </c>
      <c r="C186">
        <v>4.3188376169185734</v>
      </c>
      <c r="D186">
        <v>0.28584461794274202</v>
      </c>
      <c r="E186">
        <v>11.539815806073452</v>
      </c>
      <c r="F186">
        <v>0.47288328549472636</v>
      </c>
      <c r="G186">
        <v>1.3712525362922896</v>
      </c>
      <c r="H186">
        <v>1.9772622498666463</v>
      </c>
      <c r="I186">
        <v>7.8467540709556873</v>
      </c>
      <c r="J186">
        <v>8.5971830693226199</v>
      </c>
      <c r="K186">
        <v>0.83461409200958059</v>
      </c>
      <c r="L186">
        <v>1.9611743757461372E-2</v>
      </c>
      <c r="M186">
        <v>4.84910989747166</v>
      </c>
      <c r="N186">
        <v>13.491475397041336</v>
      </c>
      <c r="O186">
        <v>18.600584312563456</v>
      </c>
      <c r="P186">
        <v>49.0865602986486</v>
      </c>
      <c r="Q186">
        <v>8.5971830693226199</v>
      </c>
      <c r="R186">
        <v>13.491475397041336</v>
      </c>
      <c r="S186">
        <v>3.1088636800494309</v>
      </c>
    </row>
    <row r="187" spans="1:19" x14ac:dyDescent="0.25">
      <c r="A187">
        <v>29.999999510764006</v>
      </c>
      <c r="B187">
        <v>1.0884626121285981</v>
      </c>
      <c r="C187">
        <v>4.3521464725893573</v>
      </c>
      <c r="D187">
        <v>0.29391414193865795</v>
      </c>
      <c r="E187">
        <v>11.624485990002878</v>
      </c>
      <c r="F187">
        <v>0.4759796622737037</v>
      </c>
      <c r="G187">
        <v>1.3801126385078868</v>
      </c>
      <c r="H187">
        <v>1.9775921649968069</v>
      </c>
      <c r="I187">
        <v>7.8582078796433548</v>
      </c>
      <c r="J187">
        <v>8.5878374138231131</v>
      </c>
      <c r="K187">
        <v>0.82912469486331786</v>
      </c>
      <c r="L187">
        <v>2.0122016592554449E-2</v>
      </c>
      <c r="M187">
        <v>4.8481950898657926</v>
      </c>
      <c r="N187">
        <v>13.594979178984364</v>
      </c>
      <c r="O187">
        <v>18.607264803770303</v>
      </c>
      <c r="P187">
        <v>49.21510102820509</v>
      </c>
      <c r="Q187">
        <v>8.5878374138231131</v>
      </c>
      <c r="R187">
        <v>13.594979178984364</v>
      </c>
      <c r="S187">
        <v>3.1287012885404279</v>
      </c>
    </row>
    <row r="188" spans="1:19" x14ac:dyDescent="0.25">
      <c r="A188">
        <v>29.9999995228108</v>
      </c>
      <c r="B188">
        <v>1.0823246769903949</v>
      </c>
      <c r="C188">
        <v>4.3228812745586911</v>
      </c>
      <c r="D188">
        <v>0.29800540346613807</v>
      </c>
      <c r="E188">
        <v>11.540933663605964</v>
      </c>
      <c r="F188">
        <v>0.47214082173802369</v>
      </c>
      <c r="G188">
        <v>1.3688328257800975</v>
      </c>
      <c r="H188">
        <v>1.978244494802637</v>
      </c>
      <c r="I188">
        <v>7.853387979006885</v>
      </c>
      <c r="J188">
        <v>8.6117468955717698</v>
      </c>
      <c r="K188">
        <v>0.82559146819999074</v>
      </c>
      <c r="L188">
        <v>2.0359749511224535E-2</v>
      </c>
      <c r="M188">
        <v>4.8497059831715772</v>
      </c>
      <c r="N188">
        <v>13.502095491861684</v>
      </c>
      <c r="O188">
        <v>18.613634897137715</v>
      </c>
      <c r="P188">
        <v>49.085118188950112</v>
      </c>
      <c r="Q188">
        <v>8.6117468955717698</v>
      </c>
      <c r="R188">
        <v>13.502095491861684</v>
      </c>
      <c r="S188">
        <v>3.1080896517432506</v>
      </c>
    </row>
    <row r="189" spans="1:19" x14ac:dyDescent="0.25">
      <c r="A189">
        <v>29.999999535374641</v>
      </c>
      <c r="B189">
        <v>1.0788047542125845</v>
      </c>
      <c r="C189">
        <v>4.3407944028626178</v>
      </c>
      <c r="D189">
        <v>0.30528517004459627</v>
      </c>
      <c r="E189">
        <v>11.583394631899253</v>
      </c>
      <c r="F189">
        <v>0.47340978750109369</v>
      </c>
      <c r="G189">
        <v>1.3723986306043343</v>
      </c>
      <c r="H189">
        <v>1.9788511097111425</v>
      </c>
      <c r="I189">
        <v>7.8307894199495625</v>
      </c>
      <c r="J189">
        <v>8.6728719427308025</v>
      </c>
      <c r="K189">
        <v>0.82360756541457114</v>
      </c>
      <c r="L189">
        <v>2.0810028791195458E-2</v>
      </c>
      <c r="M189">
        <v>4.8538754875339398</v>
      </c>
      <c r="N189">
        <v>13.556461967183919</v>
      </c>
      <c r="O189">
        <v>18.655414892446174</v>
      </c>
      <c r="P189">
        <v>49.154086912499132</v>
      </c>
      <c r="Q189">
        <v>8.6728719427308025</v>
      </c>
      <c r="R189">
        <v>13.556461967183919</v>
      </c>
      <c r="S189">
        <v>3.1190874975263752</v>
      </c>
    </row>
    <row r="190" spans="1:19" x14ac:dyDescent="0.25">
      <c r="A190">
        <v>29.999999548833287</v>
      </c>
      <c r="B190">
        <v>1.0783357377864982</v>
      </c>
      <c r="C190">
        <v>4.4425982994393625</v>
      </c>
      <c r="D190">
        <v>0.31865642764440577</v>
      </c>
      <c r="E190">
        <v>11.850169479371667</v>
      </c>
      <c r="F190">
        <v>0.48381577476580001</v>
      </c>
      <c r="G190">
        <v>1.402434354562788</v>
      </c>
      <c r="H190">
        <v>1.9791171043354245</v>
      </c>
      <c r="I190">
        <v>7.7855790766730983</v>
      </c>
      <c r="J190">
        <v>8.7816209775953968</v>
      </c>
      <c r="K190">
        <v>0.82343103637039883</v>
      </c>
      <c r="L190">
        <v>2.1663760744131209E-2</v>
      </c>
      <c r="M190">
        <v>4.8613661617215467</v>
      </c>
      <c r="N190">
        <v>13.873255751838018</v>
      </c>
      <c r="O190">
        <v>18.74971563095415</v>
      </c>
      <c r="P190">
        <v>49.576009622403809</v>
      </c>
      <c r="Q190">
        <v>8.7816209775953968</v>
      </c>
      <c r="R190">
        <v>13.873255751838018</v>
      </c>
      <c r="S190">
        <v>3.1860646498093437</v>
      </c>
    </row>
    <row r="191" spans="1:19" x14ac:dyDescent="0.25">
      <c r="A191">
        <v>29.999999561450757</v>
      </c>
      <c r="B191">
        <v>1.0810109551393488</v>
      </c>
      <c r="C191">
        <v>4.4854765157940397</v>
      </c>
      <c r="D191">
        <v>0.32665472931220885</v>
      </c>
      <c r="E191">
        <v>11.959169840164408</v>
      </c>
      <c r="F191">
        <v>0.48779085532342281</v>
      </c>
      <c r="G191">
        <v>1.4137947994122075</v>
      </c>
      <c r="H191">
        <v>1.9786471491944899</v>
      </c>
      <c r="I191">
        <v>7.7231649132709927</v>
      </c>
      <c r="J191">
        <v>8.9252264165278739</v>
      </c>
      <c r="K191">
        <v>0.82509457025595689</v>
      </c>
      <c r="L191">
        <v>2.2172714443490529E-2</v>
      </c>
      <c r="M191">
        <v>4.8712245907600336</v>
      </c>
      <c r="N191">
        <v>14.004665055004715</v>
      </c>
      <c r="O191">
        <v>18.845371749049715</v>
      </c>
      <c r="P191">
        <v>49.753897256596389</v>
      </c>
      <c r="Q191">
        <v>8.9252264165278739</v>
      </c>
      <c r="R191">
        <v>14.004665055004715</v>
      </c>
      <c r="S191">
        <v>3.2147173810750909</v>
      </c>
    </row>
    <row r="192" spans="1:19" x14ac:dyDescent="0.25">
      <c r="A192">
        <v>29.99999957346386</v>
      </c>
      <c r="B192">
        <v>1.0863362911750043</v>
      </c>
      <c r="C192">
        <v>4.4805657033119948</v>
      </c>
      <c r="D192">
        <v>0.33274203193166496</v>
      </c>
      <c r="E192">
        <v>11.938066933450383</v>
      </c>
      <c r="F192">
        <v>0.48639191467387027</v>
      </c>
      <c r="G192">
        <v>1.409611687526148</v>
      </c>
      <c r="H192">
        <v>1.9779930840971065</v>
      </c>
      <c r="I192">
        <v>7.6461681505100065</v>
      </c>
      <c r="J192">
        <v>9.0987510516460848</v>
      </c>
      <c r="K192">
        <v>0.82829379910804601</v>
      </c>
      <c r="L192">
        <v>2.2546600744169112E-2</v>
      </c>
      <c r="M192">
        <v>4.8830736907834007</v>
      </c>
      <c r="N192">
        <v>13.985533703170546</v>
      </c>
      <c r="O192">
        <v>18.943126953308536</v>
      </c>
      <c r="P192">
        <v>49.733714135532928</v>
      </c>
      <c r="Q192">
        <v>9.0987510516460848</v>
      </c>
      <c r="R192">
        <v>13.985533703170546</v>
      </c>
      <c r="S192">
        <v>3.2123951158452457</v>
      </c>
    </row>
    <row r="193" spans="1:19" x14ac:dyDescent="0.25">
      <c r="A193">
        <v>29.999999584803497</v>
      </c>
      <c r="B193">
        <v>1.0937868585106802</v>
      </c>
      <c r="C193">
        <v>4.4376139924307969</v>
      </c>
      <c r="D193">
        <v>0.33372123331727449</v>
      </c>
      <c r="E193">
        <v>11.815924309381545</v>
      </c>
      <c r="F193">
        <v>0.48092028183443686</v>
      </c>
      <c r="G193">
        <v>1.3935443822928582</v>
      </c>
      <c r="H193">
        <v>1.9780543570748201</v>
      </c>
      <c r="I193">
        <v>7.5588163167336173</v>
      </c>
      <c r="J193">
        <v>9.2933489938821179</v>
      </c>
      <c r="K193">
        <v>0.83270965167760114</v>
      </c>
      <c r="L193">
        <v>2.2593919933749235E-2</v>
      </c>
      <c r="M193">
        <v>4.8963039776856485</v>
      </c>
      <c r="N193">
        <v>13.846293149442685</v>
      </c>
      <c r="O193">
        <v>19.041085952007784</v>
      </c>
      <c r="P193">
        <v>49.555510642571086</v>
      </c>
      <c r="Q193">
        <v>9.2933489938821179</v>
      </c>
      <c r="R193">
        <v>13.846293149442685</v>
      </c>
      <c r="S193">
        <v>3.1851512789366647</v>
      </c>
    </row>
    <row r="194" spans="1:19" x14ac:dyDescent="0.25">
      <c r="A194">
        <v>29.999999595152929</v>
      </c>
      <c r="B194">
        <v>1.1025655795389002</v>
      </c>
      <c r="C194">
        <v>4.3459769910053048</v>
      </c>
      <c r="D194">
        <v>0.32930757517113174</v>
      </c>
      <c r="E194">
        <v>11.565631083943201</v>
      </c>
      <c r="F194">
        <v>0.47026880558027156</v>
      </c>
      <c r="G194">
        <v>1.3624693642339101</v>
      </c>
      <c r="H194">
        <v>1.9791814225503255</v>
      </c>
      <c r="I194">
        <v>7.4679844117740677</v>
      </c>
      <c r="J194">
        <v>9.4941622964375085</v>
      </c>
      <c r="K194">
        <v>0.83786871909787008</v>
      </c>
      <c r="L194">
        <v>2.2280672228117988E-2</v>
      </c>
      <c r="M194">
        <v>4.9099271095429113</v>
      </c>
      <c r="N194">
        <v>13.555240364950363</v>
      </c>
      <c r="O194">
        <v>19.127674872013792</v>
      </c>
      <c r="P194">
        <v>49.176218994625643</v>
      </c>
      <c r="Q194">
        <v>9.4941622964375085</v>
      </c>
      <c r="R194">
        <v>13.555240364950363</v>
      </c>
      <c r="S194">
        <v>3.1262252632679068</v>
      </c>
    </row>
    <row r="195" spans="1:19" x14ac:dyDescent="0.25">
      <c r="A195">
        <v>29.999999604758788</v>
      </c>
      <c r="B195">
        <v>1.1123195067096405</v>
      </c>
      <c r="C195">
        <v>4.2382167673288729</v>
      </c>
      <c r="D195">
        <v>0.32255804640950175</v>
      </c>
      <c r="E195">
        <v>11.274458434105533</v>
      </c>
      <c r="F195">
        <v>0.45799338724758343</v>
      </c>
      <c r="G195">
        <v>1.3267465040665569</v>
      </c>
      <c r="H195">
        <v>1.9811844315322154</v>
      </c>
      <c r="I195">
        <v>7.3756780549559267</v>
      </c>
      <c r="J195">
        <v>9.6970480054569119</v>
      </c>
      <c r="K195">
        <v>0.84356339576155026</v>
      </c>
      <c r="L195">
        <v>2.1805456382682966E-2</v>
      </c>
      <c r="M195">
        <v>4.9236953427359715</v>
      </c>
      <c r="N195">
        <v>13.214979854368538</v>
      </c>
      <c r="O195">
        <v>19.210588854549044</v>
      </c>
      <c r="P195">
        <v>48.732292250626486</v>
      </c>
      <c r="Q195">
        <v>9.6970480054569119</v>
      </c>
      <c r="R195">
        <v>13.214979854368538</v>
      </c>
      <c r="S195">
        <v>3.0571833071910022</v>
      </c>
    </row>
    <row r="196" spans="1:19" x14ac:dyDescent="0.25">
      <c r="A196">
        <v>29.999999613701078</v>
      </c>
      <c r="B196">
        <v>1.1226853385082236</v>
      </c>
      <c r="C196">
        <v>4.1258816011054114</v>
      </c>
      <c r="D196">
        <v>0.31209780525184505</v>
      </c>
      <c r="E196">
        <v>10.974506737226548</v>
      </c>
      <c r="F196">
        <v>0.4454899659002074</v>
      </c>
      <c r="G196">
        <v>1.2903031219369892</v>
      </c>
      <c r="H196">
        <v>1.9837119883972849</v>
      </c>
      <c r="I196">
        <v>7.2844642871683032</v>
      </c>
      <c r="J196">
        <v>9.8965349557714237</v>
      </c>
      <c r="K196">
        <v>0.84958067572304186</v>
      </c>
      <c r="L196">
        <v>2.1099639100814575E-2</v>
      </c>
      <c r="M196">
        <v>4.9372703973002983</v>
      </c>
      <c r="N196">
        <v>12.861209423565752</v>
      </c>
      <c r="O196">
        <v>19.290250377396269</v>
      </c>
      <c r="P196">
        <v>48.270964183630305</v>
      </c>
      <c r="Q196">
        <v>9.8965349557714237</v>
      </c>
      <c r="R196">
        <v>12.861209423565752</v>
      </c>
      <c r="S196">
        <v>2.9852950276591703</v>
      </c>
    </row>
    <row r="197" spans="1:19" x14ac:dyDescent="0.25">
      <c r="A197">
        <v>29.99999962197673</v>
      </c>
      <c r="B197">
        <v>1.133251687596774</v>
      </c>
      <c r="C197">
        <v>4.0119600672164948</v>
      </c>
      <c r="D197">
        <v>0.30005612250233998</v>
      </c>
      <c r="E197">
        <v>10.672525615795768</v>
      </c>
      <c r="F197">
        <v>0.43296353821491712</v>
      </c>
      <c r="G197">
        <v>1.2538913953127697</v>
      </c>
      <c r="H197">
        <v>1.9864271843009782</v>
      </c>
      <c r="I197">
        <v>7.1972262959058062</v>
      </c>
      <c r="J197">
        <v>10.086376786401814</v>
      </c>
      <c r="K197">
        <v>0.85568043818903872</v>
      </c>
      <c r="L197">
        <v>2.0294741088060092E-2</v>
      </c>
      <c r="M197">
        <v>4.9502574512450854</v>
      </c>
      <c r="N197">
        <v>12.503547554281718</v>
      </c>
      <c r="O197">
        <v>19.363968481657331</v>
      </c>
      <c r="P197">
        <v>47.804648048615789</v>
      </c>
      <c r="Q197">
        <v>10.086376786401814</v>
      </c>
      <c r="R197">
        <v>12.503547554281718</v>
      </c>
      <c r="S197">
        <v>2.9125894579472362</v>
      </c>
    </row>
    <row r="198" spans="1:19" x14ac:dyDescent="0.25">
      <c r="A198">
        <v>29.999999629979694</v>
      </c>
      <c r="B198">
        <v>1.1441830922864809</v>
      </c>
      <c r="C198">
        <v>3.9223139339886588</v>
      </c>
      <c r="D198">
        <v>0.28718232510825153</v>
      </c>
      <c r="E198">
        <v>10.437328365152339</v>
      </c>
      <c r="F198">
        <v>0.42327107211230686</v>
      </c>
      <c r="G198">
        <v>1.225632255384375</v>
      </c>
      <c r="H198">
        <v>1.9893146477126449</v>
      </c>
      <c r="I198">
        <v>7.1121472313770528</v>
      </c>
      <c r="J198">
        <v>10.270420671300753</v>
      </c>
      <c r="K198">
        <v>0.86195450167011023</v>
      </c>
      <c r="L198">
        <v>1.9458943846095561E-2</v>
      </c>
      <c r="M198">
        <v>4.9629483436646717</v>
      </c>
      <c r="N198">
        <v>12.221795963809448</v>
      </c>
      <c r="O198">
        <v>19.441706074537564</v>
      </c>
      <c r="P198">
        <v>47.439910674012111</v>
      </c>
      <c r="Q198">
        <v>10.270420671300753</v>
      </c>
      <c r="R198">
        <v>12.221795963809448</v>
      </c>
      <c r="S198">
        <v>2.8557792249195519</v>
      </c>
    </row>
    <row r="199" spans="1:19" x14ac:dyDescent="0.25">
      <c r="A199">
        <v>29.999999637624764</v>
      </c>
      <c r="B199">
        <v>1.1550505272684384</v>
      </c>
      <c r="C199">
        <v>3.8461600602942636</v>
      </c>
      <c r="D199">
        <v>0.27373018254788894</v>
      </c>
      <c r="E199">
        <v>10.239226239292412</v>
      </c>
      <c r="F199">
        <v>0.41517202693309957</v>
      </c>
      <c r="G199">
        <v>1.202004732495644</v>
      </c>
      <c r="H199">
        <v>1.9922621929995621</v>
      </c>
      <c r="I199">
        <v>7.0322028067239861</v>
      </c>
      <c r="J199">
        <v>10.442005587399301</v>
      </c>
      <c r="K199">
        <v>0.86815272916360087</v>
      </c>
      <c r="L199">
        <v>1.8602800599402083E-2</v>
      </c>
      <c r="M199">
        <v>4.9749071899080377</v>
      </c>
      <c r="N199">
        <v>11.98221993117248</v>
      </c>
      <c r="O199">
        <v>19.516205672751724</v>
      </c>
      <c r="P199">
        <v>47.131343406456509</v>
      </c>
      <c r="Q199">
        <v>10.442005587399301</v>
      </c>
      <c r="R199">
        <v>11.98221993117248</v>
      </c>
      <c r="S199">
        <v>2.8077067786859495</v>
      </c>
    </row>
    <row r="200" spans="1:19" x14ac:dyDescent="0.25">
      <c r="A200">
        <v>29.999999644888579</v>
      </c>
      <c r="B200">
        <v>1.1654788435990011</v>
      </c>
      <c r="C200">
        <v>3.7770206481821904</v>
      </c>
      <c r="D200">
        <v>0.26120625396799318</v>
      </c>
      <c r="E200">
        <v>10.059969187662642</v>
      </c>
      <c r="F200">
        <v>0.40788906637070288</v>
      </c>
      <c r="G200">
        <v>1.1807493856435645</v>
      </c>
      <c r="H200">
        <v>1.9952025752368543</v>
      </c>
      <c r="I200">
        <v>6.9595000265984686</v>
      </c>
      <c r="J200">
        <v>10.596480710053683</v>
      </c>
      <c r="K200">
        <v>0.87406074130012557</v>
      </c>
      <c r="L200">
        <v>1.7805957314168737E-2</v>
      </c>
      <c r="M200">
        <v>4.9858118049678399</v>
      </c>
      <c r="N200">
        <v>11.76512590637032</v>
      </c>
      <c r="O200">
        <v>19.582742297618658</v>
      </c>
      <c r="P200">
        <v>46.852313030314669</v>
      </c>
      <c r="Q200">
        <v>10.596480710053683</v>
      </c>
      <c r="R200">
        <v>11.76512590637032</v>
      </c>
      <c r="S200">
        <v>2.764278672819418</v>
      </c>
    </row>
    <row r="201" spans="1:19" x14ac:dyDescent="0.25">
      <c r="A201">
        <v>29.999999651780382</v>
      </c>
      <c r="B201">
        <v>1.1751412083612363</v>
      </c>
      <c r="C201">
        <v>3.7116200908899155</v>
      </c>
      <c r="D201">
        <v>0.24919213374624075</v>
      </c>
      <c r="E201">
        <v>9.8906823685241605</v>
      </c>
      <c r="F201">
        <v>0.40106585439347808</v>
      </c>
      <c r="G201">
        <v>1.160807869538528</v>
      </c>
      <c r="H201">
        <v>1.9979845284984494</v>
      </c>
      <c r="I201">
        <v>6.8955306156271421</v>
      </c>
      <c r="J201">
        <v>10.730806469781733</v>
      </c>
      <c r="K201">
        <v>0.87949657406407322</v>
      </c>
      <c r="L201">
        <v>1.704411941360879E-2</v>
      </c>
      <c r="M201">
        <v>4.9954203002132793</v>
      </c>
      <c r="N201">
        <v>11.560026237819242</v>
      </c>
      <c r="O201">
        <v>19.638563314345674</v>
      </c>
      <c r="P201">
        <v>46.588509177233945</v>
      </c>
      <c r="Q201">
        <v>10.730806469781733</v>
      </c>
      <c r="R201">
        <v>11.560026237819244</v>
      </c>
      <c r="S201">
        <v>2.7231854267979259</v>
      </c>
    </row>
    <row r="202" spans="1:19" x14ac:dyDescent="0.25">
      <c r="A202">
        <v>29.999999658283471</v>
      </c>
      <c r="B202">
        <v>1.1837038476898685</v>
      </c>
      <c r="C202">
        <v>3.6465893148090744</v>
      </c>
      <c r="D202">
        <v>0.23797776550090247</v>
      </c>
      <c r="E202">
        <v>9.7222062999609644</v>
      </c>
      <c r="F202">
        <v>0.39429163869132605</v>
      </c>
      <c r="G202">
        <v>1.141061185463256</v>
      </c>
      <c r="H202">
        <v>2.0004945601583639</v>
      </c>
      <c r="I202">
        <v>6.8416933098646098</v>
      </c>
      <c r="J202">
        <v>10.842524316830847</v>
      </c>
      <c r="K202">
        <v>0.88427828269636555</v>
      </c>
      <c r="L202">
        <v>1.6331832568437663E-2</v>
      </c>
      <c r="M202">
        <v>5.0034984540185858</v>
      </c>
      <c r="N202">
        <v>11.356594653319142</v>
      </c>
      <c r="O202">
        <v>19.681406607068787</v>
      </c>
      <c r="P202">
        <v>46.325829710398857</v>
      </c>
      <c r="Q202">
        <v>10.842524316830847</v>
      </c>
      <c r="R202">
        <v>11.356594653319142</v>
      </c>
      <c r="S202">
        <v>2.6822149291877198</v>
      </c>
    </row>
    <row r="203" spans="1:19" x14ac:dyDescent="0.25">
      <c r="A203">
        <v>29.999999664534393</v>
      </c>
      <c r="B203">
        <v>1.1910663040971434</v>
      </c>
      <c r="C203">
        <v>3.5903010587740014</v>
      </c>
      <c r="D203">
        <v>0.22703676351063218</v>
      </c>
      <c r="E203">
        <v>9.5770334782720692</v>
      </c>
      <c r="F203">
        <v>0.38852156682966843</v>
      </c>
      <c r="G203">
        <v>1.1241976291715936</v>
      </c>
      <c r="H203">
        <v>2.0028087865963156</v>
      </c>
      <c r="I203">
        <v>6.7979507244763919</v>
      </c>
      <c r="J203">
        <v>10.932507311137682</v>
      </c>
      <c r="K203">
        <v>0.88835589481053834</v>
      </c>
      <c r="L203">
        <v>1.5646103877601601E-2</v>
      </c>
      <c r="M203">
        <v>5.0100253000515691</v>
      </c>
      <c r="N203">
        <v>11.180317872418474</v>
      </c>
      <c r="O203">
        <v>19.71457435918709</v>
      </c>
      <c r="P203">
        <v>46.098156465189504</v>
      </c>
      <c r="Q203">
        <v>10.932507311137682</v>
      </c>
      <c r="R203">
        <v>11.180317872418474</v>
      </c>
      <c r="S203">
        <v>2.6466034272753434</v>
      </c>
    </row>
    <row r="204" spans="1:19" x14ac:dyDescent="0.25">
      <c r="A204">
        <v>29.999999670594683</v>
      </c>
      <c r="B204">
        <v>1.1970262415536226</v>
      </c>
      <c r="C204">
        <v>3.5453122744943819</v>
      </c>
      <c r="D204">
        <v>0.21725929898482535</v>
      </c>
      <c r="E204">
        <v>9.4617740852298624</v>
      </c>
      <c r="F204">
        <v>0.38402231410870741</v>
      </c>
      <c r="G204">
        <v>1.1109535903846304</v>
      </c>
      <c r="H204">
        <v>2.0049385869114675</v>
      </c>
      <c r="I204">
        <v>6.7650515380245473</v>
      </c>
      <c r="J204">
        <v>11.000311838386596</v>
      </c>
      <c r="K204">
        <v>0.89162121463215971</v>
      </c>
      <c r="L204">
        <v>1.5035777442167154E-2</v>
      </c>
      <c r="M204">
        <v>5.0148593012809597</v>
      </c>
      <c r="N204">
        <v>11.039491172401805</v>
      </c>
      <c r="O204">
        <v>19.739060032325295</v>
      </c>
      <c r="P204">
        <v>45.916347475350719</v>
      </c>
      <c r="Q204">
        <v>11.000311838386596</v>
      </c>
      <c r="R204">
        <v>11.039491172401805</v>
      </c>
      <c r="S204">
        <v>2.618104556982483</v>
      </c>
    </row>
    <row r="205" spans="1:19" x14ac:dyDescent="0.25">
      <c r="A205">
        <v>29.999999676186015</v>
      </c>
      <c r="B205">
        <v>1.2011656439304497</v>
      </c>
      <c r="C205">
        <v>3.4907488909120548</v>
      </c>
      <c r="D205">
        <v>0.20709996960360769</v>
      </c>
      <c r="E205">
        <v>9.320497806146955</v>
      </c>
      <c r="F205">
        <v>0.37852112167402324</v>
      </c>
      <c r="G205">
        <v>1.0948072767787427</v>
      </c>
      <c r="H205">
        <v>2.006698800658508</v>
      </c>
      <c r="I205">
        <v>6.7448089617778137</v>
      </c>
      <c r="J205">
        <v>11.043539653799503</v>
      </c>
      <c r="K205">
        <v>0.893849385834804</v>
      </c>
      <c r="L205">
        <v>1.4399545098194409E-2</v>
      </c>
      <c r="M205">
        <v>5.0177107180510507</v>
      </c>
      <c r="N205">
        <v>10.868756298836539</v>
      </c>
      <c r="O205">
        <v>19.747652430797437</v>
      </c>
      <c r="P205">
        <v>45.692840385231854</v>
      </c>
      <c r="Q205">
        <v>11.043539653799503</v>
      </c>
      <c r="R205">
        <v>10.868756298836539</v>
      </c>
      <c r="S205">
        <v>2.5828407567823395</v>
      </c>
    </row>
    <row r="206" spans="1:19" x14ac:dyDescent="0.25">
      <c r="A206">
        <v>29.999999681181961</v>
      </c>
      <c r="B206">
        <v>1.2034952913083987</v>
      </c>
      <c r="C206">
        <v>3.4177284470608256</v>
      </c>
      <c r="D206">
        <v>0.19625141422394979</v>
      </c>
      <c r="E206">
        <v>9.1293048306296622</v>
      </c>
      <c r="F206">
        <v>0.37103201078313075</v>
      </c>
      <c r="G206">
        <v>1.0729333964478727</v>
      </c>
      <c r="H206">
        <v>2.0080468240928382</v>
      </c>
      <c r="I206">
        <v>6.7364117750673831</v>
      </c>
      <c r="J206">
        <v>11.064943629692864</v>
      </c>
      <c r="K206">
        <v>0.89505522253694481</v>
      </c>
      <c r="L206">
        <v>1.3713858282102529E-2</v>
      </c>
      <c r="M206">
        <v>5.018702267647793</v>
      </c>
      <c r="N206">
        <v>10.640437574359082</v>
      </c>
      <c r="O206">
        <v>19.739591143502839</v>
      </c>
      <c r="P206">
        <v>45.390745071635806</v>
      </c>
      <c r="Q206">
        <v>11.064943629692864</v>
      </c>
      <c r="R206">
        <v>10.640437574359082</v>
      </c>
      <c r="S206">
        <v>2.5350141499080299</v>
      </c>
    </row>
    <row r="207" spans="1:19" x14ac:dyDescent="0.25">
      <c r="A207">
        <v>29.999999685757459</v>
      </c>
      <c r="B207">
        <v>1.2042856060778973</v>
      </c>
      <c r="C207">
        <v>3.3395379207574791</v>
      </c>
      <c r="D207">
        <v>0.18444258090318272</v>
      </c>
      <c r="E207">
        <v>8.923760263594847</v>
      </c>
      <c r="F207">
        <v>0.36305752406376229</v>
      </c>
      <c r="G207">
        <v>1.0495627525736977</v>
      </c>
      <c r="H207">
        <v>2.0090921525759842</v>
      </c>
      <c r="I207">
        <v>6.7379868100029254</v>
      </c>
      <c r="J207">
        <v>11.069318662774936</v>
      </c>
      <c r="K207">
        <v>0.8953915851490849</v>
      </c>
      <c r="L207">
        <v>1.2973682861577818E-2</v>
      </c>
      <c r="M207">
        <v>5.0181130030759356</v>
      </c>
      <c r="N207">
        <v>10.395270781419727</v>
      </c>
      <c r="O207">
        <v>19.721962204201084</v>
      </c>
      <c r="P207">
        <v>45.064646333728319</v>
      </c>
      <c r="Q207">
        <v>11.069318662774936</v>
      </c>
      <c r="R207">
        <v>10.395270781419727</v>
      </c>
      <c r="S207">
        <v>2.4831501379067502</v>
      </c>
    </row>
    <row r="208" spans="1:19" x14ac:dyDescent="0.25">
      <c r="A208">
        <v>29.999999689925346</v>
      </c>
      <c r="B208">
        <v>1.2037223881623456</v>
      </c>
      <c r="C208">
        <v>3.2579350247731313</v>
      </c>
      <c r="D208">
        <v>0.17311746841520417</v>
      </c>
      <c r="E208">
        <v>8.7084082641387059</v>
      </c>
      <c r="F208">
        <v>0.35471476491631604</v>
      </c>
      <c r="G208">
        <v>1.0251557085992642</v>
      </c>
      <c r="H208">
        <v>2.0098823405646402</v>
      </c>
      <c r="I208">
        <v>6.7482058427644294</v>
      </c>
      <c r="J208">
        <v>11.059987672415224</v>
      </c>
      <c r="K208">
        <v>0.89496491514162646</v>
      </c>
      <c r="L208">
        <v>1.2260277861888842E-2</v>
      </c>
      <c r="M208">
        <v>5.0161521560848454</v>
      </c>
      <c r="N208">
        <v>10.139498423131966</v>
      </c>
      <c r="O208">
        <v>19.697453994509917</v>
      </c>
      <c r="P208">
        <v>44.723053308930311</v>
      </c>
      <c r="Q208">
        <v>11.059987672415224</v>
      </c>
      <c r="R208">
        <v>10.139498423131966</v>
      </c>
      <c r="S208">
        <v>2.4287282608270426</v>
      </c>
    </row>
    <row r="209" spans="1:19" x14ac:dyDescent="0.25">
      <c r="A209">
        <v>29.999999693834777</v>
      </c>
      <c r="B209">
        <v>1.2019431428279927</v>
      </c>
      <c r="C209">
        <v>3.183046406195869</v>
      </c>
      <c r="D209">
        <v>0.16280714540473867</v>
      </c>
      <c r="E209">
        <v>8.5103355516758938</v>
      </c>
      <c r="F209">
        <v>0.34710191748452018</v>
      </c>
      <c r="G209">
        <v>1.002900662210831</v>
      </c>
      <c r="H209">
        <v>2.010476759388371</v>
      </c>
      <c r="I209">
        <v>6.7664270548862229</v>
      </c>
      <c r="J209">
        <v>11.039168117676704</v>
      </c>
      <c r="K209">
        <v>0.89384947112768298</v>
      </c>
      <c r="L209">
        <v>1.1611003549102406E-2</v>
      </c>
      <c r="M209">
        <v>5.0129128895949462</v>
      </c>
      <c r="N209">
        <v>9.9046437622288916</v>
      </c>
      <c r="O209">
        <v>19.670807468876944</v>
      </c>
      <c r="P209">
        <v>44.408134519634629</v>
      </c>
      <c r="Q209">
        <v>11.039168117676704</v>
      </c>
      <c r="R209">
        <v>9.9046437622288916</v>
      </c>
      <c r="S209">
        <v>2.3783981899650781</v>
      </c>
    </row>
    <row r="210" spans="1:19" x14ac:dyDescent="0.25">
      <c r="A210">
        <v>29.999999697646306</v>
      </c>
      <c r="B210">
        <v>1.1989129368462708</v>
      </c>
      <c r="C210">
        <v>3.1237507555857862</v>
      </c>
      <c r="D210">
        <v>0.15374622247978739</v>
      </c>
      <c r="E210">
        <v>8.3533497431762918</v>
      </c>
      <c r="F210">
        <v>0.34120367232431181</v>
      </c>
      <c r="G210">
        <v>0.98560511494000402</v>
      </c>
      <c r="H210">
        <v>2.0109123483048248</v>
      </c>
      <c r="I210">
        <v>6.7933474854582485</v>
      </c>
      <c r="J210">
        <v>11.007052128489347</v>
      </c>
      <c r="K210">
        <v>0.89201998147683903</v>
      </c>
      <c r="L210">
        <v>1.1045296913396199E-2</v>
      </c>
      <c r="M210">
        <v>5.0082752851776906</v>
      </c>
      <c r="N210">
        <v>9.7182416313796356</v>
      </c>
      <c r="O210">
        <v>19.645590517809431</v>
      </c>
      <c r="P210">
        <v>44.156568142998758</v>
      </c>
      <c r="Q210">
        <v>11.007052128489347</v>
      </c>
      <c r="R210">
        <v>9.7182416313796356</v>
      </c>
      <c r="S210">
        <v>2.3379120753966536</v>
      </c>
    </row>
    <row r="211" spans="1:19" x14ac:dyDescent="0.25">
      <c r="A211">
        <v>29.99999970139546</v>
      </c>
      <c r="B211">
        <v>1.1945562016519908</v>
      </c>
      <c r="C211">
        <v>3.0794957934217382</v>
      </c>
      <c r="D211">
        <v>0.14552423096747888</v>
      </c>
      <c r="E211">
        <v>8.235902762547866</v>
      </c>
      <c r="F211">
        <v>0.33696604272211078</v>
      </c>
      <c r="G211">
        <v>0.97312506115169384</v>
      </c>
      <c r="H211">
        <v>2.01120085402545</v>
      </c>
      <c r="I211">
        <v>6.8299200953353232</v>
      </c>
      <c r="J211">
        <v>10.963351424917176</v>
      </c>
      <c r="K211">
        <v>0.88943027750191495</v>
      </c>
      <c r="L211">
        <v>1.0540581254320919E-2</v>
      </c>
      <c r="M211">
        <v>5.0020924998450722</v>
      </c>
      <c r="N211">
        <v>9.5782604181081652</v>
      </c>
      <c r="O211">
        <v>19.622229134704739</v>
      </c>
      <c r="P211">
        <v>43.965569793858343</v>
      </c>
      <c r="Q211">
        <v>10.963351424917176</v>
      </c>
      <c r="R211">
        <v>9.5782604181081652</v>
      </c>
      <c r="S211">
        <v>2.3067799333669625</v>
      </c>
    </row>
    <row r="212" spans="1:19" x14ac:dyDescent="0.25">
      <c r="A212">
        <v>29.999999705018389</v>
      </c>
      <c r="B212">
        <v>1.1889256054782948</v>
      </c>
      <c r="C212">
        <v>3.0443151766966237</v>
      </c>
      <c r="D212">
        <v>0.13794686119970323</v>
      </c>
      <c r="E212">
        <v>8.1420738916879785</v>
      </c>
      <c r="F212">
        <v>0.33375830782883809</v>
      </c>
      <c r="G212">
        <v>0.9635598790025075</v>
      </c>
      <c r="H212">
        <v>2.0113535397197184</v>
      </c>
      <c r="I212">
        <v>6.8762005098740824</v>
      </c>
      <c r="J212">
        <v>10.908775307682305</v>
      </c>
      <c r="K212">
        <v>0.88610946304612814</v>
      </c>
      <c r="L212">
        <v>1.0079053037700181E-2</v>
      </c>
      <c r="M212">
        <v>4.9943750711607819</v>
      </c>
      <c r="N212">
        <v>9.4662405873117361</v>
      </c>
      <c r="O212">
        <v>19.599703412943512</v>
      </c>
      <c r="P212">
        <v>43.810579426912327</v>
      </c>
      <c r="Q212">
        <v>10.908775307682305</v>
      </c>
      <c r="R212">
        <v>9.4662405873117361</v>
      </c>
      <c r="S212">
        <v>2.2811595225583674</v>
      </c>
    </row>
    <row r="213" spans="1:19" x14ac:dyDescent="0.25">
      <c r="A213">
        <v>29.99999970879162</v>
      </c>
      <c r="B213">
        <v>1.1814436004219926</v>
      </c>
      <c r="C213">
        <v>3.0330823371732256</v>
      </c>
      <c r="D213">
        <v>0.13238074710341061</v>
      </c>
      <c r="E213">
        <v>8.1116452078983681</v>
      </c>
      <c r="F213">
        <v>0.33314308285244182</v>
      </c>
      <c r="G213">
        <v>0.96157991710609214</v>
      </c>
      <c r="H213">
        <v>2.0113726960162324</v>
      </c>
      <c r="I213">
        <v>6.9376228635978467</v>
      </c>
      <c r="J213">
        <v>10.837678487521179</v>
      </c>
      <c r="K213">
        <v>0.88171528081282546</v>
      </c>
      <c r="L213">
        <v>9.7502856427661017E-3</v>
      </c>
      <c r="M213">
        <v>4.9842511966728882</v>
      </c>
      <c r="N213">
        <v>9.4288734691001554</v>
      </c>
      <c r="O213">
        <v>19.582029716091444</v>
      </c>
      <c r="P213">
        <v>43.753274601347151</v>
      </c>
      <c r="Q213">
        <v>10.837678487521179</v>
      </c>
      <c r="R213">
        <v>9.4288734691001554</v>
      </c>
      <c r="S213">
        <v>2.2707573937540366</v>
      </c>
    </row>
    <row r="214" spans="1:19" x14ac:dyDescent="0.25">
      <c r="A214">
        <v>29.999999712531569</v>
      </c>
      <c r="B214">
        <v>1.1722623248798787</v>
      </c>
      <c r="C214">
        <v>3.0320459577662926</v>
      </c>
      <c r="D214">
        <v>0.1280254956538506</v>
      </c>
      <c r="E214">
        <v>8.1079033048434397</v>
      </c>
      <c r="F214">
        <v>0.33362950020761056</v>
      </c>
      <c r="G214">
        <v>0.96284625286822401</v>
      </c>
      <c r="H214">
        <v>2.0112469981105345</v>
      </c>
      <c r="I214">
        <v>7.0139598132369549</v>
      </c>
      <c r="J214">
        <v>10.750998170852558</v>
      </c>
      <c r="K214">
        <v>0.87633444347705958</v>
      </c>
      <c r="L214">
        <v>9.4980762914869971E-3</v>
      </c>
      <c r="M214">
        <v>4.9718034965579774</v>
      </c>
      <c r="N214">
        <v>9.4233378835045638</v>
      </c>
      <c r="O214">
        <v>19.565806660900215</v>
      </c>
      <c r="P214">
        <v>43.736712548750866</v>
      </c>
      <c r="Q214">
        <v>10.750998170852558</v>
      </c>
      <c r="R214">
        <v>9.4233378835045638</v>
      </c>
      <c r="S214">
        <v>2.2666245002951739</v>
      </c>
    </row>
    <row r="215" spans="1:19" x14ac:dyDescent="0.25">
      <c r="A215">
        <v>29.999999716214106</v>
      </c>
      <c r="B215">
        <v>1.1613736315836589</v>
      </c>
      <c r="C215">
        <v>3.0381274572781134</v>
      </c>
      <c r="D215">
        <v>0.12430973917435359</v>
      </c>
      <c r="E215">
        <v>8.1226153340113747</v>
      </c>
      <c r="F215">
        <v>0.33491258073915603</v>
      </c>
      <c r="G215">
        <v>0.96640659886165925</v>
      </c>
      <c r="H215">
        <v>2.0109661823987559</v>
      </c>
      <c r="I215">
        <v>7.1065943761877106</v>
      </c>
      <c r="J215">
        <v>10.647510889242998</v>
      </c>
      <c r="K215">
        <v>0.86995722798898656</v>
      </c>
      <c r="L215">
        <v>9.2871913118453362E-3</v>
      </c>
      <c r="M215">
        <v>4.9568492090974825</v>
      </c>
      <c r="N215">
        <v>9.4397787825484922</v>
      </c>
      <c r="O215">
        <v>19.550223961279968</v>
      </c>
      <c r="P215">
        <v>43.747745057862417</v>
      </c>
      <c r="Q215">
        <v>10.647510889242998</v>
      </c>
      <c r="R215">
        <v>9.4397787825484922</v>
      </c>
      <c r="S215">
        <v>2.2666522630821251</v>
      </c>
    </row>
    <row r="216" spans="1:19" x14ac:dyDescent="0.25">
      <c r="A216">
        <v>29.999999719980181</v>
      </c>
      <c r="B216">
        <v>1.1482153419345329</v>
      </c>
      <c r="C216">
        <v>3.0587240421747475</v>
      </c>
      <c r="D216">
        <v>0.12161835501039403</v>
      </c>
      <c r="E216">
        <v>8.1756321101469975</v>
      </c>
      <c r="F216">
        <v>0.33779725816295286</v>
      </c>
      <c r="G216">
        <v>0.97460899366769582</v>
      </c>
      <c r="H216">
        <v>2.0104822483845854</v>
      </c>
      <c r="I216">
        <v>7.2220547849303003</v>
      </c>
      <c r="J216">
        <v>10.520042125631051</v>
      </c>
      <c r="K216">
        <v>0.86224811499053633</v>
      </c>
      <c r="L216">
        <v>9.1449034587559545E-3</v>
      </c>
      <c r="M216">
        <v>4.938389231419217</v>
      </c>
      <c r="N216">
        <v>9.5012855693720901</v>
      </c>
      <c r="O216">
        <v>19.536564260625983</v>
      </c>
      <c r="P216">
        <v>43.816595821077506</v>
      </c>
      <c r="Q216">
        <v>10.520042125631051</v>
      </c>
      <c r="R216">
        <v>9.5012855693720901</v>
      </c>
      <c r="S216">
        <v>2.2755471789475203</v>
      </c>
    </row>
    <row r="217" spans="1:19" x14ac:dyDescent="0.25">
      <c r="A217">
        <v>29.999999723680329</v>
      </c>
      <c r="B217">
        <v>1.1331890903292017</v>
      </c>
      <c r="C217">
        <v>3.0817540923424196</v>
      </c>
      <c r="D217">
        <v>0.11958035595157689</v>
      </c>
      <c r="E217">
        <v>8.2346708723080848</v>
      </c>
      <c r="F217">
        <v>0.34091928787875753</v>
      </c>
      <c r="G217">
        <v>0.98360607560624835</v>
      </c>
      <c r="H217">
        <v>2.0098297747278822</v>
      </c>
      <c r="I217">
        <v>7.358848556303669</v>
      </c>
      <c r="J217">
        <v>10.369997240426427</v>
      </c>
      <c r="K217">
        <v>0.85343476504011528</v>
      </c>
      <c r="L217">
        <v>9.0427350953962045E-3</v>
      </c>
      <c r="M217">
        <v>4.9167193799448707</v>
      </c>
      <c r="N217">
        <v>9.570398013065315</v>
      </c>
      <c r="O217">
        <v>19.521292119757476</v>
      </c>
      <c r="P217">
        <v>43.893719498096608</v>
      </c>
      <c r="Q217">
        <v>10.369997240426427</v>
      </c>
      <c r="R217">
        <v>9.570398013065315</v>
      </c>
      <c r="S217">
        <v>2.2855780984131688</v>
      </c>
    </row>
    <row r="218" spans="1:19" x14ac:dyDescent="0.25">
      <c r="A218">
        <v>29.999999727121985</v>
      </c>
      <c r="B218">
        <v>1.1172742790928294</v>
      </c>
      <c r="C218">
        <v>3.0898352659052386</v>
      </c>
      <c r="D218">
        <v>0.11783859243632044</v>
      </c>
      <c r="E218">
        <v>8.2534968749256894</v>
      </c>
      <c r="F218">
        <v>0.3423335919009195</v>
      </c>
      <c r="G218">
        <v>0.98780693050847534</v>
      </c>
      <c r="H218">
        <v>2.0091885385975994</v>
      </c>
      <c r="I218">
        <v>7.5095137490275086</v>
      </c>
      <c r="J218">
        <v>10.204919371069066</v>
      </c>
      <c r="K218">
        <v>0.84408523967489402</v>
      </c>
      <c r="L218">
        <v>8.9473792360826865E-3</v>
      </c>
      <c r="M218">
        <v>4.8930515470095743</v>
      </c>
      <c r="N218">
        <v>9.593483441757483</v>
      </c>
      <c r="O218">
        <v>19.499790708138502</v>
      </c>
      <c r="P218">
        <v>43.90858526189146</v>
      </c>
      <c r="Q218">
        <v>10.204919371069066</v>
      </c>
      <c r="R218">
        <v>9.593483441757483</v>
      </c>
      <c r="S218">
        <v>2.2858192252524079</v>
      </c>
    </row>
    <row r="219" spans="1:19" x14ac:dyDescent="0.25">
      <c r="A219">
        <v>29.999999730304673</v>
      </c>
      <c r="B219">
        <v>1.10086049354181</v>
      </c>
      <c r="C219">
        <v>3.0812474892086446</v>
      </c>
      <c r="D219">
        <v>0.11615308744151735</v>
      </c>
      <c r="E219">
        <v>8.2276039291235161</v>
      </c>
      <c r="F219">
        <v>0.3418547898885102</v>
      </c>
      <c r="G219">
        <v>0.98664062386356788</v>
      </c>
      <c r="H219">
        <v>2.0087029218159151</v>
      </c>
      <c r="I219">
        <v>7.6710444749561493</v>
      </c>
      <c r="J219">
        <v>10.027376741857914</v>
      </c>
      <c r="K219">
        <v>0.83442467987193558</v>
      </c>
      <c r="L219">
        <v>8.8440788177248306E-3</v>
      </c>
      <c r="M219">
        <v>4.867864181284717</v>
      </c>
      <c r="N219">
        <v>9.5651249396443188</v>
      </c>
      <c r="O219">
        <v>19.471319959809019</v>
      </c>
      <c r="P219">
        <v>43.85436014337224</v>
      </c>
      <c r="Q219">
        <v>10.027376741857914</v>
      </c>
      <c r="R219">
        <v>9.5651249396443188</v>
      </c>
      <c r="S219">
        <v>2.2752289006185982</v>
      </c>
    </row>
    <row r="220" spans="1:19" x14ac:dyDescent="0.25">
      <c r="A220">
        <v>29.999999733339489</v>
      </c>
      <c r="B220">
        <v>1.0836880130278683</v>
      </c>
      <c r="C220">
        <v>3.0654113385634298</v>
      </c>
      <c r="D220">
        <v>0.11423938928836878</v>
      </c>
      <c r="E220">
        <v>8.1821465422468531</v>
      </c>
      <c r="F220">
        <v>0.34056989584314173</v>
      </c>
      <c r="G220">
        <v>0.98314554923683273</v>
      </c>
      <c r="H220">
        <v>2.0084309347539886</v>
      </c>
      <c r="I220">
        <v>7.8465411241638989</v>
      </c>
      <c r="J220">
        <v>9.8332546949383559</v>
      </c>
      <c r="K220">
        <v>0.82429713538547522</v>
      </c>
      <c r="L220">
        <v>8.7224576030508483E-3</v>
      </c>
      <c r="M220">
        <v>4.8406800246966615</v>
      </c>
      <c r="N220">
        <v>9.5141345363839704</v>
      </c>
      <c r="O220">
        <v>19.437546140405995</v>
      </c>
      <c r="P220">
        <v>43.769200461545985</v>
      </c>
      <c r="Q220">
        <v>9.8332546949383559</v>
      </c>
      <c r="R220">
        <v>9.5141345363839704</v>
      </c>
      <c r="S220">
        <v>2.2597066313397582</v>
      </c>
    </row>
    <row r="221" spans="1:19" x14ac:dyDescent="0.25">
      <c r="A221">
        <v>29.999999736247354</v>
      </c>
      <c r="B221">
        <v>1.0658675714858696</v>
      </c>
      <c r="C221">
        <v>3.0458975101269847</v>
      </c>
      <c r="D221">
        <v>0.11219499859100969</v>
      </c>
      <c r="E221">
        <v>8.1267240773423861</v>
      </c>
      <c r="F221">
        <v>0.33886185677834452</v>
      </c>
      <c r="G221">
        <v>0.97846190188099513</v>
      </c>
      <c r="H221">
        <v>2.0084107951539143</v>
      </c>
      <c r="I221">
        <v>8.0354315844529349</v>
      </c>
      <c r="J221">
        <v>9.6224387829736013</v>
      </c>
      <c r="K221">
        <v>0.8137646680304379</v>
      </c>
      <c r="L221">
        <v>8.5910134963419812E-3</v>
      </c>
      <c r="M221">
        <v>4.8115976190854006</v>
      </c>
      <c r="N221">
        <v>9.4516052585397912</v>
      </c>
      <c r="O221">
        <v>19.398934488403452</v>
      </c>
      <c r="P221">
        <v>43.66800765245295</v>
      </c>
      <c r="Q221">
        <v>9.6224387829736013</v>
      </c>
      <c r="R221">
        <v>9.4516052585397912</v>
      </c>
      <c r="S221">
        <v>2.2416004073669882</v>
      </c>
    </row>
    <row r="222" spans="1:19" x14ac:dyDescent="0.25">
      <c r="A222">
        <v>29.999999739072646</v>
      </c>
      <c r="B222">
        <v>1.0473313008596279</v>
      </c>
      <c r="C222">
        <v>3.0273050059433069</v>
      </c>
      <c r="D222">
        <v>0.11003393248050393</v>
      </c>
      <c r="E222">
        <v>8.0736336988464004</v>
      </c>
      <c r="F222">
        <v>0.33725630997447331</v>
      </c>
      <c r="G222">
        <v>0.97407745321307815</v>
      </c>
      <c r="H222">
        <v>2.0086583292945068</v>
      </c>
      <c r="I222">
        <v>8.2388937278125507</v>
      </c>
      <c r="J222">
        <v>9.3928000138225745</v>
      </c>
      <c r="K222">
        <v>0.80278405315974255</v>
      </c>
      <c r="L222">
        <v>8.4527943641365694E-3</v>
      </c>
      <c r="M222">
        <v>4.7804461667686686</v>
      </c>
      <c r="N222">
        <v>9.3917298003433221</v>
      </c>
      <c r="O222">
        <v>19.355884737414055</v>
      </c>
      <c r="P222">
        <v>43.569637440390039</v>
      </c>
      <c r="Q222">
        <v>9.3928000138225745</v>
      </c>
      <c r="R222">
        <v>9.3917298003433221</v>
      </c>
      <c r="S222">
        <v>2.2238460103638342</v>
      </c>
    </row>
    <row r="223" spans="1:19" x14ac:dyDescent="0.25">
      <c r="A223">
        <v>29.999999741824297</v>
      </c>
      <c r="B223">
        <v>1.0282117830569542</v>
      </c>
      <c r="C223">
        <v>3.0109453967961857</v>
      </c>
      <c r="D223">
        <v>0.10816459084100083</v>
      </c>
      <c r="E223">
        <v>8.0265008415877315</v>
      </c>
      <c r="F223">
        <v>0.33587760210703455</v>
      </c>
      <c r="G223">
        <v>0.97038796121282966</v>
      </c>
      <c r="H223">
        <v>2.0091418831210328</v>
      </c>
      <c r="I223">
        <v>8.4558197755534721</v>
      </c>
      <c r="J223">
        <v>9.1447016763402669</v>
      </c>
      <c r="K223">
        <v>0.79143088807627071</v>
      </c>
      <c r="L223">
        <v>8.3323275658932199E-3</v>
      </c>
      <c r="M223">
        <v>4.7474069661682936</v>
      </c>
      <c r="N223">
        <v>9.3389072944085871</v>
      </c>
      <c r="O223">
        <v>19.308154944512026</v>
      </c>
      <c r="P223">
        <v>43.480087917426033</v>
      </c>
      <c r="Q223">
        <v>9.1447016763402669</v>
      </c>
      <c r="R223">
        <v>9.3389072944085871</v>
      </c>
      <c r="S223">
        <v>2.2074411355242849</v>
      </c>
    </row>
    <row r="224" spans="1:19" x14ac:dyDescent="0.25">
      <c r="A224">
        <v>29.999999744575145</v>
      </c>
      <c r="B224">
        <v>1.0081747323246792</v>
      </c>
      <c r="C224">
        <v>3.0026411399424751</v>
      </c>
      <c r="D224">
        <v>0.10698862673955545</v>
      </c>
      <c r="E224">
        <v>8.0008688863098119</v>
      </c>
      <c r="F224">
        <v>0.3353622828685846</v>
      </c>
      <c r="G224">
        <v>0.96926605207232674</v>
      </c>
      <c r="H224">
        <v>2.0098113350104261</v>
      </c>
      <c r="I224">
        <v>8.6903945496540409</v>
      </c>
      <c r="J224">
        <v>8.8723093086198066</v>
      </c>
      <c r="K224">
        <v>0.77950332590908034</v>
      </c>
      <c r="L224">
        <v>8.2579538018301389E-3</v>
      </c>
      <c r="M224">
        <v>4.7118603018664</v>
      </c>
      <c r="N224">
        <v>9.3113452409495654</v>
      </c>
      <c r="O224">
        <v>19.255678063039916</v>
      </c>
      <c r="P224">
        <v>43.423301464832576</v>
      </c>
      <c r="Q224">
        <v>8.8723093086198066</v>
      </c>
      <c r="R224">
        <v>9.3113452409495654</v>
      </c>
      <c r="S224">
        <v>2.1961240086770903</v>
      </c>
    </row>
    <row r="225" spans="1:19" x14ac:dyDescent="0.25">
      <c r="A225">
        <v>29.999999747361208</v>
      </c>
      <c r="B225">
        <v>0.98711110157781523</v>
      </c>
      <c r="C225">
        <v>3.005210869784678</v>
      </c>
      <c r="D225">
        <v>0.10590670970202687</v>
      </c>
      <c r="E225">
        <v>8.0039469481064973</v>
      </c>
      <c r="F225">
        <v>0.33606807478142575</v>
      </c>
      <c r="G225">
        <v>0.97170057557851919</v>
      </c>
      <c r="H225">
        <v>2.010632432295524</v>
      </c>
      <c r="I225">
        <v>8.9444606726716493</v>
      </c>
      <c r="J225">
        <v>8.572153211662231</v>
      </c>
      <c r="K225">
        <v>0.76693221270475376</v>
      </c>
      <c r="L225">
        <v>8.1961912959208766E-3</v>
      </c>
      <c r="M225">
        <v>4.6735554636658838</v>
      </c>
      <c r="N225">
        <v>9.3171248834648601</v>
      </c>
      <c r="O225">
        <v>19.197558176887384</v>
      </c>
      <c r="P225">
        <v>43.409944026892177</v>
      </c>
      <c r="Q225">
        <v>8.572153211662231</v>
      </c>
      <c r="R225">
        <v>9.3171248834648601</v>
      </c>
      <c r="S225">
        <v>2.1914579080841832</v>
      </c>
    </row>
    <row r="226" spans="1:19" x14ac:dyDescent="0.25">
      <c r="A226">
        <v>29.999999750152533</v>
      </c>
      <c r="B226">
        <v>0.965441443268789</v>
      </c>
      <c r="C226">
        <v>3.0150107380736153</v>
      </c>
      <c r="D226">
        <v>0.10508462362285326</v>
      </c>
      <c r="E226">
        <v>8.0261310769213789</v>
      </c>
      <c r="F226">
        <v>0.33757385007348978</v>
      </c>
      <c r="G226">
        <v>0.97649865272409475</v>
      </c>
      <c r="H226">
        <v>2.01157723977414</v>
      </c>
      <c r="I226">
        <v>9.2132604750473774</v>
      </c>
      <c r="J226">
        <v>8.248464903968296</v>
      </c>
      <c r="K226">
        <v>0.75396514007921855</v>
      </c>
      <c r="L226">
        <v>8.1540600487015544E-3</v>
      </c>
      <c r="M226">
        <v>4.6332402818712701</v>
      </c>
      <c r="N226">
        <v>9.3452242060615731</v>
      </c>
      <c r="O226">
        <v>19.132431536751042</v>
      </c>
      <c r="P226">
        <v>43.425740134836758</v>
      </c>
      <c r="Q226">
        <v>8.248464903968296</v>
      </c>
      <c r="R226">
        <v>9.3452242060615731</v>
      </c>
      <c r="S226">
        <v>2.1912836499317305</v>
      </c>
    </row>
    <row r="227" spans="1:19" x14ac:dyDescent="0.25">
      <c r="A227">
        <v>29.999999752872601</v>
      </c>
      <c r="B227">
        <v>0.94400779741982743</v>
      </c>
      <c r="C227">
        <v>3.0230290048227886</v>
      </c>
      <c r="D227">
        <v>0.10416320646611421</v>
      </c>
      <c r="E227">
        <v>8.0433837518228444</v>
      </c>
      <c r="F227">
        <v>0.33886828746834036</v>
      </c>
      <c r="G227">
        <v>0.98075131012364491</v>
      </c>
      <c r="H227">
        <v>2.0126022089359519</v>
      </c>
      <c r="I227">
        <v>9.485946905551712</v>
      </c>
      <c r="J227">
        <v>7.9133412219728028</v>
      </c>
      <c r="K227">
        <v>0.74110558763559009</v>
      </c>
      <c r="L227">
        <v>8.1044587381789279E-3</v>
      </c>
      <c r="M227">
        <v>4.5925599319033221</v>
      </c>
      <c r="N227">
        <v>9.3676466705277992</v>
      </c>
      <c r="O227">
        <v>19.059305155938368</v>
      </c>
      <c r="P227">
        <v>43.434203110996158</v>
      </c>
      <c r="Q227">
        <v>7.9133412219728037</v>
      </c>
      <c r="R227">
        <v>9.3676466705277992</v>
      </c>
      <c r="S227">
        <v>2.1899607200084574</v>
      </c>
    </row>
    <row r="228" spans="1:19" x14ac:dyDescent="0.25">
      <c r="A228">
        <v>29.999999755608282</v>
      </c>
      <c r="B228">
        <v>0.92237191210018576</v>
      </c>
      <c r="C228">
        <v>3.0350607502369593</v>
      </c>
      <c r="D228">
        <v>0.10401798143206156</v>
      </c>
      <c r="E228">
        <v>8.0713838927905854</v>
      </c>
      <c r="F228">
        <v>0.34057579018443773</v>
      </c>
      <c r="G228">
        <v>0.98627961293111943</v>
      </c>
      <c r="H228">
        <v>2.0137378280474896</v>
      </c>
      <c r="I228">
        <v>9.7674590537163777</v>
      </c>
      <c r="J228">
        <v>7.5598936862896151</v>
      </c>
      <c r="K228">
        <v>0.72809107115795213</v>
      </c>
      <c r="L228">
        <v>8.1042199579333847E-3</v>
      </c>
      <c r="M228">
        <v>4.5507949587905907</v>
      </c>
      <c r="N228">
        <v>9.4029885206813724</v>
      </c>
      <c r="O228">
        <v>18.977785227549965</v>
      </c>
      <c r="P228">
        <v>43.459689695283629</v>
      </c>
      <c r="Q228">
        <v>7.559893686289616</v>
      </c>
      <c r="R228">
        <v>9.4029885206813724</v>
      </c>
      <c r="S228">
        <v>2.191348200467317</v>
      </c>
    </row>
    <row r="229" spans="1:19" x14ac:dyDescent="0.25">
      <c r="A229">
        <v>29.999999758480268</v>
      </c>
      <c r="B229">
        <v>0.89982246058804061</v>
      </c>
      <c r="C229">
        <v>3.0615925205830892</v>
      </c>
      <c r="D229">
        <v>0.1048681100993142</v>
      </c>
      <c r="E229">
        <v>8.1379873209846867</v>
      </c>
      <c r="F229">
        <v>0.34391263193218263</v>
      </c>
      <c r="G229">
        <v>0.99650910319318031</v>
      </c>
      <c r="H229">
        <v>2.0150675716988666</v>
      </c>
      <c r="I229">
        <v>10.06684955993787</v>
      </c>
      <c r="J229">
        <v>7.1752647511657379</v>
      </c>
      <c r="K229">
        <v>0.71449128106398718</v>
      </c>
      <c r="L229">
        <v>8.1722234141823162E-3</v>
      </c>
      <c r="M229">
        <v>4.5066447200521749</v>
      </c>
      <c r="N229">
        <v>9.4836522650943404</v>
      </c>
      <c r="O229">
        <v>18.886815909241705</v>
      </c>
      <c r="P229">
        <v>43.544691905860759</v>
      </c>
      <c r="Q229">
        <v>7.1752647511657379</v>
      </c>
      <c r="R229">
        <v>9.4836522650943404</v>
      </c>
      <c r="S229">
        <v>2.2020096318427189</v>
      </c>
    </row>
    <row r="230" spans="1:19" x14ac:dyDescent="0.25">
      <c r="A230">
        <v>29.999999761734912</v>
      </c>
      <c r="B230">
        <v>0.87476839729424349</v>
      </c>
      <c r="C230">
        <v>3.1288515257372707</v>
      </c>
      <c r="D230">
        <v>0.10737624378579573</v>
      </c>
      <c r="E230">
        <v>8.3127101563682384</v>
      </c>
      <c r="F230">
        <v>0.3518321190810646</v>
      </c>
      <c r="G230">
        <v>1.0200303679068947</v>
      </c>
      <c r="H230">
        <v>2.016728129056327</v>
      </c>
      <c r="I230">
        <v>10.405710100709088</v>
      </c>
      <c r="J230">
        <v>6.7284634820016738</v>
      </c>
      <c r="K230">
        <v>0.69933785374260327</v>
      </c>
      <c r="L230">
        <v>8.3651876887054204E-3</v>
      </c>
      <c r="M230">
        <v>4.4570247520386488</v>
      </c>
      <c r="N230">
        <v>9.6906003096594482</v>
      </c>
      <c r="O230">
        <v>18.783972919796664</v>
      </c>
      <c r="P230">
        <v>43.795568571908426</v>
      </c>
      <c r="Q230">
        <v>6.7284634820016738</v>
      </c>
      <c r="R230">
        <v>9.6906003096594482</v>
      </c>
      <c r="S230">
        <v>2.2383808836233494</v>
      </c>
    </row>
    <row r="231" spans="1:19" x14ac:dyDescent="0.25">
      <c r="A231">
        <v>29.999999765321267</v>
      </c>
      <c r="B231">
        <v>0.84811201614194953</v>
      </c>
      <c r="C231">
        <v>3.2349708171540663</v>
      </c>
      <c r="D231">
        <v>0.11139954905373092</v>
      </c>
      <c r="E231">
        <v>8.5905654349365648</v>
      </c>
      <c r="F231">
        <v>0.36415562041767768</v>
      </c>
      <c r="G231">
        <v>1.0562860062004222</v>
      </c>
      <c r="H231">
        <v>2.0185846895887525</v>
      </c>
      <c r="I231">
        <v>10.771997286259865</v>
      </c>
      <c r="J231">
        <v>6.2307501382759254</v>
      </c>
      <c r="K231">
        <v>0.68316388850348553</v>
      </c>
      <c r="L231">
        <v>8.6718954766437217E-3</v>
      </c>
      <c r="M231">
        <v>4.4038394606074132</v>
      </c>
      <c r="N231">
        <v>10.018033070821847</v>
      </c>
      <c r="O231">
        <v>18.668436302345526</v>
      </c>
      <c r="P231">
        <v>44.205489209225668</v>
      </c>
      <c r="Q231">
        <v>6.2307501382759254</v>
      </c>
      <c r="R231">
        <v>10.018033070821847</v>
      </c>
      <c r="S231">
        <v>2.2994637340303963</v>
      </c>
    </row>
    <row r="232" spans="1:19" x14ac:dyDescent="0.25">
      <c r="A232">
        <v>29.999999769371744</v>
      </c>
      <c r="B232">
        <v>0.81957145053024916</v>
      </c>
      <c r="C232">
        <v>3.396673016424046</v>
      </c>
      <c r="D232">
        <v>0.11741747595404657</v>
      </c>
      <c r="E232">
        <v>9.015738240350764</v>
      </c>
      <c r="F232">
        <v>0.38277045080098693</v>
      </c>
      <c r="G232">
        <v>1.1108036489445177</v>
      </c>
      <c r="H232">
        <v>2.0203519939615791</v>
      </c>
      <c r="I232">
        <v>11.168470768784681</v>
      </c>
      <c r="J232">
        <v>5.6726740404647877</v>
      </c>
      <c r="K232">
        <v>0.66578423343476156</v>
      </c>
      <c r="L232">
        <v>9.1321384625963689E-3</v>
      </c>
      <c r="M232">
        <v>4.3468502950991033</v>
      </c>
      <c r="N232">
        <v>10.51755212435577</v>
      </c>
      <c r="O232">
        <v>18.538390476361087</v>
      </c>
      <c r="P232">
        <v>44.842974052376356</v>
      </c>
      <c r="Q232">
        <v>5.6726740404647877</v>
      </c>
      <c r="R232">
        <v>10.51755212435577</v>
      </c>
      <c r="S232">
        <v>2.3959042305859768</v>
      </c>
    </row>
    <row r="233" spans="1:19" x14ac:dyDescent="0.25">
      <c r="A233">
        <v>29.999999774290863</v>
      </c>
      <c r="B233">
        <v>0.78755161651004613</v>
      </c>
      <c r="C233">
        <v>3.6762272733865804</v>
      </c>
      <c r="D233">
        <v>0.12899898818841607</v>
      </c>
      <c r="E233">
        <v>9.7537516789733463</v>
      </c>
      <c r="F233">
        <v>0.41469236443150675</v>
      </c>
      <c r="G233">
        <v>1.2039105096846179</v>
      </c>
      <c r="H233">
        <v>2.0217637202524648</v>
      </c>
      <c r="I233">
        <v>11.614469435839947</v>
      </c>
      <c r="J233">
        <v>5.0161171724331712</v>
      </c>
      <c r="K233">
        <v>0.64620396284659387</v>
      </c>
      <c r="L233">
        <v>9.9977860501174552E-3</v>
      </c>
      <c r="M233">
        <v>4.283558142701315</v>
      </c>
      <c r="N233">
        <v>11.383185610998352</v>
      </c>
      <c r="O233">
        <v>18.393072147626487</v>
      </c>
      <c r="P233">
        <v>45.965132205465373</v>
      </c>
      <c r="Q233">
        <v>5.0161171724331712</v>
      </c>
      <c r="R233">
        <v>11.383185610998352</v>
      </c>
      <c r="S233">
        <v>2.5678797811577319</v>
      </c>
    </row>
    <row r="234" spans="1:19" x14ac:dyDescent="0.25">
      <c r="A234">
        <v>29.999999779499369</v>
      </c>
      <c r="B234">
        <v>0.75711737117350064</v>
      </c>
      <c r="C234">
        <v>3.9848696555978287</v>
      </c>
      <c r="D234">
        <v>0.1433468444920038</v>
      </c>
      <c r="E234">
        <v>10.568703154547359</v>
      </c>
      <c r="F234">
        <v>0.44993086375637081</v>
      </c>
      <c r="G234">
        <v>1.3065702672804056</v>
      </c>
      <c r="H234">
        <v>2.02212728408607</v>
      </c>
      <c r="I234">
        <v>12.03375388340967</v>
      </c>
      <c r="J234">
        <v>4.3625393621135293</v>
      </c>
      <c r="K234">
        <v>0.62751072623546933</v>
      </c>
      <c r="L234">
        <v>1.1045785243391363E-2</v>
      </c>
      <c r="M234">
        <v>4.2250007870154667</v>
      </c>
      <c r="N234">
        <v>12.340065589255477</v>
      </c>
      <c r="O234">
        <v>18.233826873839053</v>
      </c>
      <c r="P234">
        <v>47.210537936346839</v>
      </c>
      <c r="Q234">
        <v>4.3625393621135293</v>
      </c>
      <c r="R234">
        <v>12.340065589255477</v>
      </c>
      <c r="S234">
        <v>2.7594018781262339</v>
      </c>
    </row>
    <row r="235" spans="1:19" x14ac:dyDescent="0.25">
      <c r="A235">
        <v>29.999999784831882</v>
      </c>
      <c r="B235">
        <v>0.72983338129395692</v>
      </c>
      <c r="C235">
        <v>4.2527869737965007</v>
      </c>
      <c r="D235">
        <v>0.15851905373468525</v>
      </c>
      <c r="E235">
        <v>11.275249783446798</v>
      </c>
      <c r="F235">
        <v>0.48056209045565035</v>
      </c>
      <c r="G235">
        <v>1.3957040404451888</v>
      </c>
      <c r="H235">
        <v>2.0209066289472366</v>
      </c>
      <c r="I235">
        <v>12.398573687681859</v>
      </c>
      <c r="J235">
        <v>3.7516800774571148</v>
      </c>
      <c r="K235">
        <v>0.61068681517537315</v>
      </c>
      <c r="L235">
        <v>1.2118910571271095E-2</v>
      </c>
      <c r="M235">
        <v>4.175025510811583</v>
      </c>
      <c r="N235">
        <v>13.172116456409116</v>
      </c>
      <c r="O235">
        <v>18.052433901652314</v>
      </c>
      <c r="P235">
        <v>48.292655108004666</v>
      </c>
      <c r="Q235">
        <v>3.7516800774571148</v>
      </c>
      <c r="R235">
        <v>13.172116456409116</v>
      </c>
      <c r="S235">
        <v>2.9259248397547233</v>
      </c>
    </row>
    <row r="236" spans="1:19" x14ac:dyDescent="0.25">
      <c r="A236">
        <v>29.999999790455501</v>
      </c>
      <c r="B236">
        <v>0.70547392487435279</v>
      </c>
      <c r="C236">
        <v>4.5063513770531625</v>
      </c>
      <c r="D236">
        <v>0.17592354462480639</v>
      </c>
      <c r="E236">
        <v>11.943151325207113</v>
      </c>
      <c r="F236">
        <v>0.50948014858568169</v>
      </c>
      <c r="G236">
        <v>1.4796807704114348</v>
      </c>
      <c r="H236">
        <v>2.0175132629597612</v>
      </c>
      <c r="I236">
        <v>12.705834239452118</v>
      </c>
      <c r="J236">
        <v>3.1846120201714818</v>
      </c>
      <c r="K236">
        <v>0.59562633685748967</v>
      </c>
      <c r="L236">
        <v>1.3321535941898924E-2</v>
      </c>
      <c r="M236">
        <v>4.1340125110724912</v>
      </c>
      <c r="N236">
        <v>13.960940374411647</v>
      </c>
      <c r="O236">
        <v>17.854766579174289</v>
      </c>
      <c r="P236">
        <v>49.320060881212051</v>
      </c>
      <c r="Q236">
        <v>3.1846120201714818</v>
      </c>
      <c r="R236">
        <v>13.960940374411647</v>
      </c>
      <c r="S236">
        <v>3.0844546063471325</v>
      </c>
    </row>
    <row r="237" spans="1:19" x14ac:dyDescent="0.25">
      <c r="A237">
        <v>29.999999796373093</v>
      </c>
      <c r="B237">
        <v>0.68504157091191742</v>
      </c>
      <c r="C237">
        <v>4.7600336609831428</v>
      </c>
      <c r="D237">
        <v>0.1979142552179623</v>
      </c>
      <c r="E237">
        <v>12.610339073341155</v>
      </c>
      <c r="F237">
        <v>0.53813952021621747</v>
      </c>
      <c r="G237">
        <v>1.5627943618670612</v>
      </c>
      <c r="H237">
        <v>2.0119493743664503</v>
      </c>
      <c r="I237">
        <v>12.936031058249272</v>
      </c>
      <c r="J237">
        <v>2.6896199168092996</v>
      </c>
      <c r="K237">
        <v>0.58300158308080863</v>
      </c>
      <c r="L237">
        <v>1.4807789022498173E-2</v>
      </c>
      <c r="M237">
        <v>4.1046235765542676</v>
      </c>
      <c r="N237">
        <v>14.751915653719154</v>
      </c>
      <c r="O237">
        <v>17.654708316017484</v>
      </c>
      <c r="P237">
        <v>50.35426223891055</v>
      </c>
      <c r="Q237">
        <v>2.6896199168092996</v>
      </c>
      <c r="R237">
        <v>14.751915653719152</v>
      </c>
      <c r="S237">
        <v>3.2448890330506659</v>
      </c>
    </row>
    <row r="238" spans="1:19" x14ac:dyDescent="0.25">
      <c r="A238">
        <v>29.999999802438481</v>
      </c>
      <c r="B238">
        <v>0.67013559236776143</v>
      </c>
      <c r="C238">
        <v>4.9856927171929861</v>
      </c>
      <c r="D238">
        <v>0.22460367248141716</v>
      </c>
      <c r="E238">
        <v>13.201032493634997</v>
      </c>
      <c r="F238">
        <v>0.56316737060827815</v>
      </c>
      <c r="G238">
        <v>1.6353525524866035</v>
      </c>
      <c r="H238">
        <v>2.0046950511908115</v>
      </c>
      <c r="I238">
        <v>13.06605602533695</v>
      </c>
      <c r="J238">
        <v>2.3120597746099771</v>
      </c>
      <c r="K238">
        <v>0.57388640839131877</v>
      </c>
      <c r="L238">
        <v>1.6574297099440437E-2</v>
      </c>
      <c r="M238">
        <v>4.0899600288254385</v>
      </c>
      <c r="N238">
        <v>15.45738660480321</v>
      </c>
      <c r="O238">
        <v>17.466975210757923</v>
      </c>
      <c r="P238">
        <v>51.279984201210517</v>
      </c>
      <c r="Q238">
        <v>2.3120597746099771</v>
      </c>
      <c r="R238">
        <v>15.457386604803208</v>
      </c>
      <c r="S238">
        <v>3.3894507849882478</v>
      </c>
    </row>
    <row r="239" spans="1:19" x14ac:dyDescent="0.25">
      <c r="A239">
        <v>29.999999808474232</v>
      </c>
      <c r="B239">
        <v>0.66196114816267859</v>
      </c>
      <c r="C239">
        <v>5.1291202981733912</v>
      </c>
      <c r="D239">
        <v>0.25268105522516715</v>
      </c>
      <c r="E239">
        <v>13.570266002956878</v>
      </c>
      <c r="F239">
        <v>0.5783890860089117</v>
      </c>
      <c r="G239">
        <v>1.6793566583650108</v>
      </c>
      <c r="H239">
        <v>1.9961206127277737</v>
      </c>
      <c r="I239">
        <v>13.085488484896498</v>
      </c>
      <c r="J239">
        <v>2.0925315888997931</v>
      </c>
      <c r="K239">
        <v>0.56912266325974492</v>
      </c>
      <c r="L239">
        <v>1.8395755177506922E-2</v>
      </c>
      <c r="M239">
        <v>4.0913592995432015</v>
      </c>
      <c r="N239">
        <v>15.907359825547019</v>
      </c>
      <c r="O239">
        <v>17.305939516743109</v>
      </c>
      <c r="P239">
        <v>51.871774057366267</v>
      </c>
      <c r="Q239">
        <v>2.0925315888997931</v>
      </c>
      <c r="R239">
        <v>15.907359825547021</v>
      </c>
      <c r="S239">
        <v>3.4828512213090934</v>
      </c>
    </row>
    <row r="240" spans="1:19" x14ac:dyDescent="0.25">
      <c r="A240">
        <v>29.99999981448607</v>
      </c>
      <c r="B240">
        <v>0.66094708895353749</v>
      </c>
      <c r="C240">
        <v>5.1959696738550241</v>
      </c>
      <c r="D240">
        <v>0.2805473423209478</v>
      </c>
      <c r="E240">
        <v>13.73200321217827</v>
      </c>
      <c r="F240">
        <v>0.58445757033138357</v>
      </c>
      <c r="G240">
        <v>1.6967133093111073</v>
      </c>
      <c r="H240">
        <v>1.9864421906939169</v>
      </c>
      <c r="I240">
        <v>12.99783055385641</v>
      </c>
      <c r="J240">
        <v>2.0548556950155197</v>
      </c>
      <c r="K240">
        <v>0.56906111424222749</v>
      </c>
      <c r="L240">
        <v>2.0179934684453275E-2</v>
      </c>
      <c r="M240">
        <v>4.1083906415002591</v>
      </c>
      <c r="N240">
        <v>16.11726833099755</v>
      </c>
      <c r="O240">
        <v>17.200805139389349</v>
      </c>
      <c r="P240">
        <v>52.150638011436335</v>
      </c>
      <c r="Q240">
        <v>2.0548556950155197</v>
      </c>
      <c r="R240">
        <v>16.11726833099755</v>
      </c>
      <c r="S240">
        <v>3.5281595877958423</v>
      </c>
    </row>
    <row r="241" spans="1:19" x14ac:dyDescent="0.25">
      <c r="A241">
        <v>29.999999820186691</v>
      </c>
      <c r="B241">
        <v>0.6668563207518422</v>
      </c>
      <c r="C241">
        <v>5.1365052272254621</v>
      </c>
      <c r="D241">
        <v>0.30326707830402194</v>
      </c>
      <c r="E241">
        <v>13.554890931230755</v>
      </c>
      <c r="F241">
        <v>0.57588454360278118</v>
      </c>
      <c r="G241">
        <v>1.6715645093767793</v>
      </c>
      <c r="H241">
        <v>1.9776137257241395</v>
      </c>
      <c r="I241">
        <v>12.823451228499932</v>
      </c>
      <c r="J241">
        <v>2.2046243351745063</v>
      </c>
      <c r="K241">
        <v>0.57355920489229328</v>
      </c>
      <c r="L241">
        <v>2.158635346814913E-2</v>
      </c>
      <c r="M241">
        <v>4.1380132338804128</v>
      </c>
      <c r="N241">
        <v>15.931584217304851</v>
      </c>
      <c r="O241">
        <v>17.162167344217696</v>
      </c>
      <c r="P241">
        <v>51.908968430678343</v>
      </c>
      <c r="Q241">
        <v>2.2046243351745063</v>
      </c>
      <c r="R241">
        <v>15.931584217304849</v>
      </c>
      <c r="S241">
        <v>3.4926092089756797</v>
      </c>
    </row>
    <row r="242" spans="1:19" x14ac:dyDescent="0.25">
      <c r="A242">
        <v>29.999999825484299</v>
      </c>
      <c r="B242">
        <v>0.67841311709010632</v>
      </c>
      <c r="C242">
        <v>4.9738824367949128</v>
      </c>
      <c r="D242">
        <v>0.31674456408148222</v>
      </c>
      <c r="E242">
        <v>13.10377096568793</v>
      </c>
      <c r="F242">
        <v>0.55568974137988048</v>
      </c>
      <c r="G242">
        <v>1.6126199414325886</v>
      </c>
      <c r="H242">
        <v>1.9715519463602731</v>
      </c>
      <c r="I242">
        <v>12.59165478063615</v>
      </c>
      <c r="J242">
        <v>2.5132373557101571</v>
      </c>
      <c r="K242">
        <v>0.58176978188368023</v>
      </c>
      <c r="L242">
        <v>2.2356210987402005E-2</v>
      </c>
      <c r="M242">
        <v>4.1759687698463992</v>
      </c>
      <c r="N242">
        <v>15.422030737032598</v>
      </c>
      <c r="O242">
        <v>17.196965128476467</v>
      </c>
      <c r="P242">
        <v>51.241120591951201</v>
      </c>
      <c r="Q242">
        <v>2.5132373557101571</v>
      </c>
      <c r="R242">
        <v>15.422030737032598</v>
      </c>
      <c r="S242">
        <v>3.3904653829184936</v>
      </c>
    </row>
    <row r="243" spans="1:19" x14ac:dyDescent="0.25">
      <c r="A243">
        <v>29.999999830765514</v>
      </c>
      <c r="B243">
        <v>0.69569647966971815</v>
      </c>
      <c r="C243">
        <v>4.8297642773793088</v>
      </c>
      <c r="D243">
        <v>0.3289959541922487</v>
      </c>
      <c r="E243">
        <v>12.701912492318717</v>
      </c>
      <c r="F243">
        <v>0.53759535788735524</v>
      </c>
      <c r="G243">
        <v>1.5598012217114614</v>
      </c>
      <c r="H243">
        <v>1.9684149051704338</v>
      </c>
      <c r="I243">
        <v>12.304403355315909</v>
      </c>
      <c r="J243">
        <v>2.9820752169260145</v>
      </c>
      <c r="K243">
        <v>0.59375675394544114</v>
      </c>
      <c r="L243">
        <v>2.3026800585166707E-2</v>
      </c>
      <c r="M243">
        <v>4.2223103496660954</v>
      </c>
      <c r="N243">
        <v>14.968551977616817</v>
      </c>
      <c r="O243">
        <v>17.345796684734463</v>
      </c>
      <c r="P243">
        <v>50.653765613924328</v>
      </c>
      <c r="Q243">
        <v>2.9820752169260145</v>
      </c>
      <c r="R243">
        <v>14.968551977616817</v>
      </c>
      <c r="S243">
        <v>3.3012599140128884</v>
      </c>
    </row>
    <row r="244" spans="1:19" x14ac:dyDescent="0.25">
      <c r="A244">
        <v>29.999999836040672</v>
      </c>
      <c r="B244">
        <v>0.71858161142669397</v>
      </c>
      <c r="C244">
        <v>4.7141391155721237</v>
      </c>
      <c r="D244">
        <v>0.33752669136632629</v>
      </c>
      <c r="E244">
        <v>12.379741863441511</v>
      </c>
      <c r="F244">
        <v>0.52300713634865503</v>
      </c>
      <c r="G244">
        <v>1.5171576456502243</v>
      </c>
      <c r="H244">
        <v>1.9678888050365122</v>
      </c>
      <c r="I244">
        <v>11.972134077467441</v>
      </c>
      <c r="J244">
        <v>3.6020698796247625</v>
      </c>
      <c r="K244">
        <v>0.60937513635237417</v>
      </c>
      <c r="L244">
        <v>2.3445703818637312E-2</v>
      </c>
      <c r="M244">
        <v>4.2755341922882026</v>
      </c>
      <c r="N244">
        <v>14.603679339284126</v>
      </c>
      <c r="O244">
        <v>17.61312252291977</v>
      </c>
      <c r="P244">
        <v>50.190153899846216</v>
      </c>
      <c r="Q244">
        <v>3.6020698796247625</v>
      </c>
      <c r="R244">
        <v>14.603679339284126</v>
      </c>
      <c r="S244">
        <v>3.2316593456499936</v>
      </c>
    </row>
    <row r="245" spans="1:19" x14ac:dyDescent="0.25">
      <c r="A245">
        <v>29.999999841280207</v>
      </c>
      <c r="B245">
        <v>0.74669416381942033</v>
      </c>
      <c r="C245">
        <v>4.620536345018369</v>
      </c>
      <c r="D245">
        <v>0.34312687014405352</v>
      </c>
      <c r="E245">
        <v>12.120290779037122</v>
      </c>
      <c r="F245">
        <v>0.51116864369125137</v>
      </c>
      <c r="G245">
        <v>1.4825217701712423</v>
      </c>
      <c r="H245">
        <v>1.9692108907793127</v>
      </c>
      <c r="I245">
        <v>11.607279418253622</v>
      </c>
      <c r="J245">
        <v>4.351891916427526</v>
      </c>
      <c r="K245">
        <v>0.6282838922730678</v>
      </c>
      <c r="L245">
        <v>2.3670206960128809E-2</v>
      </c>
      <c r="M245">
        <v>4.3337493099725259</v>
      </c>
      <c r="N245">
        <v>14.30823330604653</v>
      </c>
      <c r="O245">
        <v>17.987825674643993</v>
      </c>
      <c r="P245">
        <v>49.824338413161662</v>
      </c>
      <c r="Q245">
        <v>4.351891916427526</v>
      </c>
      <c r="R245">
        <v>14.30823330604653</v>
      </c>
      <c r="S245">
        <v>3.177690925718395</v>
      </c>
    </row>
    <row r="246" spans="1:19" x14ac:dyDescent="0.25">
      <c r="A246">
        <v>29.999999846254298</v>
      </c>
      <c r="B246">
        <v>0.77812485476535542</v>
      </c>
      <c r="C246">
        <v>4.5076395347579616</v>
      </c>
      <c r="D246">
        <v>0.34309198656654255</v>
      </c>
      <c r="E246">
        <v>11.814551659965158</v>
      </c>
      <c r="F246">
        <v>0.4974867107503671</v>
      </c>
      <c r="G246">
        <v>1.4425548565942481</v>
      </c>
      <c r="H246">
        <v>1.9714669401286407</v>
      </c>
      <c r="I246">
        <v>11.23715416954516</v>
      </c>
      <c r="J246">
        <v>5.1672168594082732</v>
      </c>
      <c r="K246">
        <v>0.64912374279697616</v>
      </c>
      <c r="L246">
        <v>2.3530364625320713E-2</v>
      </c>
      <c r="M246">
        <v>4.3926325002116657</v>
      </c>
      <c r="N246">
        <v>13.953993561475707</v>
      </c>
      <c r="O246">
        <v>18.418999869514106</v>
      </c>
      <c r="P246">
        <v>49.383449449653938</v>
      </c>
      <c r="Q246">
        <v>5.1672168594082732</v>
      </c>
      <c r="R246">
        <v>13.953993561475707</v>
      </c>
      <c r="S246">
        <v>3.1120730355975454</v>
      </c>
    </row>
    <row r="247" spans="1:19" x14ac:dyDescent="0.25">
      <c r="A247">
        <v>29.999999851323956</v>
      </c>
      <c r="B247">
        <v>0.81463006440976871</v>
      </c>
      <c r="C247">
        <v>4.4478490164777158</v>
      </c>
      <c r="D247">
        <v>0.34292794866789761</v>
      </c>
      <c r="E247">
        <v>11.651603558945631</v>
      </c>
      <c r="F247">
        <v>0.48993183972858345</v>
      </c>
      <c r="G247">
        <v>1.4203423585738619</v>
      </c>
      <c r="H247">
        <v>1.9740921591626941</v>
      </c>
      <c r="I247">
        <v>10.84366585218269</v>
      </c>
      <c r="J247">
        <v>6.077798425421987</v>
      </c>
      <c r="K247">
        <v>0.6729736737681008</v>
      </c>
      <c r="L247">
        <v>2.3418725651765782E-2</v>
      </c>
      <c r="M247">
        <v>4.4550214822083198</v>
      </c>
      <c r="N247">
        <v>13.764491041795266</v>
      </c>
      <c r="O247">
        <v>18.941270991421575</v>
      </c>
      <c r="P247">
        <v>49.167284638127406</v>
      </c>
      <c r="Q247">
        <v>6.077798425421987</v>
      </c>
      <c r="R247">
        <v>13.764491041795266</v>
      </c>
      <c r="S247">
        <v>3.081942644964486</v>
      </c>
    </row>
    <row r="248" spans="1:19" x14ac:dyDescent="0.25">
      <c r="A248">
        <v>29.999999856723331</v>
      </c>
      <c r="B248">
        <v>0.85807836779716418</v>
      </c>
      <c r="C248">
        <v>4.4821263014957307</v>
      </c>
      <c r="D248">
        <v>0.34896991595796634</v>
      </c>
      <c r="E248">
        <v>11.736736829833777</v>
      </c>
      <c r="F248">
        <v>0.49279999559180987</v>
      </c>
      <c r="G248">
        <v>1.4284738826330876</v>
      </c>
      <c r="H248">
        <v>1.9767459780965397</v>
      </c>
      <c r="I248">
        <v>10.414431164012919</v>
      </c>
      <c r="J248">
        <v>7.1050798034649496</v>
      </c>
      <c r="K248">
        <v>0.70090085844969474</v>
      </c>
      <c r="L248">
        <v>2.3739181200167915E-2</v>
      </c>
      <c r="M248">
        <v>4.5227271830606384</v>
      </c>
      <c r="N248">
        <v>13.866830194134279</v>
      </c>
      <c r="O248">
        <v>19.577149964209511</v>
      </c>
      <c r="P248">
        <v>49.347185150032864</v>
      </c>
      <c r="Q248">
        <v>7.1050798034649496</v>
      </c>
      <c r="R248">
        <v>13.866830194134279</v>
      </c>
      <c r="S248">
        <v>3.1145555407866681</v>
      </c>
    </row>
    <row r="249" spans="1:19" x14ac:dyDescent="0.25">
      <c r="A249">
        <v>29.999999861764501</v>
      </c>
      <c r="B249">
        <v>0.9024341276190414</v>
      </c>
      <c r="C249">
        <v>4.48189395987173</v>
      </c>
      <c r="D249">
        <v>0.35109464835145987</v>
      </c>
      <c r="E249">
        <v>11.732349186986145</v>
      </c>
      <c r="F249">
        <v>0.49193709116939482</v>
      </c>
      <c r="G249">
        <v>1.4257579597970669</v>
      </c>
      <c r="H249">
        <v>1.9788956278524013</v>
      </c>
      <c r="I249">
        <v>10.011414372136436</v>
      </c>
      <c r="J249">
        <v>8.0858529333327116</v>
      </c>
      <c r="K249">
        <v>0.72892554001353471</v>
      </c>
      <c r="L249">
        <v>2.3811526448359519E-2</v>
      </c>
      <c r="M249">
        <v>4.5858030804866718</v>
      </c>
      <c r="N249">
        <v>13.862274634631847</v>
      </c>
      <c r="O249">
        <v>20.182406389363617</v>
      </c>
      <c r="P249">
        <v>49.385466835559335</v>
      </c>
      <c r="Q249">
        <v>8.0858529333327116</v>
      </c>
      <c r="R249">
        <v>13.862274634631847</v>
      </c>
      <c r="S249">
        <v>3.1249680379683995</v>
      </c>
    </row>
    <row r="250" spans="1:19" x14ac:dyDescent="0.25">
      <c r="A250">
        <v>29.999999866400195</v>
      </c>
      <c r="B250">
        <v>0.94598138791360398</v>
      </c>
      <c r="C250">
        <v>4.4371391766951511</v>
      </c>
      <c r="D250">
        <v>0.3476876848362882</v>
      </c>
      <c r="E250">
        <v>11.611827047940219</v>
      </c>
      <c r="F250">
        <v>0.48626132522078214</v>
      </c>
      <c r="G250">
        <v>1.4090395066793837</v>
      </c>
      <c r="H250">
        <v>1.9802365326938909</v>
      </c>
      <c r="I250">
        <v>9.6448352074394403</v>
      </c>
      <c r="J250">
        <v>8.9775167016013739</v>
      </c>
      <c r="K250">
        <v>0.75597504383760128</v>
      </c>
      <c r="L250">
        <v>2.3544543630666191E-2</v>
      </c>
      <c r="M250">
        <v>4.6425661296012759</v>
      </c>
      <c r="N250">
        <v>13.718966056028869</v>
      </c>
      <c r="O250">
        <v>20.720489287364437</v>
      </c>
      <c r="P250">
        <v>49.237935995685625</v>
      </c>
      <c r="Q250">
        <v>8.9775167016013757</v>
      </c>
      <c r="R250">
        <v>13.718966056028869</v>
      </c>
      <c r="S250">
        <v>3.1059775940145036</v>
      </c>
    </row>
    <row r="251" spans="1:19" x14ac:dyDescent="0.25">
      <c r="A251">
        <v>29.999999870495245</v>
      </c>
      <c r="B251">
        <v>0.98623396262353979</v>
      </c>
      <c r="C251">
        <v>4.3359633299048408</v>
      </c>
      <c r="D251">
        <v>0.34016585586740805</v>
      </c>
      <c r="E251">
        <v>11.34335914940994</v>
      </c>
      <c r="F251">
        <v>0.47437718114004157</v>
      </c>
      <c r="G251">
        <v>1.3744105325084268</v>
      </c>
      <c r="H251">
        <v>1.9808299658133861</v>
      </c>
      <c r="I251">
        <v>9.3287076486043219</v>
      </c>
      <c r="J251">
        <v>9.7340321546196389</v>
      </c>
      <c r="K251">
        <v>0.78056889826867826</v>
      </c>
      <c r="L251">
        <v>2.3004822808265948E-2</v>
      </c>
      <c r="M251">
        <v>4.6908489986820543</v>
      </c>
      <c r="N251">
        <v>13.401207036622992</v>
      </c>
      <c r="O251">
        <v>21.154354862489697</v>
      </c>
      <c r="P251">
        <v>48.854509881949447</v>
      </c>
      <c r="Q251">
        <v>9.7340321546196389</v>
      </c>
      <c r="R251">
        <v>13.401207036622992</v>
      </c>
      <c r="S251">
        <v>3.0496793106492328</v>
      </c>
    </row>
    <row r="252" spans="1:19" x14ac:dyDescent="0.25">
      <c r="A252">
        <v>29.999999873988909</v>
      </c>
      <c r="B252">
        <v>1.0215582882419596</v>
      </c>
      <c r="C252">
        <v>4.1839972716200284</v>
      </c>
      <c r="D252">
        <v>0.32681349365718193</v>
      </c>
      <c r="E252">
        <v>10.943785410905949</v>
      </c>
      <c r="F252">
        <v>0.45709439038022265</v>
      </c>
      <c r="G252">
        <v>1.3241193560863194</v>
      </c>
      <c r="H252">
        <v>1.9811497412831538</v>
      </c>
      <c r="I252">
        <v>9.0680117713409913</v>
      </c>
      <c r="J252">
        <v>10.339164393474634</v>
      </c>
      <c r="K252">
        <v>0.80182370849663109</v>
      </c>
      <c r="L252">
        <v>2.2088468976432477E-2</v>
      </c>
      <c r="M252">
        <v>4.7300170251166715</v>
      </c>
      <c r="N252">
        <v>12.926857441987279</v>
      </c>
      <c r="O252">
        <v>21.473645724053963</v>
      </c>
      <c r="P252">
        <v>48.257368084880575</v>
      </c>
      <c r="Q252">
        <v>10.339164393474634</v>
      </c>
      <c r="R252">
        <v>12.926857441987279</v>
      </c>
      <c r="S252">
        <v>2.9592952997706048</v>
      </c>
    </row>
    <row r="253" spans="1:19" x14ac:dyDescent="0.25">
      <c r="A253">
        <v>29.999999877682928</v>
      </c>
      <c r="B253">
        <v>1.0594858354858774</v>
      </c>
      <c r="C253">
        <v>4.140791749757093</v>
      </c>
      <c r="D253">
        <v>0.32171552636481293</v>
      </c>
      <c r="E253">
        <v>10.830652910702387</v>
      </c>
      <c r="F253">
        <v>0.45180792463222136</v>
      </c>
      <c r="G253">
        <v>1.3086494254831491</v>
      </c>
      <c r="H253">
        <v>1.9815409820866572</v>
      </c>
      <c r="I253">
        <v>8.8049568065591366</v>
      </c>
      <c r="J253">
        <v>10.920124149534615</v>
      </c>
      <c r="K253">
        <v>0.82429437960085328</v>
      </c>
      <c r="L253">
        <v>2.1723429981841132E-2</v>
      </c>
      <c r="M253">
        <v>4.7687124251708823</v>
      </c>
      <c r="N253">
        <v>12.790213152704746</v>
      </c>
      <c r="O253">
        <v>21.800662103017633</v>
      </c>
      <c r="P253">
        <v>48.113103250108466</v>
      </c>
      <c r="Q253">
        <v>10.920124149534615</v>
      </c>
      <c r="R253">
        <v>12.790213152704746</v>
      </c>
      <c r="S253">
        <v>2.9402663325896325</v>
      </c>
    </row>
    <row r="254" spans="1:19" x14ac:dyDescent="0.25">
      <c r="A254">
        <v>29.999999881478516</v>
      </c>
      <c r="B254">
        <v>1.0984983368236569</v>
      </c>
      <c r="C254">
        <v>4.1946378533405344</v>
      </c>
      <c r="D254">
        <v>0.32233682832026783</v>
      </c>
      <c r="E254">
        <v>10.974150525444252</v>
      </c>
      <c r="F254">
        <v>0.45729275042249129</v>
      </c>
      <c r="G254">
        <v>1.3244032584343126</v>
      </c>
      <c r="H254">
        <v>1.9820674593080465</v>
      </c>
      <c r="I254">
        <v>8.5525938634210874</v>
      </c>
      <c r="J254">
        <v>11.43131222742181</v>
      </c>
      <c r="K254">
        <v>0.84701021419794909</v>
      </c>
      <c r="L254">
        <v>2.1754898056518548E-2</v>
      </c>
      <c r="M254">
        <v>4.8047180746467619</v>
      </c>
      <c r="N254">
        <v>12.954615911971391</v>
      </c>
      <c r="O254">
        <v>22.0983291318732</v>
      </c>
      <c r="P254">
        <v>48.371319434264031</v>
      </c>
      <c r="Q254">
        <v>11.43131222742181</v>
      </c>
      <c r="R254">
        <v>12.954615911971391</v>
      </c>
      <c r="S254">
        <v>2.9844407447353323</v>
      </c>
    </row>
    <row r="255" spans="1:19" x14ac:dyDescent="0.25">
      <c r="A255">
        <v>29.999999884731015</v>
      </c>
      <c r="B255">
        <v>1.1313542891884272</v>
      </c>
      <c r="C255">
        <v>4.1904753688389214</v>
      </c>
      <c r="D255">
        <v>0.31808602593848362</v>
      </c>
      <c r="E255">
        <v>10.966674733741248</v>
      </c>
      <c r="F255">
        <v>0.45652947577420788</v>
      </c>
      <c r="G255">
        <v>1.3220691618164939</v>
      </c>
      <c r="H255">
        <v>1.9824726170549731</v>
      </c>
      <c r="I255">
        <v>8.3547563059291221</v>
      </c>
      <c r="J255">
        <v>11.780202097385677</v>
      </c>
      <c r="K255">
        <v>0.86580148889739139</v>
      </c>
      <c r="L255">
        <v>2.1467085221436793E-2</v>
      </c>
      <c r="M255">
        <v>4.8318079953205011</v>
      </c>
      <c r="N255">
        <v>12.940376074582016</v>
      </c>
      <c r="O255">
        <v>22.266835986034188</v>
      </c>
      <c r="P255">
        <v>48.385188940028797</v>
      </c>
      <c r="Q255">
        <v>11.780202097385677</v>
      </c>
      <c r="R255">
        <v>12.940376074582016</v>
      </c>
      <c r="S255">
        <v>2.9896970469702828</v>
      </c>
    </row>
    <row r="256" spans="1:19" x14ac:dyDescent="0.25">
      <c r="A256">
        <v>29.999999887733953</v>
      </c>
      <c r="B256">
        <v>1.1606113096221975</v>
      </c>
      <c r="C256">
        <v>4.1744246944403063</v>
      </c>
      <c r="D256">
        <v>0.31199577527374778</v>
      </c>
      <c r="E256">
        <v>10.927657636929382</v>
      </c>
      <c r="F256">
        <v>0.45452154697308805</v>
      </c>
      <c r="G256">
        <v>1.3160958158608189</v>
      </c>
      <c r="H256">
        <v>1.9826538847642485</v>
      </c>
      <c r="I256">
        <v>8.1903498889420732</v>
      </c>
      <c r="J256">
        <v>12.013273377096775</v>
      </c>
      <c r="K256">
        <v>0.88223647651337034</v>
      </c>
      <c r="L256">
        <v>2.1079612143694509E-2</v>
      </c>
      <c r="M256">
        <v>4.8531501051515225</v>
      </c>
      <c r="N256">
        <v>12.888521602108005</v>
      </c>
      <c r="O256">
        <v>22.346944920026178</v>
      </c>
      <c r="P256">
        <v>48.345306666833494</v>
      </c>
      <c r="Q256">
        <v>12.013273377096775</v>
      </c>
      <c r="R256">
        <v>12.888521602108005</v>
      </c>
      <c r="S256">
        <v>2.9860529835215548</v>
      </c>
    </row>
    <row r="257" spans="1:19" x14ac:dyDescent="0.25">
      <c r="A257">
        <v>29.999999890345393</v>
      </c>
      <c r="B257">
        <v>1.1846776721773025</v>
      </c>
      <c r="C257">
        <v>4.1093027133043547</v>
      </c>
      <c r="D257">
        <v>0.30296503147594567</v>
      </c>
      <c r="E257">
        <v>10.759135829478193</v>
      </c>
      <c r="F257">
        <v>0.44714694732683807</v>
      </c>
      <c r="G257">
        <v>1.2946019267376543</v>
      </c>
      <c r="H257">
        <v>1.9826536993349262</v>
      </c>
      <c r="I257">
        <v>8.0637803574910087</v>
      </c>
      <c r="J257">
        <v>12.135583352614949</v>
      </c>
      <c r="K257">
        <v>0.8955040330739702</v>
      </c>
      <c r="L257">
        <v>2.0493089609395325E-2</v>
      </c>
      <c r="M257">
        <v>4.8684423031266988</v>
      </c>
      <c r="N257">
        <v>12.68486433624224</v>
      </c>
      <c r="O257">
        <v>22.336097733336242</v>
      </c>
      <c r="P257">
        <v>48.097830010845684</v>
      </c>
      <c r="Q257">
        <v>12.135583352614949</v>
      </c>
      <c r="R257">
        <v>12.68486433624224</v>
      </c>
      <c r="S257">
        <v>2.949355714578469</v>
      </c>
    </row>
    <row r="258" spans="1:19" x14ac:dyDescent="0.25">
      <c r="A258">
        <v>29.999999892494998</v>
      </c>
      <c r="B258">
        <v>1.2031201525714346</v>
      </c>
      <c r="C258">
        <v>3.9800288788666811</v>
      </c>
      <c r="D258">
        <v>0.2870903974754544</v>
      </c>
      <c r="E258">
        <v>10.423136113393227</v>
      </c>
      <c r="F258">
        <v>0.4329462880748588</v>
      </c>
      <c r="G258">
        <v>1.2532296205326938</v>
      </c>
      <c r="H258">
        <v>1.9825785801434352</v>
      </c>
      <c r="I258">
        <v>7.9723357665858066</v>
      </c>
      <c r="J258">
        <v>12.173919946593228</v>
      </c>
      <c r="K258">
        <v>0.90547839035604694</v>
      </c>
      <c r="L258">
        <v>1.9468500900266264E-2</v>
      </c>
      <c r="M258">
        <v>4.8785060739587962</v>
      </c>
      <c r="N258">
        <v>12.282323473757186</v>
      </c>
      <c r="O258">
        <v>22.253684706516758</v>
      </c>
      <c r="P258">
        <v>47.579551343409342</v>
      </c>
      <c r="Q258">
        <v>12.173919946593228</v>
      </c>
      <c r="R258">
        <v>12.282323473757188</v>
      </c>
      <c r="S258">
        <v>2.8694515898493824</v>
      </c>
    </row>
    <row r="259" spans="1:19" x14ac:dyDescent="0.25">
      <c r="A259">
        <v>29.999999894586825</v>
      </c>
      <c r="B259">
        <v>1.2194987490157079</v>
      </c>
      <c r="C259">
        <v>3.8916642277750624</v>
      </c>
      <c r="D259">
        <v>0.27506272827403822</v>
      </c>
      <c r="E259">
        <v>10.194317496253483</v>
      </c>
      <c r="F259">
        <v>0.42321687387809109</v>
      </c>
      <c r="G259">
        <v>1.2249032614798756</v>
      </c>
      <c r="H259">
        <v>1.9825662680087026</v>
      </c>
      <c r="I259">
        <v>7.8954023315711375</v>
      </c>
      <c r="J259">
        <v>12.152963528772792</v>
      </c>
      <c r="K259">
        <v>0.9141512406163198</v>
      </c>
      <c r="L259">
        <v>1.8692386927875018E-2</v>
      </c>
      <c r="M259">
        <v>4.8859287557787505</v>
      </c>
      <c r="N259">
        <v>12.006873440745412</v>
      </c>
      <c r="O259">
        <v>22.137606286853945</v>
      </c>
      <c r="P259">
        <v>47.228663231263084</v>
      </c>
      <c r="Q259">
        <v>12.152963528772791</v>
      </c>
      <c r="R259">
        <v>12.006873440745414</v>
      </c>
      <c r="S259">
        <v>2.8156732744526987</v>
      </c>
    </row>
    <row r="260" spans="1:19" x14ac:dyDescent="0.25">
      <c r="A260">
        <v>29.999999896658348</v>
      </c>
      <c r="B260">
        <v>1.2337751629075935</v>
      </c>
      <c r="C260">
        <v>3.8520807433904416</v>
      </c>
      <c r="D260">
        <v>0.26655653208921715</v>
      </c>
      <c r="E260">
        <v>10.094164533257755</v>
      </c>
      <c r="F260">
        <v>0.41887377112769847</v>
      </c>
      <c r="G260">
        <v>1.2122348022085248</v>
      </c>
      <c r="H260">
        <v>1.9829000746309842</v>
      </c>
      <c r="I260">
        <v>7.8319854908853292</v>
      </c>
      <c r="J260">
        <v>12.072565113229993</v>
      </c>
      <c r="K260">
        <v>0.92150954757697057</v>
      </c>
      <c r="L260">
        <v>1.8149881011485465E-2</v>
      </c>
      <c r="M260">
        <v>4.890807683228342</v>
      </c>
      <c r="N260">
        <v>11.88293278655523</v>
      </c>
      <c r="O260">
        <v>21.989112029790551</v>
      </c>
      <c r="P260">
        <v>47.077685441639581</v>
      </c>
      <c r="Q260">
        <v>12.072565113229993</v>
      </c>
      <c r="R260">
        <v>11.882932786555228</v>
      </c>
      <c r="S260">
        <v>2.7930817337578575</v>
      </c>
    </row>
    <row r="261" spans="1:19" x14ac:dyDescent="0.25">
      <c r="A261">
        <v>29.999999898639473</v>
      </c>
      <c r="B261">
        <v>1.2451714670764793</v>
      </c>
      <c r="C261">
        <v>3.8370744240792218</v>
      </c>
      <c r="D261">
        <v>0.25885897191465351</v>
      </c>
      <c r="E261">
        <v>10.059470631821304</v>
      </c>
      <c r="F261">
        <v>0.41733902960894981</v>
      </c>
      <c r="G261">
        <v>1.2076513615606921</v>
      </c>
      <c r="H261">
        <v>1.9837467179936334</v>
      </c>
      <c r="I261">
        <v>7.7844006226578388</v>
      </c>
      <c r="J261">
        <v>11.938603713256946</v>
      </c>
      <c r="K261">
        <v>0.92716628424896996</v>
      </c>
      <c r="L261">
        <v>1.7671252896213685E-2</v>
      </c>
      <c r="M261">
        <v>4.8930183716086413</v>
      </c>
      <c r="N261">
        <v>11.835295814238615</v>
      </c>
      <c r="O261">
        <v>21.808670193112786</v>
      </c>
      <c r="P261">
        <v>47.025565784700767</v>
      </c>
      <c r="Q261">
        <v>11.938603713256947</v>
      </c>
      <c r="R261">
        <v>11.835295814238615</v>
      </c>
      <c r="S261">
        <v>2.7856738318767418</v>
      </c>
    </row>
    <row r="262" spans="1:19" x14ac:dyDescent="0.25">
      <c r="A262">
        <v>29.999999900516901</v>
      </c>
      <c r="B262">
        <v>1.2535065582235745</v>
      </c>
      <c r="C262">
        <v>3.8304440168493485</v>
      </c>
      <c r="D262">
        <v>0.25276094328130144</v>
      </c>
      <c r="E262">
        <v>10.046781138061508</v>
      </c>
      <c r="F262">
        <v>0.416724953885584</v>
      </c>
      <c r="G262">
        <v>1.2058097415579121</v>
      </c>
      <c r="H262">
        <v>1.9850377379814683</v>
      </c>
      <c r="I262">
        <v>7.7522498618771607</v>
      </c>
      <c r="J262">
        <v>11.760427442169881</v>
      </c>
      <c r="K262">
        <v>0.93106052138533524</v>
      </c>
      <c r="L262">
        <v>1.7293022118199278E-2</v>
      </c>
      <c r="M262">
        <v>4.892776226739219</v>
      </c>
      <c r="N262">
        <v>11.814390595226742</v>
      </c>
      <c r="O262">
        <v>21.600286560410783</v>
      </c>
      <c r="P262">
        <v>47.006027252376128</v>
      </c>
      <c r="Q262">
        <v>11.760427442169881</v>
      </c>
      <c r="R262">
        <v>11.814390595226742</v>
      </c>
      <c r="S262">
        <v>2.7831732765240504</v>
      </c>
    </row>
    <row r="263" spans="1:19" x14ac:dyDescent="0.25">
      <c r="A263">
        <v>29.999999902266588</v>
      </c>
      <c r="B263">
        <v>1.2587572903312714</v>
      </c>
      <c r="C263">
        <v>3.8139308134743279</v>
      </c>
      <c r="D263">
        <v>0.24692503487942399</v>
      </c>
      <c r="E263">
        <v>10.0078285558002</v>
      </c>
      <c r="F263">
        <v>0.41502492145849962</v>
      </c>
      <c r="G263">
        <v>1.2008856900588532</v>
      </c>
      <c r="H263">
        <v>1.9866404431434639</v>
      </c>
      <c r="I263">
        <v>7.7345971997779115</v>
      </c>
      <c r="J263">
        <v>11.551372230784638</v>
      </c>
      <c r="K263">
        <v>0.93322284294985891</v>
      </c>
      <c r="L263">
        <v>1.6928091260802747E-2</v>
      </c>
      <c r="M263">
        <v>4.8904229931157204</v>
      </c>
      <c r="N263">
        <v>11.763446261753478</v>
      </c>
      <c r="O263">
        <v>21.370837633165898</v>
      </c>
      <c r="P263">
        <v>46.943352208269161</v>
      </c>
      <c r="Q263">
        <v>11.551372230784638</v>
      </c>
      <c r="R263">
        <v>11.763446261753478</v>
      </c>
      <c r="S263">
        <v>2.7736768810721748</v>
      </c>
    </row>
    <row r="264" spans="1:19" x14ac:dyDescent="0.25">
      <c r="A264">
        <v>29.999999903909849</v>
      </c>
      <c r="B264">
        <v>1.2612056848630258</v>
      </c>
      <c r="C264">
        <v>3.7878087640939286</v>
      </c>
      <c r="D264">
        <v>0.239076806372542</v>
      </c>
      <c r="E264">
        <v>9.9436177028237402</v>
      </c>
      <c r="F264">
        <v>0.41237831498294425</v>
      </c>
      <c r="G264">
        <v>1.1930991214693025</v>
      </c>
      <c r="H264">
        <v>1.9883808139022416</v>
      </c>
      <c r="I264">
        <v>7.7295196481293038</v>
      </c>
      <c r="J264">
        <v>11.320216780843472</v>
      </c>
      <c r="K264">
        <v>0.93382778899663033</v>
      </c>
      <c r="L264">
        <v>1.6447751653967713E-2</v>
      </c>
      <c r="M264">
        <v>4.8863042891084953</v>
      </c>
      <c r="N264">
        <v>11.681985532306845</v>
      </c>
      <c r="O264">
        <v>21.127346124181702</v>
      </c>
      <c r="P264">
        <v>46.837186298515334</v>
      </c>
      <c r="Q264">
        <v>11.320216780843472</v>
      </c>
      <c r="R264">
        <v>11.681985532306845</v>
      </c>
      <c r="S264">
        <v>2.7569497069044298</v>
      </c>
    </row>
    <row r="265" spans="1:19" x14ac:dyDescent="0.25">
      <c r="A265">
        <v>29.999999905509142</v>
      </c>
      <c r="B265">
        <v>1.2610846261488695</v>
      </c>
      <c r="C265">
        <v>3.7694761749107863</v>
      </c>
      <c r="D265">
        <v>0.23200832922991627</v>
      </c>
      <c r="E265">
        <v>9.8993986361372155</v>
      </c>
      <c r="F265">
        <v>0.41060399968527767</v>
      </c>
      <c r="G265">
        <v>1.1878000329992371</v>
      </c>
      <c r="H265">
        <v>1.989993117648895</v>
      </c>
      <c r="I265">
        <v>7.7356042418899849</v>
      </c>
      <c r="J265">
        <v>11.066721526055577</v>
      </c>
      <c r="K265">
        <v>0.93299206209396135</v>
      </c>
      <c r="L265">
        <v>1.6019396078512261E-2</v>
      </c>
      <c r="M265">
        <v>4.8805266732524384</v>
      </c>
      <c r="N265">
        <v>11.624465379721824</v>
      </c>
      <c r="O265">
        <v>20.873574009458437</v>
      </c>
      <c r="P265">
        <v>46.760371704620432</v>
      </c>
      <c r="Q265">
        <v>11.066721526055577</v>
      </c>
      <c r="R265">
        <v>11.624465379721824</v>
      </c>
      <c r="S265">
        <v>2.7445738450838699</v>
      </c>
    </row>
    <row r="266" spans="1:19" x14ac:dyDescent="0.25">
      <c r="A266">
        <v>29.999999907075733</v>
      </c>
      <c r="B266">
        <v>1.2584461333711257</v>
      </c>
      <c r="C266">
        <v>3.7606176777920459</v>
      </c>
      <c r="D266">
        <v>0.22492919885286058</v>
      </c>
      <c r="E266">
        <v>9.8797199171268435</v>
      </c>
      <c r="F266">
        <v>0.40992223927609406</v>
      </c>
      <c r="G266">
        <v>1.1856274185825491</v>
      </c>
      <c r="H266">
        <v>1.9912236386380027</v>
      </c>
      <c r="I266">
        <v>7.7521046878270559</v>
      </c>
      <c r="J266">
        <v>10.795696734383881</v>
      </c>
      <c r="K266">
        <v>0.93074874669743923</v>
      </c>
      <c r="L266">
        <v>1.5599465062467585E-2</v>
      </c>
      <c r="M266">
        <v>4.8732237505708147</v>
      </c>
      <c r="N266">
        <v>11.595612338722795</v>
      </c>
      <c r="O266">
        <v>20.614095712265556</v>
      </c>
      <c r="P266">
        <v>46.719262492077249</v>
      </c>
      <c r="Q266">
        <v>10.795696734383881</v>
      </c>
      <c r="R266">
        <v>11.595612338722793</v>
      </c>
      <c r="S266">
        <v>2.7374615290286721</v>
      </c>
    </row>
    <row r="267" spans="1:19" x14ac:dyDescent="0.25">
      <c r="A267">
        <v>29.99999990861264</v>
      </c>
      <c r="B267">
        <v>1.2533701261347729</v>
      </c>
      <c r="C267">
        <v>3.7595443848869721</v>
      </c>
      <c r="D267">
        <v>0.21906993967341409</v>
      </c>
      <c r="E267">
        <v>9.8799043538593132</v>
      </c>
      <c r="F267">
        <v>0.41008989709775023</v>
      </c>
      <c r="G267">
        <v>1.1859442766679678</v>
      </c>
      <c r="H267">
        <v>1.9920527125189136</v>
      </c>
      <c r="I267">
        <v>7.7782490704869049</v>
      </c>
      <c r="J267">
        <v>10.51292649362991</v>
      </c>
      <c r="K267">
        <v>0.9271496101432436</v>
      </c>
      <c r="L267">
        <v>1.5254957135228581E-2</v>
      </c>
      <c r="M267">
        <v>4.8645513732405226</v>
      </c>
      <c r="N267">
        <v>11.590914639139061</v>
      </c>
      <c r="O267">
        <v>20.35350899116515</v>
      </c>
      <c r="P267">
        <v>46.707922886932835</v>
      </c>
      <c r="Q267">
        <v>10.51292649362991</v>
      </c>
      <c r="R267">
        <v>11.590914639139061</v>
      </c>
      <c r="S267">
        <v>2.7348086941721719</v>
      </c>
    </row>
    <row r="268" spans="1:19" x14ac:dyDescent="0.25">
      <c r="A268">
        <v>29.999999910108855</v>
      </c>
      <c r="B268">
        <v>1.2460491566557563</v>
      </c>
      <c r="C268">
        <v>3.7584912079198793</v>
      </c>
      <c r="D268">
        <v>0.21412885459444025</v>
      </c>
      <c r="E268">
        <v>9.8795235396118688</v>
      </c>
      <c r="F268">
        <v>0.41024226224964039</v>
      </c>
      <c r="G268">
        <v>1.1862841515196392</v>
      </c>
      <c r="H268">
        <v>1.9926124140888621</v>
      </c>
      <c r="I268">
        <v>7.8130333955871087</v>
      </c>
      <c r="J268">
        <v>10.226411520925998</v>
      </c>
      <c r="K268">
        <v>0.9223165070250845</v>
      </c>
      <c r="L268">
        <v>1.496408200780811E-2</v>
      </c>
      <c r="M268">
        <v>4.8547438884762171</v>
      </c>
      <c r="N268">
        <v>11.586502511921603</v>
      </c>
      <c r="O268">
        <v>20.096593291261289</v>
      </c>
      <c r="P268">
        <v>46.694719082660079</v>
      </c>
      <c r="Q268">
        <v>10.226411520925998</v>
      </c>
      <c r="R268">
        <v>11.586502511921603</v>
      </c>
      <c r="S268">
        <v>2.7316906372406962</v>
      </c>
    </row>
    <row r="269" spans="1:19" x14ac:dyDescent="0.25">
      <c r="A269">
        <v>29.999999911745505</v>
      </c>
      <c r="B269">
        <v>1.2353890806480208</v>
      </c>
      <c r="C269">
        <v>3.8215635291920482</v>
      </c>
      <c r="D269">
        <v>0.21430184235936231</v>
      </c>
      <c r="E269">
        <v>10.047181320362048</v>
      </c>
      <c r="F269">
        <v>0.41736460449092377</v>
      </c>
      <c r="G269">
        <v>1.2068057764598759</v>
      </c>
      <c r="H269">
        <v>1.9930424339568757</v>
      </c>
      <c r="I269">
        <v>7.861679953137072</v>
      </c>
      <c r="J269">
        <v>9.9055496939609018</v>
      </c>
      <c r="K269">
        <v>0.91555741924011536</v>
      </c>
      <c r="L269">
        <v>1.5011269517339901E-2</v>
      </c>
      <c r="M269">
        <v>4.8425326187358388</v>
      </c>
      <c r="N269">
        <v>11.780412804648192</v>
      </c>
      <c r="O269">
        <v>19.836664168182782</v>
      </c>
      <c r="P269">
        <v>46.942606065257785</v>
      </c>
      <c r="Q269">
        <v>9.9055496939609018</v>
      </c>
      <c r="R269">
        <v>11.780412804648192</v>
      </c>
      <c r="S269">
        <v>2.7692682934680297</v>
      </c>
    </row>
    <row r="270" spans="1:19" x14ac:dyDescent="0.25">
      <c r="A270">
        <v>29.999999913500755</v>
      </c>
      <c r="B270">
        <v>1.2209975771247434</v>
      </c>
      <c r="C270">
        <v>3.9443614132550695</v>
      </c>
      <c r="D270">
        <v>0.21880692741971428</v>
      </c>
      <c r="E270">
        <v>10.371469218786572</v>
      </c>
      <c r="F270">
        <v>0.43098195214561957</v>
      </c>
      <c r="G270">
        <v>1.2461500886867802</v>
      </c>
      <c r="H270">
        <v>1.9932506823540601</v>
      </c>
      <c r="I270">
        <v>7.9263921549620813</v>
      </c>
      <c r="J270">
        <v>9.5583563496096655</v>
      </c>
      <c r="K270">
        <v>0.9066730337329133</v>
      </c>
      <c r="L270">
        <v>1.5350780258080581E-2</v>
      </c>
      <c r="M270">
        <v>4.8277699466121025</v>
      </c>
      <c r="N270">
        <v>12.158827200220317</v>
      </c>
      <c r="O270">
        <v>19.582399102353829</v>
      </c>
      <c r="P270">
        <v>47.432767090919249</v>
      </c>
      <c r="Q270">
        <v>9.5583563496096655</v>
      </c>
      <c r="R270">
        <v>12.158827200220315</v>
      </c>
      <c r="S270">
        <v>2.8445148954505184</v>
      </c>
    </row>
    <row r="271" spans="1:19" x14ac:dyDescent="0.25">
      <c r="A271">
        <v>29.999999915182098</v>
      </c>
      <c r="B271">
        <v>1.2045727961224724</v>
      </c>
      <c r="C271">
        <v>4.0339295455298831</v>
      </c>
      <c r="D271">
        <v>0.2219290754538811</v>
      </c>
      <c r="E271">
        <v>10.607753174000614</v>
      </c>
      <c r="F271">
        <v>0.4409537972895668</v>
      </c>
      <c r="G271">
        <v>1.2749245549426635</v>
      </c>
      <c r="H271">
        <v>1.9932402135354363</v>
      </c>
      <c r="I271">
        <v>8.0004903155956537</v>
      </c>
      <c r="J271">
        <v>9.2276252382641584</v>
      </c>
      <c r="K271">
        <v>0.89670649545630521</v>
      </c>
      <c r="L271">
        <v>1.5592259701702931E-2</v>
      </c>
      <c r="M271">
        <v>4.8121111608565679</v>
      </c>
      <c r="N271">
        <v>12.434617610412458</v>
      </c>
      <c r="O271">
        <v>19.342842112749388</v>
      </c>
      <c r="P271">
        <v>47.784062858521189</v>
      </c>
      <c r="Q271">
        <v>9.2276252382641601</v>
      </c>
      <c r="R271">
        <v>12.434617610412458</v>
      </c>
      <c r="S271">
        <v>2.8978280712908293</v>
      </c>
    </row>
    <row r="272" spans="1:19" x14ac:dyDescent="0.25">
      <c r="A272">
        <v>29.999999916831428</v>
      </c>
      <c r="B272">
        <v>1.1863021055308733</v>
      </c>
      <c r="C272">
        <v>4.0934365543446996</v>
      </c>
      <c r="D272">
        <v>0.22494769925914704</v>
      </c>
      <c r="E272">
        <v>10.763772621571752</v>
      </c>
      <c r="F272">
        <v>0.44754892445916589</v>
      </c>
      <c r="G272">
        <v>1.2939357486227245</v>
      </c>
      <c r="H272">
        <v>1.9932733588246725</v>
      </c>
      <c r="I272">
        <v>8.0838614947733589</v>
      </c>
      <c r="J272">
        <v>8.909120755107212</v>
      </c>
      <c r="K272">
        <v>0.88573910026407521</v>
      </c>
      <c r="L272">
        <v>1.5811880593612208E-2</v>
      </c>
      <c r="M272">
        <v>4.7955068732005666</v>
      </c>
      <c r="N272">
        <v>12.617731161193118</v>
      </c>
      <c r="O272">
        <v>19.114681292598775</v>
      </c>
      <c r="P272">
        <v>48.009943570619789</v>
      </c>
      <c r="Q272">
        <v>8.909120755107212</v>
      </c>
      <c r="R272">
        <v>12.617731161193117</v>
      </c>
      <c r="S272">
        <v>2.9314164067846162</v>
      </c>
    </row>
    <row r="273" spans="1:19" x14ac:dyDescent="0.25">
      <c r="A273">
        <v>29.999999918347427</v>
      </c>
      <c r="B273">
        <v>1.1680194515447357</v>
      </c>
      <c r="C273">
        <v>4.0810039851859665</v>
      </c>
      <c r="D273">
        <v>0.2247924206751255</v>
      </c>
      <c r="E273">
        <v>10.7295846916986</v>
      </c>
      <c r="F273">
        <v>0.44621223154812895</v>
      </c>
      <c r="G273">
        <v>1.2899885364009949</v>
      </c>
      <c r="H273">
        <v>1.9937108584512246</v>
      </c>
      <c r="I273">
        <v>8.1682926350918557</v>
      </c>
      <c r="J273">
        <v>8.6250896364465781</v>
      </c>
      <c r="K273">
        <v>0.87483965470336233</v>
      </c>
      <c r="L273">
        <v>1.5802238167961977E-2</v>
      </c>
      <c r="M273">
        <v>4.7794394950789343</v>
      </c>
      <c r="N273">
        <v>12.578686399131612</v>
      </c>
      <c r="O273">
        <v>18.900347469564714</v>
      </c>
      <c r="P273">
        <v>47.939601235400978</v>
      </c>
      <c r="Q273">
        <v>8.6250896364465781</v>
      </c>
      <c r="R273">
        <v>12.578686399131612</v>
      </c>
      <c r="S273">
        <v>2.9186362604017129</v>
      </c>
    </row>
    <row r="274" spans="1:19" x14ac:dyDescent="0.25">
      <c r="A274">
        <v>29.999999919778624</v>
      </c>
      <c r="B274">
        <v>1.1498615070149514</v>
      </c>
      <c r="C274">
        <v>4.0326552234606368</v>
      </c>
      <c r="D274">
        <v>0.22195002674289008</v>
      </c>
      <c r="E274">
        <v>10.600782781597147</v>
      </c>
      <c r="F274">
        <v>0.44096751798280848</v>
      </c>
      <c r="G274">
        <v>1.2746620700457212</v>
      </c>
      <c r="H274">
        <v>1.9948051967159011</v>
      </c>
      <c r="I274">
        <v>8.2528292554459135</v>
      </c>
      <c r="J274">
        <v>8.3680149950290161</v>
      </c>
      <c r="K274">
        <v>0.86406305956653684</v>
      </c>
      <c r="L274">
        <v>1.5612898645876137E-2</v>
      </c>
      <c r="M274">
        <v>4.7639041861830789</v>
      </c>
      <c r="N274">
        <v>12.428263214871903</v>
      </c>
      <c r="O274">
        <v>18.70229927026412</v>
      </c>
      <c r="P274">
        <v>47.720879046622784</v>
      </c>
      <c r="Q274">
        <v>8.3680149950290161</v>
      </c>
      <c r="R274">
        <v>12.428263214871903</v>
      </c>
      <c r="S274">
        <v>2.8825554523428503</v>
      </c>
    </row>
    <row r="275" spans="1:19" x14ac:dyDescent="0.25">
      <c r="A275">
        <v>29.999999921372936</v>
      </c>
      <c r="B275">
        <v>1.1291605988879938</v>
      </c>
      <c r="C275">
        <v>4.0659622043646459</v>
      </c>
      <c r="D275">
        <v>0.22361774875649168</v>
      </c>
      <c r="E275">
        <v>10.686835620175197</v>
      </c>
      <c r="F275">
        <v>0.4446540185964728</v>
      </c>
      <c r="G275">
        <v>1.2851371963882732</v>
      </c>
      <c r="H275">
        <v>1.9969572976569185</v>
      </c>
      <c r="I275">
        <v>8.3493591989762326</v>
      </c>
      <c r="J275">
        <v>8.0990298898668449</v>
      </c>
      <c r="K275">
        <v>0.85181919412142848</v>
      </c>
      <c r="L275">
        <v>1.5736191344838401E-2</v>
      </c>
      <c r="M275">
        <v>4.7466963355430973</v>
      </c>
      <c r="N275">
        <v>12.52965509121081</v>
      </c>
      <c r="O275">
        <v>18.527529609456256</v>
      </c>
      <c r="P275">
        <v>47.835367308542011</v>
      </c>
      <c r="Q275">
        <v>8.0990298898668449</v>
      </c>
      <c r="R275">
        <v>12.52965509121081</v>
      </c>
      <c r="S275">
        <v>2.898437203828605</v>
      </c>
    </row>
    <row r="276" spans="1:19" x14ac:dyDescent="0.25">
      <c r="A276">
        <v>29.999999923021608</v>
      </c>
      <c r="B276">
        <v>1.1079133021356375</v>
      </c>
      <c r="C276">
        <v>4.1356821436490181</v>
      </c>
      <c r="D276">
        <v>0.22797604003883037</v>
      </c>
      <c r="E276">
        <v>10.86882463079152</v>
      </c>
      <c r="F276">
        <v>0.45229961171961197</v>
      </c>
      <c r="G276">
        <v>1.3071147920017008</v>
      </c>
      <c r="H276">
        <v>2.0000409166808182</v>
      </c>
      <c r="I276">
        <v>8.4476784938104981</v>
      </c>
      <c r="J276">
        <v>7.8460612187796377</v>
      </c>
      <c r="K276">
        <v>0.83929050327550281</v>
      </c>
      <c r="L276">
        <v>1.6035839152184077E-2</v>
      </c>
      <c r="M276">
        <v>4.7296815004127986</v>
      </c>
      <c r="N276">
        <v>12.743922913650509</v>
      </c>
      <c r="O276">
        <v>18.381323810557756</v>
      </c>
      <c r="P276">
        <v>48.099810443357931</v>
      </c>
      <c r="Q276">
        <v>7.8460612187796377</v>
      </c>
      <c r="R276">
        <v>12.743922913650509</v>
      </c>
      <c r="S276">
        <v>2.9378309113211776</v>
      </c>
    </row>
    <row r="277" spans="1:19" x14ac:dyDescent="0.25">
      <c r="A277">
        <v>29.999999924610485</v>
      </c>
      <c r="B277">
        <v>1.0882269836730563</v>
      </c>
      <c r="C277">
        <v>4.1741997328786118</v>
      </c>
      <c r="D277">
        <v>0.23190625938849777</v>
      </c>
      <c r="E277">
        <v>10.96861300166707</v>
      </c>
      <c r="F277">
        <v>0.45648024392927083</v>
      </c>
      <c r="G277">
        <v>1.319116428644816</v>
      </c>
      <c r="H277">
        <v>2.0033181732501735</v>
      </c>
      <c r="I277">
        <v>8.5372229096616223</v>
      </c>
      <c r="J277">
        <v>7.6315603066373079</v>
      </c>
      <c r="K277">
        <v>0.82771656241938751</v>
      </c>
      <c r="L277">
        <v>1.6289395127017364E-2</v>
      </c>
      <c r="M277">
        <v>4.7146461742150665</v>
      </c>
      <c r="N277">
        <v>12.862736749881202</v>
      </c>
      <c r="O277">
        <v>18.256395603184448</v>
      </c>
      <c r="P277">
        <v>48.238542574791808</v>
      </c>
      <c r="Q277">
        <v>7.6315603066373079</v>
      </c>
      <c r="R277">
        <v>12.862736749881202</v>
      </c>
      <c r="S277">
        <v>2.9578047572525468</v>
      </c>
    </row>
    <row r="278" spans="1:19" x14ac:dyDescent="0.25">
      <c r="A278">
        <v>29.999999926176592</v>
      </c>
      <c r="B278">
        <v>1.0700727620647232</v>
      </c>
      <c r="C278">
        <v>4.1875154625090341</v>
      </c>
      <c r="D278">
        <v>0.2351280244157801</v>
      </c>
      <c r="E278">
        <v>11.001838884304238</v>
      </c>
      <c r="F278">
        <v>0.45786353200973368</v>
      </c>
      <c r="G278">
        <v>1.323015033782466</v>
      </c>
      <c r="H278">
        <v>2.0061153760276786</v>
      </c>
      <c r="I278">
        <v>8.6177047357949412</v>
      </c>
      <c r="J278">
        <v>7.4513233151149691</v>
      </c>
      <c r="K278">
        <v>0.81707427755236706</v>
      </c>
      <c r="L278">
        <v>1.6489231757025127E-2</v>
      </c>
      <c r="M278">
        <v>4.7015733556048804</v>
      </c>
      <c r="N278">
        <v>12.904020702765941</v>
      </c>
      <c r="O278">
        <v>18.149999583301913</v>
      </c>
      <c r="P278">
        <v>48.275433625262565</v>
      </c>
      <c r="Q278">
        <v>7.4513233151149691</v>
      </c>
      <c r="R278">
        <v>12.904020702765941</v>
      </c>
      <c r="S278">
        <v>2.9620317523723396</v>
      </c>
    </row>
    <row r="279" spans="1:19" x14ac:dyDescent="0.25">
      <c r="A279">
        <v>29.999999927607817</v>
      </c>
      <c r="B279">
        <v>1.0548655734946546</v>
      </c>
      <c r="C279">
        <v>4.1296242375147143</v>
      </c>
      <c r="D279">
        <v>0.23431595002660921</v>
      </c>
      <c r="E279">
        <v>10.84789630706099</v>
      </c>
      <c r="F279">
        <v>0.45143397991081913</v>
      </c>
      <c r="G279">
        <v>1.3043264576476532</v>
      </c>
      <c r="H279">
        <v>2.0078784418017084</v>
      </c>
      <c r="I279">
        <v>8.6828646296372387</v>
      </c>
      <c r="J279">
        <v>7.3146940599012229</v>
      </c>
      <c r="K279">
        <v>0.80818292218155507</v>
      </c>
      <c r="L279">
        <v>1.641050744395682E-2</v>
      </c>
      <c r="M279">
        <v>4.6913774789223606</v>
      </c>
      <c r="N279">
        <v>12.725697699120591</v>
      </c>
      <c r="O279">
        <v>18.052135583831461</v>
      </c>
      <c r="P279">
        <v>48.022462433263257</v>
      </c>
      <c r="Q279">
        <v>7.3146940599012229</v>
      </c>
      <c r="R279">
        <v>12.725697699120591</v>
      </c>
      <c r="S279">
        <v>2.9211413468838314</v>
      </c>
    </row>
    <row r="280" spans="1:19" x14ac:dyDescent="0.25">
      <c r="A280">
        <v>29.999999929187052</v>
      </c>
      <c r="B280">
        <v>1.0398541836524078</v>
      </c>
      <c r="C280">
        <v>4.1453214563347274</v>
      </c>
      <c r="D280">
        <v>0.23930009258855159</v>
      </c>
      <c r="E280">
        <v>10.887146371260108</v>
      </c>
      <c r="F280">
        <v>0.45294960082405544</v>
      </c>
      <c r="G280">
        <v>1.3086517048343791</v>
      </c>
      <c r="H280">
        <v>2.008910764885337</v>
      </c>
      <c r="I280">
        <v>8.7441738208263633</v>
      </c>
      <c r="J280">
        <v>7.1949885067941999</v>
      </c>
      <c r="K280">
        <v>0.7994271733143703</v>
      </c>
      <c r="L280">
        <v>1.6714966237343455E-2</v>
      </c>
      <c r="M280">
        <v>4.682216219561516</v>
      </c>
      <c r="N280">
        <v>12.775026919381368</v>
      </c>
      <c r="O280">
        <v>17.989750534609158</v>
      </c>
      <c r="P280">
        <v>48.073223338681281</v>
      </c>
      <c r="Q280">
        <v>7.1949885067941999</v>
      </c>
      <c r="R280">
        <v>12.775026919381368</v>
      </c>
      <c r="S280">
        <v>2.928010642639598</v>
      </c>
    </row>
    <row r="281" spans="1:19" x14ac:dyDescent="0.25">
      <c r="A281">
        <v>29.999999930947709</v>
      </c>
      <c r="B281">
        <v>1.0255220745425691</v>
      </c>
      <c r="C281">
        <v>4.2564551454668313</v>
      </c>
      <c r="D281">
        <v>0.24985479338260588</v>
      </c>
      <c r="E281">
        <v>11.177726959971613</v>
      </c>
      <c r="F281">
        <v>0.46487968634525983</v>
      </c>
      <c r="G281">
        <v>1.3430962115133478</v>
      </c>
      <c r="H281">
        <v>2.0091258207402616</v>
      </c>
      <c r="I281">
        <v>8.7981970436423111</v>
      </c>
      <c r="J281">
        <v>7.0991713423869953</v>
      </c>
      <c r="K281">
        <v>0.79108905194687951</v>
      </c>
      <c r="L281">
        <v>1.7403554138926716E-2</v>
      </c>
      <c r="M281">
        <v>4.6746804858829227</v>
      </c>
      <c r="N281">
        <v>13.119009597509743</v>
      </c>
      <c r="O281">
        <v>17.973242605239271</v>
      </c>
      <c r="P281">
        <v>48.517534802169926</v>
      </c>
      <c r="Q281">
        <v>7.0991713423869953</v>
      </c>
      <c r="R281">
        <v>13.119009597509743</v>
      </c>
      <c r="S281">
        <v>2.9966437456341746</v>
      </c>
    </row>
    <row r="282" spans="1:19" x14ac:dyDescent="0.25">
      <c r="A282">
        <v>29.999999932593333</v>
      </c>
      <c r="B282">
        <v>1.0145685551271575</v>
      </c>
      <c r="C282">
        <v>4.3011436797107194</v>
      </c>
      <c r="D282">
        <v>0.25513442117663387</v>
      </c>
      <c r="E282">
        <v>11.294326038194146</v>
      </c>
      <c r="F282">
        <v>0.46961135167986695</v>
      </c>
      <c r="G282">
        <v>1.3566240089368706</v>
      </c>
      <c r="H282">
        <v>2.0085111702582101</v>
      </c>
      <c r="I282">
        <v>8.8339895598115987</v>
      </c>
      <c r="J282">
        <v>7.0447802116158096</v>
      </c>
      <c r="K282">
        <v>0.78473316585709751</v>
      </c>
      <c r="L282">
        <v>1.7744234922765761E-2</v>
      </c>
      <c r="M282">
        <v>4.6702339568242266</v>
      </c>
      <c r="N282">
        <v>13.257629624773681</v>
      </c>
      <c r="O282">
        <v>17.961828224716047</v>
      </c>
      <c r="P282">
        <v>48.691407987418728</v>
      </c>
      <c r="Q282">
        <v>7.0447802116158096</v>
      </c>
      <c r="R282">
        <v>13.257629624773681</v>
      </c>
      <c r="S282">
        <v>3.0231313437469716</v>
      </c>
    </row>
    <row r="283" spans="1:19" x14ac:dyDescent="0.25">
      <c r="A283">
        <v>29.999999934172354</v>
      </c>
      <c r="B283">
        <v>1.0063643455175806</v>
      </c>
      <c r="C283">
        <v>4.2936353099571205</v>
      </c>
      <c r="D283">
        <v>0.2590945505741874</v>
      </c>
      <c r="E283">
        <v>11.272778478157674</v>
      </c>
      <c r="F283">
        <v>0.46851101322963112</v>
      </c>
      <c r="G283">
        <v>1.3533406789736862</v>
      </c>
      <c r="H283">
        <v>2.0069906302556015</v>
      </c>
      <c r="I283">
        <v>8.8540231676938568</v>
      </c>
      <c r="J283">
        <v>7.0243469253769737</v>
      </c>
      <c r="K283">
        <v>0.77998442068143559</v>
      </c>
      <c r="L283">
        <v>1.7978659033231148E-2</v>
      </c>
      <c r="M283">
        <v>4.6683543477066669</v>
      </c>
      <c r="N283">
        <v>13.235520023169226</v>
      </c>
      <c r="O283">
        <v>17.954454891432331</v>
      </c>
      <c r="P283">
        <v>48.653724310582227</v>
      </c>
      <c r="Q283">
        <v>7.0243469253769737</v>
      </c>
      <c r="R283">
        <v>13.235520023169226</v>
      </c>
      <c r="S283">
        <v>3.0168613070420225</v>
      </c>
    </row>
    <row r="284" spans="1:19" x14ac:dyDescent="0.25">
      <c r="A284">
        <v>29.999999935550758</v>
      </c>
      <c r="B284">
        <v>1.0010776839122297</v>
      </c>
      <c r="C284">
        <v>4.1868059760837069</v>
      </c>
      <c r="D284">
        <v>0.25598282229864577</v>
      </c>
      <c r="E284">
        <v>10.990337039239824</v>
      </c>
      <c r="F284">
        <v>0.45657993837324801</v>
      </c>
      <c r="G284">
        <v>1.3187462632093969</v>
      </c>
      <c r="H284">
        <v>2.0049141139578541</v>
      </c>
      <c r="I284">
        <v>8.8594257650638895</v>
      </c>
      <c r="J284">
        <v>7.0321377481196903</v>
      </c>
      <c r="K284">
        <v>0.77693497557128233</v>
      </c>
      <c r="L284">
        <v>1.7737904487399054E-2</v>
      </c>
      <c r="M284">
        <v>4.6686297784061956</v>
      </c>
      <c r="N284">
        <v>12.906339029403616</v>
      </c>
      <c r="O284">
        <v>17.93232288580889</v>
      </c>
      <c r="P284">
        <v>48.209529658667812</v>
      </c>
      <c r="Q284">
        <v>7.0321377481196912</v>
      </c>
      <c r="R284">
        <v>12.906339029403616</v>
      </c>
      <c r="S284">
        <v>2.9470560314037253</v>
      </c>
    </row>
    <row r="285" spans="1:19" x14ac:dyDescent="0.25">
      <c r="A285">
        <v>29.999999937032143</v>
      </c>
      <c r="B285">
        <v>0.99734751722095427</v>
      </c>
      <c r="C285">
        <v>4.1510275962628702</v>
      </c>
      <c r="D285">
        <v>0.25575986829242958</v>
      </c>
      <c r="E285">
        <v>10.895219719608628</v>
      </c>
      <c r="F285">
        <v>0.45247508158667088</v>
      </c>
      <c r="G285">
        <v>1.306665906867331</v>
      </c>
      <c r="H285">
        <v>2.0020903398508967</v>
      </c>
      <c r="I285">
        <v>8.8521919765031303</v>
      </c>
      <c r="J285">
        <v>7.067625576223711</v>
      </c>
      <c r="K285">
        <v>0.77480102066118939</v>
      </c>
      <c r="L285">
        <v>1.770665137056909E-2</v>
      </c>
      <c r="M285">
        <v>4.6709019805059508</v>
      </c>
      <c r="N285">
        <v>12.795861129463448</v>
      </c>
      <c r="O285">
        <v>17.947602419042035</v>
      </c>
      <c r="P285">
        <v>48.058495626871029</v>
      </c>
      <c r="Q285">
        <v>7.067625576223711</v>
      </c>
      <c r="R285">
        <v>12.795861129463448</v>
      </c>
      <c r="S285">
        <v>2.9232466506532644</v>
      </c>
    </row>
    <row r="286" spans="1:19" x14ac:dyDescent="0.25">
      <c r="A286">
        <v>29.999999938695506</v>
      </c>
      <c r="B286">
        <v>0.99554943685150898</v>
      </c>
      <c r="C286">
        <v>4.2286377321267219</v>
      </c>
      <c r="D286">
        <v>0.26269906085498995</v>
      </c>
      <c r="E286">
        <v>11.098595493199591</v>
      </c>
      <c r="F286">
        <v>0.46073219980786267</v>
      </c>
      <c r="G286">
        <v>1.3303670139651096</v>
      </c>
      <c r="H286">
        <v>1.9983901827527382</v>
      </c>
      <c r="I286">
        <v>8.8276344418686232</v>
      </c>
      <c r="J286">
        <v>7.141737346968636</v>
      </c>
      <c r="K286">
        <v>0.77381073133317413</v>
      </c>
      <c r="L286">
        <v>1.8157925392522742E-2</v>
      </c>
      <c r="M286">
        <v>4.675843905688831</v>
      </c>
      <c r="N286">
        <v>13.035773624965705</v>
      </c>
      <c r="O286">
        <v>18.019626945769062</v>
      </c>
      <c r="P286">
        <v>48.376580875501297</v>
      </c>
      <c r="Q286">
        <v>7.141737346968636</v>
      </c>
      <c r="R286">
        <v>13.035773624965707</v>
      </c>
      <c r="S286">
        <v>2.973207493818339</v>
      </c>
    </row>
    <row r="287" spans="1:19" x14ac:dyDescent="0.25">
      <c r="A287">
        <v>29.999999940271348</v>
      </c>
      <c r="B287">
        <v>0.99610887884902588</v>
      </c>
      <c r="C287">
        <v>4.2764103144550161</v>
      </c>
      <c r="D287">
        <v>0.26632057239544776</v>
      </c>
      <c r="E287">
        <v>11.224296356972623</v>
      </c>
      <c r="F287">
        <v>0.46581788736461494</v>
      </c>
      <c r="G287">
        <v>1.3448667495353854</v>
      </c>
      <c r="H287">
        <v>1.9947701974442953</v>
      </c>
      <c r="I287">
        <v>8.7886449634379886</v>
      </c>
      <c r="J287">
        <v>7.245571439761016</v>
      </c>
      <c r="K287">
        <v>0.7742085123266117</v>
      </c>
      <c r="L287">
        <v>1.8396106702254934E-2</v>
      </c>
      <c r="M287">
        <v>4.6827304329579453</v>
      </c>
      <c r="N287">
        <v>13.183283910542317</v>
      </c>
      <c r="O287">
        <v>18.099306785614274</v>
      </c>
      <c r="P287">
        <v>48.573820699843452</v>
      </c>
      <c r="Q287">
        <v>7.245571439761016</v>
      </c>
      <c r="R287">
        <v>13.183283910542317</v>
      </c>
      <c r="S287">
        <v>3.0043336390086828</v>
      </c>
    </row>
    <row r="288" spans="1:19" x14ac:dyDescent="0.25">
      <c r="A288">
        <v>29.999999941793426</v>
      </c>
      <c r="B288">
        <v>0.99860687725326236</v>
      </c>
      <c r="C288">
        <v>4.2940982801583489</v>
      </c>
      <c r="D288">
        <v>0.26921634208397816</v>
      </c>
      <c r="E288">
        <v>11.269926787327746</v>
      </c>
      <c r="F288">
        <v>0.46753075404211208</v>
      </c>
      <c r="G288">
        <v>1.349703779122863</v>
      </c>
      <c r="H288">
        <v>1.9916890951035788</v>
      </c>
      <c r="I288">
        <v>8.7375490170885488</v>
      </c>
      <c r="J288">
        <v>7.3758393740084083</v>
      </c>
      <c r="K288">
        <v>0.77575001491360773</v>
      </c>
      <c r="L288">
        <v>1.8577941805035417E-2</v>
      </c>
      <c r="M288">
        <v>4.6911994593609139</v>
      </c>
      <c r="N288">
        <v>13.237856957051283</v>
      </c>
      <c r="O288">
        <v>18.185341074682064</v>
      </c>
      <c r="P288">
        <v>48.649082761781735</v>
      </c>
      <c r="Q288">
        <v>7.3758393740084083</v>
      </c>
      <c r="R288">
        <v>13.237856957051283</v>
      </c>
      <c r="S288">
        <v>3.0165710393493779</v>
      </c>
    </row>
    <row r="289" spans="1:19" x14ac:dyDescent="0.25">
      <c r="A289">
        <v>29.999999943161964</v>
      </c>
      <c r="B289">
        <v>1.0023337094105458</v>
      </c>
      <c r="C289">
        <v>4.2354865666871966</v>
      </c>
      <c r="D289">
        <v>0.2674382165681663</v>
      </c>
      <c r="E289">
        <v>11.114339365816269</v>
      </c>
      <c r="F289">
        <v>0.46090060184602299</v>
      </c>
      <c r="G289">
        <v>1.330405648890149</v>
      </c>
      <c r="H289">
        <v>1.9896197752471567</v>
      </c>
      <c r="I289">
        <v>8.6818241609034974</v>
      </c>
      <c r="J289">
        <v>7.5159992161701057</v>
      </c>
      <c r="K289">
        <v>0.77800985755068242</v>
      </c>
      <c r="L289">
        <v>1.8440731805650937E-2</v>
      </c>
      <c r="M289">
        <v>4.7000809936901478</v>
      </c>
      <c r="N289">
        <v>13.056427799855854</v>
      </c>
      <c r="O289">
        <v>18.25424669677756</v>
      </c>
      <c r="P289">
        <v>48.410904052380317</v>
      </c>
      <c r="Q289">
        <v>7.5159992161701057</v>
      </c>
      <c r="R289">
        <v>13.056427799855854</v>
      </c>
      <c r="S289">
        <v>2.9797481740570055</v>
      </c>
    </row>
    <row r="290" spans="1:19" x14ac:dyDescent="0.25">
      <c r="A290">
        <v>29.999999944376999</v>
      </c>
      <c r="B290">
        <v>1.0066703899523413</v>
      </c>
      <c r="C290">
        <v>4.1194722922920493</v>
      </c>
      <c r="D290">
        <v>0.26003897388760411</v>
      </c>
      <c r="E290">
        <v>10.808487967560913</v>
      </c>
      <c r="F290">
        <v>0.44810372847637753</v>
      </c>
      <c r="G290">
        <v>1.2932364340917257</v>
      </c>
      <c r="H290">
        <v>1.9883951331065963</v>
      </c>
      <c r="I290">
        <v>8.6260056016693785</v>
      </c>
      <c r="J290">
        <v>7.6563222308997387</v>
      </c>
      <c r="K290">
        <v>0.78061896206155557</v>
      </c>
      <c r="L290">
        <v>1.7937376845554236E-2</v>
      </c>
      <c r="M290">
        <v>4.7087362466679199</v>
      </c>
      <c r="N290">
        <v>12.697004547231501</v>
      </c>
      <c r="O290">
        <v>18.306174030742238</v>
      </c>
      <c r="P290">
        <v>47.936009730638006</v>
      </c>
      <c r="Q290">
        <v>7.6563222308997387</v>
      </c>
      <c r="R290">
        <v>12.697004547231501</v>
      </c>
      <c r="S290">
        <v>2.9056934310485629</v>
      </c>
    </row>
    <row r="291" spans="1:19" x14ac:dyDescent="0.25">
      <c r="A291">
        <v>29.999999945520628</v>
      </c>
      <c r="B291">
        <v>1.0115119095411371</v>
      </c>
      <c r="C291">
        <v>4.0046774796786986</v>
      </c>
      <c r="D291">
        <v>0.25132449848121691</v>
      </c>
      <c r="E291">
        <v>10.506825530479825</v>
      </c>
      <c r="F291">
        <v>0.43552878110203247</v>
      </c>
      <c r="G291">
        <v>1.2567046287939563</v>
      </c>
      <c r="H291">
        <v>1.9877479103524269</v>
      </c>
      <c r="I291">
        <v>8.5692720578624577</v>
      </c>
      <c r="J291">
        <v>7.7996280003199923</v>
      </c>
      <c r="K291">
        <v>0.78351485195343873</v>
      </c>
      <c r="L291">
        <v>1.7351157357513778E-2</v>
      </c>
      <c r="M291">
        <v>4.7173408987883052</v>
      </c>
      <c r="N291">
        <v>12.341295688901795</v>
      </c>
      <c r="O291">
        <v>18.360837338928309</v>
      </c>
      <c r="P291">
        <v>47.466572773597491</v>
      </c>
      <c r="Q291">
        <v>7.7996280003199923</v>
      </c>
      <c r="R291">
        <v>12.341295688901793</v>
      </c>
      <c r="S291">
        <v>2.8324505936694155</v>
      </c>
    </row>
    <row r="292" spans="1:19" x14ac:dyDescent="0.25">
      <c r="A292">
        <v>29.999999946658555</v>
      </c>
      <c r="B292">
        <v>1.0169396470339287</v>
      </c>
      <c r="C292">
        <v>3.9272421732386258</v>
      </c>
      <c r="D292">
        <v>0.24479617602178549</v>
      </c>
      <c r="E292">
        <v>10.304257661112741</v>
      </c>
      <c r="F292">
        <v>0.42707893809954822</v>
      </c>
      <c r="G292">
        <v>1.2321379783409874</v>
      </c>
      <c r="H292">
        <v>1.9875513306065171</v>
      </c>
      <c r="I292">
        <v>8.5101178163966704</v>
      </c>
      <c r="J292">
        <v>7.9502630516576049</v>
      </c>
      <c r="K292">
        <v>0.78674430130012929</v>
      </c>
      <c r="L292">
        <v>1.690691882979737E-2</v>
      </c>
      <c r="M292">
        <v>4.7261366629508119</v>
      </c>
      <c r="N292">
        <v>12.101634695110267</v>
      </c>
      <c r="O292">
        <v>18.432101825215959</v>
      </c>
      <c r="P292">
        <v>47.152452520506181</v>
      </c>
      <c r="Q292">
        <v>7.9502630516576049</v>
      </c>
      <c r="R292">
        <v>12.101634695110267</v>
      </c>
      <c r="S292">
        <v>2.7836413735827552</v>
      </c>
    </row>
    <row r="293" spans="1:19" x14ac:dyDescent="0.25">
      <c r="A293">
        <v>29.999999947914421</v>
      </c>
      <c r="B293">
        <v>1.023465536243886</v>
      </c>
      <c r="C293">
        <v>3.9471358445748193</v>
      </c>
      <c r="D293">
        <v>0.24484670956957252</v>
      </c>
      <c r="E293">
        <v>10.357994169129666</v>
      </c>
      <c r="F293">
        <v>0.42924435435342545</v>
      </c>
      <c r="G293">
        <v>1.2383123386977148</v>
      </c>
      <c r="H293">
        <v>1.987753019060148</v>
      </c>
      <c r="I293">
        <v>8.4436998665851171</v>
      </c>
      <c r="J293">
        <v>8.121627079732221</v>
      </c>
      <c r="K293">
        <v>0.7906070934089301</v>
      </c>
      <c r="L293">
        <v>1.6902459157822031E-2</v>
      </c>
      <c r="M293">
        <v>4.7358215283503187</v>
      </c>
      <c r="N293">
        <v>12.163150062243901</v>
      </c>
      <c r="O293">
        <v>18.546942471759088</v>
      </c>
      <c r="P293">
        <v>47.240998900483511</v>
      </c>
      <c r="Q293">
        <v>8.121627079732221</v>
      </c>
      <c r="R293">
        <v>12.163150062243901</v>
      </c>
      <c r="S293">
        <v>2.7981429218544762</v>
      </c>
    </row>
    <row r="294" spans="1:19" x14ac:dyDescent="0.25">
      <c r="A294">
        <v>29.999999949219973</v>
      </c>
      <c r="B294">
        <v>1.0305916879887236</v>
      </c>
      <c r="C294">
        <v>4.0292241791090966</v>
      </c>
      <c r="D294">
        <v>0.24660627155301953</v>
      </c>
      <c r="E294">
        <v>10.575966768668996</v>
      </c>
      <c r="F294">
        <v>0.43830640320403619</v>
      </c>
      <c r="G294">
        <v>1.2643487591143305</v>
      </c>
      <c r="H294">
        <v>1.9883616165452895</v>
      </c>
      <c r="I294">
        <v>8.3763092967621038</v>
      </c>
      <c r="J294">
        <v>8.2991887362465118</v>
      </c>
      <c r="K294">
        <v>0.79480144824588261</v>
      </c>
      <c r="L294">
        <v>1.7043562349586417E-2</v>
      </c>
      <c r="M294">
        <v>4.7454480797032677</v>
      </c>
      <c r="N294">
        <v>12.415839286237112</v>
      </c>
      <c r="O294">
        <v>18.686099273647333</v>
      </c>
      <c r="P294">
        <v>47.585044018858177</v>
      </c>
      <c r="Q294">
        <v>8.2991887362465118</v>
      </c>
      <c r="R294">
        <v>12.415839286237112</v>
      </c>
      <c r="S294">
        <v>2.8525823194162334</v>
      </c>
    </row>
    <row r="295" spans="1:19" x14ac:dyDescent="0.25">
      <c r="A295">
        <v>29.99999995048325</v>
      </c>
      <c r="B295">
        <v>1.0375146870053158</v>
      </c>
      <c r="C295">
        <v>4.1048218161216292</v>
      </c>
      <c r="D295">
        <v>0.24821713798653919</v>
      </c>
      <c r="E295">
        <v>10.776360370946685</v>
      </c>
      <c r="F295">
        <v>0.44664829190656707</v>
      </c>
      <c r="G295">
        <v>1.2883269485162594</v>
      </c>
      <c r="H295">
        <v>1.9892993776763577</v>
      </c>
      <c r="I295">
        <v>8.3159312545023667</v>
      </c>
      <c r="J295">
        <v>8.4629504077664581</v>
      </c>
      <c r="K295">
        <v>0.79884654221124318</v>
      </c>
      <c r="L295">
        <v>1.7178692579107549E-2</v>
      </c>
      <c r="M295">
        <v>4.7538699015677706</v>
      </c>
      <c r="N295">
        <v>12.64828092410826</v>
      </c>
      <c r="O295">
        <v>18.816336515965709</v>
      </c>
      <c r="P295">
        <v>47.901889202966245</v>
      </c>
      <c r="Q295">
        <v>8.4629504077664581</v>
      </c>
      <c r="R295">
        <v>12.64828092410826</v>
      </c>
      <c r="S295">
        <v>2.9027249487042113</v>
      </c>
    </row>
    <row r="296" spans="1:19" x14ac:dyDescent="0.25">
      <c r="A296">
        <v>29.999999951739916</v>
      </c>
      <c r="B296">
        <v>1.0440866124715154</v>
      </c>
      <c r="C296">
        <v>4.180885423515095</v>
      </c>
      <c r="D296">
        <v>0.25117018318709955</v>
      </c>
      <c r="E296">
        <v>10.976533555674317</v>
      </c>
      <c r="F296">
        <v>0.45495669521043958</v>
      </c>
      <c r="G296">
        <v>1.3122050009916741</v>
      </c>
      <c r="H296">
        <v>1.9902083785776772</v>
      </c>
      <c r="I296">
        <v>8.2637639534780938</v>
      </c>
      <c r="J296">
        <v>8.6098967694713906</v>
      </c>
      <c r="K296">
        <v>0.80264567237241224</v>
      </c>
      <c r="L296">
        <v>1.7400037295532182E-2</v>
      </c>
      <c r="M296">
        <v>4.7608990970397835</v>
      </c>
      <c r="N296">
        <v>12.881813143933968</v>
      </c>
      <c r="O296">
        <v>18.937811078158614</v>
      </c>
      <c r="P296">
        <v>48.219837422790064</v>
      </c>
      <c r="Q296">
        <v>8.6098967694713906</v>
      </c>
      <c r="R296">
        <v>12.881813143933968</v>
      </c>
      <c r="S296">
        <v>2.9530569566181475</v>
      </c>
    </row>
    <row r="297" spans="1:19" x14ac:dyDescent="0.25">
      <c r="A297">
        <v>29.999999952749807</v>
      </c>
      <c r="B297">
        <v>1.0488847545877182</v>
      </c>
      <c r="C297">
        <v>4.1051626422503</v>
      </c>
      <c r="D297">
        <v>0.24501762476199723</v>
      </c>
      <c r="E297">
        <v>10.777232960104394</v>
      </c>
      <c r="F297">
        <v>0.44673906833199972</v>
      </c>
      <c r="G297">
        <v>1.2882766922422311</v>
      </c>
      <c r="H297">
        <v>1.9903265302155517</v>
      </c>
      <c r="I297">
        <v>8.2296266478829185</v>
      </c>
      <c r="J297">
        <v>8.7108063542336076</v>
      </c>
      <c r="K297">
        <v>0.80537944456050881</v>
      </c>
      <c r="L297">
        <v>1.6997639120865111E-2</v>
      </c>
      <c r="M297">
        <v>4.765245491374464</v>
      </c>
      <c r="N297">
        <v>12.646821740768193</v>
      </c>
      <c r="O297">
        <v>18.984334208142364</v>
      </c>
      <c r="P297">
        <v>47.91131369502844</v>
      </c>
      <c r="Q297">
        <v>8.7108063542336076</v>
      </c>
      <c r="R297">
        <v>12.646821740768193</v>
      </c>
      <c r="S297">
        <v>2.9049891613777996</v>
      </c>
    </row>
    <row r="298" spans="1:19" x14ac:dyDescent="0.25">
      <c r="A298">
        <v>29.999999953527276</v>
      </c>
      <c r="B298">
        <v>1.0521459917164633</v>
      </c>
      <c r="C298">
        <v>3.9175096874749924</v>
      </c>
      <c r="D298">
        <v>0.23181952020663232</v>
      </c>
      <c r="E298">
        <v>10.283881492801591</v>
      </c>
      <c r="F298">
        <v>0.42633927010668188</v>
      </c>
      <c r="G298">
        <v>1.2292037532549398</v>
      </c>
      <c r="H298">
        <v>1.9897633273323334</v>
      </c>
      <c r="I298">
        <v>8.2090732057668045</v>
      </c>
      <c r="J298">
        <v>8.775202208030052</v>
      </c>
      <c r="K298">
        <v>0.80720637778883852</v>
      </c>
      <c r="L298">
        <v>1.6113982677022649E-2</v>
      </c>
      <c r="M298">
        <v>4.7676367404396496</v>
      </c>
      <c r="N298">
        <v>12.066565292883629</v>
      </c>
      <c r="O298">
        <v>18.973216241739177</v>
      </c>
      <c r="P298">
        <v>47.140899669088576</v>
      </c>
      <c r="Q298">
        <v>8.775202208030052</v>
      </c>
      <c r="R298">
        <v>12.066565292883629</v>
      </c>
      <c r="S298">
        <v>2.7843421534496766</v>
      </c>
    </row>
    <row r="299" spans="1:19" x14ac:dyDescent="0.25">
      <c r="A299">
        <v>29.999999954297007</v>
      </c>
      <c r="B299">
        <v>1.0549053686827641</v>
      </c>
      <c r="C299">
        <v>3.7713220575651727</v>
      </c>
      <c r="D299">
        <v>0.22121375210638719</v>
      </c>
      <c r="E299">
        <v>9.900051848529408</v>
      </c>
      <c r="F299">
        <v>0.41046361064537318</v>
      </c>
      <c r="G299">
        <v>1.1832432454840465</v>
      </c>
      <c r="H299">
        <v>1.9887134454895052</v>
      </c>
      <c r="I299">
        <v>8.1942871880519466</v>
      </c>
      <c r="J299">
        <v>8.8257088053532904</v>
      </c>
      <c r="K299">
        <v>0.80872060898514253</v>
      </c>
      <c r="L299">
        <v>1.5402842286298082E-2</v>
      </c>
      <c r="M299">
        <v>4.7690780537138879</v>
      </c>
      <c r="N299">
        <v>11.614720885747792</v>
      </c>
      <c r="O299">
        <v>18.966234599593616</v>
      </c>
      <c r="P299">
        <v>46.541199837310145</v>
      </c>
      <c r="Q299">
        <v>8.8257088053532904</v>
      </c>
      <c r="R299">
        <v>11.614720885747792</v>
      </c>
      <c r="S299">
        <v>2.6904483358074871</v>
      </c>
    </row>
    <row r="300" spans="1:19" x14ac:dyDescent="0.25">
      <c r="A300">
        <v>29.999999955031139</v>
      </c>
      <c r="B300">
        <v>1.0570214489138003</v>
      </c>
      <c r="C300">
        <v>3.6520983323904908</v>
      </c>
      <c r="D300">
        <v>0.21011657130429157</v>
      </c>
      <c r="E300">
        <v>9.5887488268140935</v>
      </c>
      <c r="F300">
        <v>0.3976932761477549</v>
      </c>
      <c r="G300">
        <v>1.1461858129312561</v>
      </c>
      <c r="H300">
        <v>1.9874747185857489</v>
      </c>
      <c r="I300">
        <v>8.1858888444596118</v>
      </c>
      <c r="J300">
        <v>8.860326123706141</v>
      </c>
      <c r="K300">
        <v>0.80984917239468046</v>
      </c>
      <c r="L300">
        <v>1.4674992900907796E-2</v>
      </c>
      <c r="M300">
        <v>4.7695099832055465</v>
      </c>
      <c r="N300">
        <v>11.246132114690916</v>
      </c>
      <c r="O300">
        <v>18.957551550417595</v>
      </c>
      <c r="P300">
        <v>46.051864223532817</v>
      </c>
      <c r="Q300">
        <v>8.860326123706141</v>
      </c>
      <c r="R300">
        <v>11.246132114690916</v>
      </c>
      <c r="S300">
        <v>2.6136661887357486</v>
      </c>
    </row>
    <row r="301" spans="1:19" x14ac:dyDescent="0.25">
      <c r="A301">
        <v>29.999999955717612</v>
      </c>
      <c r="B301">
        <v>1.0584777696717773</v>
      </c>
      <c r="C301">
        <v>3.5506722817293266</v>
      </c>
      <c r="D301">
        <v>0.19915496284376435</v>
      </c>
      <c r="E301">
        <v>9.325307110710666</v>
      </c>
      <c r="F301">
        <v>0.38698289437323274</v>
      </c>
      <c r="G301">
        <v>1.1150634716232317</v>
      </c>
      <c r="H301">
        <v>1.9862860405636762</v>
      </c>
      <c r="I301">
        <v>8.1835497052323642</v>
      </c>
      <c r="J301">
        <v>8.880030570293501</v>
      </c>
      <c r="K301">
        <v>0.81059252268838389</v>
      </c>
      <c r="L301">
        <v>1.396215373633037E-2</v>
      </c>
      <c r="M301">
        <v>4.76901593041653</v>
      </c>
      <c r="N301">
        <v>10.932885540960166</v>
      </c>
      <c r="O301">
        <v>18.94506229755844</v>
      </c>
      <c r="P301">
        <v>45.635658446669602</v>
      </c>
      <c r="Q301">
        <v>8.880030570293501</v>
      </c>
      <c r="R301">
        <v>10.932885540960166</v>
      </c>
      <c r="S301">
        <v>2.5482348842981821</v>
      </c>
    </row>
    <row r="302" spans="1:19" x14ac:dyDescent="0.25">
      <c r="A302">
        <v>29.999999956339082</v>
      </c>
      <c r="B302">
        <v>1.0593072648737687</v>
      </c>
      <c r="C302">
        <v>3.4525860840650915</v>
      </c>
      <c r="D302">
        <v>0.18737288262666185</v>
      </c>
      <c r="E302">
        <v>9.0710380756240756</v>
      </c>
      <c r="F302">
        <v>0.37674479293402346</v>
      </c>
      <c r="G302">
        <v>1.0853046190879427</v>
      </c>
      <c r="H302">
        <v>1.9852977067767348</v>
      </c>
      <c r="I302">
        <v>8.1864335628204277</v>
      </c>
      <c r="J302">
        <v>8.8871568596346506</v>
      </c>
      <c r="K302">
        <v>0.81097967280709538</v>
      </c>
      <c r="L302">
        <v>1.3205500060045226E-2</v>
      </c>
      <c r="M302">
        <v>4.7677704357033441</v>
      </c>
      <c r="N302">
        <v>10.629784840753345</v>
      </c>
      <c r="O302">
        <v>18.925871666996052</v>
      </c>
      <c r="P302">
        <v>45.232353675550648</v>
      </c>
      <c r="Q302">
        <v>8.8871568596346506</v>
      </c>
      <c r="R302">
        <v>10.629784840753345</v>
      </c>
      <c r="S302">
        <v>2.4846600966434704</v>
      </c>
    </row>
    <row r="303" spans="1:19" x14ac:dyDescent="0.25">
      <c r="A303">
        <v>29.999999956909615</v>
      </c>
      <c r="B303">
        <v>1.0596109854487268</v>
      </c>
      <c r="C303">
        <v>3.361238526405578</v>
      </c>
      <c r="D303">
        <v>0.17629306155818827</v>
      </c>
      <c r="E303">
        <v>8.8342402892029863</v>
      </c>
      <c r="F303">
        <v>0.36727562270871539</v>
      </c>
      <c r="G303">
        <v>1.0577934542291889</v>
      </c>
      <c r="H303">
        <v>1.9845517868209548</v>
      </c>
      <c r="I303">
        <v>8.193673399430887</v>
      </c>
      <c r="J303">
        <v>8.8848596345209909</v>
      </c>
      <c r="K303">
        <v>0.81107196084162014</v>
      </c>
      <c r="L303">
        <v>1.2495058480940397E-2</v>
      </c>
      <c r="M303">
        <v>4.7659097638157073</v>
      </c>
      <c r="N303">
        <v>10.347630715578493</v>
      </c>
      <c r="O303">
        <v>18.90336324506546</v>
      </c>
      <c r="P303">
        <v>44.856451896463</v>
      </c>
      <c r="Q303">
        <v>8.8848596345209909</v>
      </c>
      <c r="R303">
        <v>10.347630715578491</v>
      </c>
      <c r="S303">
        <v>2.4253246714914201</v>
      </c>
    </row>
    <row r="304" spans="1:19" x14ac:dyDescent="0.25">
      <c r="A304">
        <v>29.999999957447304</v>
      </c>
      <c r="B304">
        <v>1.0594440262384146</v>
      </c>
      <c r="C304">
        <v>3.2807453628281116</v>
      </c>
      <c r="D304">
        <v>0.16520508499707515</v>
      </c>
      <c r="E304">
        <v>8.6253874643203474</v>
      </c>
      <c r="F304">
        <v>0.35906043513956665</v>
      </c>
      <c r="G304">
        <v>1.0338381256400375</v>
      </c>
      <c r="H304">
        <v>1.9840565164696595</v>
      </c>
      <c r="I304">
        <v>8.2050046773446734</v>
      </c>
      <c r="J304">
        <v>8.8751228551783008</v>
      </c>
      <c r="K304">
        <v>0.81090131943700727</v>
      </c>
      <c r="L304">
        <v>1.1795752345974948E-2</v>
      </c>
      <c r="M304">
        <v>4.7634648812685141</v>
      </c>
      <c r="N304">
        <v>10.098177354693853</v>
      </c>
      <c r="O304">
        <v>18.880455445570838</v>
      </c>
      <c r="P304">
        <v>44.523680456610855</v>
      </c>
      <c r="Q304">
        <v>8.8751228551783008</v>
      </c>
      <c r="R304">
        <v>10.098177354693853</v>
      </c>
      <c r="S304">
        <v>2.3725852946846526</v>
      </c>
    </row>
    <row r="305" spans="1:19" x14ac:dyDescent="0.25">
      <c r="A305">
        <v>29.999999957942912</v>
      </c>
      <c r="B305">
        <v>1.0588442686166466</v>
      </c>
      <c r="C305">
        <v>3.204004591768574</v>
      </c>
      <c r="D305">
        <v>0.15556321493984981</v>
      </c>
      <c r="E305">
        <v>8.4257292408361426</v>
      </c>
      <c r="F305">
        <v>0.35121186309231578</v>
      </c>
      <c r="G305">
        <v>1.0110468699055601</v>
      </c>
      <c r="H305">
        <v>1.9838280156783361</v>
      </c>
      <c r="I305">
        <v>8.2198953208507728</v>
      </c>
      <c r="J305">
        <v>8.8597082052035105</v>
      </c>
      <c r="K305">
        <v>0.81049179046034669</v>
      </c>
      <c r="L305">
        <v>1.1183015582617381E-2</v>
      </c>
      <c r="M305">
        <v>4.7605376177167065</v>
      </c>
      <c r="N305">
        <v>9.8606668354068319</v>
      </c>
      <c r="O305">
        <v>18.856336708111968</v>
      </c>
      <c r="P305">
        <v>44.20640000710199</v>
      </c>
      <c r="Q305">
        <v>8.8597082052035105</v>
      </c>
      <c r="R305">
        <v>9.8606668354068319</v>
      </c>
      <c r="S305">
        <v>2.3222983247926696</v>
      </c>
    </row>
    <row r="306" spans="1:19" x14ac:dyDescent="0.25">
      <c r="A306">
        <v>29.999999958416456</v>
      </c>
      <c r="B306">
        <v>1.0578087120370887</v>
      </c>
      <c r="C306">
        <v>3.1375842793427253</v>
      </c>
      <c r="D306">
        <v>0.14669308402432474</v>
      </c>
      <c r="E306">
        <v>8.2524260044847413</v>
      </c>
      <c r="F306">
        <v>0.34448767702743577</v>
      </c>
      <c r="G306">
        <v>0.99154785165869708</v>
      </c>
      <c r="H306">
        <v>1.9838620672212275</v>
      </c>
      <c r="I306">
        <v>8.2387962821643832</v>
      </c>
      <c r="J306">
        <v>8.8390906705501653</v>
      </c>
      <c r="K306">
        <v>0.80983875728174093</v>
      </c>
      <c r="L306">
        <v>1.0624548407996192E-2</v>
      </c>
      <c r="M306">
        <v>4.7570364634333053</v>
      </c>
      <c r="N306">
        <v>9.6545541724034436</v>
      </c>
      <c r="O306">
        <v>18.833851280785346</v>
      </c>
      <c r="P306">
        <v>43.930547566991464</v>
      </c>
      <c r="Q306">
        <v>8.8390906705501653</v>
      </c>
      <c r="R306">
        <v>9.6545541724034436</v>
      </c>
      <c r="S306">
        <v>2.2784155957631542</v>
      </c>
    </row>
    <row r="307" spans="1:19" x14ac:dyDescent="0.25">
      <c r="A307">
        <v>29.999999958862908</v>
      </c>
      <c r="B307">
        <v>1.0563514968251966</v>
      </c>
      <c r="C307">
        <v>3.0769184783819696</v>
      </c>
      <c r="D307">
        <v>0.13772653262793577</v>
      </c>
      <c r="E307">
        <v>8.0934828081817329</v>
      </c>
      <c r="F307">
        <v>0.33846195561775716</v>
      </c>
      <c r="G307">
        <v>0.97392635230912528</v>
      </c>
      <c r="H307">
        <v>1.9841439139218755</v>
      </c>
      <c r="I307">
        <v>8.2615824048826703</v>
      </c>
      <c r="J307">
        <v>8.8140543594421068</v>
      </c>
      <c r="K307">
        <v>0.80894990280232315</v>
      </c>
      <c r="L307">
        <v>1.0064925257489754E-2</v>
      </c>
      <c r="M307">
        <v>4.7529879548232881</v>
      </c>
      <c r="N307">
        <v>9.4653870953388903</v>
      </c>
      <c r="O307">
        <v>18.812257863330014</v>
      </c>
      <c r="P307">
        <v>43.676867582806622</v>
      </c>
      <c r="Q307">
        <v>8.8140543594421068</v>
      </c>
      <c r="R307">
        <v>9.4653870953388903</v>
      </c>
      <c r="S307">
        <v>2.237866803037166</v>
      </c>
    </row>
    <row r="308" spans="1:19" x14ac:dyDescent="0.25">
      <c r="A308">
        <v>29.9999999593166</v>
      </c>
      <c r="B308">
        <v>1.054314309169293</v>
      </c>
      <c r="C308">
        <v>3.0339875412648634</v>
      </c>
      <c r="D308">
        <v>0.13023316388807543</v>
      </c>
      <c r="E308">
        <v>7.9804881601573818</v>
      </c>
      <c r="F308">
        <v>0.33437534487747245</v>
      </c>
      <c r="G308">
        <v>0.96191327831351991</v>
      </c>
      <c r="H308">
        <v>1.9846485220023737</v>
      </c>
      <c r="I308">
        <v>8.2906472408720688</v>
      </c>
      <c r="J308">
        <v>8.782447075933737</v>
      </c>
      <c r="K308">
        <v>0.80772856811134097</v>
      </c>
      <c r="L308">
        <v>9.6021095836023272E-3</v>
      </c>
      <c r="M308">
        <v>4.7479827005938109</v>
      </c>
      <c r="N308">
        <v>9.3307481163759842</v>
      </c>
      <c r="O308">
        <v>18.795368124078241</v>
      </c>
      <c r="P308">
        <v>43.495311756987206</v>
      </c>
      <c r="Q308">
        <v>8.782447075933737</v>
      </c>
      <c r="R308">
        <v>9.3307481163759842</v>
      </c>
      <c r="S308">
        <v>2.2085554744223583</v>
      </c>
    </row>
    <row r="309" spans="1:19" x14ac:dyDescent="0.25">
      <c r="A309">
        <v>29.999999959777995</v>
      </c>
      <c r="B309">
        <v>1.0515735010824052</v>
      </c>
      <c r="C309">
        <v>3.0059739720723848</v>
      </c>
      <c r="D309">
        <v>0.12422272510212388</v>
      </c>
      <c r="E309">
        <v>7.9060642069856426</v>
      </c>
      <c r="F309">
        <v>0.33188914069462822</v>
      </c>
      <c r="G309">
        <v>0.95462367985014729</v>
      </c>
      <c r="H309">
        <v>1.9853376819486583</v>
      </c>
      <c r="I309">
        <v>8.3275577127694191</v>
      </c>
      <c r="J309">
        <v>8.7429617424638604</v>
      </c>
      <c r="K309">
        <v>0.80610107056545799</v>
      </c>
      <c r="L309">
        <v>9.2354956523114547E-3</v>
      </c>
      <c r="M309">
        <v>4.7417810551666717</v>
      </c>
      <c r="N309">
        <v>9.2420802935286961</v>
      </c>
      <c r="O309">
        <v>18.782528148380823</v>
      </c>
      <c r="P309">
        <v>43.374347185565327</v>
      </c>
      <c r="Q309">
        <v>8.7429617424638604</v>
      </c>
      <c r="R309">
        <v>9.2420802935286961</v>
      </c>
      <c r="S309">
        <v>2.1886783265125946</v>
      </c>
    </row>
    <row r="310" spans="1:19" x14ac:dyDescent="0.25">
      <c r="A310">
        <v>29.999999960224805</v>
      </c>
      <c r="B310">
        <v>1.048174314392313</v>
      </c>
      <c r="C310">
        <v>2.982437670390961</v>
      </c>
      <c r="D310">
        <v>0.11894346441597473</v>
      </c>
      <c r="E310">
        <v>7.8427901946516831</v>
      </c>
      <c r="F310">
        <v>0.32987796170345468</v>
      </c>
      <c r="G310">
        <v>0.94876641977977794</v>
      </c>
      <c r="H310">
        <v>1.9861405246911845</v>
      </c>
      <c r="I310">
        <v>8.3718250656834527</v>
      </c>
      <c r="J310">
        <v>8.6963514715154826</v>
      </c>
      <c r="K310">
        <v>0.80409259738079564</v>
      </c>
      <c r="L310">
        <v>8.9138578223579342E-3</v>
      </c>
      <c r="M310">
        <v>4.7344848959146075</v>
      </c>
      <c r="N310">
        <v>9.1671117832063871</v>
      </c>
      <c r="O310">
        <v>18.770868690320746</v>
      </c>
      <c r="P310">
        <v>43.27098998555897</v>
      </c>
      <c r="Q310">
        <v>8.6963514715154826</v>
      </c>
      <c r="R310">
        <v>9.1671117832063871</v>
      </c>
      <c r="S310">
        <v>2.1714931206637536</v>
      </c>
    </row>
    <row r="311" spans="1:19" x14ac:dyDescent="0.25">
      <c r="A311">
        <v>29.999999960685848</v>
      </c>
      <c r="B311">
        <v>1.0437827946050824</v>
      </c>
      <c r="C311">
        <v>2.9732482121675146</v>
      </c>
      <c r="D311">
        <v>0.11519741155082172</v>
      </c>
      <c r="E311">
        <v>7.8168325710066968</v>
      </c>
      <c r="F311">
        <v>0.32939364005989941</v>
      </c>
      <c r="G311">
        <v>0.94745311807228794</v>
      </c>
      <c r="H311">
        <v>1.9870779228702533</v>
      </c>
      <c r="I311">
        <v>8.4280874804125112</v>
      </c>
      <c r="J311">
        <v>8.6378235443704128</v>
      </c>
      <c r="K311">
        <v>0.80150337412098793</v>
      </c>
      <c r="L311">
        <v>8.6903191502781946E-3</v>
      </c>
      <c r="M311">
        <v>4.7253533442524374</v>
      </c>
      <c r="N311">
        <v>9.136593714642915</v>
      </c>
      <c r="O311">
        <v>18.763044894753907</v>
      </c>
      <c r="P311">
        <v>43.225907708148142</v>
      </c>
      <c r="Q311">
        <v>8.6378235443704128</v>
      </c>
      <c r="R311">
        <v>9.136593714642915</v>
      </c>
      <c r="S311">
        <v>2.1633770800842931</v>
      </c>
    </row>
    <row r="312" spans="1:19" x14ac:dyDescent="0.25">
      <c r="A312">
        <v>29.999999961155495</v>
      </c>
      <c r="B312">
        <v>1.0382574951172334</v>
      </c>
      <c r="C312">
        <v>2.9750464189785988</v>
      </c>
      <c r="D312">
        <v>0.11163553833620354</v>
      </c>
      <c r="E312">
        <v>7.8190571961526274</v>
      </c>
      <c r="F312">
        <v>0.33015299356362388</v>
      </c>
      <c r="G312">
        <v>0.94970506877364713</v>
      </c>
      <c r="H312">
        <v>1.9881086712875231</v>
      </c>
      <c r="I312">
        <v>8.4986195414585648</v>
      </c>
      <c r="J312">
        <v>8.564964179797192</v>
      </c>
      <c r="K312">
        <v>0.79824673993876827</v>
      </c>
      <c r="L312">
        <v>8.4842188033139847E-3</v>
      </c>
      <c r="M312">
        <v>4.7140515030515493</v>
      </c>
      <c r="N312">
        <v>9.1391979118535254</v>
      </c>
      <c r="O312">
        <v>18.757736584440277</v>
      </c>
      <c r="P312">
        <v>43.223854672077429</v>
      </c>
      <c r="Q312">
        <v>8.564964179797192</v>
      </c>
      <c r="R312">
        <v>9.1391979118535254</v>
      </c>
      <c r="S312">
        <v>2.1617916019980972</v>
      </c>
    </row>
    <row r="313" spans="1:19" x14ac:dyDescent="0.25">
      <c r="A313">
        <v>29.999999961622891</v>
      </c>
      <c r="B313">
        <v>1.0315720903598242</v>
      </c>
      <c r="C313">
        <v>2.9820025101869461</v>
      </c>
      <c r="D313">
        <v>0.10907915270652141</v>
      </c>
      <c r="E313">
        <v>7.83452455916232</v>
      </c>
      <c r="F313">
        <v>0.33141057235283317</v>
      </c>
      <c r="G313">
        <v>0.95359583307217111</v>
      </c>
      <c r="H313">
        <v>1.9891788357980209</v>
      </c>
      <c r="I313">
        <v>8.5844787451444002</v>
      </c>
      <c r="J313">
        <v>8.4763942957608371</v>
      </c>
      <c r="K313">
        <v>0.79430250640742717</v>
      </c>
      <c r="L313">
        <v>8.3399413613685896E-3</v>
      </c>
      <c r="M313">
        <v>4.7004385488159395</v>
      </c>
      <c r="N313">
        <v>9.157959470610594</v>
      </c>
      <c r="O313">
        <v>18.752926199790796</v>
      </c>
      <c r="P313">
        <v>43.242184679463506</v>
      </c>
      <c r="Q313">
        <v>8.4763942957608371</v>
      </c>
      <c r="R313">
        <v>9.157959470610594</v>
      </c>
      <c r="S313">
        <v>2.1633278910150717</v>
      </c>
    </row>
    <row r="314" spans="1:19" x14ac:dyDescent="0.25">
      <c r="A314">
        <v>29.999999962087276</v>
      </c>
      <c r="B314">
        <v>1.0236292803441345</v>
      </c>
      <c r="C314">
        <v>2.9927330727139156</v>
      </c>
      <c r="D314">
        <v>0.10678784391113927</v>
      </c>
      <c r="E314">
        <v>7.859403685669144</v>
      </c>
      <c r="F314">
        <v>0.33305932144774236</v>
      </c>
      <c r="G314">
        <v>0.9587314202968823</v>
      </c>
      <c r="H314">
        <v>1.9902878724047524</v>
      </c>
      <c r="I314">
        <v>8.6877950111351812</v>
      </c>
      <c r="J314">
        <v>8.3694232658783143</v>
      </c>
      <c r="K314">
        <v>0.78960783981503968</v>
      </c>
      <c r="L314">
        <v>8.2131271178768755E-3</v>
      </c>
      <c r="M314">
        <v>4.6842007528357854</v>
      </c>
      <c r="N314">
        <v>9.1880365080291178</v>
      </c>
      <c r="O314">
        <v>18.747524154096414</v>
      </c>
      <c r="P314">
        <v>43.274344586470235</v>
      </c>
      <c r="Q314">
        <v>8.3694232658783143</v>
      </c>
      <c r="R314">
        <v>9.1880365080291178</v>
      </c>
      <c r="S314">
        <v>2.1668707727007024</v>
      </c>
    </row>
    <row r="315" spans="1:19" x14ac:dyDescent="0.25">
      <c r="A315">
        <v>29.999999962561017</v>
      </c>
      <c r="B315">
        <v>1.0140671145175488</v>
      </c>
      <c r="C315">
        <v>3.0120298637026663</v>
      </c>
      <c r="D315">
        <v>0.10575412572053741</v>
      </c>
      <c r="E315">
        <v>7.9066802044951938</v>
      </c>
      <c r="F315">
        <v>0.33557545922634152</v>
      </c>
      <c r="G315">
        <v>0.96658858903181122</v>
      </c>
      <c r="H315">
        <v>1.9914963942215598</v>
      </c>
      <c r="I315">
        <v>8.8143496442605453</v>
      </c>
      <c r="J315">
        <v>8.2373566645826557</v>
      </c>
      <c r="K315">
        <v>0.78394230927012831</v>
      </c>
      <c r="L315">
        <v>8.1659688540235541E-3</v>
      </c>
      <c r="M315">
        <v>4.6644589132380965</v>
      </c>
      <c r="N315">
        <v>9.2449711816324136</v>
      </c>
      <c r="O315">
        <v>18.741912147229144</v>
      </c>
      <c r="P315">
        <v>43.340695319255111</v>
      </c>
      <c r="Q315">
        <v>8.2373566645826557</v>
      </c>
      <c r="R315">
        <v>9.2449711816324136</v>
      </c>
      <c r="S315">
        <v>2.1756741127154746</v>
      </c>
    </row>
    <row r="316" spans="1:19" x14ac:dyDescent="0.25">
      <c r="A316">
        <v>29.999999963013028</v>
      </c>
      <c r="B316">
        <v>1.0034648422311068</v>
      </c>
      <c r="C316">
        <v>3.0244904559488406</v>
      </c>
      <c r="D316">
        <v>0.10490861241855629</v>
      </c>
      <c r="E316">
        <v>7.9357728798563008</v>
      </c>
      <c r="F316">
        <v>0.33730173694622806</v>
      </c>
      <c r="G316">
        <v>0.97226040979014128</v>
      </c>
      <c r="H316">
        <v>1.9927615418899156</v>
      </c>
      <c r="I316">
        <v>8.9574527673264175</v>
      </c>
      <c r="J316">
        <v>8.0863853363135085</v>
      </c>
      <c r="K316">
        <v>0.77764306507533154</v>
      </c>
      <c r="L316">
        <v>8.1255329589789288E-3</v>
      </c>
      <c r="M316">
        <v>4.6422772600287585</v>
      </c>
      <c r="N316">
        <v>9.2810505712200513</v>
      </c>
      <c r="O316">
        <v>18.731257722962773</v>
      </c>
      <c r="P316">
        <v>43.378198900204204</v>
      </c>
      <c r="Q316">
        <v>8.0863853363135085</v>
      </c>
      <c r="R316">
        <v>9.2810505712200513</v>
      </c>
      <c r="S316">
        <v>2.1799005255269974</v>
      </c>
    </row>
    <row r="317" spans="1:19" x14ac:dyDescent="0.25">
      <c r="A317">
        <v>29.999999963434497</v>
      </c>
      <c r="B317">
        <v>0.99220376027947932</v>
      </c>
      <c r="C317">
        <v>3.0247630898553064</v>
      </c>
      <c r="D317">
        <v>0.10401292744211003</v>
      </c>
      <c r="E317">
        <v>7.9327649548713515</v>
      </c>
      <c r="F317">
        <v>0.33765680694514355</v>
      </c>
      <c r="G317">
        <v>0.9740064418741502</v>
      </c>
      <c r="H317">
        <v>1.994060081472256</v>
      </c>
      <c r="I317">
        <v>9.1124274135300407</v>
      </c>
      <c r="J317">
        <v>7.9208289209479679</v>
      </c>
      <c r="K317">
        <v>0.77093313739683256</v>
      </c>
      <c r="L317">
        <v>8.0740299588402953E-3</v>
      </c>
      <c r="M317">
        <v>4.618382103823139</v>
      </c>
      <c r="N317">
        <v>9.2799031657410485</v>
      </c>
      <c r="O317">
        <v>18.713823414682768</v>
      </c>
      <c r="P317">
        <v>43.365407944702035</v>
      </c>
      <c r="Q317">
        <v>7.9208289209479679</v>
      </c>
      <c r="R317">
        <v>9.2799031657410485</v>
      </c>
      <c r="S317">
        <v>2.1762511771481914</v>
      </c>
    </row>
    <row r="318" spans="1:19" x14ac:dyDescent="0.25">
      <c r="A318">
        <v>29.999999963853199</v>
      </c>
      <c r="B318">
        <v>0.97965135488596744</v>
      </c>
      <c r="C318">
        <v>3.0269905889018855</v>
      </c>
      <c r="D318">
        <v>0.10286410919285614</v>
      </c>
      <c r="E318">
        <v>7.934514451370922</v>
      </c>
      <c r="F318">
        <v>0.33823978690118711</v>
      </c>
      <c r="G318">
        <v>0.97641750874875166</v>
      </c>
      <c r="H318">
        <v>1.9954730450095568</v>
      </c>
      <c r="I318">
        <v>9.2883527581631427</v>
      </c>
      <c r="J318">
        <v>7.7302650865587905</v>
      </c>
      <c r="K318">
        <v>0.76343164842520184</v>
      </c>
      <c r="L318">
        <v>8.0083131113020765E-3</v>
      </c>
      <c r="M318">
        <v>4.5913795326947024</v>
      </c>
      <c r="N318">
        <v>9.2842698338367011</v>
      </c>
      <c r="O318">
        <v>18.692082631179243</v>
      </c>
      <c r="P318">
        <v>43.358677763854764</v>
      </c>
      <c r="Q318">
        <v>7.7302650865587905</v>
      </c>
      <c r="R318">
        <v>9.2842698338367011</v>
      </c>
      <c r="S318">
        <v>2.1733623408222913</v>
      </c>
    </row>
    <row r="319" spans="1:19" x14ac:dyDescent="0.25">
      <c r="A319">
        <v>29.999999964282505</v>
      </c>
      <c r="B319">
        <v>0.96534458659907296</v>
      </c>
      <c r="C319">
        <v>3.0393686783881644</v>
      </c>
      <c r="D319">
        <v>0.10242542698501737</v>
      </c>
      <c r="E319">
        <v>7.9628977762832225</v>
      </c>
      <c r="F319">
        <v>0.33995194867386919</v>
      </c>
      <c r="G319">
        <v>0.98208583868053312</v>
      </c>
      <c r="H319">
        <v>1.9970665303403143</v>
      </c>
      <c r="I319">
        <v>9.4922572426024399</v>
      </c>
      <c r="J319">
        <v>7.5058788670201402</v>
      </c>
      <c r="K319">
        <v>0.75485501955061374</v>
      </c>
      <c r="L319">
        <v>7.9906755574068976E-3</v>
      </c>
      <c r="M319">
        <v>4.5602113286542743</v>
      </c>
      <c r="N319">
        <v>9.3200472517581048</v>
      </c>
      <c r="O319">
        <v>18.666497053751289</v>
      </c>
      <c r="P319">
        <v>43.392074219892386</v>
      </c>
      <c r="Q319">
        <v>7.5058788670201402</v>
      </c>
      <c r="R319">
        <v>9.3200472517581048</v>
      </c>
      <c r="S319">
        <v>2.1765979401361535</v>
      </c>
    </row>
    <row r="320" spans="1:19" x14ac:dyDescent="0.25">
      <c r="A320">
        <v>29.999999964685582</v>
      </c>
      <c r="B320">
        <v>0.95059370298335077</v>
      </c>
      <c r="C320">
        <v>3.0429228628780698</v>
      </c>
      <c r="D320">
        <v>0.10182091710228439</v>
      </c>
      <c r="E320">
        <v>7.9680441271935178</v>
      </c>
      <c r="F320">
        <v>0.340676701966728</v>
      </c>
      <c r="G320">
        <v>0.98490784859748748</v>
      </c>
      <c r="H320">
        <v>1.99874723511545</v>
      </c>
      <c r="I320">
        <v>9.7054281008359347</v>
      </c>
      <c r="J320">
        <v>7.2672080605391036</v>
      </c>
      <c r="K320">
        <v>0.74598439714327813</v>
      </c>
      <c r="L320">
        <v>7.9579687093096849E-3</v>
      </c>
      <c r="M320">
        <v>4.5277466711588712</v>
      </c>
      <c r="N320">
        <v>9.328779343303566</v>
      </c>
      <c r="O320">
        <v>18.632946036248978</v>
      </c>
      <c r="P320">
        <v>43.388966125407023</v>
      </c>
      <c r="Q320">
        <v>7.2672080605391036</v>
      </c>
      <c r="R320">
        <v>9.3287793433035677</v>
      </c>
      <c r="S320">
        <v>2.1741094457282655</v>
      </c>
    </row>
    <row r="321" spans="1:19" x14ac:dyDescent="0.25">
      <c r="A321">
        <v>29.999999965067314</v>
      </c>
      <c r="B321">
        <v>0.93548515616647365</v>
      </c>
      <c r="C321">
        <v>3.0397700219738586</v>
      </c>
      <c r="D321">
        <v>0.10090250962341044</v>
      </c>
      <c r="E321">
        <v>7.9554771790103578</v>
      </c>
      <c r="F321">
        <v>0.34066020520325441</v>
      </c>
      <c r="G321">
        <v>0.98557046609406085</v>
      </c>
      <c r="H321">
        <v>2.0005798587451649</v>
      </c>
      <c r="I321">
        <v>9.9259645872015838</v>
      </c>
      <c r="J321">
        <v>7.0157895874709375</v>
      </c>
      <c r="K321">
        <v>0.73687168627016664</v>
      </c>
      <c r="L321">
        <v>7.9015654671282781E-3</v>
      </c>
      <c r="M321">
        <v>4.4942695791916591</v>
      </c>
      <c r="N321">
        <v>9.3167852864287077</v>
      </c>
      <c r="O321">
        <v>18.591738846430982</v>
      </c>
      <c r="P321">
        <v>43.357865503138733</v>
      </c>
      <c r="Q321">
        <v>7.0157895874709375</v>
      </c>
      <c r="R321">
        <v>9.3167852864287077</v>
      </c>
      <c r="S321">
        <v>2.1672085148166018</v>
      </c>
    </row>
    <row r="322" spans="1:19" x14ac:dyDescent="0.25">
      <c r="A322">
        <v>29.999999965442306</v>
      </c>
      <c r="B322">
        <v>0.91963407554174281</v>
      </c>
      <c r="C322">
        <v>3.0377940314277314</v>
      </c>
      <c r="D322">
        <v>0.1000731854036352</v>
      </c>
      <c r="E322">
        <v>7.9459233426738809</v>
      </c>
      <c r="F322">
        <v>0.34077627642778929</v>
      </c>
      <c r="G322">
        <v>0.98661195666942259</v>
      </c>
      <c r="H322">
        <v>2.0026645383726365</v>
      </c>
      <c r="I322">
        <v>10.158792739081733</v>
      </c>
      <c r="J322">
        <v>6.7452098079807996</v>
      </c>
      <c r="K322">
        <v>0.72728396822552466</v>
      </c>
      <c r="L322">
        <v>7.8505614877763218E-3</v>
      </c>
      <c r="M322">
        <v>4.459034601429904</v>
      </c>
      <c r="N322">
        <v>9.3083840944518457</v>
      </c>
      <c r="O322">
        <v>18.543537405589795</v>
      </c>
      <c r="P322">
        <v>43.330812833586513</v>
      </c>
      <c r="Q322">
        <v>6.7452098079807996</v>
      </c>
      <c r="R322">
        <v>9.3083840944518457</v>
      </c>
      <c r="S322">
        <v>2.160867727629729</v>
      </c>
    </row>
    <row r="323" spans="1:19" x14ac:dyDescent="0.25">
      <c r="A323">
        <v>29.999999965800093</v>
      </c>
      <c r="B323">
        <v>0.90367271293971174</v>
      </c>
      <c r="C323">
        <v>3.0309621375596811</v>
      </c>
      <c r="D323">
        <v>9.9228351527720263E-2</v>
      </c>
      <c r="E323">
        <v>7.9236262148150765</v>
      </c>
      <c r="F323">
        <v>0.34034035962396669</v>
      </c>
      <c r="G323">
        <v>0.98606656211804733</v>
      </c>
      <c r="H323">
        <v>2.0049398333938107</v>
      </c>
      <c r="I323">
        <v>10.393815132565836</v>
      </c>
      <c r="J323">
        <v>6.4664447162070307</v>
      </c>
      <c r="K323">
        <v>0.71760344377652951</v>
      </c>
      <c r="L323">
        <v>7.795754145193106E-3</v>
      </c>
      <c r="M323">
        <v>4.4235744443327709</v>
      </c>
      <c r="N323">
        <v>9.2851677192333675</v>
      </c>
      <c r="O323">
        <v>18.487798094630371</v>
      </c>
      <c r="P323">
        <v>43.283896304384292</v>
      </c>
      <c r="Q323">
        <v>6.4664447162070307</v>
      </c>
      <c r="R323">
        <v>9.2851677192333675</v>
      </c>
      <c r="S323">
        <v>2.1514375782378381</v>
      </c>
    </row>
    <row r="324" spans="1:19" x14ac:dyDescent="0.25">
      <c r="A324">
        <v>29.999999966169671</v>
      </c>
      <c r="B324">
        <v>0.88645891831265289</v>
      </c>
      <c r="C324">
        <v>3.0371249812635166</v>
      </c>
      <c r="D324">
        <v>9.9159496303687908E-2</v>
      </c>
      <c r="E324">
        <v>7.9354086696535626</v>
      </c>
      <c r="F324">
        <v>0.34137145421877158</v>
      </c>
      <c r="G324">
        <v>0.98972282353888319</v>
      </c>
      <c r="H324">
        <v>2.0075894802406178</v>
      </c>
      <c r="I324">
        <v>10.646899181223024</v>
      </c>
      <c r="J324">
        <v>6.1595023690520305</v>
      </c>
      <c r="K324">
        <v>0.70713588891013701</v>
      </c>
      <c r="L324">
        <v>7.7954264254416769E-3</v>
      </c>
      <c r="M324">
        <v>4.3855105636814908</v>
      </c>
      <c r="N324">
        <v>9.3020905687338171</v>
      </c>
      <c r="O324">
        <v>18.42508614380856</v>
      </c>
      <c r="P324">
        <v>43.289246309460751</v>
      </c>
      <c r="Q324">
        <v>6.1595023690520305</v>
      </c>
      <c r="R324">
        <v>9.3020905687338171</v>
      </c>
      <c r="S324">
        <v>2.1500640321447224</v>
      </c>
    </row>
    <row r="325" spans="1:19" x14ac:dyDescent="0.25">
      <c r="A325">
        <v>29.999999966541608</v>
      </c>
      <c r="B325">
        <v>0.86856030189087441</v>
      </c>
      <c r="C325">
        <v>3.0506894857538609</v>
      </c>
      <c r="D325">
        <v>9.9148012509078981E-2</v>
      </c>
      <c r="E325">
        <v>7.9662924164920392</v>
      </c>
      <c r="F325">
        <v>0.34323225913575095</v>
      </c>
      <c r="G325">
        <v>0.99582547708556235</v>
      </c>
      <c r="H325">
        <v>2.0105458335206534</v>
      </c>
      <c r="I325">
        <v>10.908515752814315</v>
      </c>
      <c r="J325">
        <v>5.8342307209018722</v>
      </c>
      <c r="K325">
        <v>0.69622347649959238</v>
      </c>
      <c r="L325">
        <v>7.8029209803144517E-3</v>
      </c>
      <c r="M325">
        <v>4.3463056869967271</v>
      </c>
      <c r="N325">
        <v>9.341390738232219</v>
      </c>
      <c r="O325">
        <v>18.35432574301668</v>
      </c>
      <c r="P325">
        <v>43.323747919408774</v>
      </c>
      <c r="Q325">
        <v>5.8342307209018722</v>
      </c>
      <c r="R325">
        <v>9.341390738232219</v>
      </c>
      <c r="S325">
        <v>2.1531177539943798</v>
      </c>
    </row>
    <row r="326" spans="1:19" x14ac:dyDescent="0.25">
      <c r="A326">
        <v>29.999999966895007</v>
      </c>
      <c r="B326">
        <v>0.85120761678766632</v>
      </c>
      <c r="C326">
        <v>3.0570893842600144</v>
      </c>
      <c r="D326">
        <v>9.8877670508283819E-2</v>
      </c>
      <c r="E326">
        <v>7.9783935994853898</v>
      </c>
      <c r="F326">
        <v>0.34428398538087246</v>
      </c>
      <c r="G326">
        <v>0.99960488260739</v>
      </c>
      <c r="H326">
        <v>2.0135646776830347</v>
      </c>
      <c r="I326">
        <v>11.159573153002007</v>
      </c>
      <c r="J326">
        <v>5.5136775857585647</v>
      </c>
      <c r="K326">
        <v>0.68561755272611014</v>
      </c>
      <c r="L326">
        <v>7.7898996926550976E-3</v>
      </c>
      <c r="M326">
        <v>4.3088371022209992</v>
      </c>
      <c r="N326">
        <v>9.3586871416814628</v>
      </c>
      <c r="O326">
        <v>18.275874053980687</v>
      </c>
      <c r="P326">
        <v>43.329457105924625</v>
      </c>
      <c r="Q326">
        <v>5.5136775857585647</v>
      </c>
      <c r="R326">
        <v>9.3586871416814628</v>
      </c>
      <c r="S326">
        <v>2.1517371663432279</v>
      </c>
    </row>
    <row r="327" spans="1:19" x14ac:dyDescent="0.25">
      <c r="A327">
        <v>29.999999967283024</v>
      </c>
      <c r="B327">
        <v>0.83200305651909356</v>
      </c>
      <c r="C327">
        <v>3.0908614770589451</v>
      </c>
      <c r="D327">
        <v>9.9837072245299127E-2</v>
      </c>
      <c r="E327">
        <v>8.0620481058999633</v>
      </c>
      <c r="F327">
        <v>0.34842512016385263</v>
      </c>
      <c r="G327">
        <v>1.0123273187537984</v>
      </c>
      <c r="H327">
        <v>2.0169969402758974</v>
      </c>
      <c r="I327">
        <v>11.433183126435138</v>
      </c>
      <c r="J327">
        <v>5.1537717295241539</v>
      </c>
      <c r="K327">
        <v>0.67385051226571346</v>
      </c>
      <c r="L327">
        <v>7.867450943241797E-3</v>
      </c>
      <c r="M327">
        <v>4.2682058058827463</v>
      </c>
      <c r="N327">
        <v>9.4601243205913939</v>
      </c>
      <c r="O327">
        <v>18.187702005002116</v>
      </c>
      <c r="P327">
        <v>43.445502117923979</v>
      </c>
      <c r="Q327">
        <v>5.1537717295241539</v>
      </c>
      <c r="R327">
        <v>9.4601243205913939</v>
      </c>
      <c r="S327">
        <v>2.1673688741857755</v>
      </c>
    </row>
    <row r="328" spans="1:19" x14ac:dyDescent="0.25">
      <c r="A328">
        <v>29.999999967809853</v>
      </c>
      <c r="B328">
        <v>0.80613976830547773</v>
      </c>
      <c r="C328">
        <v>3.2400742346601454</v>
      </c>
      <c r="D328">
        <v>0.10498226211554365</v>
      </c>
      <c r="E328">
        <v>8.4467832872578246</v>
      </c>
      <c r="F328">
        <v>0.36560856128842495</v>
      </c>
      <c r="G328">
        <v>1.0629192991026026</v>
      </c>
      <c r="H328">
        <v>2.021593580128294</v>
      </c>
      <c r="I328">
        <v>11.79215302000263</v>
      </c>
      <c r="J328">
        <v>4.6619985343233479</v>
      </c>
      <c r="K328">
        <v>0.65795592613037046</v>
      </c>
      <c r="L328">
        <v>8.2668265560532448E-3</v>
      </c>
      <c r="M328">
        <v>4.2153039941712684</v>
      </c>
      <c r="N328">
        <v>9.9152757333184045</v>
      </c>
      <c r="O328">
        <v>18.083545266921867</v>
      </c>
      <c r="P328">
        <v>44.026507380539869</v>
      </c>
      <c r="Q328">
        <v>4.6619985343233479</v>
      </c>
      <c r="R328">
        <v>9.9152757333184045</v>
      </c>
      <c r="S328">
        <v>2.2546306327708927</v>
      </c>
    </row>
    <row r="329" spans="1:19" x14ac:dyDescent="0.25">
      <c r="A329">
        <v>29.999999968444371</v>
      </c>
      <c r="B329">
        <v>0.77612128231071364</v>
      </c>
      <c r="C329">
        <v>3.531246872791701</v>
      </c>
      <c r="D329">
        <v>0.11535715520190162</v>
      </c>
      <c r="E329">
        <v>9.2013486174541033</v>
      </c>
      <c r="F329">
        <v>0.39887673501069826</v>
      </c>
      <c r="G329">
        <v>1.1602574617977568</v>
      </c>
      <c r="H329">
        <v>2.0265849692677129</v>
      </c>
      <c r="I329">
        <v>12.190643897453601</v>
      </c>
      <c r="J329">
        <v>4.0833778415586162</v>
      </c>
      <c r="K329">
        <v>0.63943973684702793</v>
      </c>
      <c r="L329">
        <v>9.0663525555914112E-3</v>
      </c>
      <c r="M329">
        <v>4.1573200452217893</v>
      </c>
      <c r="N329">
        <v>10.805315131692121</v>
      </c>
      <c r="O329">
        <v>17.972036116687388</v>
      </c>
      <c r="P329">
        <v>45.183208093011245</v>
      </c>
      <c r="Q329">
        <v>4.0833778415586162</v>
      </c>
      <c r="R329">
        <v>10.805315131692121</v>
      </c>
      <c r="S329">
        <v>2.4309214404450588</v>
      </c>
    </row>
    <row r="330" spans="1:19" x14ac:dyDescent="0.25">
      <c r="A330">
        <v>29.999999969094841</v>
      </c>
      <c r="B330">
        <v>0.747456384383135</v>
      </c>
      <c r="C330">
        <v>3.8461836176062567</v>
      </c>
      <c r="D330">
        <v>0.12764093782060179</v>
      </c>
      <c r="E330">
        <v>10.017642721159822</v>
      </c>
      <c r="F330">
        <v>0.43491641127811581</v>
      </c>
      <c r="G330">
        <v>1.2655913821526241</v>
      </c>
      <c r="H330">
        <v>2.0303395477255965</v>
      </c>
      <c r="I330">
        <v>12.547371760359415</v>
      </c>
      <c r="J330">
        <v>3.5254092182707226</v>
      </c>
      <c r="K330">
        <v>0.62168954355816741</v>
      </c>
      <c r="L330">
        <v>9.9944539742179549E-3</v>
      </c>
      <c r="M330">
        <v>4.1063974962611214</v>
      </c>
      <c r="N330">
        <v>11.768981302513067</v>
      </c>
      <c r="O330">
        <v>17.847376206743093</v>
      </c>
      <c r="P330">
        <v>46.439431423495392</v>
      </c>
      <c r="Q330">
        <v>3.5254092182707226</v>
      </c>
      <c r="R330">
        <v>11.768981302513067</v>
      </c>
      <c r="S330">
        <v>2.6228629310116602</v>
      </c>
    </row>
    <row r="331" spans="1:19" x14ac:dyDescent="0.25">
      <c r="A331">
        <v>29.999999969791819</v>
      </c>
      <c r="B331">
        <v>0.71973726398962645</v>
      </c>
      <c r="C331">
        <v>4.1570016466742477</v>
      </c>
      <c r="D331">
        <v>0.14179945572515046</v>
      </c>
      <c r="E331">
        <v>10.823160081551844</v>
      </c>
      <c r="F331">
        <v>0.47055912046417592</v>
      </c>
      <c r="G331">
        <v>1.3696118904643253</v>
      </c>
      <c r="H331">
        <v>2.0319893197236816</v>
      </c>
      <c r="I331">
        <v>12.863562653416832</v>
      </c>
      <c r="J331">
        <v>2.9827907407908478</v>
      </c>
      <c r="K331">
        <v>0.60445937206407541</v>
      </c>
      <c r="L331">
        <v>1.1034329052125275E-2</v>
      </c>
      <c r="M331">
        <v>4.0624961463808171</v>
      </c>
      <c r="N331">
        <v>12.721599146159807</v>
      </c>
      <c r="O331">
        <v>17.69694144371347</v>
      </c>
      <c r="P331">
        <v>47.681869428661187</v>
      </c>
      <c r="Q331">
        <v>2.9827907407908478</v>
      </c>
      <c r="R331">
        <v>12.721599146159807</v>
      </c>
      <c r="S331">
        <v>2.8129395963923791</v>
      </c>
    </row>
    <row r="332" spans="1:19" x14ac:dyDescent="0.25">
      <c r="A332">
        <v>29.999999970545705</v>
      </c>
      <c r="B332">
        <v>0.69365511908147726</v>
      </c>
      <c r="C332">
        <v>4.471631749598485</v>
      </c>
      <c r="D332">
        <v>0.15890842453937934</v>
      </c>
      <c r="E332">
        <v>11.638629157959356</v>
      </c>
      <c r="F332">
        <v>0.50665328475361804</v>
      </c>
      <c r="G332">
        <v>1.4746869743229469</v>
      </c>
      <c r="H332">
        <v>2.0304761479620383</v>
      </c>
      <c r="I332">
        <v>13.126539123228991</v>
      </c>
      <c r="J332">
        <v>2.470819130055192</v>
      </c>
      <c r="K332">
        <v>0.5881907814955718</v>
      </c>
      <c r="L332">
        <v>1.2256396624779314E-2</v>
      </c>
      <c r="M332">
        <v>4.0275313892741078</v>
      </c>
      <c r="N332">
        <v>13.687882193380341</v>
      </c>
      <c r="O332">
        <v>17.526207150256862</v>
      </c>
      <c r="P332">
        <v>48.944164680800966</v>
      </c>
      <c r="Q332">
        <v>2.470819130055192</v>
      </c>
      <c r="R332">
        <v>13.687882193380341</v>
      </c>
      <c r="S332">
        <v>3.0065558477291985</v>
      </c>
    </row>
    <row r="333" spans="1:19" x14ac:dyDescent="0.25">
      <c r="A333">
        <v>29.999999971352789</v>
      </c>
      <c r="B333">
        <v>0.67055320154085951</v>
      </c>
      <c r="C333">
        <v>4.7879373757469441</v>
      </c>
      <c r="D333">
        <v>0.18066973330713679</v>
      </c>
      <c r="E333">
        <v>12.458463232793232</v>
      </c>
      <c r="F333">
        <v>0.54281010071777169</v>
      </c>
      <c r="G333">
        <v>1.5796640808061495</v>
      </c>
      <c r="H333">
        <v>2.0237841633838429</v>
      </c>
      <c r="I333">
        <v>13.318562873793915</v>
      </c>
      <c r="J333">
        <v>2.0172398479278626</v>
      </c>
      <c r="K333">
        <v>0.57375096958987171</v>
      </c>
      <c r="L333">
        <v>1.3764165797490383E-2</v>
      </c>
      <c r="M333">
        <v>4.0039535093648375</v>
      </c>
      <c r="N333">
        <v>14.662158392528424</v>
      </c>
      <c r="O333">
        <v>17.345475811183206</v>
      </c>
      <c r="P333">
        <v>50.22009769626488</v>
      </c>
      <c r="Q333">
        <v>2.0172398479278626</v>
      </c>
      <c r="R333">
        <v>14.662158392528426</v>
      </c>
      <c r="S333">
        <v>3.2030986004195294</v>
      </c>
    </row>
    <row r="334" spans="1:19" x14ac:dyDescent="0.25">
      <c r="A334">
        <v>29.999999972184764</v>
      </c>
      <c r="B334">
        <v>0.65235405050795203</v>
      </c>
      <c r="C334">
        <v>5.0583092639121192</v>
      </c>
      <c r="D334">
        <v>0.20568197270378141</v>
      </c>
      <c r="E334">
        <v>13.157795109658592</v>
      </c>
      <c r="F334">
        <v>0.57343779384186255</v>
      </c>
      <c r="G334">
        <v>1.6684215418744066</v>
      </c>
      <c r="H334">
        <v>2.0101451919639226</v>
      </c>
      <c r="I334">
        <v>13.42244517961498</v>
      </c>
      <c r="J334">
        <v>1.6623778363676331</v>
      </c>
      <c r="K334">
        <v>0.56239896698639424</v>
      </c>
      <c r="L334">
        <v>1.5451409932270607E-2</v>
      </c>
      <c r="M334">
        <v>3.9938264777555972</v>
      </c>
      <c r="N334">
        <v>15.497734261493072</v>
      </c>
      <c r="O334">
        <v>17.164775873528505</v>
      </c>
      <c r="P334">
        <v>51.315999704683477</v>
      </c>
      <c r="Q334">
        <v>1.6623778363676331</v>
      </c>
      <c r="R334">
        <v>15.497734261493072</v>
      </c>
      <c r="S334">
        <v>3.3726925736080382</v>
      </c>
    </row>
    <row r="335" spans="1:19" x14ac:dyDescent="0.25">
      <c r="A335">
        <v>29.999999973010311</v>
      </c>
      <c r="B335">
        <v>0.64045163838193619</v>
      </c>
      <c r="C335">
        <v>5.2184898426293387</v>
      </c>
      <c r="D335">
        <v>0.22944936543833042</v>
      </c>
      <c r="E335">
        <v>13.568194919920133</v>
      </c>
      <c r="F335">
        <v>0.59117142008306034</v>
      </c>
      <c r="G335">
        <v>1.7196088086016599</v>
      </c>
      <c r="H335">
        <v>1.9915202337753433</v>
      </c>
      <c r="I335">
        <v>13.434148960621036</v>
      </c>
      <c r="J335">
        <v>1.4399735087641237</v>
      </c>
      <c r="K335">
        <v>0.55509668792190914</v>
      </c>
      <c r="L335">
        <v>1.7015229512474889E-2</v>
      </c>
      <c r="M335">
        <v>3.9972473529602781</v>
      </c>
      <c r="N335">
        <v>15.995185767504392</v>
      </c>
      <c r="O335">
        <v>16.995269613093658</v>
      </c>
      <c r="P335">
        <v>51.967365968064769</v>
      </c>
      <c r="Q335">
        <v>1.4399735087641237</v>
      </c>
      <c r="R335">
        <v>15.995185767504392</v>
      </c>
      <c r="S335">
        <v>3.4741295091558011</v>
      </c>
    </row>
    <row r="336" spans="1:19" x14ac:dyDescent="0.25">
      <c r="A336">
        <v>29.999999973834178</v>
      </c>
      <c r="B336">
        <v>0.63522544592104124</v>
      </c>
      <c r="C336">
        <v>5.291866671162567</v>
      </c>
      <c r="D336">
        <v>0.25472989127098661</v>
      </c>
      <c r="E336">
        <v>13.748541825835439</v>
      </c>
      <c r="F336">
        <v>0.5984298253930983</v>
      </c>
      <c r="G336">
        <v>1.7404110902178556</v>
      </c>
      <c r="H336">
        <v>1.9719904067424414</v>
      </c>
      <c r="I336">
        <v>13.359251913754393</v>
      </c>
      <c r="J336">
        <v>1.3694091019063479</v>
      </c>
      <c r="K336">
        <v>0.55219431174012401</v>
      </c>
      <c r="L336">
        <v>1.8639331220451655E-2</v>
      </c>
      <c r="M336">
        <v>4.0133007643626089</v>
      </c>
      <c r="N336">
        <v>16.225484477909959</v>
      </c>
      <c r="O336">
        <v>16.869189056402426</v>
      </c>
      <c r="P336">
        <v>52.26920472363517</v>
      </c>
      <c r="Q336">
        <v>1.3694091019063479</v>
      </c>
      <c r="R336">
        <v>16.225484477909959</v>
      </c>
      <c r="S336">
        <v>3.5222923140805706</v>
      </c>
    </row>
    <row r="337" spans="1:19" x14ac:dyDescent="0.25">
      <c r="A337">
        <v>29.999999974664679</v>
      </c>
      <c r="B337">
        <v>0.63703059578500687</v>
      </c>
      <c r="C337">
        <v>5.3148131173183746</v>
      </c>
      <c r="D337">
        <v>0.28083976337632616</v>
      </c>
      <c r="E337">
        <v>13.792309442736379</v>
      </c>
      <c r="F337">
        <v>0.59945226606804436</v>
      </c>
      <c r="G337">
        <v>1.743066530385053</v>
      </c>
      <c r="H337">
        <v>1.9549754090545366</v>
      </c>
      <c r="I337">
        <v>13.203191982430079</v>
      </c>
      <c r="J337">
        <v>1.4741261153544931</v>
      </c>
      <c r="K337">
        <v>0.55402000120643424</v>
      </c>
      <c r="L337">
        <v>2.0294618232696706E-2</v>
      </c>
      <c r="M337">
        <v>4.0413111199332379</v>
      </c>
      <c r="N337">
        <v>16.297860839913131</v>
      </c>
      <c r="O337">
        <v>16.826446432790263</v>
      </c>
      <c r="P337">
        <v>52.367511690333863</v>
      </c>
      <c r="Q337">
        <v>1.4741261153544931</v>
      </c>
      <c r="R337">
        <v>16.297860839913131</v>
      </c>
      <c r="S337">
        <v>3.5395727828153509</v>
      </c>
    </row>
    <row r="338" spans="1:19" x14ac:dyDescent="0.25">
      <c r="A338">
        <v>29.999999975500685</v>
      </c>
      <c r="B338">
        <v>0.64609114317217098</v>
      </c>
      <c r="C338">
        <v>5.2981876518061517</v>
      </c>
      <c r="D338">
        <v>0.30591013914889853</v>
      </c>
      <c r="E338">
        <v>13.728240214215077</v>
      </c>
      <c r="F338">
        <v>0.59562164466355316</v>
      </c>
      <c r="G338">
        <v>1.731599494212783</v>
      </c>
      <c r="H338">
        <v>1.9425219767578303</v>
      </c>
      <c r="I338">
        <v>12.973952067160566</v>
      </c>
      <c r="J338">
        <v>1.7736984346036688</v>
      </c>
      <c r="K338">
        <v>0.56075760001423702</v>
      </c>
      <c r="L338">
        <v>2.1860307596649347E-2</v>
      </c>
      <c r="M338">
        <v>4.0802806691792179</v>
      </c>
      <c r="N338">
        <v>16.244669358034844</v>
      </c>
      <c r="O338">
        <v>16.897964586846548</v>
      </c>
      <c r="P338">
        <v>52.305650262719318</v>
      </c>
      <c r="Q338">
        <v>1.7736984346036686</v>
      </c>
      <c r="R338">
        <v>16.244669358034844</v>
      </c>
      <c r="S338">
        <v>3.5324885481223522</v>
      </c>
    </row>
    <row r="339" spans="1:19" x14ac:dyDescent="0.25">
      <c r="A339">
        <v>29.999999976295129</v>
      </c>
      <c r="B339">
        <v>0.66131115709873933</v>
      </c>
      <c r="C339">
        <v>5.1813661631203587</v>
      </c>
      <c r="D339">
        <v>0.32379635850903821</v>
      </c>
      <c r="E339">
        <v>13.401386418282435</v>
      </c>
      <c r="F339">
        <v>0.58034392204375573</v>
      </c>
      <c r="G339">
        <v>1.6868353647033854</v>
      </c>
      <c r="H339">
        <v>1.9357441055000169</v>
      </c>
      <c r="I339">
        <v>12.698706742034716</v>
      </c>
      <c r="J339">
        <v>2.2423060786929132</v>
      </c>
      <c r="K339">
        <v>0.57159874741162386</v>
      </c>
      <c r="L339">
        <v>2.29131432629111E-2</v>
      </c>
      <c r="M339">
        <v>4.1260643316756118</v>
      </c>
      <c r="N339">
        <v>15.880296169994232</v>
      </c>
      <c r="O339">
        <v>17.066155230297685</v>
      </c>
      <c r="P339">
        <v>51.835039360052839</v>
      </c>
      <c r="Q339">
        <v>2.2423060786929132</v>
      </c>
      <c r="R339">
        <v>15.880296169994233</v>
      </c>
      <c r="S339">
        <v>3.4620748571769679</v>
      </c>
    </row>
    <row r="340" spans="1:19" x14ac:dyDescent="0.25">
      <c r="A340">
        <v>29.999999977035802</v>
      </c>
      <c r="B340">
        <v>0.68113491756186839</v>
      </c>
      <c r="C340">
        <v>4.9905028369117526</v>
      </c>
      <c r="D340">
        <v>0.33186694201618711</v>
      </c>
      <c r="E340">
        <v>12.884205727025268</v>
      </c>
      <c r="F340">
        <v>0.55694146820997648</v>
      </c>
      <c r="G340">
        <v>1.6183887469013418</v>
      </c>
      <c r="H340">
        <v>1.9336307159323414</v>
      </c>
      <c r="I340">
        <v>12.399779451373664</v>
      </c>
      <c r="J340">
        <v>2.8336058511643913</v>
      </c>
      <c r="K340">
        <v>0.58541754824691805</v>
      </c>
      <c r="L340">
        <v>2.3298226584081771E-2</v>
      </c>
      <c r="M340">
        <v>4.1753120198927789</v>
      </c>
      <c r="N340">
        <v>15.286429290798392</v>
      </c>
      <c r="O340">
        <v>17.313926348016665</v>
      </c>
      <c r="P340">
        <v>51.063040615662203</v>
      </c>
      <c r="Q340">
        <v>2.8336058511643913</v>
      </c>
      <c r="R340">
        <v>15.286429290798392</v>
      </c>
      <c r="S340">
        <v>3.3447143197986207</v>
      </c>
    </row>
    <row r="341" spans="1:19" x14ac:dyDescent="0.25">
      <c r="A341">
        <v>29.999999977762748</v>
      </c>
      <c r="B341">
        <v>0.70573747507026918</v>
      </c>
      <c r="C341">
        <v>4.8198430906529603</v>
      </c>
      <c r="D341">
        <v>0.33687663778093607</v>
      </c>
      <c r="E341">
        <v>12.422809889976039</v>
      </c>
      <c r="F341">
        <v>0.53604115957520393</v>
      </c>
      <c r="G341">
        <v>1.5572383393680103</v>
      </c>
      <c r="H341">
        <v>1.9345613551774457</v>
      </c>
      <c r="I341">
        <v>12.073485840747677</v>
      </c>
      <c r="J341">
        <v>3.5451264715573658</v>
      </c>
      <c r="K341">
        <v>0.60228159458740016</v>
      </c>
      <c r="L341">
        <v>2.3475457292935209E-2</v>
      </c>
      <c r="M341">
        <v>4.2287980610169988</v>
      </c>
      <c r="N341">
        <v>14.754606838014864</v>
      </c>
      <c r="O341">
        <v>17.663702333950738</v>
      </c>
      <c r="P341">
        <v>50.378546570186167</v>
      </c>
      <c r="Q341">
        <v>3.5451264715573658</v>
      </c>
      <c r="R341">
        <v>14.754606838014864</v>
      </c>
      <c r="S341">
        <v>3.241189269609587</v>
      </c>
    </row>
    <row r="342" spans="1:19" x14ac:dyDescent="0.25">
      <c r="A342">
        <v>29.99999997848343</v>
      </c>
      <c r="B342">
        <v>0.7350420029486695</v>
      </c>
      <c r="C342">
        <v>4.6885742430137602</v>
      </c>
      <c r="D342">
        <v>0.34225079960372862</v>
      </c>
      <c r="E342">
        <v>12.0673735381254</v>
      </c>
      <c r="F342">
        <v>0.51974132887143631</v>
      </c>
      <c r="G342">
        <v>1.5095767181784527</v>
      </c>
      <c r="H342">
        <v>1.9372592419700889</v>
      </c>
      <c r="I342">
        <v>11.724020621979701</v>
      </c>
      <c r="J342">
        <v>4.3600841661050032</v>
      </c>
      <c r="K342">
        <v>0.62205668887124421</v>
      </c>
      <c r="L342">
        <v>2.3661548724912936E-2</v>
      </c>
      <c r="M342">
        <v>4.2858840622404371</v>
      </c>
      <c r="N342">
        <v>14.345637470844581</v>
      </c>
      <c r="O342">
        <v>18.10868127271214</v>
      </c>
      <c r="P342">
        <v>49.862558609224877</v>
      </c>
      <c r="Q342">
        <v>4.3600841661050032</v>
      </c>
      <c r="R342">
        <v>14.345637470844581</v>
      </c>
      <c r="S342">
        <v>3.1643596200473714</v>
      </c>
    </row>
    <row r="343" spans="1:19" x14ac:dyDescent="0.25">
      <c r="A343">
        <v>29.999999979199874</v>
      </c>
      <c r="B343">
        <v>0.76889815128876959</v>
      </c>
      <c r="C343">
        <v>4.5978549656966052</v>
      </c>
      <c r="D343">
        <v>0.34684203461454782</v>
      </c>
      <c r="E343">
        <v>11.82193365281301</v>
      </c>
      <c r="F343">
        <v>0.50825251961667695</v>
      </c>
      <c r="G343">
        <v>1.4759828218342697</v>
      </c>
      <c r="H343">
        <v>1.9405391382494508</v>
      </c>
      <c r="I343">
        <v>11.356965568471587</v>
      </c>
      <c r="J343">
        <v>5.255476167216635</v>
      </c>
      <c r="K343">
        <v>0.64455070435533879</v>
      </c>
      <c r="L343">
        <v>2.3801879822671273E-2</v>
      </c>
      <c r="M343">
        <v>4.3456479931042242</v>
      </c>
      <c r="N343">
        <v>14.063149495931333</v>
      </c>
      <c r="O343">
        <v>18.631639480912458</v>
      </c>
      <c r="P343">
        <v>49.519764125063752</v>
      </c>
      <c r="Q343">
        <v>5.255476167216635</v>
      </c>
      <c r="R343">
        <v>14.063149495931333</v>
      </c>
      <c r="S343">
        <v>3.1148778661346572</v>
      </c>
    </row>
    <row r="344" spans="1:19" x14ac:dyDescent="0.25">
      <c r="A344">
        <v>29.999999979880691</v>
      </c>
      <c r="B344">
        <v>0.80530631595917201</v>
      </c>
      <c r="C344">
        <v>4.5050812243486842</v>
      </c>
      <c r="D344">
        <v>0.34355580303638777</v>
      </c>
      <c r="E344">
        <v>11.577825190365102</v>
      </c>
      <c r="F344">
        <v>0.49704790241575458</v>
      </c>
      <c r="G344">
        <v>1.4430624618211982</v>
      </c>
      <c r="H344">
        <v>1.9433040121579099</v>
      </c>
      <c r="I344">
        <v>10.995305581338872</v>
      </c>
      <c r="J344">
        <v>6.1610149385274644</v>
      </c>
      <c r="K344">
        <v>0.66835990582359239</v>
      </c>
      <c r="L344">
        <v>2.3470808820248289E-2</v>
      </c>
      <c r="M344">
        <v>4.4042992960491389</v>
      </c>
      <c r="N344">
        <v>13.774929436490343</v>
      </c>
      <c r="O344">
        <v>19.171029703102842</v>
      </c>
      <c r="P344">
        <v>49.171878877826991</v>
      </c>
      <c r="Q344">
        <v>6.1610149385274644</v>
      </c>
      <c r="R344">
        <v>13.774929436490343</v>
      </c>
      <c r="S344">
        <v>3.0644363410884869</v>
      </c>
    </row>
    <row r="345" spans="1:19" x14ac:dyDescent="0.25">
      <c r="A345">
        <v>29.999999980559465</v>
      </c>
      <c r="B345">
        <v>0.84556931925475121</v>
      </c>
      <c r="C345">
        <v>4.4544112323588321</v>
      </c>
      <c r="D345">
        <v>0.33955730596898304</v>
      </c>
      <c r="E345">
        <v>11.445350164662901</v>
      </c>
      <c r="F345">
        <v>0.49074189001357771</v>
      </c>
      <c r="G345">
        <v>1.4243886039827127</v>
      </c>
      <c r="H345">
        <v>1.9451724038129814</v>
      </c>
      <c r="I345">
        <v>10.627068802749074</v>
      </c>
      <c r="J345">
        <v>7.0914539766834279</v>
      </c>
      <c r="K345">
        <v>0.6942556247922147</v>
      </c>
      <c r="L345">
        <v>2.3135181339460818E-2</v>
      </c>
      <c r="M345">
        <v>4.4636820495105916</v>
      </c>
      <c r="N345">
        <v>13.615836897740255</v>
      </c>
      <c r="O345">
        <v>19.743528940118786</v>
      </c>
      <c r="P345">
        <v>49.000018496801232</v>
      </c>
      <c r="Q345">
        <v>7.0914539766834279</v>
      </c>
      <c r="R345">
        <v>13.615836897740255</v>
      </c>
      <c r="S345">
        <v>3.0415828288815239</v>
      </c>
    </row>
    <row r="346" spans="1:19" x14ac:dyDescent="0.25">
      <c r="A346">
        <v>29.999999981239299</v>
      </c>
      <c r="B346">
        <v>0.88963135602919619</v>
      </c>
      <c r="C346">
        <v>4.4503994551747574</v>
      </c>
      <c r="D346">
        <v>0.34118818951502439</v>
      </c>
      <c r="E346">
        <v>11.432899581622468</v>
      </c>
      <c r="F346">
        <v>0.48952020647986505</v>
      </c>
      <c r="G346">
        <v>1.4206302231428274</v>
      </c>
      <c r="H346">
        <v>1.9460593130300206</v>
      </c>
      <c r="I346">
        <v>10.255542763661452</v>
      </c>
      <c r="J346">
        <v>8.0234763750184435</v>
      </c>
      <c r="K346">
        <v>0.72209905784439843</v>
      </c>
      <c r="L346">
        <v>2.3164354791088741E-2</v>
      </c>
      <c r="M346">
        <v>4.5231014091115158</v>
      </c>
      <c r="N346">
        <v>13.600978241951207</v>
      </c>
      <c r="O346">
        <v>20.330337915062628</v>
      </c>
      <c r="P346">
        <v>49.024268993203435</v>
      </c>
      <c r="Q346">
        <v>8.0234763750184435</v>
      </c>
      <c r="R346">
        <v>13.600978241951207</v>
      </c>
      <c r="S346">
        <v>3.0498614376495921</v>
      </c>
    </row>
    <row r="347" spans="1:19" x14ac:dyDescent="0.25">
      <c r="A347">
        <v>29.999999981875703</v>
      </c>
      <c r="B347">
        <v>0.93391230262576819</v>
      </c>
      <c r="C347">
        <v>4.434163940083975</v>
      </c>
      <c r="D347">
        <v>0.34156545919294728</v>
      </c>
      <c r="E347">
        <v>11.389621628559928</v>
      </c>
      <c r="F347">
        <v>0.48698281530552201</v>
      </c>
      <c r="G347">
        <v>1.4131205761819667</v>
      </c>
      <c r="H347">
        <v>1.9462841976920153</v>
      </c>
      <c r="I347">
        <v>9.9103655995974655</v>
      </c>
      <c r="J347">
        <v>8.869189313355518</v>
      </c>
      <c r="K347">
        <v>0.74958939525078583</v>
      </c>
      <c r="L347">
        <v>2.3121164600991399E-2</v>
      </c>
      <c r="M347">
        <v>4.5776738398372583</v>
      </c>
      <c r="N347">
        <v>13.549090814493253</v>
      </c>
      <c r="O347">
        <v>20.853230899289958</v>
      </c>
      <c r="P347">
        <v>48.999366703825814</v>
      </c>
      <c r="Q347">
        <v>8.869189313355518</v>
      </c>
      <c r="R347">
        <v>13.549090814493253</v>
      </c>
      <c r="S347">
        <v>3.0504884625437323</v>
      </c>
    </row>
    <row r="348" spans="1:19" x14ac:dyDescent="0.25">
      <c r="A348">
        <v>29.999999982458078</v>
      </c>
      <c r="B348">
        <v>0.97657881258731905</v>
      </c>
      <c r="C348">
        <v>4.3903449843487685</v>
      </c>
      <c r="D348">
        <v>0.33633684725977747</v>
      </c>
      <c r="E348">
        <v>11.277045522147391</v>
      </c>
      <c r="F348">
        <v>0.48158693770857885</v>
      </c>
      <c r="G348">
        <v>1.3972133941909872</v>
      </c>
      <c r="H348">
        <v>1.9464954709964755</v>
      </c>
      <c r="I348">
        <v>9.6014339826117805</v>
      </c>
      <c r="J348">
        <v>9.5963571955889932</v>
      </c>
      <c r="K348">
        <v>0.77562802993308044</v>
      </c>
      <c r="L348">
        <v>2.2746721355158279E-2</v>
      </c>
      <c r="M348">
        <v>4.6257792942493321</v>
      </c>
      <c r="N348">
        <v>13.411895764241628</v>
      </c>
      <c r="O348">
        <v>21.284110028989872</v>
      </c>
      <c r="P348">
        <v>48.859106480700909</v>
      </c>
      <c r="Q348">
        <v>9.5963571955889932</v>
      </c>
      <c r="R348">
        <v>13.411895764241628</v>
      </c>
      <c r="S348">
        <v>3.0327143807286476</v>
      </c>
    </row>
    <row r="349" spans="1:19" x14ac:dyDescent="0.25">
      <c r="A349">
        <v>29.999999982993224</v>
      </c>
      <c r="B349">
        <v>1.01715280061656</v>
      </c>
      <c r="C349">
        <v>4.3337507255164089</v>
      </c>
      <c r="D349">
        <v>0.33058829583800392</v>
      </c>
      <c r="E349">
        <v>11.131693094582255</v>
      </c>
      <c r="F349">
        <v>0.47477884594330483</v>
      </c>
      <c r="G349">
        <v>1.3772718660829542</v>
      </c>
      <c r="H349">
        <v>1.947192743198519</v>
      </c>
      <c r="I349">
        <v>9.3274705427812723</v>
      </c>
      <c r="J349">
        <v>10.204014575124937</v>
      </c>
      <c r="K349">
        <v>0.79997548551170994</v>
      </c>
      <c r="L349">
        <v>2.2338935980473231E-2</v>
      </c>
      <c r="M349">
        <v>4.6676002786663693</v>
      </c>
      <c r="N349">
        <v>13.236062120972194</v>
      </c>
      <c r="O349">
        <v>21.624978650136395</v>
      </c>
      <c r="P349">
        <v>48.665235611572712</v>
      </c>
      <c r="Q349">
        <v>10.204014575124937</v>
      </c>
      <c r="R349">
        <v>13.236062120972194</v>
      </c>
      <c r="S349">
        <v>3.0064238204345202</v>
      </c>
    </row>
    <row r="350" spans="1:19" x14ac:dyDescent="0.25">
      <c r="A350">
        <v>29.999999983492835</v>
      </c>
      <c r="B350">
        <v>1.0557537195131443</v>
      </c>
      <c r="C350">
        <v>4.2864435316102094</v>
      </c>
      <c r="D350">
        <v>0.32444699497483109</v>
      </c>
      <c r="E350">
        <v>11.011233382357377</v>
      </c>
      <c r="F350">
        <v>0.46908493081337072</v>
      </c>
      <c r="G350">
        <v>1.3605649345219848</v>
      </c>
      <c r="H350">
        <v>1.9488248458311224</v>
      </c>
      <c r="I350">
        <v>9.0838802863186014</v>
      </c>
      <c r="J350">
        <v>10.699629568250497</v>
      </c>
      <c r="K350">
        <v>0.82274673330545312</v>
      </c>
      <c r="L350">
        <v>2.1917277175626106E-2</v>
      </c>
      <c r="M350">
        <v>4.7038192747579712</v>
      </c>
      <c r="N350">
        <v>13.088830330708326</v>
      </c>
      <c r="O350">
        <v>21.885419838071773</v>
      </c>
      <c r="P350">
        <v>48.507527477283752</v>
      </c>
      <c r="Q350">
        <v>10.699629568250497</v>
      </c>
      <c r="R350">
        <v>13.088830330708326</v>
      </c>
      <c r="S350">
        <v>2.9855233906512657</v>
      </c>
    </row>
    <row r="351" spans="1:19" x14ac:dyDescent="0.25">
      <c r="A351">
        <v>29.999999983953455</v>
      </c>
      <c r="B351">
        <v>1.0914606397476503</v>
      </c>
      <c r="C351">
        <v>4.2440553169366542</v>
      </c>
      <c r="D351">
        <v>0.31685653428733879</v>
      </c>
      <c r="E351">
        <v>10.904828454906868</v>
      </c>
      <c r="F351">
        <v>0.46408220315851073</v>
      </c>
      <c r="G351">
        <v>1.3458201525025142</v>
      </c>
      <c r="H351">
        <v>1.9516383359080356</v>
      </c>
      <c r="I351">
        <v>8.8730045588606963</v>
      </c>
      <c r="J351">
        <v>11.077497680639635</v>
      </c>
      <c r="K351">
        <v>0.84344681795078702</v>
      </c>
      <c r="L351">
        <v>2.1416273851905508E-2</v>
      </c>
      <c r="M351">
        <v>4.7340942362031218</v>
      </c>
      <c r="N351">
        <v>12.956731996343917</v>
      </c>
      <c r="O351">
        <v>22.060270712114601</v>
      </c>
      <c r="P351">
        <v>48.367103285492988</v>
      </c>
      <c r="Q351">
        <v>11.077497680639635</v>
      </c>
      <c r="R351">
        <v>12.956731996343917</v>
      </c>
      <c r="S351">
        <v>2.9669287448637842</v>
      </c>
    </row>
    <row r="352" spans="1:19" x14ac:dyDescent="0.25">
      <c r="A352">
        <v>29.999999984378071</v>
      </c>
      <c r="B352">
        <v>1.1239383188239009</v>
      </c>
      <c r="C352">
        <v>4.207859567615599</v>
      </c>
      <c r="D352">
        <v>0.30952570869495194</v>
      </c>
      <c r="E352">
        <v>10.814889483935323</v>
      </c>
      <c r="F352">
        <v>0.45982287082957457</v>
      </c>
      <c r="G352">
        <v>1.333286384418769</v>
      </c>
      <c r="H352">
        <v>1.9557112183190097</v>
      </c>
      <c r="I352">
        <v>8.6932013967404416</v>
      </c>
      <c r="J352">
        <v>11.34283733234739</v>
      </c>
      <c r="K352">
        <v>0.86194265910120926</v>
      </c>
      <c r="L352">
        <v>2.0935820366809028E-2</v>
      </c>
      <c r="M352">
        <v>4.7587289554668573</v>
      </c>
      <c r="N352">
        <v>12.844038011620661</v>
      </c>
      <c r="O352">
        <v>22.153362954059105</v>
      </c>
      <c r="P352">
        <v>48.24932231869618</v>
      </c>
      <c r="Q352">
        <v>11.34283733234739</v>
      </c>
      <c r="R352">
        <v>12.844038011620661</v>
      </c>
      <c r="S352">
        <v>2.9515498484756399</v>
      </c>
    </row>
    <row r="353" spans="1:19" x14ac:dyDescent="0.25">
      <c r="A353">
        <v>29.99999998477</v>
      </c>
      <c r="B353">
        <v>1.1529573166108151</v>
      </c>
      <c r="C353">
        <v>4.1781101141453991</v>
      </c>
      <c r="D353">
        <v>0.30052286988959881</v>
      </c>
      <c r="E353">
        <v>10.74241450948975</v>
      </c>
      <c r="F353">
        <v>0.45642328181713587</v>
      </c>
      <c r="G353">
        <v>1.3232066069503119</v>
      </c>
      <c r="H353">
        <v>1.9610334525166664</v>
      </c>
      <c r="I353">
        <v>8.5423378140561503</v>
      </c>
      <c r="J353">
        <v>11.503538707564324</v>
      </c>
      <c r="K353">
        <v>0.87816785027114641</v>
      </c>
      <c r="L353">
        <v>2.036900012405481E-2</v>
      </c>
      <c r="M353">
        <v>4.7781297358465098</v>
      </c>
      <c r="N353">
        <v>12.750508036719147</v>
      </c>
      <c r="O353">
        <v>22.170399398585971</v>
      </c>
      <c r="P353">
        <v>48.153634683673012</v>
      </c>
      <c r="Q353">
        <v>11.503538707564324</v>
      </c>
      <c r="R353">
        <v>12.750508036719147</v>
      </c>
      <c r="S353">
        <v>2.9391027386256874</v>
      </c>
    </row>
    <row r="354" spans="1:19" x14ac:dyDescent="0.25">
      <c r="A354">
        <v>29.999999985126816</v>
      </c>
      <c r="B354">
        <v>1.1779661186503572</v>
      </c>
      <c r="C354">
        <v>4.1435263060718039</v>
      </c>
      <c r="D354">
        <v>0.29206219597930766</v>
      </c>
      <c r="E354">
        <v>10.657173433770074</v>
      </c>
      <c r="F354">
        <v>0.45252217384697696</v>
      </c>
      <c r="G354">
        <v>1.3116754687025429</v>
      </c>
      <c r="H354">
        <v>1.9671259474128524</v>
      </c>
      <c r="I354">
        <v>8.4199862254615425</v>
      </c>
      <c r="J354">
        <v>11.568795782034131</v>
      </c>
      <c r="K354">
        <v>0.89188275060654154</v>
      </c>
      <c r="L354">
        <v>1.9831074135266091E-2</v>
      </c>
      <c r="M354">
        <v>4.7925408594430765</v>
      </c>
      <c r="N354">
        <v>12.642719683778029</v>
      </c>
      <c r="O354">
        <v>22.116583587333306</v>
      </c>
      <c r="P354">
        <v>48.034925682147886</v>
      </c>
      <c r="Q354">
        <v>11.568795782034131</v>
      </c>
      <c r="R354">
        <v>12.642719683778029</v>
      </c>
      <c r="S354">
        <v>2.9227370684093374</v>
      </c>
    </row>
    <row r="355" spans="1:19" x14ac:dyDescent="0.25">
      <c r="A355">
        <v>29.999999985451922</v>
      </c>
      <c r="B355">
        <v>1.1989655780448745</v>
      </c>
      <c r="C355">
        <v>4.1028650123758359</v>
      </c>
      <c r="D355">
        <v>0.28426583917859788</v>
      </c>
      <c r="E355">
        <v>10.555784881191888</v>
      </c>
      <c r="F355">
        <v>0.44794170509820724</v>
      </c>
      <c r="G355">
        <v>1.2982857533987264</v>
      </c>
      <c r="H355">
        <v>1.9733569171717575</v>
      </c>
      <c r="I355">
        <v>8.3231287256384014</v>
      </c>
      <c r="J355">
        <v>11.553137646084091</v>
      </c>
      <c r="K355">
        <v>0.90315744463908731</v>
      </c>
      <c r="L355">
        <v>1.9330447859702189E-2</v>
      </c>
      <c r="M355">
        <v>4.8025837163912444</v>
      </c>
      <c r="N355">
        <v>12.51685739343244</v>
      </c>
      <c r="O355">
        <v>22.003121437070963</v>
      </c>
      <c r="P355">
        <v>47.88810875474006</v>
      </c>
      <c r="Q355">
        <v>11.553137646084092</v>
      </c>
      <c r="R355">
        <v>12.516857393432439</v>
      </c>
      <c r="S355">
        <v>2.9016649691525904</v>
      </c>
    </row>
    <row r="356" spans="1:19" x14ac:dyDescent="0.25">
      <c r="A356">
        <v>29.999999985749369</v>
      </c>
      <c r="B356">
        <v>1.2160917739764705</v>
      </c>
      <c r="C356">
        <v>4.0582387367687094</v>
      </c>
      <c r="D356">
        <v>0.27582687833630298</v>
      </c>
      <c r="E356">
        <v>10.444317514878831</v>
      </c>
      <c r="F356">
        <v>0.44300317124229965</v>
      </c>
      <c r="G356">
        <v>1.2838150392847529</v>
      </c>
      <c r="H356">
        <v>1.9793174299955534</v>
      </c>
      <c r="I356">
        <v>8.2487297831445208</v>
      </c>
      <c r="J356">
        <v>11.470848622113152</v>
      </c>
      <c r="K356">
        <v>0.9121275985671462</v>
      </c>
      <c r="L356">
        <v>1.8792897638698382E-2</v>
      </c>
      <c r="M356">
        <v>4.8088691266557024</v>
      </c>
      <c r="N356">
        <v>12.378901005383172</v>
      </c>
      <c r="O356">
        <v>21.842007782916411</v>
      </c>
      <c r="P356">
        <v>47.721293100236736</v>
      </c>
      <c r="Q356">
        <v>11.470848622113152</v>
      </c>
      <c r="R356">
        <v>12.378901005383172</v>
      </c>
      <c r="S356">
        <v>2.8770634208860542</v>
      </c>
    </row>
    <row r="357" spans="1:19" x14ac:dyDescent="0.25">
      <c r="A357">
        <v>29.999999986020821</v>
      </c>
      <c r="B357">
        <v>1.2294452036414167</v>
      </c>
      <c r="C357">
        <v>4.0067227965071757</v>
      </c>
      <c r="D357">
        <v>0.267400344655008</v>
      </c>
      <c r="E357">
        <v>10.315089241776493</v>
      </c>
      <c r="F357">
        <v>0.43733036144754894</v>
      </c>
      <c r="G357">
        <v>1.2672702935449234</v>
      </c>
      <c r="H357">
        <v>1.9846694254702317</v>
      </c>
      <c r="I357">
        <v>8.1944349386825586</v>
      </c>
      <c r="J357">
        <v>11.33625390034832</v>
      </c>
      <c r="K357">
        <v>0.91890246620509797</v>
      </c>
      <c r="L357">
        <v>1.8253251751075873E-2</v>
      </c>
      <c r="M357">
        <v>4.8119322773074575</v>
      </c>
      <c r="N357">
        <v>12.220359778448362</v>
      </c>
      <c r="O357">
        <v>21.644477710648101</v>
      </c>
      <c r="P357">
        <v>47.523258227593388</v>
      </c>
      <c r="Q357">
        <v>11.33625390034832</v>
      </c>
      <c r="R357">
        <v>12.220359778448362</v>
      </c>
      <c r="S357">
        <v>2.8472678958156359</v>
      </c>
    </row>
    <row r="358" spans="1:19" x14ac:dyDescent="0.25">
      <c r="A358">
        <v>29.999999986271828</v>
      </c>
      <c r="B358">
        <v>1.2394040000460023</v>
      </c>
      <c r="C358">
        <v>3.9544964868573862</v>
      </c>
      <c r="D358">
        <v>0.25980881466072908</v>
      </c>
      <c r="E358">
        <v>10.184080171520447</v>
      </c>
      <c r="F358">
        <v>0.43159442080727628</v>
      </c>
      <c r="G358">
        <v>1.2505767997709309</v>
      </c>
      <c r="H358">
        <v>1.9893069832517449</v>
      </c>
      <c r="I358">
        <v>8.1571783291653652</v>
      </c>
      <c r="J358">
        <v>11.160532461813503</v>
      </c>
      <c r="K358">
        <v>0.92372493875324269</v>
      </c>
      <c r="L358">
        <v>1.7760733821858617E-2</v>
      </c>
      <c r="M358">
        <v>4.8123199091022206</v>
      </c>
      <c r="N358">
        <v>12.060417520212576</v>
      </c>
      <c r="O358">
        <v>21.420754828137888</v>
      </c>
      <c r="P358">
        <v>47.319960679934596</v>
      </c>
      <c r="Q358">
        <v>11.160532461813503</v>
      </c>
      <c r="R358">
        <v>12.060417520212576</v>
      </c>
      <c r="S358">
        <v>2.8164083599120593</v>
      </c>
    </row>
    <row r="359" spans="1:19" x14ac:dyDescent="0.25">
      <c r="A359">
        <v>29.999999986508957</v>
      </c>
      <c r="B359">
        <v>1.2463276395515013</v>
      </c>
      <c r="C359">
        <v>3.9115222737696707</v>
      </c>
      <c r="D359">
        <v>0.25143515290706092</v>
      </c>
      <c r="E359">
        <v>10.077568939038493</v>
      </c>
      <c r="F359">
        <v>0.42699279343030244</v>
      </c>
      <c r="G359">
        <v>1.2370900296725806</v>
      </c>
      <c r="H359">
        <v>1.9931342042931897</v>
      </c>
      <c r="I359">
        <v>8.1344402588770972</v>
      </c>
      <c r="J359">
        <v>10.950395737870851</v>
      </c>
      <c r="K359">
        <v>0.92681014743002654</v>
      </c>
      <c r="L359">
        <v>1.7232497211527746E-2</v>
      </c>
      <c r="M359">
        <v>4.8104291765966938</v>
      </c>
      <c r="N359">
        <v>11.928456891613582</v>
      </c>
      <c r="O359">
        <v>21.178160318193541</v>
      </c>
      <c r="P359">
        <v>47.15093681487857</v>
      </c>
      <c r="Q359">
        <v>10.950395737870851</v>
      </c>
      <c r="R359">
        <v>11.928456891613582</v>
      </c>
      <c r="S359">
        <v>2.7904898965824638</v>
      </c>
    </row>
    <row r="360" spans="1:19" x14ac:dyDescent="0.25">
      <c r="A360">
        <v>29.999999986732998</v>
      </c>
      <c r="B360">
        <v>1.2503713747892244</v>
      </c>
      <c r="C360">
        <v>3.8741071063520698</v>
      </c>
      <c r="D360">
        <v>0.24284836011146482</v>
      </c>
      <c r="E360">
        <v>9.9856512072666668</v>
      </c>
      <c r="F360">
        <v>0.42307122208446374</v>
      </c>
      <c r="G360">
        <v>1.2255643688082494</v>
      </c>
      <c r="H360">
        <v>1.9960377075214761</v>
      </c>
      <c r="I360">
        <v>8.1246278767353086</v>
      </c>
      <c r="J360">
        <v>10.715176650210925</v>
      </c>
      <c r="K360">
        <v>0.92826815149568898</v>
      </c>
      <c r="L360">
        <v>1.6698167934705872E-2</v>
      </c>
      <c r="M360">
        <v>4.8066124701576172</v>
      </c>
      <c r="N360">
        <v>11.813431698467184</v>
      </c>
      <c r="O360">
        <v>20.923448929234336</v>
      </c>
      <c r="P360">
        <v>47.001613626145136</v>
      </c>
      <c r="Q360">
        <v>10.715176650210925</v>
      </c>
      <c r="R360">
        <v>11.813431698467184</v>
      </c>
      <c r="S360">
        <v>2.7673110924759325</v>
      </c>
    </row>
    <row r="361" spans="1:19" x14ac:dyDescent="0.25">
      <c r="A361">
        <v>29.999999986953554</v>
      </c>
      <c r="B361">
        <v>1.251784102187063</v>
      </c>
      <c r="C361">
        <v>3.8590813031812132</v>
      </c>
      <c r="D361">
        <v>0.2356902138685403</v>
      </c>
      <c r="E361">
        <v>9.9513322841494407</v>
      </c>
      <c r="F361">
        <v>0.4216393835668143</v>
      </c>
      <c r="G361">
        <v>1.2212676532495421</v>
      </c>
      <c r="H361">
        <v>1.9981971339834097</v>
      </c>
      <c r="I361">
        <v>8.1261538974682352</v>
      </c>
      <c r="J361">
        <v>10.453156498796265</v>
      </c>
      <c r="K361">
        <v>0.92822438695904763</v>
      </c>
      <c r="L361">
        <v>1.6263220518430037E-2</v>
      </c>
      <c r="M361">
        <v>4.8009910287768927</v>
      </c>
      <c r="N361">
        <v>11.766758128511663</v>
      </c>
      <c r="O361">
        <v>20.658456674545125</v>
      </c>
      <c r="P361">
        <v>46.940794927156169</v>
      </c>
      <c r="Q361">
        <v>10.453156498796265</v>
      </c>
      <c r="R361">
        <v>11.766758128511661</v>
      </c>
      <c r="S361">
        <v>2.7576520625886398</v>
      </c>
    </row>
    <row r="362" spans="1:19" x14ac:dyDescent="0.25">
      <c r="A362">
        <v>29.999999987190769</v>
      </c>
      <c r="B362">
        <v>1.250321340189136</v>
      </c>
      <c r="C362">
        <v>3.91328177637783</v>
      </c>
      <c r="D362">
        <v>0.23299823523077443</v>
      </c>
      <c r="E362">
        <v>10.095236875874265</v>
      </c>
      <c r="F362">
        <v>0.42781011988649403</v>
      </c>
      <c r="G362">
        <v>1.2389825893706312</v>
      </c>
      <c r="H362">
        <v>1.9998603035783717</v>
      </c>
      <c r="I362">
        <v>8.139952073534495</v>
      </c>
      <c r="J362">
        <v>10.144159297837454</v>
      </c>
      <c r="K362">
        <v>0.92648102396154197</v>
      </c>
      <c r="L362">
        <v>1.6134208000012636E-2</v>
      </c>
      <c r="M362">
        <v>4.7930160683299015</v>
      </c>
      <c r="N362">
        <v>11.931232197554994</v>
      </c>
      <c r="O362">
        <v>20.377706224939274</v>
      </c>
      <c r="P362">
        <v>47.158630924119898</v>
      </c>
      <c r="Q362">
        <v>10.144159297837454</v>
      </c>
      <c r="R362">
        <v>11.931232197554994</v>
      </c>
      <c r="S362">
        <v>2.7911307028799528</v>
      </c>
    </row>
    <row r="363" spans="1:19" x14ac:dyDescent="0.25">
      <c r="A363">
        <v>29.999999987434663</v>
      </c>
      <c r="B363">
        <v>1.2455337764704513</v>
      </c>
      <c r="C363">
        <v>4.0095684531689093</v>
      </c>
      <c r="D363">
        <v>0.23475638958416833</v>
      </c>
      <c r="E363">
        <v>10.346872641651331</v>
      </c>
      <c r="F363">
        <v>0.43850050845404398</v>
      </c>
      <c r="G363">
        <v>1.2699489060083655</v>
      </c>
      <c r="H363">
        <v>2.0010477265932058</v>
      </c>
      <c r="I363">
        <v>8.1668513069144932</v>
      </c>
      <c r="J363">
        <v>9.8055173913284595</v>
      </c>
      <c r="K363">
        <v>0.92284367959041658</v>
      </c>
      <c r="L363">
        <v>1.6291275160101291E-2</v>
      </c>
      <c r="M363">
        <v>4.7829136296679575</v>
      </c>
      <c r="N363">
        <v>12.224735174150114</v>
      </c>
      <c r="O363">
        <v>20.09110454655254</v>
      </c>
      <c r="P363">
        <v>47.545180662771934</v>
      </c>
      <c r="Q363">
        <v>9.8055173913284595</v>
      </c>
      <c r="R363">
        <v>12.224735174150114</v>
      </c>
      <c r="S363">
        <v>2.8507083660378911</v>
      </c>
    </row>
    <row r="364" spans="1:19" x14ac:dyDescent="0.25">
      <c r="A364">
        <v>29.999999987671103</v>
      </c>
      <c r="B364">
        <v>1.2377488794944913</v>
      </c>
      <c r="C364">
        <v>4.0897422765169349</v>
      </c>
      <c r="D364">
        <v>0.23635133730088925</v>
      </c>
      <c r="E364">
        <v>10.55599498818713</v>
      </c>
      <c r="F364">
        <v>0.44741722553909286</v>
      </c>
      <c r="G364">
        <v>1.2957188340052335</v>
      </c>
      <c r="H364">
        <v>2.0018173676934246</v>
      </c>
      <c r="I364">
        <v>8.2047988562678249</v>
      </c>
      <c r="J364">
        <v>9.4652978845909317</v>
      </c>
      <c r="K364">
        <v>0.91756944476982116</v>
      </c>
      <c r="L364">
        <v>1.6431379293643942E-2</v>
      </c>
      <c r="M364">
        <v>4.7714517025841827</v>
      </c>
      <c r="N364">
        <v>12.468918496161962</v>
      </c>
      <c r="O364">
        <v>19.807498208651651</v>
      </c>
      <c r="P364">
        <v>47.862973528714875</v>
      </c>
      <c r="Q364">
        <v>9.4652978845909317</v>
      </c>
      <c r="R364">
        <v>12.468918496161962</v>
      </c>
      <c r="S364">
        <v>2.8993098633558763</v>
      </c>
    </row>
    <row r="365" spans="1:19" x14ac:dyDescent="0.25">
      <c r="A365">
        <v>29.999999987901298</v>
      </c>
      <c r="B365">
        <v>1.2273316328437927</v>
      </c>
      <c r="C365">
        <v>4.1418406525130189</v>
      </c>
      <c r="D365">
        <v>0.2367980563556969</v>
      </c>
      <c r="E365">
        <v>10.691598114965611</v>
      </c>
      <c r="F365">
        <v>0.45323845200987561</v>
      </c>
      <c r="G365">
        <v>1.3124459370471122</v>
      </c>
      <c r="H365">
        <v>2.002014800914345</v>
      </c>
      <c r="I365">
        <v>8.2523620738563359</v>
      </c>
      <c r="J365">
        <v>9.1300367302602474</v>
      </c>
      <c r="K365">
        <v>0.91086562466640786</v>
      </c>
      <c r="L365">
        <v>1.6491837976605129E-2</v>
      </c>
      <c r="M365">
        <v>4.7588914855606559</v>
      </c>
      <c r="N365">
        <v>12.626940909668489</v>
      </c>
      <c r="O365">
        <v>19.528600387491245</v>
      </c>
      <c r="P365">
        <v>48.063252833636405</v>
      </c>
      <c r="Q365">
        <v>9.1300367302602474</v>
      </c>
      <c r="R365">
        <v>12.626940909668489</v>
      </c>
      <c r="S365">
        <v>2.9293448327042344</v>
      </c>
    </row>
    <row r="366" spans="1:19" x14ac:dyDescent="0.25">
      <c r="A366">
        <v>29.999999988114546</v>
      </c>
      <c r="B366">
        <v>1.2153907954254253</v>
      </c>
      <c r="C366">
        <v>4.1340960487268825</v>
      </c>
      <c r="D366">
        <v>0.23298718722297074</v>
      </c>
      <c r="E366">
        <v>10.672122482975981</v>
      </c>
      <c r="F366">
        <v>0.45252976183980903</v>
      </c>
      <c r="G366">
        <v>1.3101995513245823</v>
      </c>
      <c r="H366">
        <v>2.0017524586465552</v>
      </c>
      <c r="I366">
        <v>8.3048378201197615</v>
      </c>
      <c r="J366">
        <v>8.8213275077527911</v>
      </c>
      <c r="K366">
        <v>0.90339171769721982</v>
      </c>
      <c r="L366">
        <v>1.627220912087049E-2</v>
      </c>
      <c r="M366">
        <v>4.7462184595070065</v>
      </c>
      <c r="N366">
        <v>12.601451274067671</v>
      </c>
      <c r="O366">
        <v>19.262459170278994</v>
      </c>
      <c r="P366">
        <v>48.017325815630201</v>
      </c>
      <c r="Q366">
        <v>8.8213275077527911</v>
      </c>
      <c r="R366">
        <v>12.601451274067673</v>
      </c>
      <c r="S366">
        <v>2.9207645119697303</v>
      </c>
    </row>
    <row r="367" spans="1:19" x14ac:dyDescent="0.25">
      <c r="A367">
        <v>29.999999988305198</v>
      </c>
      <c r="B367">
        <v>1.2030855175757242</v>
      </c>
      <c r="C367">
        <v>4.0588371610528107</v>
      </c>
      <c r="D367">
        <v>0.22579230050933857</v>
      </c>
      <c r="E367">
        <v>10.477828219894782</v>
      </c>
      <c r="F367">
        <v>0.44440300114881554</v>
      </c>
      <c r="G367">
        <v>1.2864873995111932</v>
      </c>
      <c r="H367">
        <v>2.001644343401094</v>
      </c>
      <c r="I367">
        <v>8.3574975891553418</v>
      </c>
      <c r="J367">
        <v>8.5507360147555129</v>
      </c>
      <c r="K367">
        <v>0.89581465781858782</v>
      </c>
      <c r="L367">
        <v>1.5811762346553449E-2</v>
      </c>
      <c r="M367">
        <v>4.7342510258386312</v>
      </c>
      <c r="N367">
        <v>12.370011061587705</v>
      </c>
      <c r="O367">
        <v>19.014357995393325</v>
      </c>
      <c r="P367">
        <v>47.696433587997873</v>
      </c>
      <c r="Q367">
        <v>8.5507360147555129</v>
      </c>
      <c r="R367">
        <v>12.370011061587704</v>
      </c>
      <c r="S367">
        <v>2.8693326353612938</v>
      </c>
    </row>
    <row r="368" spans="1:19" x14ac:dyDescent="0.25">
      <c r="A368">
        <v>29.999999988486433</v>
      </c>
      <c r="B368">
        <v>1.1902055951729407</v>
      </c>
      <c r="C368">
        <v>3.9720697467119024</v>
      </c>
      <c r="D368">
        <v>0.21957766960109892</v>
      </c>
      <c r="E368">
        <v>10.253510269398877</v>
      </c>
      <c r="F368">
        <v>0.43497206910657149</v>
      </c>
      <c r="G368">
        <v>1.2590051275254923</v>
      </c>
      <c r="H368">
        <v>2.001987393678744</v>
      </c>
      <c r="I368">
        <v>8.4114959973512189</v>
      </c>
      <c r="J368">
        <v>8.3012718995420123</v>
      </c>
      <c r="K368">
        <v>0.88797042525325798</v>
      </c>
      <c r="L368">
        <v>1.5394288941252629E-2</v>
      </c>
      <c r="M368">
        <v>4.7225223309309099</v>
      </c>
      <c r="N368">
        <v>12.104351161757956</v>
      </c>
      <c r="O368">
        <v>18.785075690622421</v>
      </c>
      <c r="P368">
        <v>47.329340466003316</v>
      </c>
      <c r="Q368">
        <v>8.3012718995420123</v>
      </c>
      <c r="R368">
        <v>12.104351161757956</v>
      </c>
      <c r="S368">
        <v>2.8107967540497629</v>
      </c>
    </row>
    <row r="369" spans="1:19" x14ac:dyDescent="0.25">
      <c r="A369">
        <v>29.999999988688398</v>
      </c>
      <c r="B369">
        <v>1.1748058753405577</v>
      </c>
      <c r="C369">
        <v>3.9670634722319198</v>
      </c>
      <c r="D369">
        <v>0.21864711545104809</v>
      </c>
      <c r="E369">
        <v>10.240615610642342</v>
      </c>
      <c r="F369">
        <v>0.43448713360383712</v>
      </c>
      <c r="G369">
        <v>1.2574910219877828</v>
      </c>
      <c r="H369">
        <v>2.002819605735533</v>
      </c>
      <c r="I369">
        <v>8.4749717587406348</v>
      </c>
      <c r="J369">
        <v>8.0353752221254187</v>
      </c>
      <c r="K369">
        <v>0.87867534589607021</v>
      </c>
      <c r="L369">
        <v>1.533221492351765E-2</v>
      </c>
      <c r="M369">
        <v>4.7092927316562649</v>
      </c>
      <c r="N369">
        <v>12.088728265437698</v>
      </c>
      <c r="O369">
        <v>18.571836030878519</v>
      </c>
      <c r="P369">
        <v>47.293110217945888</v>
      </c>
      <c r="Q369">
        <v>8.0353752221254187</v>
      </c>
      <c r="R369">
        <v>12.0887282654377</v>
      </c>
      <c r="S369">
        <v>2.8036368788745225</v>
      </c>
    </row>
    <row r="370" spans="1:19" x14ac:dyDescent="0.25">
      <c r="A370">
        <v>29.999999988913629</v>
      </c>
      <c r="B370">
        <v>1.1567814593458154</v>
      </c>
      <c r="C370">
        <v>4.0539526567914246</v>
      </c>
      <c r="D370">
        <v>0.2217693204740947</v>
      </c>
      <c r="E370">
        <v>10.465869491100539</v>
      </c>
      <c r="F370">
        <v>0.44415670780710115</v>
      </c>
      <c r="G370">
        <v>1.2853514119366565</v>
      </c>
      <c r="H370">
        <v>2.004098061514032</v>
      </c>
      <c r="I370">
        <v>8.5483169896427391</v>
      </c>
      <c r="J370">
        <v>7.7579127346480954</v>
      </c>
      <c r="K370">
        <v>0.86788461353878177</v>
      </c>
      <c r="L370">
        <v>1.5564188321291734E-2</v>
      </c>
      <c r="M370">
        <v>4.694669466951872</v>
      </c>
      <c r="N370">
        <v>12.353324691082362</v>
      </c>
      <c r="O370">
        <v>18.382838866187203</v>
      </c>
      <c r="P370">
        <v>47.62788103636926</v>
      </c>
      <c r="Q370">
        <v>7.7579127346480954</v>
      </c>
      <c r="R370">
        <v>12.353324691082362</v>
      </c>
      <c r="S370">
        <v>2.8539437207037355</v>
      </c>
    </row>
    <row r="371" spans="1:19" x14ac:dyDescent="0.25">
      <c r="A371">
        <v>29.999999989143888</v>
      </c>
      <c r="B371">
        <v>1.1379638006258128</v>
      </c>
      <c r="C371">
        <v>4.1655337371899313</v>
      </c>
      <c r="D371">
        <v>0.22597670969895542</v>
      </c>
      <c r="E371">
        <v>10.755172857297426</v>
      </c>
      <c r="F371">
        <v>0.45657038693147445</v>
      </c>
      <c r="G371">
        <v>1.3211528443542466</v>
      </c>
      <c r="H371">
        <v>2.0056501366847059</v>
      </c>
      <c r="I371">
        <v>8.6243377924152629</v>
      </c>
      <c r="J371">
        <v>7.4989652799001227</v>
      </c>
      <c r="K371">
        <v>0.85669682133432512</v>
      </c>
      <c r="L371">
        <v>1.5877189778862211E-2</v>
      </c>
      <c r="M371">
        <v>4.6802214573528476</v>
      </c>
      <c r="N371">
        <v>12.693304901604025</v>
      </c>
      <c r="O371">
        <v>18.222017737859534</v>
      </c>
      <c r="P371">
        <v>48.06237032524173</v>
      </c>
      <c r="Q371">
        <v>7.4989652799001227</v>
      </c>
      <c r="R371">
        <v>12.693304901604025</v>
      </c>
      <c r="S371">
        <v>2.919686073753839</v>
      </c>
    </row>
    <row r="372" spans="1:19" x14ac:dyDescent="0.25">
      <c r="A372">
        <v>29.9999999893822</v>
      </c>
      <c r="B372">
        <v>1.1186178307149199</v>
      </c>
      <c r="C372">
        <v>4.2836419119586244</v>
      </c>
      <c r="D372">
        <v>0.23179556463520437</v>
      </c>
      <c r="E372">
        <v>11.060598207977407</v>
      </c>
      <c r="F372">
        <v>0.46964546699110088</v>
      </c>
      <c r="G372">
        <v>1.3588727552377424</v>
      </c>
      <c r="H372">
        <v>2.0072658723416739</v>
      </c>
      <c r="I372">
        <v>8.7023341744601588</v>
      </c>
      <c r="J372">
        <v>7.2601403202912556</v>
      </c>
      <c r="K372">
        <v>0.84525581879363609</v>
      </c>
      <c r="L372">
        <v>1.6292948990386996E-2</v>
      </c>
      <c r="M372">
        <v>4.6661239176501574</v>
      </c>
      <c r="N372">
        <v>13.053415430100058</v>
      </c>
      <c r="O372">
        <v>18.0849936365647</v>
      </c>
      <c r="P372">
        <v>48.523171726897203</v>
      </c>
      <c r="Q372">
        <v>7.2601403202912564</v>
      </c>
      <c r="R372">
        <v>13.053415430100058</v>
      </c>
      <c r="S372">
        <v>2.9895593940802878</v>
      </c>
    </row>
    <row r="373" spans="1:19" x14ac:dyDescent="0.25">
      <c r="A373">
        <v>29.999999989612714</v>
      </c>
      <c r="B373">
        <v>1.1004295915603806</v>
      </c>
      <c r="C373">
        <v>4.3427794680945162</v>
      </c>
      <c r="D373">
        <v>0.23577260008706954</v>
      </c>
      <c r="E373">
        <v>11.21244016334062</v>
      </c>
      <c r="F373">
        <v>0.47614794276529709</v>
      </c>
      <c r="G373">
        <v>1.3776119909098876</v>
      </c>
      <c r="H373">
        <v>2.008715593488803</v>
      </c>
      <c r="I373">
        <v>8.7758525664368303</v>
      </c>
      <c r="J373">
        <v>7.058057930697462</v>
      </c>
      <c r="K373">
        <v>0.83454009381810679</v>
      </c>
      <c r="L373">
        <v>1.6571878271618032E-2</v>
      </c>
      <c r="M373">
        <v>4.6534876108203918</v>
      </c>
      <c r="N373">
        <v>13.233564123898043</v>
      </c>
      <c r="O373">
        <v>17.963333005252757</v>
      </c>
      <c r="P373">
        <v>48.745181746370484</v>
      </c>
      <c r="Q373">
        <v>7.058057930697462</v>
      </c>
      <c r="R373">
        <v>13.233564123898043</v>
      </c>
      <c r="S373">
        <v>3.0224258123162238</v>
      </c>
    </row>
    <row r="374" spans="1:19" x14ac:dyDescent="0.25">
      <c r="A374">
        <v>29.999999989814157</v>
      </c>
      <c r="B374">
        <v>1.0851681944660507</v>
      </c>
      <c r="C374">
        <v>4.2766659189299574</v>
      </c>
      <c r="D374">
        <v>0.23427142066093989</v>
      </c>
      <c r="E374">
        <v>11.039675688522204</v>
      </c>
      <c r="F374">
        <v>0.46881873886434122</v>
      </c>
      <c r="G374">
        <v>1.3562756947628514</v>
      </c>
      <c r="H374">
        <v>2.0098852948314856</v>
      </c>
      <c r="I374">
        <v>8.8378718230093991</v>
      </c>
      <c r="J374">
        <v>6.9040547027460484</v>
      </c>
      <c r="K374">
        <v>0.82557127578474043</v>
      </c>
      <c r="L374">
        <v>1.6455219483111006E-2</v>
      </c>
      <c r="M374">
        <v>4.6432960926259375</v>
      </c>
      <c r="N374">
        <v>13.03178059630522</v>
      </c>
      <c r="O374">
        <v>17.842609072035792</v>
      </c>
      <c r="P374">
        <v>48.460875646020504</v>
      </c>
      <c r="Q374">
        <v>6.9040547027460493</v>
      </c>
      <c r="R374">
        <v>13.03178059630522</v>
      </c>
      <c r="S374">
        <v>2.9768136220806527</v>
      </c>
    </row>
    <row r="375" spans="1:19" x14ac:dyDescent="0.25">
      <c r="A375">
        <v>29.999999990013002</v>
      </c>
      <c r="B375">
        <v>1.0708212292406136</v>
      </c>
      <c r="C375">
        <v>4.2039946960932557</v>
      </c>
      <c r="D375">
        <v>0.233877723625143</v>
      </c>
      <c r="E375">
        <v>10.849395806538231</v>
      </c>
      <c r="F375">
        <v>0.46065449573127704</v>
      </c>
      <c r="G375">
        <v>1.3325732951030973</v>
      </c>
      <c r="H375">
        <v>2.0107390746254801</v>
      </c>
      <c r="I375">
        <v>8.8964505950802621</v>
      </c>
      <c r="J375">
        <v>6.7717749273006573</v>
      </c>
      <c r="K375">
        <v>0.81715386628805986</v>
      </c>
      <c r="L375">
        <v>1.6397710248142384E-2</v>
      </c>
      <c r="M375">
        <v>4.6340390162852394</v>
      </c>
      <c r="N375">
        <v>12.810372012818254</v>
      </c>
      <c r="O375">
        <v>17.738775202570466</v>
      </c>
      <c r="P375">
        <v>48.151317236344624</v>
      </c>
      <c r="Q375">
        <v>6.7717749273006573</v>
      </c>
      <c r="R375">
        <v>12.810372012818254</v>
      </c>
      <c r="S375">
        <v>2.9274863077384263</v>
      </c>
    </row>
    <row r="376" spans="1:19" x14ac:dyDescent="0.25">
      <c r="A376">
        <v>29.999999990245385</v>
      </c>
      <c r="B376">
        <v>1.0551483916186208</v>
      </c>
      <c r="C376">
        <v>4.2599315899587191</v>
      </c>
      <c r="D376">
        <v>0.24111104029029795</v>
      </c>
      <c r="E376">
        <v>10.991792133454807</v>
      </c>
      <c r="F376">
        <v>0.46657543861133705</v>
      </c>
      <c r="G376">
        <v>1.3495670106905944</v>
      </c>
      <c r="H376">
        <v>2.0109864391247712</v>
      </c>
      <c r="I376">
        <v>8.9603835215321528</v>
      </c>
      <c r="J376">
        <v>6.6414870835978181</v>
      </c>
      <c r="K376">
        <v>0.80797051660599795</v>
      </c>
      <c r="L376">
        <v>1.6858800533662954E-2</v>
      </c>
      <c r="M376">
        <v>4.6243274781525487</v>
      </c>
      <c r="N376">
        <v>12.981732909754315</v>
      </c>
      <c r="O376">
        <v>17.679939244073882</v>
      </c>
      <c r="P376">
        <v>48.364125594869776</v>
      </c>
      <c r="Q376">
        <v>6.6414870835978181</v>
      </c>
      <c r="R376">
        <v>12.981732909754315</v>
      </c>
      <c r="S376">
        <v>2.9594893995524427</v>
      </c>
    </row>
    <row r="377" spans="1:19" x14ac:dyDescent="0.25">
      <c r="A377">
        <v>29.999999990490203</v>
      </c>
      <c r="B377">
        <v>1.0402229322339362</v>
      </c>
      <c r="C377">
        <v>4.3815442989130231</v>
      </c>
      <c r="D377">
        <v>0.25197817997329386</v>
      </c>
      <c r="E377">
        <v>11.304767992035288</v>
      </c>
      <c r="F377">
        <v>0.47968350847410618</v>
      </c>
      <c r="G377">
        <v>1.3874385146417405</v>
      </c>
      <c r="H377">
        <v>2.010138031671199</v>
      </c>
      <c r="I377">
        <v>9.0200236469245674</v>
      </c>
      <c r="J377">
        <v>6.533574394331688</v>
      </c>
      <c r="K377">
        <v>0.79923476333374255</v>
      </c>
      <c r="L377">
        <v>1.7568663926773028E-2</v>
      </c>
      <c r="M377">
        <v>4.6156627473040963</v>
      </c>
      <c r="N377">
        <v>13.354059370528088</v>
      </c>
      <c r="O377">
        <v>17.659296557370809</v>
      </c>
      <c r="P377">
        <v>48.845635416761588</v>
      </c>
      <c r="Q377">
        <v>6.533574394331688</v>
      </c>
      <c r="R377">
        <v>13.354059370528088</v>
      </c>
      <c r="S377">
        <v>3.0334741231689679</v>
      </c>
    </row>
    <row r="378" spans="1:19" x14ac:dyDescent="0.25">
      <c r="A378">
        <v>29.999999990719733</v>
      </c>
      <c r="B378">
        <v>1.0280632164588546</v>
      </c>
      <c r="C378">
        <v>4.4392584470072523</v>
      </c>
      <c r="D378">
        <v>0.25888082897642239</v>
      </c>
      <c r="E378">
        <v>11.453084727818473</v>
      </c>
      <c r="F378">
        <v>0.48580640001853226</v>
      </c>
      <c r="G378">
        <v>1.4050228022234541</v>
      </c>
      <c r="H378">
        <v>2.0086534943657766</v>
      </c>
      <c r="I378">
        <v>9.0655971354043725</v>
      </c>
      <c r="J378">
        <v>6.4623472919781539</v>
      </c>
      <c r="K378">
        <v>0.79212650054280365</v>
      </c>
      <c r="L378">
        <v>1.8009667719774674E-2</v>
      </c>
      <c r="M378">
        <v>4.6093999157979537</v>
      </c>
      <c r="N378">
        <v>13.531539904533101</v>
      </c>
      <c r="O378">
        <v>17.643848760825904</v>
      </c>
      <c r="P378">
        <v>49.070116413222728</v>
      </c>
      <c r="Q378">
        <v>6.4623472919781539</v>
      </c>
      <c r="R378">
        <v>13.531539904533101</v>
      </c>
      <c r="S378">
        <v>3.0676809707613311</v>
      </c>
    </row>
    <row r="379" spans="1:19" x14ac:dyDescent="0.25">
      <c r="A379">
        <v>29.999999990948368</v>
      </c>
      <c r="B379">
        <v>1.0180427969420196</v>
      </c>
      <c r="C379">
        <v>4.4722930580060538</v>
      </c>
      <c r="D379">
        <v>0.26504275244327152</v>
      </c>
      <c r="E379">
        <v>11.536728252424597</v>
      </c>
      <c r="F379">
        <v>0.48912693796905837</v>
      </c>
      <c r="G379">
        <v>1.4145217871672808</v>
      </c>
      <c r="H379">
        <v>2.0068246103158387</v>
      </c>
      <c r="I379">
        <v>9.0977244250724763</v>
      </c>
      <c r="J379">
        <v>6.4236122118932499</v>
      </c>
      <c r="K379">
        <v>0.78628074409753623</v>
      </c>
      <c r="L379">
        <v>1.8401393902040618E-2</v>
      </c>
      <c r="M379">
        <v>4.6053814724388813</v>
      </c>
      <c r="N379">
        <v>13.633284591007694</v>
      </c>
      <c r="O379">
        <v>17.641296080907196</v>
      </c>
      <c r="P379">
        <v>49.195755575900648</v>
      </c>
      <c r="Q379">
        <v>6.4236122118932499</v>
      </c>
      <c r="R379">
        <v>13.633284591007694</v>
      </c>
      <c r="S379">
        <v>3.0867180811368642</v>
      </c>
    </row>
    <row r="380" spans="1:19" x14ac:dyDescent="0.25">
      <c r="A380">
        <v>29.999999991162777</v>
      </c>
      <c r="B380">
        <v>1.0107738116975635</v>
      </c>
      <c r="C380">
        <v>4.4437961101581651</v>
      </c>
      <c r="D380">
        <v>0.26617172533302241</v>
      </c>
      <c r="E380">
        <v>11.461369905622048</v>
      </c>
      <c r="F380">
        <v>0.48574422990625676</v>
      </c>
      <c r="G380">
        <v>1.4045048201675923</v>
      </c>
      <c r="H380">
        <v>2.0050401518711989</v>
      </c>
      <c r="I380">
        <v>9.1130750171942676</v>
      </c>
      <c r="J380">
        <v>6.4196651985799287</v>
      </c>
      <c r="K380">
        <v>0.78205854003058795</v>
      </c>
      <c r="L380">
        <v>1.8463450880645316E-2</v>
      </c>
      <c r="M380">
        <v>4.6039673048737608</v>
      </c>
      <c r="N380">
        <v>13.546190093390315</v>
      </c>
      <c r="O380">
        <v>17.639929393347238</v>
      </c>
      <c r="P380">
        <v>49.072360594047431</v>
      </c>
      <c r="Q380">
        <v>6.4196651985799296</v>
      </c>
      <c r="R380">
        <v>13.546190093390317</v>
      </c>
      <c r="S380">
        <v>3.0670726354291569</v>
      </c>
    </row>
    <row r="381" spans="1:19" x14ac:dyDescent="0.25">
      <c r="A381">
        <v>29.999999991386947</v>
      </c>
      <c r="B381">
        <v>1.0055407616027581</v>
      </c>
      <c r="C381">
        <v>4.4606271781301192</v>
      </c>
      <c r="D381">
        <v>0.27213999029114844</v>
      </c>
      <c r="E381">
        <v>11.50198622973072</v>
      </c>
      <c r="F381">
        <v>0.48717055789864477</v>
      </c>
      <c r="G381">
        <v>1.4084756183531035</v>
      </c>
      <c r="H381">
        <v>2.0031986973357498</v>
      </c>
      <c r="I381">
        <v>9.1114780460840308</v>
      </c>
      <c r="J381">
        <v>6.4520234092578699</v>
      </c>
      <c r="K381">
        <v>0.7790514474439485</v>
      </c>
      <c r="L381">
        <v>1.8832369634496984E-2</v>
      </c>
      <c r="M381">
        <v>4.6051929041077297</v>
      </c>
      <c r="N381">
        <v>13.597799680802803</v>
      </c>
      <c r="O381">
        <v>17.672663983219689</v>
      </c>
      <c r="P381">
        <v>49.135940327393442</v>
      </c>
      <c r="Q381">
        <v>6.4520234092578699</v>
      </c>
      <c r="R381">
        <v>13.597799680802803</v>
      </c>
      <c r="S381">
        <v>3.0769262491282303</v>
      </c>
    </row>
    <row r="382" spans="1:19" x14ac:dyDescent="0.25">
      <c r="A382">
        <v>29.999999991626606</v>
      </c>
      <c r="B382">
        <v>1.0027106046616008</v>
      </c>
      <c r="C382">
        <v>4.5540440850532757</v>
      </c>
      <c r="D382">
        <v>0.28349062171646994</v>
      </c>
      <c r="E382">
        <v>11.739980090837346</v>
      </c>
      <c r="F382">
        <v>0.49690793721574983</v>
      </c>
      <c r="G382">
        <v>1.4365024464007181</v>
      </c>
      <c r="H382">
        <v>2.0014260148908369</v>
      </c>
      <c r="I382">
        <v>9.0881803222129083</v>
      </c>
      <c r="J382">
        <v>6.530266124010244</v>
      </c>
      <c r="K382">
        <v>0.77748928811550078</v>
      </c>
      <c r="L382">
        <v>1.9558697060343761E-2</v>
      </c>
      <c r="M382">
        <v>4.6097102261892298</v>
      </c>
      <c r="N382">
        <v>13.883193885917668</v>
      </c>
      <c r="O382">
        <v>17.753878265530485</v>
      </c>
      <c r="P382">
        <v>49.513635777511766</v>
      </c>
      <c r="Q382">
        <v>6.530266124010244</v>
      </c>
      <c r="R382">
        <v>13.883193885917668</v>
      </c>
      <c r="S382">
        <v>3.1360345530467302</v>
      </c>
    </row>
    <row r="383" spans="1:19" x14ac:dyDescent="0.25">
      <c r="A383">
        <v>29.999999991853311</v>
      </c>
      <c r="B383">
        <v>1.0026629030553476</v>
      </c>
      <c r="C383">
        <v>4.5970313486547445</v>
      </c>
      <c r="D383">
        <v>0.28980830952438646</v>
      </c>
      <c r="E383">
        <v>11.848087644053418</v>
      </c>
      <c r="F383">
        <v>0.50119143735626304</v>
      </c>
      <c r="G383">
        <v>1.4486710490250496</v>
      </c>
      <c r="H383">
        <v>2.0002999475641174</v>
      </c>
      <c r="I383">
        <v>9.0451911981709348</v>
      </c>
      <c r="J383">
        <v>6.6466609046809655</v>
      </c>
      <c r="K383">
        <v>0.77758843492567253</v>
      </c>
      <c r="L383">
        <v>1.9962942685325568E-2</v>
      </c>
      <c r="M383">
        <v>4.6170203140587738</v>
      </c>
      <c r="N383">
        <v>14.013592341460399</v>
      </c>
      <c r="O383">
        <v>17.840087950836455</v>
      </c>
      <c r="P383">
        <v>49.687452683522508</v>
      </c>
      <c r="Q383">
        <v>6.6466609046809655</v>
      </c>
      <c r="R383">
        <v>14.013592341460399</v>
      </c>
      <c r="S383">
        <v>3.1634519918691599</v>
      </c>
    </row>
    <row r="384" spans="1:19" x14ac:dyDescent="0.25">
      <c r="A384">
        <v>29.999999992068947</v>
      </c>
      <c r="B384">
        <v>1.0049507205287684</v>
      </c>
      <c r="C384">
        <v>4.590184962868836</v>
      </c>
      <c r="D384">
        <v>0.29318643396784561</v>
      </c>
      <c r="E384">
        <v>11.826520114241658</v>
      </c>
      <c r="F384">
        <v>0.49995038211349396</v>
      </c>
      <c r="G384">
        <v>1.4449006537887967</v>
      </c>
      <c r="H384">
        <v>2.0002187847228665</v>
      </c>
      <c r="I384">
        <v>8.9858031625774437</v>
      </c>
      <c r="J384">
        <v>6.7949506176550649</v>
      </c>
      <c r="K384">
        <v>0.77907721063305413</v>
      </c>
      <c r="L384">
        <v>2.0170135655068845E-2</v>
      </c>
      <c r="M384">
        <v>4.6266029549518732</v>
      </c>
      <c r="N384">
        <v>13.991056910235473</v>
      </c>
      <c r="O384">
        <v>17.928223903228503</v>
      </c>
      <c r="P384">
        <v>49.659693259578347</v>
      </c>
      <c r="Q384">
        <v>6.7949506176550649</v>
      </c>
      <c r="R384">
        <v>13.991056910235473</v>
      </c>
      <c r="S384">
        <v>3.1596225027858384</v>
      </c>
    </row>
    <row r="385" spans="1:19" x14ac:dyDescent="0.25">
      <c r="A385">
        <v>29.999999992273818</v>
      </c>
      <c r="B385">
        <v>1.0091727463309248</v>
      </c>
      <c r="C385">
        <v>4.549460850695489</v>
      </c>
      <c r="D385">
        <v>0.29389217136758278</v>
      </c>
      <c r="E385">
        <v>11.717071766873167</v>
      </c>
      <c r="F385">
        <v>0.49500309341758086</v>
      </c>
      <c r="G385">
        <v>1.430386330111431</v>
      </c>
      <c r="H385">
        <v>2.0012887216712438</v>
      </c>
      <c r="I385">
        <v>8.9136147237852068</v>
      </c>
      <c r="J385">
        <v>6.9679056517298816</v>
      </c>
      <c r="K385">
        <v>0.78170781467835437</v>
      </c>
      <c r="L385">
        <v>2.0198779502791666E-2</v>
      </c>
      <c r="M385">
        <v>4.6379137265697832</v>
      </c>
      <c r="N385">
        <v>13.864360659348936</v>
      </c>
      <c r="O385">
        <v>18.019183789367908</v>
      </c>
      <c r="P385">
        <v>49.494986951070004</v>
      </c>
      <c r="Q385">
        <v>6.9679056517298816</v>
      </c>
      <c r="R385">
        <v>13.864360659348936</v>
      </c>
      <c r="S385">
        <v>3.1345434472914993</v>
      </c>
    </row>
    <row r="386" spans="1:19" x14ac:dyDescent="0.25">
      <c r="A386">
        <v>29.999999992461735</v>
      </c>
      <c r="B386">
        <v>1.0147261927236377</v>
      </c>
      <c r="C386">
        <v>4.462872206036181</v>
      </c>
      <c r="D386">
        <v>0.29006437518120237</v>
      </c>
      <c r="E386">
        <v>11.490164053874075</v>
      </c>
      <c r="F386">
        <v>0.48513663079144514</v>
      </c>
      <c r="G386">
        <v>1.4016402038285145</v>
      </c>
      <c r="H386">
        <v>2.0029872052720465</v>
      </c>
      <c r="I386">
        <v>8.8352026819087719</v>
      </c>
      <c r="J386">
        <v>7.151331674916297</v>
      </c>
      <c r="K386">
        <v>0.78511128721435575</v>
      </c>
      <c r="L386">
        <v>1.9926094543624265E-2</v>
      </c>
      <c r="M386">
        <v>4.6499746253457168</v>
      </c>
      <c r="N386">
        <v>13.597408102283564</v>
      </c>
      <c r="O386">
        <v>18.10146653794817</v>
      </c>
      <c r="P386">
        <v>49.144603654896784</v>
      </c>
      <c r="Q386">
        <v>7.151331674916297</v>
      </c>
      <c r="R386">
        <v>13.597408102283564</v>
      </c>
      <c r="S386">
        <v>3.0805167994492795</v>
      </c>
    </row>
    <row r="387" spans="1:19" x14ac:dyDescent="0.25">
      <c r="A387">
        <v>29.999999992635839</v>
      </c>
      <c r="B387">
        <v>1.021205365309704</v>
      </c>
      <c r="C387">
        <v>4.3614183266045163</v>
      </c>
      <c r="D387">
        <v>1.2098495572438728</v>
      </c>
      <c r="E387">
        <v>10.194968137877915</v>
      </c>
      <c r="F387">
        <v>0.47358761248216807</v>
      </c>
      <c r="G387">
        <v>1.4538766511163088</v>
      </c>
      <c r="H387">
        <v>2.0045433005384736</v>
      </c>
      <c r="I387">
        <v>8.7536408193243407</v>
      </c>
      <c r="J387">
        <v>7.3392864083191904</v>
      </c>
      <c r="K387">
        <v>0.7890569364690968</v>
      </c>
      <c r="L387">
        <v>9.4915377211490543E-2</v>
      </c>
      <c r="M387">
        <v>4.6623698903132649</v>
      </c>
      <c r="N387">
        <v>13.270275213993587</v>
      </c>
      <c r="O387">
        <v>18.179301700016175</v>
      </c>
      <c r="P387">
        <v>48.71490564327032</v>
      </c>
      <c r="Q387">
        <v>7.3392864083191904</v>
      </c>
      <c r="R387">
        <v>13.270275213993587</v>
      </c>
      <c r="S387">
        <v>3.0115315532212139</v>
      </c>
    </row>
    <row r="388" spans="1:19" x14ac:dyDescent="0.25">
      <c r="A388">
        <v>29.999999992798099</v>
      </c>
      <c r="B388">
        <v>1.0281783631762393</v>
      </c>
      <c r="C388">
        <v>4.2572304917717583</v>
      </c>
      <c r="D388">
        <v>1.9563233300253147</v>
      </c>
      <c r="E388">
        <v>9.0640897794979125</v>
      </c>
      <c r="F388">
        <v>0.46180187651946752</v>
      </c>
      <c r="G388">
        <v>1.4941909472342947</v>
      </c>
      <c r="H388">
        <v>2.0048649635817433</v>
      </c>
      <c r="I388">
        <v>8.6714233783599077</v>
      </c>
      <c r="J388">
        <v>7.5265765041890216</v>
      </c>
      <c r="K388">
        <v>0.79359211904906046</v>
      </c>
      <c r="L388">
        <v>0.15547713299503579</v>
      </c>
      <c r="M388">
        <v>4.6747552987361569</v>
      </c>
      <c r="N388">
        <v>12.925227318786559</v>
      </c>
      <c r="O388">
        <v>18.254225753414779</v>
      </c>
      <c r="P388">
        <v>48.261814781023077</v>
      </c>
      <c r="Q388">
        <v>7.5265765041890216</v>
      </c>
      <c r="R388">
        <v>12.925227318786558</v>
      </c>
      <c r="S388">
        <v>2.9370805041843862</v>
      </c>
    </row>
    <row r="389" spans="1:19" x14ac:dyDescent="0.25">
      <c r="A389">
        <v>29.999999992949178</v>
      </c>
      <c r="B389">
        <v>1.0358495175428477</v>
      </c>
      <c r="C389">
        <v>4.1528864323779464</v>
      </c>
      <c r="D389">
        <v>2.5861941495769849</v>
      </c>
      <c r="E389">
        <v>8.0650256979750381</v>
      </c>
      <c r="F389">
        <v>0.45000185089606543</v>
      </c>
      <c r="G389">
        <v>1.5238909916054733</v>
      </c>
      <c r="H389">
        <v>2.0023762108626784</v>
      </c>
      <c r="I389">
        <v>8.5905942258009915</v>
      </c>
      <c r="J389">
        <v>7.7073944233480063</v>
      </c>
      <c r="K389">
        <v>0.80002783638506436</v>
      </c>
      <c r="L389">
        <v>0.20633642169177088</v>
      </c>
      <c r="M389">
        <v>4.6867874082907965</v>
      </c>
      <c r="N389">
        <v>12.583499341823631</v>
      </c>
      <c r="O389">
        <v>18.326161756574528</v>
      </c>
      <c r="P389">
        <v>47.813848632923538</v>
      </c>
      <c r="Q389">
        <v>7.7073944233480054</v>
      </c>
      <c r="R389">
        <v>12.583499341823629</v>
      </c>
      <c r="S389">
        <v>2.863967253020312</v>
      </c>
    </row>
    <row r="390" spans="1:19" x14ac:dyDescent="0.25">
      <c r="A390">
        <v>29.999999993094523</v>
      </c>
      <c r="B390">
        <v>1.0462020253161004</v>
      </c>
      <c r="C390">
        <v>4.0670388648927007</v>
      </c>
      <c r="D390">
        <v>3.1358118629581133</v>
      </c>
      <c r="E390">
        <v>7.2087994208946498</v>
      </c>
      <c r="F390">
        <v>0.44039369150703778</v>
      </c>
      <c r="G390">
        <v>1.5515819015347314</v>
      </c>
      <c r="H390">
        <v>1.9959043602301891</v>
      </c>
      <c r="I390">
        <v>8.5089767419259115</v>
      </c>
      <c r="J390">
        <v>7.8826300460418599</v>
      </c>
      <c r="K390">
        <v>0.81199543993111889</v>
      </c>
      <c r="L390">
        <v>0.25060743338858987</v>
      </c>
      <c r="M390">
        <v>4.6986537013461254</v>
      </c>
      <c r="N390">
        <v>12.302719306340427</v>
      </c>
      <c r="O390">
        <v>18.403262356265262</v>
      </c>
      <c r="P390">
        <v>47.449827760197863</v>
      </c>
      <c r="Q390">
        <v>7.8826300460418599</v>
      </c>
      <c r="R390">
        <v>12.302719306340427</v>
      </c>
      <c r="S390">
        <v>2.8048178879209416</v>
      </c>
    </row>
    <row r="391" spans="1:19" x14ac:dyDescent="0.25">
      <c r="A391">
        <v>29.999999993233807</v>
      </c>
      <c r="B391">
        <v>1.0620273214095715</v>
      </c>
      <c r="C391">
        <v>3.9945820866951336</v>
      </c>
      <c r="D391">
        <v>3.6216155547838946</v>
      </c>
      <c r="E391">
        <v>6.4642639149579564</v>
      </c>
      <c r="F391">
        <v>0.43237739684443627</v>
      </c>
      <c r="G391">
        <v>1.5769181575554485</v>
      </c>
      <c r="H391">
        <v>1.9856151672938225</v>
      </c>
      <c r="I391">
        <v>8.4256157463619648</v>
      </c>
      <c r="J391">
        <v>8.0477504758561782</v>
      </c>
      <c r="K391">
        <v>0.8343602771754729</v>
      </c>
      <c r="L391">
        <v>0.28966102534140603</v>
      </c>
      <c r="M391">
        <v>4.7102976934130503</v>
      </c>
      <c r="N391">
        <v>12.067317833127651</v>
      </c>
      <c r="O391">
        <v>18.483408844334246</v>
      </c>
      <c r="P391">
        <v>47.151784425480251</v>
      </c>
      <c r="Q391">
        <v>8.0477504758561782</v>
      </c>
      <c r="R391">
        <v>12.06731783312765</v>
      </c>
      <c r="S391">
        <v>2.7571382207629171</v>
      </c>
    </row>
    <row r="392" spans="1:19" x14ac:dyDescent="0.25">
      <c r="A392">
        <v>29.999999993366654</v>
      </c>
      <c r="B392">
        <v>1.0860302502121473</v>
      </c>
      <c r="C392">
        <v>3.9299210701464844</v>
      </c>
      <c r="D392">
        <v>4.0456865247952809</v>
      </c>
      <c r="E392">
        <v>5.8099386371170683</v>
      </c>
      <c r="F392">
        <v>0.42542227008874922</v>
      </c>
      <c r="G392">
        <v>1.5990866397958534</v>
      </c>
      <c r="H392">
        <v>1.9728865309426566</v>
      </c>
      <c r="I392">
        <v>8.3381757029851684</v>
      </c>
      <c r="J392">
        <v>8.2002632152685972</v>
      </c>
      <c r="K392">
        <v>0.87159216545773188</v>
      </c>
      <c r="L392">
        <v>0.3237465247466989</v>
      </c>
      <c r="M392">
        <v>4.7218836902804391</v>
      </c>
      <c r="N392">
        <v>11.857541356457578</v>
      </c>
      <c r="O392">
        <v>18.564346943631204</v>
      </c>
      <c r="P392">
        <v>46.896085385522234</v>
      </c>
      <c r="Q392">
        <v>8.2002632152685972</v>
      </c>
      <c r="R392">
        <v>11.857541356457578</v>
      </c>
      <c r="S392">
        <v>2.7170622024091946</v>
      </c>
    </row>
    <row r="393" spans="1:19" x14ac:dyDescent="0.25">
      <c r="A393">
        <v>29.999999993493464</v>
      </c>
      <c r="B393">
        <v>1.1201325465594536</v>
      </c>
      <c r="C393">
        <v>3.8700696746996401</v>
      </c>
      <c r="D393">
        <v>4.4159307295827679</v>
      </c>
      <c r="E393">
        <v>5.2299356653724667</v>
      </c>
      <c r="F393">
        <v>0.41907677789852477</v>
      </c>
      <c r="G393">
        <v>1.6176063715152211</v>
      </c>
      <c r="H393">
        <v>1.9594458341138539</v>
      </c>
      <c r="I393">
        <v>8.2432126897538058</v>
      </c>
      <c r="J393">
        <v>8.3406301594258672</v>
      </c>
      <c r="K393">
        <v>0.92665325431634116</v>
      </c>
      <c r="L393">
        <v>0.35346706841085662</v>
      </c>
      <c r="M393">
        <v>4.7337952103021452</v>
      </c>
      <c r="N393">
        <v>11.664464414301465</v>
      </c>
      <c r="O393">
        <v>18.645144730141443</v>
      </c>
      <c r="P393">
        <v>46.672751759121532</v>
      </c>
      <c r="Q393">
        <v>8.3406301594258672</v>
      </c>
      <c r="R393">
        <v>11.664464414301465</v>
      </c>
      <c r="S393">
        <v>2.6832886809878835</v>
      </c>
    </row>
    <row r="394" spans="1:19" x14ac:dyDescent="0.25">
      <c r="A394">
        <v>29.999999993613429</v>
      </c>
      <c r="B394">
        <v>1.164678199226115</v>
      </c>
      <c r="C394">
        <v>3.8093859403009707</v>
      </c>
      <c r="D394">
        <v>4.7326445023712429</v>
      </c>
      <c r="E394">
        <v>4.7087055515013798</v>
      </c>
      <c r="F394">
        <v>0.41270622583727684</v>
      </c>
      <c r="G394">
        <v>1.6307638097754473</v>
      </c>
      <c r="H394">
        <v>1.9470149471161518</v>
      </c>
      <c r="I394">
        <v>8.1386163143940973</v>
      </c>
      <c r="J394">
        <v>8.4694793394853427</v>
      </c>
      <c r="K394">
        <v>0.99975951259036722</v>
      </c>
      <c r="L394">
        <v>0.37884940676128043</v>
      </c>
      <c r="M394">
        <v>4.7463232657968257</v>
      </c>
      <c r="N394">
        <v>11.470654522339739</v>
      </c>
      <c r="O394">
        <v>18.722826500422762</v>
      </c>
      <c r="P394">
        <v>46.458884222625862</v>
      </c>
      <c r="Q394">
        <v>8.4694793394853427</v>
      </c>
      <c r="R394">
        <v>11.470654522339739</v>
      </c>
      <c r="S394">
        <v>2.6522553841872307</v>
      </c>
    </row>
    <row r="395" spans="1:19" x14ac:dyDescent="0.25">
      <c r="A395">
        <v>29.999999993728853</v>
      </c>
      <c r="B395">
        <v>1.2201671544596571</v>
      </c>
      <c r="C395">
        <v>3.7551443608599682</v>
      </c>
      <c r="D395">
        <v>5.0108981004526276</v>
      </c>
      <c r="E395">
        <v>4.2483393733216133</v>
      </c>
      <c r="F395">
        <v>0.40708459133914476</v>
      </c>
      <c r="G395">
        <v>1.6422333811751517</v>
      </c>
      <c r="H395">
        <v>1.9365957486774046</v>
      </c>
      <c r="I395">
        <v>8.0206540767878725</v>
      </c>
      <c r="J395">
        <v>8.5912837458354545</v>
      </c>
      <c r="K395">
        <v>1.0912943165649098</v>
      </c>
      <c r="L395">
        <v>0.40111105549880549</v>
      </c>
      <c r="M395">
        <v>4.7599942390072858</v>
      </c>
      <c r="N395">
        <v>11.29777485536138</v>
      </c>
      <c r="O395">
        <v>18.80061977638201</v>
      </c>
      <c r="P395">
        <v>46.283866955337018</v>
      </c>
      <c r="Q395">
        <v>8.5912837458354545</v>
      </c>
      <c r="R395">
        <v>11.29777485536138</v>
      </c>
      <c r="S395">
        <v>2.6285138256000455</v>
      </c>
    </row>
    <row r="396" spans="1:19" x14ac:dyDescent="0.25">
      <c r="A396">
        <v>29.999999993841374</v>
      </c>
      <c r="B396">
        <v>1.2868076646483344</v>
      </c>
      <c r="C396">
        <v>3.7118969667373087</v>
      </c>
      <c r="D396">
        <v>5.2635811123890264</v>
      </c>
      <c r="E396">
        <v>3.8459452257052567</v>
      </c>
      <c r="F396">
        <v>0.40271353780296043</v>
      </c>
      <c r="G396">
        <v>1.6546959382801767</v>
      </c>
      <c r="H396">
        <v>1.9288669999097088</v>
      </c>
      <c r="I396">
        <v>7.8865983667255781</v>
      </c>
      <c r="J396">
        <v>8.7097188945647801</v>
      </c>
      <c r="K396">
        <v>1.2011446090341464</v>
      </c>
      <c r="L396">
        <v>0.42130080440548706</v>
      </c>
      <c r="M396">
        <v>4.7752111103633688</v>
      </c>
      <c r="N396">
        <v>11.159124585686046</v>
      </c>
      <c r="O396">
        <v>18.880650950111697</v>
      </c>
      <c r="P396">
        <v>46.165640439404434</v>
      </c>
      <c r="Q396">
        <v>8.7097188945647801</v>
      </c>
      <c r="R396">
        <v>11.159124585686046</v>
      </c>
      <c r="S396">
        <v>2.6147887098662301</v>
      </c>
    </row>
    <row r="397" spans="1:19" x14ac:dyDescent="0.25">
      <c r="A397">
        <v>29.99999999394662</v>
      </c>
      <c r="B397">
        <v>1.3603846043446421</v>
      </c>
      <c r="C397">
        <v>3.6621307840716839</v>
      </c>
      <c r="D397">
        <v>5.4713983242089945</v>
      </c>
      <c r="E397">
        <v>3.477004097074532</v>
      </c>
      <c r="F397">
        <v>0.39768432924179581</v>
      </c>
      <c r="G397">
        <v>1.6608450075946388</v>
      </c>
      <c r="H397">
        <v>1.9243366724735447</v>
      </c>
      <c r="I397">
        <v>7.7429277807577632</v>
      </c>
      <c r="J397">
        <v>8.8218167905402751</v>
      </c>
      <c r="K397">
        <v>1.3219328326107458</v>
      </c>
      <c r="L397">
        <v>0.43788138001867483</v>
      </c>
      <c r="M397">
        <v>4.7913353910784542</v>
      </c>
      <c r="N397">
        <v>11.001796906643731</v>
      </c>
      <c r="O397">
        <v>18.953912405532748</v>
      </c>
      <c r="P397">
        <v>46.029447140482908</v>
      </c>
      <c r="Q397">
        <v>8.8218167905402751</v>
      </c>
      <c r="R397">
        <v>11.001796906643731</v>
      </c>
      <c r="S397">
        <v>2.5991240701911646</v>
      </c>
    </row>
    <row r="398" spans="1:19" x14ac:dyDescent="0.25">
      <c r="A398">
        <v>29.999999994041211</v>
      </c>
      <c r="B398">
        <v>1.4354849446468512</v>
      </c>
      <c r="C398">
        <v>3.5934664084835375</v>
      </c>
      <c r="D398">
        <v>5.6158208564249241</v>
      </c>
      <c r="E398">
        <v>3.1284231578414916</v>
      </c>
      <c r="F398">
        <v>0.39069603639182171</v>
      </c>
      <c r="G398">
        <v>1.6552523722246928</v>
      </c>
      <c r="H398">
        <v>1.9226278751148926</v>
      </c>
      <c r="I398">
        <v>7.5987666587358005</v>
      </c>
      <c r="J398">
        <v>8.9247977691864691</v>
      </c>
      <c r="K398">
        <v>1.4445033065497703</v>
      </c>
      <c r="L398">
        <v>0.4494057095621104</v>
      </c>
      <c r="M398">
        <v>4.8074304408635777</v>
      </c>
      <c r="N398">
        <v>10.787744123524851</v>
      </c>
      <c r="O398">
        <v>19.013926106415308</v>
      </c>
      <c r="P398">
        <v>45.819143770054538</v>
      </c>
      <c r="Q398">
        <v>8.9247977691864691</v>
      </c>
      <c r="R398">
        <v>10.787744123524851</v>
      </c>
      <c r="S398">
        <v>2.572223864941606</v>
      </c>
    </row>
    <row r="399" spans="1:19" x14ac:dyDescent="0.25">
      <c r="A399">
        <v>29.999999994127943</v>
      </c>
      <c r="B399">
        <v>1.5113393686574368</v>
      </c>
      <c r="C399">
        <v>3.5174747776316226</v>
      </c>
      <c r="D399">
        <v>5.7171556639733296</v>
      </c>
      <c r="E399">
        <v>2.8091418185639117</v>
      </c>
      <c r="F399">
        <v>0.38294656838872548</v>
      </c>
      <c r="G399">
        <v>1.6432201341070753</v>
      </c>
      <c r="H399">
        <v>1.9229649433116864</v>
      </c>
      <c r="I399">
        <v>7.4550247298549834</v>
      </c>
      <c r="J399">
        <v>9.0216874566433489</v>
      </c>
      <c r="K399">
        <v>1.5674862124311815</v>
      </c>
      <c r="L399">
        <v>0.45748164753595721</v>
      </c>
      <c r="M399">
        <v>4.823445614937568</v>
      </c>
      <c r="N399">
        <v>10.552454221998499</v>
      </c>
      <c r="O399">
        <v>19.066688812126003</v>
      </c>
      <c r="P399">
        <v>45.581278325450036</v>
      </c>
      <c r="Q399">
        <v>9.0216874566433489</v>
      </c>
      <c r="R399">
        <v>10.552454221998499</v>
      </c>
      <c r="S399">
        <v>2.541304087156798</v>
      </c>
    </row>
    <row r="400" spans="1:19" x14ac:dyDescent="0.25">
      <c r="A400">
        <v>29.999999994208565</v>
      </c>
      <c r="B400">
        <v>1.5873399876576146</v>
      </c>
      <c r="C400">
        <v>3.4419316398014344</v>
      </c>
      <c r="D400">
        <v>5.7903518283227333</v>
      </c>
      <c r="E400">
        <v>2.5225425042980776</v>
      </c>
      <c r="F400">
        <v>0.37529190658159095</v>
      </c>
      <c r="G400">
        <v>1.6286478918086331</v>
      </c>
      <c r="H400">
        <v>1.9247962917609653</v>
      </c>
      <c r="I400">
        <v>7.3129774142530586</v>
      </c>
      <c r="J400">
        <v>9.1140125441041597</v>
      </c>
      <c r="K400">
        <v>1.6898482299189366</v>
      </c>
      <c r="L400">
        <v>0.46331840627694609</v>
      </c>
      <c r="M400">
        <v>4.8392583020750255</v>
      </c>
      <c r="N400">
        <v>10.319074328109352</v>
      </c>
      <c r="O400">
        <v>19.116218119320074</v>
      </c>
      <c r="P400">
        <v>45.346105752678653</v>
      </c>
      <c r="Q400">
        <v>9.1140125441041597</v>
      </c>
      <c r="R400">
        <v>10.319074328109352</v>
      </c>
      <c r="S400">
        <v>2.510924868497411</v>
      </c>
    </row>
    <row r="401" spans="1:19" x14ac:dyDescent="0.25">
      <c r="A401">
        <v>29.999999994283979</v>
      </c>
      <c r="B401">
        <v>1.66274470949709</v>
      </c>
      <c r="C401">
        <v>3.3706063898331275</v>
      </c>
      <c r="D401">
        <v>5.8448764943343621</v>
      </c>
      <c r="E401">
        <v>2.2676469624967783</v>
      </c>
      <c r="F401">
        <v>0.36813711972986407</v>
      </c>
      <c r="G401">
        <v>1.6136377636338495</v>
      </c>
      <c r="H401">
        <v>1.9277357194014266</v>
      </c>
      <c r="I401">
        <v>7.1745371951234818</v>
      </c>
      <c r="J401">
        <v>9.202087368290373</v>
      </c>
      <c r="K401">
        <v>1.8103952986074194</v>
      </c>
      <c r="L401">
        <v>0.46768321865843987</v>
      </c>
      <c r="M401">
        <v>4.8546552879445048</v>
      </c>
      <c r="N401">
        <v>10.098678547520985</v>
      </c>
      <c r="O401">
        <v>19.164620456465862</v>
      </c>
      <c r="P401">
        <v>45.127649433809047</v>
      </c>
      <c r="Q401">
        <v>9.202087368290373</v>
      </c>
      <c r="R401">
        <v>10.098678547520985</v>
      </c>
      <c r="S401">
        <v>2.4831356398699911</v>
      </c>
    </row>
    <row r="402" spans="1:19" x14ac:dyDescent="0.25">
      <c r="A402">
        <v>29.999999994357868</v>
      </c>
      <c r="B402">
        <v>1.7401144378415139</v>
      </c>
      <c r="C402">
        <v>3.3146251911900975</v>
      </c>
      <c r="D402">
        <v>5.9046270630872115</v>
      </c>
      <c r="E402">
        <v>2.0475483459675567</v>
      </c>
      <c r="F402">
        <v>0.36267004199570052</v>
      </c>
      <c r="G402">
        <v>1.6038137584268211</v>
      </c>
      <c r="H402">
        <v>1.9316936200958572</v>
      </c>
      <c r="I402">
        <v>7.0359962998200931</v>
      </c>
      <c r="J402">
        <v>9.2891725351338046</v>
      </c>
      <c r="K402">
        <v>1.9332073421875533</v>
      </c>
      <c r="L402">
        <v>0.47246930812119636</v>
      </c>
      <c r="M402">
        <v>4.8700327144050979</v>
      </c>
      <c r="N402">
        <v>9.9249633005005418</v>
      </c>
      <c r="O402">
        <v>19.218769293276726</v>
      </c>
      <c r="P402">
        <v>44.973398832866771</v>
      </c>
      <c r="Q402">
        <v>9.2891725351338046</v>
      </c>
      <c r="R402">
        <v>9.9249633005005418</v>
      </c>
      <c r="S402">
        <v>2.4655356044637302</v>
      </c>
    </row>
    <row r="403" spans="1:19" x14ac:dyDescent="0.25">
      <c r="A403">
        <v>29.999999994430503</v>
      </c>
      <c r="B403">
        <v>1.8190544083103688</v>
      </c>
      <c r="C403">
        <v>3.2723995424691497</v>
      </c>
      <c r="D403">
        <v>5.9707568530056232</v>
      </c>
      <c r="E403">
        <v>1.8564934345106991</v>
      </c>
      <c r="F403">
        <v>0.35873054938924814</v>
      </c>
      <c r="G403">
        <v>1.5988242334820806</v>
      </c>
      <c r="H403">
        <v>1.9365622015429058</v>
      </c>
      <c r="I403">
        <v>6.899642469123628</v>
      </c>
      <c r="J403">
        <v>9.3742575245601802</v>
      </c>
      <c r="K403">
        <v>2.0576189548515078</v>
      </c>
      <c r="L403">
        <v>0.47777327262980618</v>
      </c>
      <c r="M403">
        <v>4.8851030471139998</v>
      </c>
      <c r="N403">
        <v>9.7929034596426021</v>
      </c>
      <c r="O403">
        <v>19.278783566434193</v>
      </c>
      <c r="P403">
        <v>44.876259015597682</v>
      </c>
      <c r="Q403">
        <v>9.3742575245601802</v>
      </c>
      <c r="R403">
        <v>9.7929034596426039</v>
      </c>
      <c r="S403">
        <v>2.4569543316259859</v>
      </c>
    </row>
    <row r="404" spans="1:19" x14ac:dyDescent="0.25">
      <c r="A404">
        <v>29.99999999450128</v>
      </c>
      <c r="B404">
        <v>1.898199840774649</v>
      </c>
      <c r="C404">
        <v>3.2401741916302003</v>
      </c>
      <c r="D404">
        <v>6.0396557313403276</v>
      </c>
      <c r="E404">
        <v>1.6884980021672022</v>
      </c>
      <c r="F404">
        <v>0.35589928823168676</v>
      </c>
      <c r="G404">
        <v>1.597165018929025</v>
      </c>
      <c r="H404">
        <v>1.9421744802748331</v>
      </c>
      <c r="I404">
        <v>6.7697695397483075</v>
      </c>
      <c r="J404">
        <v>9.4547079469155193</v>
      </c>
      <c r="K404">
        <v>2.1814808400001287</v>
      </c>
      <c r="L404">
        <v>0.48330964005833205</v>
      </c>
      <c r="M404">
        <v>4.8993413292161154</v>
      </c>
      <c r="N404">
        <v>9.6910441742238316</v>
      </c>
      <c r="O404">
        <v>19.343060102587749</v>
      </c>
      <c r="P404">
        <v>44.819592067574369</v>
      </c>
      <c r="Q404">
        <v>9.4547079469155175</v>
      </c>
      <c r="R404">
        <v>9.6910441742238316</v>
      </c>
      <c r="S404">
        <v>2.454675269820489</v>
      </c>
    </row>
    <row r="405" spans="1:19" x14ac:dyDescent="0.25">
      <c r="A405">
        <v>29.999999994574829</v>
      </c>
      <c r="B405">
        <v>1.9821747313583675</v>
      </c>
      <c r="C405">
        <v>3.2307954114151176</v>
      </c>
      <c r="D405">
        <v>6.1385664889128773</v>
      </c>
      <c r="E405">
        <v>1.5467601235260469</v>
      </c>
      <c r="F405">
        <v>0.35559861740629467</v>
      </c>
      <c r="G405">
        <v>1.6054589604586611</v>
      </c>
      <c r="H405">
        <v>1.9488404022128325</v>
      </c>
      <c r="I405">
        <v>6.6419433047229504</v>
      </c>
      <c r="J405">
        <v>9.5327859394453629</v>
      </c>
      <c r="K405">
        <v>2.3119883841715247</v>
      </c>
      <c r="L405">
        <v>0.4912503441251006</v>
      </c>
      <c r="M405">
        <v>4.9131468923455053</v>
      </c>
      <c r="N405">
        <v>9.6578847012892481</v>
      </c>
      <c r="O405">
        <v>19.420331934051951</v>
      </c>
      <c r="P405">
        <v>44.859354327652191</v>
      </c>
      <c r="Q405">
        <v>9.5327859394453629</v>
      </c>
      <c r="R405">
        <v>9.6578847012892481</v>
      </c>
      <c r="S405">
        <v>2.4677278154822497</v>
      </c>
    </row>
    <row r="406" spans="1:19" x14ac:dyDescent="0.25">
      <c r="A406">
        <v>29.999999994647872</v>
      </c>
      <c r="B406">
        <v>2.0667519001790482</v>
      </c>
      <c r="C406">
        <v>3.2314757833995511</v>
      </c>
      <c r="D406">
        <v>6.2461743624440986</v>
      </c>
      <c r="E406">
        <v>1.4215631939253177</v>
      </c>
      <c r="F406">
        <v>0.35643286602911944</v>
      </c>
      <c r="G406">
        <v>1.6176864627870857</v>
      </c>
      <c r="H406">
        <v>1.9561845019799455</v>
      </c>
      <c r="I406">
        <v>6.5268654176102574</v>
      </c>
      <c r="J406">
        <v>9.6008080474622517</v>
      </c>
      <c r="K406">
        <v>2.4425367835733298</v>
      </c>
      <c r="L406">
        <v>0.49989352039680712</v>
      </c>
      <c r="M406">
        <v>4.9252335896082915</v>
      </c>
      <c r="N406">
        <v>9.6549995014388799</v>
      </c>
      <c r="O406">
        <v>19.503293188610201</v>
      </c>
      <c r="P406">
        <v>44.940084563412093</v>
      </c>
      <c r="Q406">
        <v>9.6008080474622517</v>
      </c>
      <c r="R406">
        <v>9.6549995014388799</v>
      </c>
      <c r="S406">
        <v>2.4871706594453071</v>
      </c>
    </row>
    <row r="407" spans="1:19" x14ac:dyDescent="0.25">
      <c r="A407">
        <v>29.999999994719076</v>
      </c>
      <c r="B407">
        <v>2.1497640440816688</v>
      </c>
      <c r="C407">
        <v>3.2359384321653417</v>
      </c>
      <c r="D407">
        <v>6.3525799204915101</v>
      </c>
      <c r="E407">
        <v>1.3081613568289241</v>
      </c>
      <c r="F407">
        <v>0.35767198993352828</v>
      </c>
      <c r="G407">
        <v>1.630845999244996</v>
      </c>
      <c r="H407">
        <v>1.9638786328299001</v>
      </c>
      <c r="I407">
        <v>6.4312792763734921</v>
      </c>
      <c r="J407">
        <v>9.6531347636977181</v>
      </c>
      <c r="K407">
        <v>2.5698579573184457</v>
      </c>
      <c r="L407">
        <v>0.50843354985638656</v>
      </c>
      <c r="M407">
        <v>4.9347527213393505</v>
      </c>
      <c r="N407">
        <v>9.6638982739982264</v>
      </c>
      <c r="O407">
        <v>19.587979280871657</v>
      </c>
      <c r="P407">
        <v>45.034961737465046</v>
      </c>
      <c r="Q407">
        <v>9.6531347636977181</v>
      </c>
      <c r="R407">
        <v>9.6638982739982264</v>
      </c>
      <c r="S407">
        <v>2.5087276608986588</v>
      </c>
    </row>
    <row r="408" spans="1:19" x14ac:dyDescent="0.25">
      <c r="A408">
        <v>29.999999994791985</v>
      </c>
      <c r="B408">
        <v>2.2348369952619582</v>
      </c>
      <c r="C408">
        <v>3.2550745558282235</v>
      </c>
      <c r="D408">
        <v>6.4811599598790091</v>
      </c>
      <c r="E408">
        <v>1.209354550933728</v>
      </c>
      <c r="F408">
        <v>0.3604925470338422</v>
      </c>
      <c r="G408">
        <v>1.650530556855214</v>
      </c>
      <c r="H408">
        <v>1.972132079864483</v>
      </c>
      <c r="I408">
        <v>6.3563415339170559</v>
      </c>
      <c r="J408">
        <v>9.6863855547057049</v>
      </c>
      <c r="K408">
        <v>2.699580763060291</v>
      </c>
      <c r="L408">
        <v>0.51872409949581255</v>
      </c>
      <c r="M408">
        <v>4.9413658854665368</v>
      </c>
      <c r="N408">
        <v>9.7174591278975129</v>
      </c>
      <c r="O408">
        <v>19.680956025777277</v>
      </c>
      <c r="P408">
        <v>45.191449160583964</v>
      </c>
      <c r="Q408">
        <v>9.6863855547057049</v>
      </c>
      <c r="R408">
        <v>9.7174591278975129</v>
      </c>
      <c r="S408">
        <v>2.5400640713177829</v>
      </c>
    </row>
    <row r="409" spans="1:19" x14ac:dyDescent="0.25">
      <c r="A409">
        <v>29.999999994863678</v>
      </c>
      <c r="B409">
        <v>2.3180407014466349</v>
      </c>
      <c r="C409">
        <v>3.2771681240387891</v>
      </c>
      <c r="D409">
        <v>6.6093744842667945</v>
      </c>
      <c r="E409">
        <v>1.1191024121506357</v>
      </c>
      <c r="F409">
        <v>0.36361605737722275</v>
      </c>
      <c r="G409">
        <v>1.671003914994913</v>
      </c>
      <c r="H409">
        <v>1.9804412523212478</v>
      </c>
      <c r="I409">
        <v>6.3119082215676023</v>
      </c>
      <c r="J409">
        <v>9.6919808810074564</v>
      </c>
      <c r="K409">
        <v>2.8257965469459667</v>
      </c>
      <c r="L409">
        <v>0.52898008981050271</v>
      </c>
      <c r="M409">
        <v>4.9438634289454653</v>
      </c>
      <c r="N409">
        <v>9.7801987446212664</v>
      </c>
      <c r="O409">
        <v>19.774173539235775</v>
      </c>
      <c r="P409">
        <v>45.358305689138675</v>
      </c>
      <c r="Q409">
        <v>9.6919808810074564</v>
      </c>
      <c r="R409">
        <v>9.7801987446212664</v>
      </c>
      <c r="S409">
        <v>2.5728790444197647</v>
      </c>
    </row>
    <row r="410" spans="1:19" x14ac:dyDescent="0.25">
      <c r="A410">
        <v>29.999999994930263</v>
      </c>
      <c r="B410">
        <v>2.3945165915205893</v>
      </c>
      <c r="C410">
        <v>3.2843991955987164</v>
      </c>
      <c r="D410">
        <v>6.7022340571688854</v>
      </c>
      <c r="E410">
        <v>1.0309857608352404</v>
      </c>
      <c r="F410">
        <v>0.36502508984815052</v>
      </c>
      <c r="G410">
        <v>1.6831635165945649</v>
      </c>
      <c r="H410">
        <v>1.9881913978634889</v>
      </c>
      <c r="I410">
        <v>6.3029414882132411</v>
      </c>
      <c r="J410">
        <v>9.666102455313073</v>
      </c>
      <c r="K410">
        <v>2.9413198161886744</v>
      </c>
      <c r="L410">
        <v>0.53638217137102406</v>
      </c>
      <c r="M410">
        <v>4.9417500649076063</v>
      </c>
      <c r="N410">
        <v>9.799355715034169</v>
      </c>
      <c r="O410">
        <v>19.856480561872285</v>
      </c>
      <c r="P410">
        <v>45.460324206496416</v>
      </c>
      <c r="Q410">
        <v>9.666102455313073</v>
      </c>
      <c r="R410">
        <v>9.799355715034169</v>
      </c>
      <c r="S410">
        <v>2.5952701578295487</v>
      </c>
    </row>
    <row r="411" spans="1:19" x14ac:dyDescent="0.25">
      <c r="A411">
        <v>29.999999994991839</v>
      </c>
      <c r="B411">
        <v>2.4642280614977219</v>
      </c>
      <c r="C411">
        <v>3.2757435968991557</v>
      </c>
      <c r="D411">
        <v>6.7566362981696688</v>
      </c>
      <c r="E411">
        <v>0.94531157000726407</v>
      </c>
      <c r="F411">
        <v>0.36458076297026465</v>
      </c>
      <c r="G411">
        <v>1.6864580790171959</v>
      </c>
      <c r="H411">
        <v>1.9953062056285489</v>
      </c>
      <c r="I411">
        <v>6.3278774031139902</v>
      </c>
      <c r="J411">
        <v>9.6092252881782283</v>
      </c>
      <c r="K411">
        <v>3.0462950007716292</v>
      </c>
      <c r="L411">
        <v>0.54069648397732062</v>
      </c>
      <c r="M411">
        <v>4.9352282543509931</v>
      </c>
      <c r="N411">
        <v>9.7715477302976623</v>
      </c>
      <c r="O411">
        <v>19.926617663234349</v>
      </c>
      <c r="P411">
        <v>45.492958363553107</v>
      </c>
      <c r="Q411">
        <v>9.6092252881782283</v>
      </c>
      <c r="R411">
        <v>9.7715477302976623</v>
      </c>
      <c r="S411">
        <v>2.6064913265016791</v>
      </c>
    </row>
    <row r="412" spans="1:19" x14ac:dyDescent="0.25">
      <c r="A412">
        <v>29.999999995049812</v>
      </c>
      <c r="B412">
        <v>2.528750565074577</v>
      </c>
      <c r="C412">
        <v>3.2577178013201169</v>
      </c>
      <c r="D412">
        <v>6.7857479081446925</v>
      </c>
      <c r="E412">
        <v>0.86436622424010434</v>
      </c>
      <c r="F412">
        <v>0.36298640693732026</v>
      </c>
      <c r="G412">
        <v>1.6842012037657712</v>
      </c>
      <c r="H412">
        <v>2.0019622997881648</v>
      </c>
      <c r="I412">
        <v>6.3853546368344123</v>
      </c>
      <c r="J412">
        <v>9.5211238562064064</v>
      </c>
      <c r="K412">
        <v>3.1432411447802404</v>
      </c>
      <c r="L412">
        <v>0.54297458769777029</v>
      </c>
      <c r="M412">
        <v>4.924408753765773</v>
      </c>
      <c r="N412">
        <v>9.7162646583060042</v>
      </c>
      <c r="O412">
        <v>19.987397576318177</v>
      </c>
      <c r="P412">
        <v>45.483770104532397</v>
      </c>
      <c r="Q412">
        <v>9.5211238562064064</v>
      </c>
      <c r="R412">
        <v>9.7162646583060024</v>
      </c>
      <c r="S412">
        <v>2.6109157234756246</v>
      </c>
    </row>
    <row r="413" spans="1:19" x14ac:dyDescent="0.25">
      <c r="A413">
        <v>29.999999995105451</v>
      </c>
      <c r="B413">
        <v>2.5894146176262516</v>
      </c>
      <c r="C413">
        <v>3.2376146850309513</v>
      </c>
      <c r="D413">
        <v>6.8048567160318569</v>
      </c>
      <c r="E413">
        <v>0.78987434888662522</v>
      </c>
      <c r="F413">
        <v>0.36104160321410883</v>
      </c>
      <c r="G413">
        <v>1.6801893238530166</v>
      </c>
      <c r="H413">
        <v>2.0083714067882736</v>
      </c>
      <c r="I413">
        <v>6.4757398500210499</v>
      </c>
      <c r="J413">
        <v>9.4000717560082983</v>
      </c>
      <c r="K413">
        <v>3.2342564799338058</v>
      </c>
      <c r="L413">
        <v>0.54444332005694018</v>
      </c>
      <c r="M413">
        <v>4.9091783001934921</v>
      </c>
      <c r="N413">
        <v>9.6551825077624187</v>
      </c>
      <c r="O413">
        <v>20.041652922721187</v>
      </c>
      <c r="P413">
        <v>45.46299128974826</v>
      </c>
      <c r="Q413">
        <v>9.4000717560083</v>
      </c>
      <c r="R413">
        <v>9.6551825077624187</v>
      </c>
      <c r="S413">
        <v>2.6132785023976961</v>
      </c>
    </row>
    <row r="414" spans="1:19" x14ac:dyDescent="0.25">
      <c r="A414">
        <v>29.999999995159246</v>
      </c>
      <c r="B414">
        <v>2.646698608473113</v>
      </c>
      <c r="C414">
        <v>3.2186572532014628</v>
      </c>
      <c r="D414">
        <v>6.8212242570528421</v>
      </c>
      <c r="E414">
        <v>0.72207970795246468</v>
      </c>
      <c r="F414">
        <v>0.35913404814359712</v>
      </c>
      <c r="G414">
        <v>1.6761468863734734</v>
      </c>
      <c r="H414">
        <v>2.0146923118062783</v>
      </c>
      <c r="I414">
        <v>6.599620171796607</v>
      </c>
      <c r="J414">
        <v>9.2445715879410209</v>
      </c>
      <c r="K414">
        <v>3.3201278788478978</v>
      </c>
      <c r="L414">
        <v>0.54568317613123618</v>
      </c>
      <c r="M414">
        <v>4.8894348954917222</v>
      </c>
      <c r="N414">
        <v>9.5979316145428797</v>
      </c>
      <c r="O414">
        <v>20.090188163578944</v>
      </c>
      <c r="P414">
        <v>45.443940756356199</v>
      </c>
      <c r="Q414">
        <v>9.2445715879410209</v>
      </c>
      <c r="R414">
        <v>9.5979316145428797</v>
      </c>
      <c r="S414">
        <v>2.6156598802835829</v>
      </c>
    </row>
    <row r="415" spans="1:19" x14ac:dyDescent="0.25">
      <c r="A415">
        <v>29.999999995210953</v>
      </c>
      <c r="B415">
        <v>2.7003160014346403</v>
      </c>
      <c r="C415">
        <v>3.2003575857943423</v>
      </c>
      <c r="D415">
        <v>6.8348266730568037</v>
      </c>
      <c r="E415">
        <v>0.66028792858537677</v>
      </c>
      <c r="F415">
        <v>0.35725254637239312</v>
      </c>
      <c r="G415">
        <v>1.671840838857005</v>
      </c>
      <c r="H415">
        <v>2.0209508633239777</v>
      </c>
      <c r="I415">
        <v>6.7555411181005711</v>
      </c>
      <c r="J415">
        <v>9.0556798783205323</v>
      </c>
      <c r="K415">
        <v>3.4004739613829704</v>
      </c>
      <c r="L415">
        <v>0.54667701552199488</v>
      </c>
      <c r="M415">
        <v>4.8653987150587819</v>
      </c>
      <c r="N415">
        <v>9.543424179499441</v>
      </c>
      <c r="O415">
        <v>20.132107116801773</v>
      </c>
      <c r="P415">
        <v>45.424881569311509</v>
      </c>
      <c r="Q415">
        <v>9.0556798783205323</v>
      </c>
      <c r="R415">
        <v>9.543424179499441</v>
      </c>
      <c r="S415">
        <v>2.6178199778631481</v>
      </c>
    </row>
    <row r="416" spans="1:19" x14ac:dyDescent="0.25">
      <c r="A416">
        <v>29.999999995262559</v>
      </c>
      <c r="B416">
        <v>2.75222106221314</v>
      </c>
      <c r="C416">
        <v>3.1915641550687206</v>
      </c>
      <c r="D416">
        <v>6.8658412355977134</v>
      </c>
      <c r="E416">
        <v>0.60565283762746813</v>
      </c>
      <c r="F416">
        <v>0.35643000691791527</v>
      </c>
      <c r="G416">
        <v>1.6719094252377866</v>
      </c>
      <c r="H416">
        <v>2.0273372694661465</v>
      </c>
      <c r="I416">
        <v>6.9494347572795654</v>
      </c>
      <c r="J416">
        <v>8.8256318757121797</v>
      </c>
      <c r="K416">
        <v>3.4782519588556706</v>
      </c>
      <c r="L416">
        <v>0.54901810550503849</v>
      </c>
      <c r="M416">
        <v>4.8361697017419258</v>
      </c>
      <c r="N416">
        <v>9.5185482453372039</v>
      </c>
      <c r="O416">
        <v>20.171111739734474</v>
      </c>
      <c r="P416">
        <v>45.443618717925297</v>
      </c>
      <c r="Q416">
        <v>8.8256318757121797</v>
      </c>
      <c r="R416">
        <v>9.5185482453372039</v>
      </c>
      <c r="S416">
        <v>2.6257946286981513</v>
      </c>
    </row>
    <row r="417" spans="1:19" x14ac:dyDescent="0.25">
      <c r="A417">
        <v>29.999999995314006</v>
      </c>
      <c r="B417">
        <v>2.8021920599605168</v>
      </c>
      <c r="C417">
        <v>3.1923087787834019</v>
      </c>
      <c r="D417">
        <v>6.9137646167171933</v>
      </c>
      <c r="E417">
        <v>0.55725150458815098</v>
      </c>
      <c r="F417">
        <v>0.35668036717698981</v>
      </c>
      <c r="G417">
        <v>1.6765581549308637</v>
      </c>
      <c r="H417">
        <v>2.0337094073124189</v>
      </c>
      <c r="I417">
        <v>7.1821877085897681</v>
      </c>
      <c r="J417">
        <v>8.5528799792082371</v>
      </c>
      <c r="K417">
        <v>3.5531397272839311</v>
      </c>
      <c r="L417">
        <v>0.55270682310823283</v>
      </c>
      <c r="M417">
        <v>4.8016521284996934</v>
      </c>
      <c r="N417">
        <v>9.5224225666474496</v>
      </c>
      <c r="O417">
        <v>20.206160803954241</v>
      </c>
      <c r="P417">
        <v>45.498755477471128</v>
      </c>
      <c r="Q417">
        <v>8.5528799792082371</v>
      </c>
      <c r="R417">
        <v>9.5224225666474496</v>
      </c>
      <c r="S417">
        <v>2.6391934996754101</v>
      </c>
    </row>
    <row r="418" spans="1:19" x14ac:dyDescent="0.25">
      <c r="A418">
        <v>29.99999999536514</v>
      </c>
      <c r="B418">
        <v>2.8498732145289698</v>
      </c>
      <c r="C418">
        <v>3.2013143945112041</v>
      </c>
      <c r="D418">
        <v>6.9764471406366955</v>
      </c>
      <c r="E418">
        <v>0.51412239593802278</v>
      </c>
      <c r="F418">
        <v>0.35786643470939355</v>
      </c>
      <c r="G418">
        <v>1.6851885419775867</v>
      </c>
      <c r="H418">
        <v>2.0398571504828094</v>
      </c>
      <c r="I418">
        <v>7.4523806386163196</v>
      </c>
      <c r="J418">
        <v>8.23837956936989</v>
      </c>
      <c r="K418">
        <v>3.6245897130600566</v>
      </c>
      <c r="L418">
        <v>0.55757131463108445</v>
      </c>
      <c r="M418">
        <v>4.7620846190112651</v>
      </c>
      <c r="N418">
        <v>9.5512041808296768</v>
      </c>
      <c r="O418">
        <v>20.235870518318475</v>
      </c>
      <c r="P418">
        <v>45.584812117667006</v>
      </c>
      <c r="Q418">
        <v>8.23837956936989</v>
      </c>
      <c r="R418">
        <v>9.5512041808296768</v>
      </c>
      <c r="S418">
        <v>2.657137519840322</v>
      </c>
    </row>
    <row r="419" spans="1:19" x14ac:dyDescent="0.25">
      <c r="A419">
        <v>29.999999995414189</v>
      </c>
      <c r="B419">
        <v>2.8935683470369757</v>
      </c>
      <c r="C419">
        <v>3.2078252430622465</v>
      </c>
      <c r="D419">
        <v>7.0312677013102007</v>
      </c>
      <c r="E419">
        <v>0.47405125572549439</v>
      </c>
      <c r="F419">
        <v>0.35878780359387147</v>
      </c>
      <c r="G419">
        <v>1.6921565092792019</v>
      </c>
      <c r="H419">
        <v>2.0453628670365926</v>
      </c>
      <c r="I419">
        <v>7.7463668805572512</v>
      </c>
      <c r="J419">
        <v>7.8970863669138369</v>
      </c>
      <c r="K419">
        <v>3.6900165671833078</v>
      </c>
      <c r="L419">
        <v>0.56179174634428486</v>
      </c>
      <c r="M419">
        <v>4.7194645255666776</v>
      </c>
      <c r="N419">
        <v>9.5730663847282607</v>
      </c>
      <c r="O419">
        <v>20.255887590884715</v>
      </c>
      <c r="P419">
        <v>45.657656855422175</v>
      </c>
      <c r="Q419">
        <v>7.8970863669138369</v>
      </c>
      <c r="R419">
        <v>9.5730663847282607</v>
      </c>
      <c r="S419">
        <v>2.6727619957302484</v>
      </c>
    </row>
    <row r="420" spans="1:19" x14ac:dyDescent="0.25">
      <c r="A420">
        <v>29.999999995462929</v>
      </c>
      <c r="B420">
        <v>2.9348077504670895</v>
      </c>
      <c r="C420">
        <v>3.2191067367073081</v>
      </c>
      <c r="D420">
        <v>7.0940305204321223</v>
      </c>
      <c r="E420">
        <v>0.43787220071213473</v>
      </c>
      <c r="F420">
        <v>0.36025260731898329</v>
      </c>
      <c r="G420">
        <v>1.7013400776815486</v>
      </c>
      <c r="H420">
        <v>2.0502063800011099</v>
      </c>
      <c r="I420">
        <v>8.0688357540379041</v>
      </c>
      <c r="J420">
        <v>7.5225757178277588</v>
      </c>
      <c r="K420">
        <v>3.7516377876987965</v>
      </c>
      <c r="L420">
        <v>0.56663969722164853</v>
      </c>
      <c r="M420">
        <v>4.6731112594733455</v>
      </c>
      <c r="N420">
        <v>9.6094516071390714</v>
      </c>
      <c r="O420">
        <v>20.26876575029193</v>
      </c>
      <c r="P420">
        <v>45.747409888782116</v>
      </c>
      <c r="Q420">
        <v>7.5225757178277588</v>
      </c>
      <c r="R420">
        <v>9.6094516071390714</v>
      </c>
      <c r="S420">
        <v>2.6907782735719601</v>
      </c>
    </row>
    <row r="421" spans="1:19" x14ac:dyDescent="0.25">
      <c r="A421">
        <v>29.999999995513093</v>
      </c>
      <c r="B421">
        <v>2.9748008005026274</v>
      </c>
      <c r="C421">
        <v>3.243681693325684</v>
      </c>
      <c r="D421">
        <v>7.1843625812352343</v>
      </c>
      <c r="E421">
        <v>0.40623436015472653</v>
      </c>
      <c r="F421">
        <v>0.3632187440968237</v>
      </c>
      <c r="G421">
        <v>1.7172621914785475</v>
      </c>
      <c r="H421">
        <v>2.054327459722272</v>
      </c>
      <c r="I421">
        <v>8.426972168045296</v>
      </c>
      <c r="J421">
        <v>7.1054183543348364</v>
      </c>
      <c r="K421">
        <v>3.8111363352341621</v>
      </c>
      <c r="L421">
        <v>0.57367110460286264</v>
      </c>
      <c r="M421">
        <v>4.6220333277652523</v>
      </c>
      <c r="N421">
        <v>9.6860696777182618</v>
      </c>
      <c r="O421">
        <v>20.276410843645532</v>
      </c>
      <c r="P421">
        <v>45.889560366306739</v>
      </c>
      <c r="Q421">
        <v>7.1054183543348364</v>
      </c>
      <c r="R421">
        <v>9.6860696777182618</v>
      </c>
      <c r="S421">
        <v>2.7167650594123218</v>
      </c>
    </row>
    <row r="422" spans="1:19" x14ac:dyDescent="0.25">
      <c r="A422">
        <v>29.999999995568764</v>
      </c>
      <c r="B422">
        <v>3.0160976148257665</v>
      </c>
      <c r="C422">
        <v>3.3070301994504163</v>
      </c>
      <c r="D422">
        <v>7.3595439408699761</v>
      </c>
      <c r="E422">
        <v>0.38151354093780659</v>
      </c>
      <c r="F422">
        <v>0.370551225961676</v>
      </c>
      <c r="G422">
        <v>1.7534815989866859</v>
      </c>
      <c r="H422">
        <v>2.0578209878993441</v>
      </c>
      <c r="I422">
        <v>8.8470584556184786</v>
      </c>
      <c r="J422">
        <v>6.6133429146170108</v>
      </c>
      <c r="K422">
        <v>3.8720543879895715</v>
      </c>
      <c r="L422">
        <v>0.58745429186660814</v>
      </c>
      <c r="M422">
        <v>4.5626017788909738</v>
      </c>
      <c r="N422">
        <v>9.8790903796549205</v>
      </c>
      <c r="O422">
        <v>20.283705939349851</v>
      </c>
      <c r="P422">
        <v>46.188218116601092</v>
      </c>
      <c r="Q422">
        <v>6.6133429146170108</v>
      </c>
      <c r="R422">
        <v>9.8790903796549205</v>
      </c>
      <c r="S422">
        <v>2.7668852853108166</v>
      </c>
    </row>
    <row r="423" spans="1:19" x14ac:dyDescent="0.25">
      <c r="A423">
        <v>29.999999995629206</v>
      </c>
      <c r="B423">
        <v>3.0570947880227095</v>
      </c>
      <c r="C423">
        <v>3.4086644438907636</v>
      </c>
      <c r="D423">
        <v>7.6197695319741072</v>
      </c>
      <c r="E423">
        <v>0.36242611913184958</v>
      </c>
      <c r="F423">
        <v>0.3821955688605464</v>
      </c>
      <c r="G423">
        <v>1.809838287327963</v>
      </c>
      <c r="H423">
        <v>2.0604751010903488</v>
      </c>
      <c r="I423">
        <v>9.3171595709862345</v>
      </c>
      <c r="J423">
        <v>6.0578265295121696</v>
      </c>
      <c r="K423">
        <v>3.9315809805943109</v>
      </c>
      <c r="L423">
        <v>0.60799775647423038</v>
      </c>
      <c r="M423">
        <v>4.4966909621289277</v>
      </c>
      <c r="N423">
        <v>10.187170463388922</v>
      </c>
      <c r="O423">
        <v>20.287244736479462</v>
      </c>
      <c r="P423">
        <v>46.639988734837146</v>
      </c>
      <c r="Q423">
        <v>6.0578265295121696</v>
      </c>
      <c r="R423">
        <v>10.187170463388922</v>
      </c>
      <c r="S423">
        <v>2.8404790682374554</v>
      </c>
    </row>
    <row r="424" spans="1:19" x14ac:dyDescent="0.25">
      <c r="A424">
        <v>29.999999995696498</v>
      </c>
      <c r="B424">
        <v>3.0980076897397795</v>
      </c>
      <c r="C424">
        <v>3.5638419786955531</v>
      </c>
      <c r="D424">
        <v>8.0006574212598185</v>
      </c>
      <c r="E424">
        <v>0.3495492145855158</v>
      </c>
      <c r="F424">
        <v>0.39988663655270112</v>
      </c>
      <c r="G424">
        <v>1.8944886865687207</v>
      </c>
      <c r="H424">
        <v>2.0623976412852572</v>
      </c>
      <c r="I424">
        <v>9.8398965121599122</v>
      </c>
      <c r="J424">
        <v>5.4323513512677239</v>
      </c>
      <c r="K424">
        <v>3.9893261437382987</v>
      </c>
      <c r="L424">
        <v>0.6381229835388319</v>
      </c>
      <c r="M424">
        <v>4.4241815484760485</v>
      </c>
      <c r="N424">
        <v>10.656317953246733</v>
      </c>
      <c r="O424">
        <v>20.287151698711678</v>
      </c>
      <c r="P424">
        <v>47.30643162309859</v>
      </c>
      <c r="Q424">
        <v>5.4323513512677239</v>
      </c>
      <c r="R424">
        <v>10.656317953246733</v>
      </c>
      <c r="S424">
        <v>2.9470365235116893</v>
      </c>
    </row>
    <row r="425" spans="1:19" x14ac:dyDescent="0.25">
      <c r="A425">
        <v>29.999999995777181</v>
      </c>
      <c r="B425">
        <v>3.1407779152442674</v>
      </c>
      <c r="C425">
        <v>3.8312661846562666</v>
      </c>
      <c r="D425">
        <v>8.6365455470433581</v>
      </c>
      <c r="E425">
        <v>0.3471708819694807</v>
      </c>
      <c r="F425">
        <v>0.43023531484304722</v>
      </c>
      <c r="G425">
        <v>2.0386760098685435</v>
      </c>
      <c r="H425">
        <v>2.0632428765145021</v>
      </c>
      <c r="I425">
        <v>10.44088797805939</v>
      </c>
      <c r="J425">
        <v>4.7003903674017247</v>
      </c>
      <c r="K425">
        <v>4.0465992308048886</v>
      </c>
      <c r="L425">
        <v>0.68850226056081731</v>
      </c>
      <c r="M425">
        <v>4.3420017977687451</v>
      </c>
      <c r="N425">
        <v>11.462920453785523</v>
      </c>
      <c r="O425">
        <v>20.290768864243311</v>
      </c>
      <c r="P425">
        <v>48.424671849402138</v>
      </c>
      <c r="Q425">
        <v>4.7003903674017247</v>
      </c>
      <c r="R425">
        <v>11.462920453785523</v>
      </c>
      <c r="S425">
        <v>3.1231342908387876</v>
      </c>
    </row>
    <row r="426" spans="1:19" x14ac:dyDescent="0.25">
      <c r="A426">
        <v>29.99999999586278</v>
      </c>
      <c r="B426">
        <v>3.179515782749696</v>
      </c>
      <c r="C426">
        <v>4.1302066780910991</v>
      </c>
      <c r="D426">
        <v>9.3471506611520176</v>
      </c>
      <c r="E426">
        <v>0.34645774826470871</v>
      </c>
      <c r="F426">
        <v>0.46418361114466788</v>
      </c>
      <c r="G426">
        <v>2.1995048210507711</v>
      </c>
      <c r="H426">
        <v>2.0621444582763022</v>
      </c>
      <c r="I426">
        <v>11.024107189716011</v>
      </c>
      <c r="J426">
        <v>3.9732287486336788</v>
      </c>
      <c r="K426">
        <v>4.0937733940902703</v>
      </c>
      <c r="L426">
        <v>0.74474709752775137</v>
      </c>
      <c r="M426">
        <v>4.2638112467406204</v>
      </c>
      <c r="N426">
        <v>12.365627639777449</v>
      </c>
      <c r="O426">
        <v>20.280490428668973</v>
      </c>
      <c r="P426">
        <v>49.667019298315736</v>
      </c>
      <c r="Q426">
        <v>3.9732287486336788</v>
      </c>
      <c r="R426">
        <v>12.365627639777449</v>
      </c>
      <c r="S426">
        <v>3.3181141236395848</v>
      </c>
    </row>
    <row r="427" spans="1:19" x14ac:dyDescent="0.25">
      <c r="A427">
        <v>29.999999995950713</v>
      </c>
      <c r="B427">
        <v>3.2135806049014954</v>
      </c>
      <c r="C427">
        <v>4.3887267840451791</v>
      </c>
      <c r="D427">
        <v>9.9695642812905341</v>
      </c>
      <c r="E427">
        <v>0.34176908272766271</v>
      </c>
      <c r="F427">
        <v>0.49362971032664471</v>
      </c>
      <c r="G427">
        <v>2.3385001921393527</v>
      </c>
      <c r="H427">
        <v>2.0587267432291467</v>
      </c>
      <c r="I427">
        <v>11.549341361346048</v>
      </c>
      <c r="J427">
        <v>3.2999834544917741</v>
      </c>
      <c r="K427">
        <v>4.1291060210575239</v>
      </c>
      <c r="L427">
        <v>0.79386431291156767</v>
      </c>
      <c r="M427">
        <v>4.195247517334697</v>
      </c>
      <c r="N427">
        <v>13.149142537897028</v>
      </c>
      <c r="O427">
        <v>20.242760671822328</v>
      </c>
      <c r="P427">
        <v>50.745770651381576</v>
      </c>
      <c r="Q427">
        <v>3.2999834544917741</v>
      </c>
      <c r="R427">
        <v>13.149142537897028</v>
      </c>
      <c r="S427">
        <v>3.4879279439504982</v>
      </c>
    </row>
    <row r="428" spans="1:19" x14ac:dyDescent="0.25">
      <c r="A428">
        <v>29.999999996044956</v>
      </c>
      <c r="B428">
        <v>3.245816125943259</v>
      </c>
      <c r="C428">
        <v>4.6392234436861122</v>
      </c>
      <c r="D428">
        <v>10.576970702500148</v>
      </c>
      <c r="E428">
        <v>0.33691786752362413</v>
      </c>
      <c r="F428">
        <v>0.5222142997213296</v>
      </c>
      <c r="G428">
        <v>2.4725650464449482</v>
      </c>
      <c r="H428">
        <v>2.0517792124176326</v>
      </c>
      <c r="I428">
        <v>12.023975426775893</v>
      </c>
      <c r="J428">
        <v>2.6723997519127591</v>
      </c>
      <c r="K428">
        <v>4.1543931473678111</v>
      </c>
      <c r="L428">
        <v>0.84164886438132303</v>
      </c>
      <c r="M428">
        <v>4.1355967861480982</v>
      </c>
      <c r="N428">
        <v>13.910918519907124</v>
      </c>
      <c r="O428">
        <v>20.187855073225247</v>
      </c>
      <c r="P428">
        <v>51.793707481864381</v>
      </c>
      <c r="Q428">
        <v>2.6723997519127591</v>
      </c>
      <c r="R428">
        <v>13.910918519907124</v>
      </c>
      <c r="S428">
        <v>3.6532971055771912</v>
      </c>
    </row>
    <row r="429" spans="1:19" x14ac:dyDescent="0.25">
      <c r="A429">
        <v>29.999999996145451</v>
      </c>
      <c r="B429">
        <v>3.278796414776175</v>
      </c>
      <c r="C429">
        <v>4.8905484829612762</v>
      </c>
      <c r="D429">
        <v>11.189659508568694</v>
      </c>
      <c r="E429">
        <v>0.33327535233339833</v>
      </c>
      <c r="F429">
        <v>0.55086470611446747</v>
      </c>
      <c r="G429">
        <v>2.6060130709788067</v>
      </c>
      <c r="H429">
        <v>2.0401410984743156</v>
      </c>
      <c r="I429">
        <v>12.433877170044594</v>
      </c>
      <c r="J429">
        <v>2.1130322027247215</v>
      </c>
      <c r="K429">
        <v>4.1698852778236342</v>
      </c>
      <c r="L429">
        <v>0.88967820224881089</v>
      </c>
      <c r="M429">
        <v>4.0869917991797546</v>
      </c>
      <c r="N429">
        <v>14.677770840717484</v>
      </c>
      <c r="O429">
        <v>20.126997750753997</v>
      </c>
      <c r="P429">
        <v>52.849157531878269</v>
      </c>
      <c r="Q429">
        <v>2.1130322027247215</v>
      </c>
      <c r="R429">
        <v>14.677770840717486</v>
      </c>
      <c r="S429">
        <v>3.8204661942792262</v>
      </c>
    </row>
    <row r="430" spans="1:19" x14ac:dyDescent="0.25">
      <c r="A430">
        <v>29.999999996249624</v>
      </c>
      <c r="B430">
        <v>3.3172218061788161</v>
      </c>
      <c r="C430">
        <v>5.1162258032695487</v>
      </c>
      <c r="D430">
        <v>11.746748181508403</v>
      </c>
      <c r="E430">
        <v>0.32968270066266042</v>
      </c>
      <c r="F430">
        <v>0.57653299727383567</v>
      </c>
      <c r="G430">
        <v>2.7243071477400598</v>
      </c>
      <c r="H430">
        <v>2.0258234888087987</v>
      </c>
      <c r="I430">
        <v>12.76702758588964</v>
      </c>
      <c r="J430">
        <v>1.6490785324607218</v>
      </c>
      <c r="K430">
        <v>4.1770220410807086</v>
      </c>
      <c r="L430">
        <v>0.93308557618178456</v>
      </c>
      <c r="M430">
        <v>4.0509790174495013</v>
      </c>
      <c r="N430">
        <v>15.370122622840881</v>
      </c>
      <c r="O430">
        <v>20.069142968508352</v>
      </c>
      <c r="P430">
        <v>53.81071863288296</v>
      </c>
      <c r="Q430">
        <v>1.6490785324607218</v>
      </c>
      <c r="R430">
        <v>15.370122622840883</v>
      </c>
      <c r="S430">
        <v>3.9744221074471988</v>
      </c>
    </row>
    <row r="431" spans="1:19" x14ac:dyDescent="0.25">
      <c r="A431">
        <v>29.999999996353647</v>
      </c>
      <c r="B431">
        <v>3.3689171987745157</v>
      </c>
      <c r="C431">
        <v>5.2607913372221962</v>
      </c>
      <c r="D431">
        <v>12.119366163190355</v>
      </c>
      <c r="E431">
        <v>0.32320973830446353</v>
      </c>
      <c r="F431">
        <v>0.59284447510795979</v>
      </c>
      <c r="G431">
        <v>2.7976158008160192</v>
      </c>
      <c r="H431">
        <v>2.0118964304507752</v>
      </c>
      <c r="I431">
        <v>13.025078053335076</v>
      </c>
      <c r="J431">
        <v>1.2968851977575564</v>
      </c>
      <c r="K431">
        <v>4.1792856233406059</v>
      </c>
      <c r="L431">
        <v>0.96164915537949158</v>
      </c>
      <c r="M431">
        <v>4.0268850071130133</v>
      </c>
      <c r="N431">
        <v>15.820370635980746</v>
      </c>
      <c r="O431">
        <v>20.019686795168017</v>
      </c>
      <c r="P431">
        <v>54.462744709769161</v>
      </c>
      <c r="Q431">
        <v>1.2968851977575564</v>
      </c>
      <c r="R431">
        <v>15.820370635980746</v>
      </c>
      <c r="S431">
        <v>4.0827633095760749</v>
      </c>
    </row>
    <row r="432" spans="1:19" x14ac:dyDescent="0.25">
      <c r="A432">
        <v>29.999999996456665</v>
      </c>
      <c r="B432">
        <v>3.4464478151522266</v>
      </c>
      <c r="C432">
        <v>5.3277997387160019</v>
      </c>
      <c r="D432">
        <v>12.313482220702801</v>
      </c>
      <c r="E432">
        <v>0.31468593950192097</v>
      </c>
      <c r="F432">
        <v>0.60010983281580588</v>
      </c>
      <c r="G432">
        <v>2.82771343659098</v>
      </c>
      <c r="H432">
        <v>1.9996849713604641</v>
      </c>
      <c r="I432">
        <v>13.228053235469995</v>
      </c>
      <c r="J432">
        <v>1.0511805453249954</v>
      </c>
      <c r="K432">
        <v>4.1815055972023787</v>
      </c>
      <c r="L432">
        <v>0.97588446072752222</v>
      </c>
      <c r="M432">
        <v>4.011670692010874</v>
      </c>
      <c r="N432">
        <v>16.037843376245632</v>
      </c>
      <c r="O432">
        <v>19.999138291028732</v>
      </c>
      <c r="P432">
        <v>54.830238979936404</v>
      </c>
      <c r="Q432">
        <v>1.0511805453249954</v>
      </c>
      <c r="R432">
        <v>16.037843376245632</v>
      </c>
      <c r="S432">
        <v>4.1503855365968336</v>
      </c>
    </row>
    <row r="433" spans="1:19" x14ac:dyDescent="0.25">
      <c r="A433">
        <v>29.999999996553182</v>
      </c>
      <c r="B433">
        <v>3.5587390297387751</v>
      </c>
      <c r="C433">
        <v>5.2679164721582321</v>
      </c>
      <c r="D433">
        <v>12.212208987602356</v>
      </c>
      <c r="E433">
        <v>0.30102567305876021</v>
      </c>
      <c r="F433">
        <v>0.59280065561303452</v>
      </c>
      <c r="G433">
        <v>2.7889756139225046</v>
      </c>
      <c r="H433">
        <v>1.9890252920375653</v>
      </c>
      <c r="I433">
        <v>13.38906608571021</v>
      </c>
      <c r="J433">
        <v>0.91062958775611635</v>
      </c>
      <c r="K433">
        <v>4.188237188583563</v>
      </c>
      <c r="L433">
        <v>0.96664072915041765</v>
      </c>
      <c r="M433">
        <v>4.0025492834861982</v>
      </c>
      <c r="N433">
        <v>15.872195551766163</v>
      </c>
      <c r="O433">
        <v>20.009493222658893</v>
      </c>
      <c r="P433">
        <v>54.721666428646841</v>
      </c>
      <c r="Q433">
        <v>0.91062958775611635</v>
      </c>
      <c r="R433">
        <v>15.872195551766163</v>
      </c>
      <c r="S433">
        <v>4.1483170599297958</v>
      </c>
    </row>
    <row r="434" spans="1:19" x14ac:dyDescent="0.25">
      <c r="A434">
        <v>29.999999996641748</v>
      </c>
      <c r="B434">
        <v>3.7114855247316982</v>
      </c>
      <c r="C434">
        <v>5.104674064416665</v>
      </c>
      <c r="D434">
        <v>11.867626198734056</v>
      </c>
      <c r="E434">
        <v>0.28342864827109343</v>
      </c>
      <c r="F434">
        <v>0.57368660464138843</v>
      </c>
      <c r="G434">
        <v>2.6947579972396567</v>
      </c>
      <c r="H434">
        <v>1.9789245495282763</v>
      </c>
      <c r="I434">
        <v>13.525469074563221</v>
      </c>
      <c r="J434">
        <v>0.85710659903782582</v>
      </c>
      <c r="K434">
        <v>4.2023074889033341</v>
      </c>
      <c r="L434">
        <v>0.93815903780994248</v>
      </c>
      <c r="M434">
        <v>3.9965801334691946</v>
      </c>
      <c r="N434">
        <v>15.393130134977147</v>
      </c>
      <c r="O434">
        <v>20.059577344246701</v>
      </c>
      <c r="P434">
        <v>54.23565903467631</v>
      </c>
      <c r="Q434">
        <v>0.85710659903782582</v>
      </c>
      <c r="R434">
        <v>15.393130134977147</v>
      </c>
      <c r="S434">
        <v>4.0919144390363087</v>
      </c>
    </row>
    <row r="435" spans="1:19" x14ac:dyDescent="0.25">
      <c r="A435">
        <v>29.999999996728775</v>
      </c>
      <c r="B435">
        <v>3.9234354056669267</v>
      </c>
      <c r="C435">
        <v>4.952599621539453</v>
      </c>
      <c r="D435">
        <v>11.545850456566546</v>
      </c>
      <c r="E435">
        <v>0.26827305937402396</v>
      </c>
      <c r="F435">
        <v>0.55563508860173738</v>
      </c>
      <c r="G435">
        <v>2.605853503553857</v>
      </c>
      <c r="H435">
        <v>1.9685253033993197</v>
      </c>
      <c r="I435">
        <v>13.658625424900931</v>
      </c>
      <c r="J435">
        <v>0.87561547798464134</v>
      </c>
      <c r="K435">
        <v>4.2268079759270183</v>
      </c>
      <c r="L435">
        <v>0.91149122884600697</v>
      </c>
      <c r="M435">
        <v>3.9915118833705194</v>
      </c>
      <c r="N435">
        <v>14.946158797226717</v>
      </c>
      <c r="O435">
        <v>20.191959947002257</v>
      </c>
      <c r="P435">
        <v>53.85164713203131</v>
      </c>
      <c r="Q435">
        <v>0.87561547798464134</v>
      </c>
      <c r="R435">
        <v>14.946158797226717</v>
      </c>
      <c r="S435">
        <v>4.0568203395927931</v>
      </c>
    </row>
    <row r="436" spans="1:19" x14ac:dyDescent="0.25">
      <c r="A436">
        <v>29.999999996815056</v>
      </c>
      <c r="B436">
        <v>4.2081441798099339</v>
      </c>
      <c r="C436">
        <v>4.8256155126811997</v>
      </c>
      <c r="D436">
        <v>11.280378234173295</v>
      </c>
      <c r="E436">
        <v>0.25569275593027924</v>
      </c>
      <c r="F436">
        <v>0.54028028071289258</v>
      </c>
      <c r="G436">
        <v>2.5299388687247788</v>
      </c>
      <c r="H436">
        <v>1.9586814697039623</v>
      </c>
      <c r="I436">
        <v>13.796926463133749</v>
      </c>
      <c r="J436">
        <v>0.96433268130272709</v>
      </c>
      <c r="K436">
        <v>4.2642050988766282</v>
      </c>
      <c r="L436">
        <v>0.88928121086850942</v>
      </c>
      <c r="M436">
        <v>3.9861895446083513</v>
      </c>
      <c r="N436">
        <v>14.573929239166835</v>
      </c>
      <c r="O436">
        <v>20.419756559997428</v>
      </c>
      <c r="P436">
        <v>53.640049828847431</v>
      </c>
      <c r="Q436">
        <v>0.96433268130272709</v>
      </c>
      <c r="R436">
        <v>14.573929239166835</v>
      </c>
      <c r="S436">
        <v>4.0552044019237359</v>
      </c>
    </row>
    <row r="437" spans="1:19" x14ac:dyDescent="0.25">
      <c r="A437">
        <v>29.999999996900637</v>
      </c>
      <c r="B437">
        <v>4.5749050479401356</v>
      </c>
      <c r="C437">
        <v>4.7184106484454853</v>
      </c>
      <c r="D437">
        <v>11.059841613527791</v>
      </c>
      <c r="E437">
        <v>0.24485788821670657</v>
      </c>
      <c r="F437">
        <v>0.52710436582724884</v>
      </c>
      <c r="G437">
        <v>2.4645680886700512</v>
      </c>
      <c r="H437">
        <v>1.9505719203134724</v>
      </c>
      <c r="I437">
        <v>13.945344151417959</v>
      </c>
      <c r="J437">
        <v>1.1211809238478367</v>
      </c>
      <c r="K437">
        <v>4.3160274143906765</v>
      </c>
      <c r="L437">
        <v>0.87063216550924305</v>
      </c>
      <c r="M437">
        <v>3.9798425616493094</v>
      </c>
      <c r="N437">
        <v>14.261086953515461</v>
      </c>
      <c r="O437">
        <v>20.745920359716166</v>
      </c>
      <c r="P437">
        <v>53.589687649528052</v>
      </c>
      <c r="Q437">
        <v>1.1211809238478367</v>
      </c>
      <c r="R437">
        <v>14.261086953515461</v>
      </c>
      <c r="S437">
        <v>4.0862379837970915</v>
      </c>
    </row>
    <row r="438" spans="1:19" x14ac:dyDescent="0.25">
      <c r="A438">
        <v>29.999999996982421</v>
      </c>
      <c r="B438">
        <v>5.0100963855531102</v>
      </c>
      <c r="C438">
        <v>4.5921113610008</v>
      </c>
      <c r="D438">
        <v>10.793330109847114</v>
      </c>
      <c r="E438">
        <v>0.23326148645768061</v>
      </c>
      <c r="F438">
        <v>0.51191944693303315</v>
      </c>
      <c r="G438">
        <v>2.3899949580767115</v>
      </c>
      <c r="H438">
        <v>1.9449389013756666</v>
      </c>
      <c r="I438">
        <v>14.100500064765175</v>
      </c>
      <c r="J438">
        <v>1.3331827149389668</v>
      </c>
      <c r="K438">
        <v>4.3800809489145305</v>
      </c>
      <c r="L438">
        <v>0.84842681250811114</v>
      </c>
      <c r="M438">
        <v>3.9723272474795643</v>
      </c>
      <c r="N438">
        <v>13.890463021736505</v>
      </c>
      <c r="O438">
        <v>21.140731394942687</v>
      </c>
      <c r="P438">
        <v>53.530713744850878</v>
      </c>
      <c r="Q438">
        <v>1.3331827149389668</v>
      </c>
      <c r="R438">
        <v>13.890463021736505</v>
      </c>
      <c r="S438">
        <v>4.1222482385299202</v>
      </c>
    </row>
    <row r="439" spans="1:19" x14ac:dyDescent="0.25">
      <c r="A439">
        <v>29.999999997066986</v>
      </c>
      <c r="B439">
        <v>5.5489807316427804</v>
      </c>
      <c r="C439">
        <v>4.5178155822009316</v>
      </c>
      <c r="D439">
        <v>10.648820647586763</v>
      </c>
      <c r="E439">
        <v>0.22464920321793522</v>
      </c>
      <c r="F439">
        <v>0.5025801224009333</v>
      </c>
      <c r="G439">
        <v>2.3429873965019992</v>
      </c>
      <c r="H439">
        <v>1.9411610402335484</v>
      </c>
      <c r="I439">
        <v>14.276041806835263</v>
      </c>
      <c r="J439">
        <v>1.6124113701479152</v>
      </c>
      <c r="K439">
        <v>4.4612250500479469</v>
      </c>
      <c r="L439">
        <v>0.83582383457441423</v>
      </c>
      <c r="M439">
        <v>3.9628225688028067</v>
      </c>
      <c r="N439">
        <v>13.677639713931422</v>
      </c>
      <c r="O439">
        <v>21.655328586377227</v>
      </c>
      <c r="P439">
        <v>53.785833680618332</v>
      </c>
      <c r="Q439">
        <v>1.6124113701479152</v>
      </c>
      <c r="R439">
        <v>13.677639713931422</v>
      </c>
      <c r="S439">
        <v>4.2167130896997262</v>
      </c>
    </row>
    <row r="440" spans="1:19" x14ac:dyDescent="0.25">
      <c r="A440">
        <v>29.999999997158856</v>
      </c>
      <c r="B440">
        <v>6.2329625211562734</v>
      </c>
      <c r="C440">
        <v>4.5319517125921021</v>
      </c>
      <c r="D440">
        <v>10.713990333916762</v>
      </c>
      <c r="E440">
        <v>0.22064389348854249</v>
      </c>
      <c r="F440">
        <v>0.50305873686456914</v>
      </c>
      <c r="G440">
        <v>2.3420353686088848</v>
      </c>
      <c r="H440">
        <v>1.9389572131978614</v>
      </c>
      <c r="I440">
        <v>14.484517044072087</v>
      </c>
      <c r="J440">
        <v>1.9778720958431595</v>
      </c>
      <c r="K440">
        <v>4.5655518197952336</v>
      </c>
      <c r="L440">
        <v>0.83963050763796787</v>
      </c>
      <c r="M440">
        <v>3.9503939201110745</v>
      </c>
      <c r="N440">
        <v>13.733760034103147</v>
      </c>
      <c r="O440">
        <v>22.337906902648758</v>
      </c>
      <c r="P440">
        <v>54.544642563785992</v>
      </c>
      <c r="Q440">
        <v>1.9778720958431595</v>
      </c>
      <c r="R440">
        <v>13.733760034103147</v>
      </c>
      <c r="S440">
        <v>4.4031898187494738</v>
      </c>
    </row>
    <row r="441" spans="1:19" x14ac:dyDescent="0.25">
      <c r="A441">
        <v>29.999999997247798</v>
      </c>
      <c r="B441">
        <v>6.9836634049403399</v>
      </c>
      <c r="C441">
        <v>4.5198894240867862</v>
      </c>
      <c r="D441">
        <v>10.717708811505572</v>
      </c>
      <c r="E441">
        <v>0.21500703504915569</v>
      </c>
      <c r="F441">
        <v>0.50082174121119793</v>
      </c>
      <c r="G441">
        <v>2.3283560816388764</v>
      </c>
      <c r="H441">
        <v>1.9380335176266097</v>
      </c>
      <c r="I441">
        <v>14.703746799075718</v>
      </c>
      <c r="J441">
        <v>2.3839423419101236</v>
      </c>
      <c r="K441">
        <v>4.6808194671712506</v>
      </c>
      <c r="L441">
        <v>0.83865301691753213</v>
      </c>
      <c r="M441">
        <v>3.9362646475599821</v>
      </c>
      <c r="N441">
        <v>13.711337320118693</v>
      </c>
      <c r="O441">
        <v>23.075322657518996</v>
      </c>
      <c r="P441">
        <v>55.265446495679733</v>
      </c>
      <c r="Q441">
        <v>2.3839423419101236</v>
      </c>
      <c r="R441">
        <v>13.711337320118693</v>
      </c>
      <c r="S441">
        <v>4.5899836726513605</v>
      </c>
    </row>
    <row r="442" spans="1:19" x14ac:dyDescent="0.25">
      <c r="A442">
        <v>29.999999997332679</v>
      </c>
      <c r="B442">
        <v>7.76870334088518</v>
      </c>
      <c r="C442">
        <v>4.4687201303179176</v>
      </c>
      <c r="D442">
        <v>10.628251750090499</v>
      </c>
      <c r="E442">
        <v>0.20723384581632834</v>
      </c>
      <c r="F442">
        <v>0.49444706873505706</v>
      </c>
      <c r="G442">
        <v>2.2954172805377766</v>
      </c>
      <c r="H442">
        <v>1.9376472332614072</v>
      </c>
      <c r="I442">
        <v>14.928220257961627</v>
      </c>
      <c r="J442">
        <v>2.809233972118415</v>
      </c>
      <c r="K442">
        <v>4.8017359675070752</v>
      </c>
      <c r="L442">
        <v>0.83044861244109613</v>
      </c>
      <c r="M442">
        <v>3.9209201613257476</v>
      </c>
      <c r="N442">
        <v>13.570552556623181</v>
      </c>
      <c r="O442">
        <v>23.831621527843659</v>
      </c>
      <c r="P442">
        <v>55.862773413715445</v>
      </c>
      <c r="Q442">
        <v>2.809233972118415</v>
      </c>
      <c r="R442">
        <v>13.570552556623181</v>
      </c>
      <c r="S442">
        <v>4.7606253830907388</v>
      </c>
    </row>
    <row r="443" spans="1:19" x14ac:dyDescent="0.25">
      <c r="A443">
        <v>29.999999997410828</v>
      </c>
      <c r="B443">
        <v>8.5379591806446733</v>
      </c>
      <c r="C443">
        <v>4.3685917097604472</v>
      </c>
      <c r="D443">
        <v>10.420683170153149</v>
      </c>
      <c r="E443">
        <v>0.19701250328378908</v>
      </c>
      <c r="F443">
        <v>0.48284180212041794</v>
      </c>
      <c r="G443">
        <v>2.238302706201694</v>
      </c>
      <c r="H443">
        <v>1.9377674910771439</v>
      </c>
      <c r="I443">
        <v>15.147412406754423</v>
      </c>
      <c r="J443">
        <v>3.2240669696346571</v>
      </c>
      <c r="K443">
        <v>4.9204212269809773</v>
      </c>
      <c r="L443">
        <v>0.81312181536903305</v>
      </c>
      <c r="M443">
        <v>3.9052532213565527</v>
      </c>
      <c r="N443">
        <v>13.280573918639622</v>
      </c>
      <c r="O443">
        <v>24.555824428129153</v>
      </c>
      <c r="P443">
        <v>56.245391069575</v>
      </c>
      <c r="Q443">
        <v>3.2240669696346571</v>
      </c>
      <c r="R443">
        <v>13.280573918639622</v>
      </c>
      <c r="S443">
        <v>4.8960270779424233</v>
      </c>
    </row>
    <row r="444" spans="1:19" x14ac:dyDescent="0.25">
      <c r="A444">
        <v>29.999999997480213</v>
      </c>
      <c r="B444">
        <v>9.2467586462807763</v>
      </c>
      <c r="C444">
        <v>4.2226659631922949</v>
      </c>
      <c r="D444">
        <v>10.101156274661726</v>
      </c>
      <c r="E444">
        <v>0.1847146904178458</v>
      </c>
      <c r="F444">
        <v>0.46635403054807212</v>
      </c>
      <c r="G444">
        <v>2.1587236948837121</v>
      </c>
      <c r="H444">
        <v>1.9387120577551522</v>
      </c>
      <c r="I444">
        <v>15.351805408462219</v>
      </c>
      <c r="J444">
        <v>3.603005786963585</v>
      </c>
      <c r="K444">
        <v>5.0299643421092712</v>
      </c>
      <c r="L444">
        <v>0.78719663874542078</v>
      </c>
      <c r="M444">
        <v>3.8901232648078619</v>
      </c>
      <c r="N444">
        <v>12.850210990277741</v>
      </c>
      <c r="O444">
        <v>25.206941053442328</v>
      </c>
      <c r="P444">
        <v>56.380373297464644</v>
      </c>
      <c r="Q444">
        <v>3.603005786963585</v>
      </c>
      <c r="R444">
        <v>12.850210990277741</v>
      </c>
      <c r="S444">
        <v>4.9867245360577872</v>
      </c>
    </row>
    <row r="445" spans="1:19" x14ac:dyDescent="0.25">
      <c r="A445">
        <v>29.999999997556145</v>
      </c>
      <c r="B445">
        <v>10.035843761645502</v>
      </c>
      <c r="C445">
        <v>4.1796134813390662</v>
      </c>
      <c r="D445">
        <v>10.02715377440008</v>
      </c>
      <c r="E445">
        <v>0.17740387958085763</v>
      </c>
      <c r="F445">
        <v>0.46122140515742305</v>
      </c>
      <c r="G445">
        <v>2.1318790091717581</v>
      </c>
      <c r="H445">
        <v>1.9409207040938816</v>
      </c>
      <c r="I445">
        <v>15.586371292826289</v>
      </c>
      <c r="J445">
        <v>4.0190828849984248</v>
      </c>
      <c r="K445">
        <v>5.1522995488271075</v>
      </c>
      <c r="L445">
        <v>0.78040713852422883</v>
      </c>
      <c r="M445">
        <v>3.8721748787392922</v>
      </c>
      <c r="N445">
        <v>12.73295366223689</v>
      </c>
      <c r="O445">
        <v>25.967940437385764</v>
      </c>
      <c r="P445">
        <v>57.013115308850836</v>
      </c>
      <c r="Q445">
        <v>4.0190828849984248</v>
      </c>
      <c r="R445">
        <v>12.73295366223689</v>
      </c>
      <c r="S445">
        <v>5.1626331995012</v>
      </c>
    </row>
    <row r="446" spans="1:19" x14ac:dyDescent="0.25">
      <c r="A446">
        <v>29.999999997637477</v>
      </c>
      <c r="B446">
        <v>10.875863237770869</v>
      </c>
      <c r="C446">
        <v>4.2310466832783522</v>
      </c>
      <c r="D446">
        <v>10.180643409866104</v>
      </c>
      <c r="E446">
        <v>0.17429019505218168</v>
      </c>
      <c r="F446">
        <v>0.46645016428986619</v>
      </c>
      <c r="G446">
        <v>2.1532026695862609</v>
      </c>
      <c r="H446">
        <v>1.9445717386544221</v>
      </c>
      <c r="I446">
        <v>15.851832862259382</v>
      </c>
      <c r="J446">
        <v>4.4515730341201101</v>
      </c>
      <c r="K446">
        <v>5.2834411635542695</v>
      </c>
      <c r="L446">
        <v>0.79128267919447037</v>
      </c>
      <c r="M446">
        <v>3.8510704578315385</v>
      </c>
      <c r="N446">
        <v>12.904224841554576</v>
      </c>
      <c r="O446">
        <v>26.812443929047472</v>
      </c>
      <c r="P446">
        <v>58.0814963574811</v>
      </c>
      <c r="Q446">
        <v>4.4515730341201101</v>
      </c>
      <c r="R446">
        <v>12.904224841554576</v>
      </c>
      <c r="S446">
        <v>5.4114969445579142</v>
      </c>
    </row>
    <row r="447" spans="1:19" x14ac:dyDescent="0.25">
      <c r="A447">
        <v>29.999999997709853</v>
      </c>
      <c r="B447">
        <v>11.598167397119063</v>
      </c>
      <c r="C447">
        <v>4.2288564474918582</v>
      </c>
      <c r="D447">
        <v>10.204491815055272</v>
      </c>
      <c r="E447">
        <v>0.1687258020780531</v>
      </c>
      <c r="F447">
        <v>0.46586362938415721</v>
      </c>
      <c r="G447">
        <v>2.1477426069076002</v>
      </c>
      <c r="H447">
        <v>1.949111531616637</v>
      </c>
      <c r="I447">
        <v>16.103116371139677</v>
      </c>
      <c r="J447">
        <v>4.8095664031532976</v>
      </c>
      <c r="K447">
        <v>5.3976188180754541</v>
      </c>
      <c r="L447">
        <v>0.7921365496950733</v>
      </c>
      <c r="M447">
        <v>3.8302419611881486</v>
      </c>
      <c r="N447">
        <v>12.911760225687704</v>
      </c>
      <c r="O447">
        <v>27.535801239844446</v>
      </c>
      <c r="P447">
        <v>58.813847695745856</v>
      </c>
      <c r="Q447">
        <v>4.8095664031532976</v>
      </c>
      <c r="R447">
        <v>12.911760225687704</v>
      </c>
      <c r="S447">
        <v>5.5966203722798928</v>
      </c>
    </row>
    <row r="448" spans="1:19" x14ac:dyDescent="0.25">
      <c r="A448">
        <v>29.999999997778485</v>
      </c>
      <c r="B448">
        <v>12.241468316266957</v>
      </c>
      <c r="C448">
        <v>4.2138569289702428</v>
      </c>
      <c r="D448">
        <v>10.196900183454158</v>
      </c>
      <c r="E448">
        <v>0.16274634080304806</v>
      </c>
      <c r="F448">
        <v>0.46393284435068566</v>
      </c>
      <c r="G448">
        <v>2.1360656166644141</v>
      </c>
      <c r="H448">
        <v>1.9545096606917742</v>
      </c>
      <c r="I448">
        <v>16.357253251067807</v>
      </c>
      <c r="J448">
        <v>5.1104576740501626</v>
      </c>
      <c r="K448">
        <v>5.501198158567683</v>
      </c>
      <c r="L448">
        <v>0.79057862856071925</v>
      </c>
      <c r="M448">
        <v>3.8082831743665371</v>
      </c>
      <c r="N448">
        <v>12.880126435681911</v>
      </c>
      <c r="O448">
        <v>28.190617399796746</v>
      </c>
      <c r="P448">
        <v>59.414970228287999</v>
      </c>
      <c r="Q448">
        <v>5.1104576740501626</v>
      </c>
      <c r="R448">
        <v>12.880126435681911</v>
      </c>
      <c r="S448">
        <v>5.7537283375156374</v>
      </c>
    </row>
    <row r="449" spans="1:19" x14ac:dyDescent="0.25">
      <c r="A449">
        <v>29.999999997839726</v>
      </c>
      <c r="B449">
        <v>12.765107100382556</v>
      </c>
      <c r="C449">
        <v>4.1547666712228493</v>
      </c>
      <c r="D449">
        <v>10.081171728984391</v>
      </c>
      <c r="E449">
        <v>0.15515484284434358</v>
      </c>
      <c r="F449">
        <v>0.45720271350731362</v>
      </c>
      <c r="G449">
        <v>2.1024586822948135</v>
      </c>
      <c r="H449">
        <v>1.9599358533880058</v>
      </c>
      <c r="I449">
        <v>16.599250594063903</v>
      </c>
      <c r="J449">
        <v>5.3341866138056986</v>
      </c>
      <c r="K449">
        <v>5.5876563923356075</v>
      </c>
      <c r="L449">
        <v>0.78070357921359435</v>
      </c>
      <c r="M449">
        <v>3.7865325187531917</v>
      </c>
      <c r="N449">
        <v>12.713065979140284</v>
      </c>
      <c r="O449">
        <v>28.726219305138006</v>
      </c>
      <c r="P449">
        <v>59.715861737075997</v>
      </c>
      <c r="Q449">
        <v>5.3341866138056986</v>
      </c>
      <c r="R449">
        <v>12.713065979140284</v>
      </c>
      <c r="S449">
        <v>5.8524119453026184</v>
      </c>
    </row>
    <row r="450" spans="1:19" x14ac:dyDescent="0.25">
      <c r="A450">
        <v>29.999999997891155</v>
      </c>
      <c r="B450">
        <v>13.156737641233734</v>
      </c>
      <c r="C450">
        <v>4.0361090951771583</v>
      </c>
      <c r="D450">
        <v>9.8184109649458051</v>
      </c>
      <c r="E450">
        <v>0.14550954975871966</v>
      </c>
      <c r="F450">
        <v>0.443981771497518</v>
      </c>
      <c r="G450">
        <v>2.0392583089145258</v>
      </c>
      <c r="H450">
        <v>1.9649584424337019</v>
      </c>
      <c r="I450">
        <v>16.815082341203532</v>
      </c>
      <c r="J450">
        <v>5.4797229363096926</v>
      </c>
      <c r="K450">
        <v>5.6543663571635179</v>
      </c>
      <c r="L450">
        <v>0.75954785811196257</v>
      </c>
      <c r="M450">
        <v>3.7664604373510446</v>
      </c>
      <c r="N450">
        <v>12.362452267720297</v>
      </c>
      <c r="O450">
        <v>29.120400842734707</v>
      </c>
      <c r="P450">
        <v>59.640007329418623</v>
      </c>
      <c r="Q450">
        <v>5.4797229363096926</v>
      </c>
      <c r="R450">
        <v>12.362452267720297</v>
      </c>
      <c r="S450">
        <v>5.8793701554338194</v>
      </c>
    </row>
    <row r="451" spans="1:19" x14ac:dyDescent="0.25">
      <c r="A451">
        <v>29.999999997941433</v>
      </c>
      <c r="B451">
        <v>13.487530969476916</v>
      </c>
      <c r="C451">
        <v>3.9534559367799549</v>
      </c>
      <c r="D451">
        <v>9.6418403080406616</v>
      </c>
      <c r="E451">
        <v>0.13765974306334142</v>
      </c>
      <c r="F451">
        <v>0.434691922150646</v>
      </c>
      <c r="G451">
        <v>1.9944356606668392</v>
      </c>
      <c r="H451">
        <v>1.9704192071490656</v>
      </c>
      <c r="I451">
        <v>17.038668620858708</v>
      </c>
      <c r="J451">
        <v>5.575722951387343</v>
      </c>
      <c r="K451">
        <v>5.7130235860741365</v>
      </c>
      <c r="L451">
        <v>0.74509807766228375</v>
      </c>
      <c r="M451">
        <v>3.7450264461971847</v>
      </c>
      <c r="N451">
        <v>12.121562678026081</v>
      </c>
      <c r="O451">
        <v>29.475174865046402</v>
      </c>
      <c r="P451">
        <v>59.649614538119792</v>
      </c>
      <c r="Q451">
        <v>5.5757229513873421</v>
      </c>
      <c r="R451">
        <v>12.121562678026081</v>
      </c>
      <c r="S451">
        <v>5.9139837023786113</v>
      </c>
    </row>
    <row r="452" spans="1:19" x14ac:dyDescent="0.25">
      <c r="A452">
        <v>29.999999997991321</v>
      </c>
      <c r="B452">
        <v>13.754795412494145</v>
      </c>
      <c r="C452">
        <v>3.9157934251859765</v>
      </c>
      <c r="D452">
        <v>9.5743172522158986</v>
      </c>
      <c r="E452">
        <v>0.13177803190910312</v>
      </c>
      <c r="F452">
        <v>0.43028562552369398</v>
      </c>
      <c r="G452">
        <v>1.9724085046260746</v>
      </c>
      <c r="H452">
        <v>1.9763965194069233</v>
      </c>
      <c r="I452">
        <v>17.274076296741441</v>
      </c>
      <c r="J452">
        <v>5.6160420378835214</v>
      </c>
      <c r="K452">
        <v>5.7633221689767824</v>
      </c>
      <c r="L452">
        <v>0.73908931663446831</v>
      </c>
      <c r="M452">
        <v>3.7217884560817724</v>
      </c>
      <c r="N452">
        <v>12.018437129595558</v>
      </c>
      <c r="O452">
        <v>29.790787028619558</v>
      </c>
      <c r="P452">
        <v>59.779378249946213</v>
      </c>
      <c r="Q452">
        <v>5.6160420378835214</v>
      </c>
      <c r="R452">
        <v>12.018437129595558</v>
      </c>
      <c r="S452">
        <v>5.9615528073870552</v>
      </c>
    </row>
    <row r="453" spans="1:19" x14ac:dyDescent="0.25">
      <c r="A453">
        <v>29.999999998038799</v>
      </c>
      <c r="B453">
        <v>13.943171912388705</v>
      </c>
      <c r="C453">
        <v>3.9001195286186103</v>
      </c>
      <c r="D453">
        <v>9.5600589976792278</v>
      </c>
      <c r="E453">
        <v>0.12688237112350745</v>
      </c>
      <c r="F453">
        <v>0.42827591305441365</v>
      </c>
      <c r="G453">
        <v>1.9616086694908961</v>
      </c>
      <c r="H453">
        <v>1.9826173600636745</v>
      </c>
      <c r="I453">
        <v>17.512106862128327</v>
      </c>
      <c r="J453">
        <v>5.5935564705248506</v>
      </c>
      <c r="K453">
        <v>5.8024085267676231</v>
      </c>
      <c r="L453">
        <v>0.73720970469923797</v>
      </c>
      <c r="M453">
        <v>3.697632968321102</v>
      </c>
      <c r="N453">
        <v>11.982709109974991</v>
      </c>
      <c r="O453">
        <v>30.041397918740842</v>
      </c>
      <c r="P453">
        <v>59.920117390394154</v>
      </c>
      <c r="Q453">
        <v>5.5935564705248515</v>
      </c>
      <c r="R453">
        <v>11.982709109974991</v>
      </c>
      <c r="S453">
        <v>6.003494132877905</v>
      </c>
    </row>
    <row r="454" spans="1:19" x14ac:dyDescent="0.25">
      <c r="A454">
        <v>29.999999998083268</v>
      </c>
      <c r="B454">
        <v>14.052598796587219</v>
      </c>
      <c r="C454">
        <v>3.891637580441337</v>
      </c>
      <c r="D454">
        <v>9.5629995339581111</v>
      </c>
      <c r="E454">
        <v>0.1224015606696667</v>
      </c>
      <c r="F454">
        <v>0.42706875068366051</v>
      </c>
      <c r="G454">
        <v>1.9546060171553907</v>
      </c>
      <c r="H454">
        <v>1.9888468614304924</v>
      </c>
      <c r="I454">
        <v>17.74828140503482</v>
      </c>
      <c r="J454">
        <v>5.5093448387615727</v>
      </c>
      <c r="K454">
        <v>5.8298306482476496</v>
      </c>
      <c r="L454">
        <v>0.73667579576918074</v>
      </c>
      <c r="M454">
        <v>3.6730667235656318</v>
      </c>
      <c r="N454">
        <v>11.969035082181126</v>
      </c>
      <c r="O454">
        <v>30.218864928577297</v>
      </c>
      <c r="P454">
        <v>60.01131223757865</v>
      </c>
      <c r="Q454">
        <v>5.5093448387615727</v>
      </c>
      <c r="R454">
        <v>11.969035082181128</v>
      </c>
      <c r="S454">
        <v>6.0302777542475976</v>
      </c>
    </row>
    <row r="455" spans="1:19" x14ac:dyDescent="0.25">
      <c r="A455">
        <v>29.999999998123851</v>
      </c>
      <c r="B455">
        <v>14.089404210072596</v>
      </c>
      <c r="C455">
        <v>3.8721600739578181</v>
      </c>
      <c r="D455">
        <v>9.538245511852887</v>
      </c>
      <c r="E455">
        <v>0.11771482748738091</v>
      </c>
      <c r="F455">
        <v>0.42469130643522246</v>
      </c>
      <c r="G455">
        <v>1.9423130509690447</v>
      </c>
      <c r="H455">
        <v>1.9947196666989135</v>
      </c>
      <c r="I455">
        <v>17.975114109216506</v>
      </c>
      <c r="J455">
        <v>5.3718879137478064</v>
      </c>
      <c r="K455">
        <v>5.8459262408872581</v>
      </c>
      <c r="L455">
        <v>0.73404015070280659</v>
      </c>
      <c r="M455">
        <v>3.6489821932965012</v>
      </c>
      <c r="N455">
        <v>11.921343578026766</v>
      </c>
      <c r="O455">
        <v>30.319229292763797</v>
      </c>
      <c r="P455">
        <v>59.984528978898801</v>
      </c>
      <c r="Q455">
        <v>5.3718879137478064</v>
      </c>
      <c r="R455">
        <v>11.921343578026766</v>
      </c>
      <c r="S455">
        <v>6.0316658412835702</v>
      </c>
    </row>
    <row r="456" spans="1:19" x14ac:dyDescent="0.25">
      <c r="A456">
        <v>29.999999998161201</v>
      </c>
      <c r="B456">
        <v>14.065768194149205</v>
      </c>
      <c r="C456">
        <v>3.845412050357587</v>
      </c>
      <c r="D456">
        <v>9.4948203331018615</v>
      </c>
      <c r="E456">
        <v>0.11299037064488504</v>
      </c>
      <c r="F456">
        <v>0.42156664910965863</v>
      </c>
      <c r="G456">
        <v>1.9265884818557659</v>
      </c>
      <c r="H456">
        <v>2.0001873321334722</v>
      </c>
      <c r="I456">
        <v>18.192718812840486</v>
      </c>
      <c r="J456">
        <v>5.1892453313609073</v>
      </c>
      <c r="K456">
        <v>5.8522857138096507</v>
      </c>
      <c r="L456">
        <v>0.72999972157373783</v>
      </c>
      <c r="M456">
        <v>3.6255115347334979</v>
      </c>
      <c r="N456">
        <v>11.85103341380232</v>
      </c>
      <c r="O456">
        <v>30.353334173097949</v>
      </c>
      <c r="P456">
        <v>59.867146077380156</v>
      </c>
      <c r="Q456">
        <v>5.1892453313609073</v>
      </c>
      <c r="R456">
        <v>11.85103341380232</v>
      </c>
      <c r="S456">
        <v>6.0130952463563112</v>
      </c>
    </row>
    <row r="457" spans="1:19" x14ac:dyDescent="0.25">
      <c r="A457">
        <v>29.999999998196394</v>
      </c>
      <c r="B457">
        <v>13.990683854972394</v>
      </c>
      <c r="C457">
        <v>3.8240106021833831</v>
      </c>
      <c r="D457">
        <v>9.4639567572430412</v>
      </c>
      <c r="E457">
        <v>0.10864353991206789</v>
      </c>
      <c r="F457">
        <v>0.41907094323192517</v>
      </c>
      <c r="G457">
        <v>1.9137061039061594</v>
      </c>
      <c r="H457">
        <v>2.005341329164418</v>
      </c>
      <c r="I457">
        <v>18.403707624369751</v>
      </c>
      <c r="J457">
        <v>4.9652795962267797</v>
      </c>
      <c r="K457">
        <v>5.8501498977771709</v>
      </c>
      <c r="L457">
        <v>0.72694919183481788</v>
      </c>
      <c r="M457">
        <v>3.6025093630550784</v>
      </c>
      <c r="N457">
        <v>11.797040959857434</v>
      </c>
      <c r="O457">
        <v>30.332566471225416</v>
      </c>
      <c r="P457">
        <v>59.72007179964536</v>
      </c>
      <c r="Q457">
        <v>4.9652795962267797</v>
      </c>
      <c r="R457">
        <v>11.797040959857434</v>
      </c>
      <c r="S457">
        <v>5.9850344841769774</v>
      </c>
    </row>
    <row r="458" spans="1:19" x14ac:dyDescent="0.25">
      <c r="A458">
        <v>29.999999998229924</v>
      </c>
      <c r="B458">
        <v>13.87104956589515</v>
      </c>
      <c r="C458">
        <v>3.8136650073499605</v>
      </c>
      <c r="D458">
        <v>9.4599541911832485</v>
      </c>
      <c r="E458">
        <v>0.10484331808692367</v>
      </c>
      <c r="F458">
        <v>0.41784390474951655</v>
      </c>
      <c r="G458">
        <v>1.9064795916486426</v>
      </c>
      <c r="H458">
        <v>2.0102094646932809</v>
      </c>
      <c r="I458">
        <v>18.607493166008304</v>
      </c>
      <c r="J458">
        <v>4.7046291066162054</v>
      </c>
      <c r="K458">
        <v>5.8402879441639888</v>
      </c>
      <c r="L458">
        <v>0.725979159861599</v>
      </c>
      <c r="M458">
        <v>3.5801727808259023</v>
      </c>
      <c r="N458">
        <v>11.777089509763721</v>
      </c>
      <c r="O458">
        <v>30.263413030416931</v>
      </c>
      <c r="P458">
        <v>59.573835577143356</v>
      </c>
      <c r="Q458">
        <v>4.7046291066162054</v>
      </c>
      <c r="R458">
        <v>11.777089509763723</v>
      </c>
      <c r="S458">
        <v>5.9529690005219802</v>
      </c>
    </row>
    <row r="459" spans="1:19" x14ac:dyDescent="0.25">
      <c r="A459">
        <v>29.999999998261618</v>
      </c>
      <c r="B459">
        <v>13.716278155033173</v>
      </c>
      <c r="C459">
        <v>3.809094764337412</v>
      </c>
      <c r="D459">
        <v>9.4698055097504028</v>
      </c>
      <c r="E459">
        <v>0.10139292543613501</v>
      </c>
      <c r="F459">
        <v>0.41729151576252393</v>
      </c>
      <c r="G459">
        <v>1.9022505261377587</v>
      </c>
      <c r="H459">
        <v>2.0146754844291759</v>
      </c>
      <c r="I459">
        <v>18.799458896591869</v>
      </c>
      <c r="J459">
        <v>4.4174289897863694</v>
      </c>
      <c r="K459">
        <v>5.8236882266087511</v>
      </c>
      <c r="L459">
        <v>0.72608904260989737</v>
      </c>
      <c r="M459">
        <v>3.5591451491776303</v>
      </c>
      <c r="N459">
        <v>11.774876431068176</v>
      </c>
      <c r="O459">
        <v>30.150840628321294</v>
      </c>
      <c r="P459">
        <v>59.416113394719034</v>
      </c>
      <c r="Q459">
        <v>4.4174289897863694</v>
      </c>
      <c r="R459">
        <v>11.774876431068176</v>
      </c>
      <c r="S459">
        <v>5.9158183376715856</v>
      </c>
    </row>
    <row r="460" spans="1:19" x14ac:dyDescent="0.25">
      <c r="A460">
        <v>29.999999998291564</v>
      </c>
      <c r="B460">
        <v>13.536334730040377</v>
      </c>
      <c r="C460">
        <v>3.806760661808148</v>
      </c>
      <c r="D460">
        <v>9.4847560058280731</v>
      </c>
      <c r="E460">
        <v>9.8179611966395366E-2</v>
      </c>
      <c r="F460">
        <v>0.41702674005007079</v>
      </c>
      <c r="G460">
        <v>1.8992306948263593</v>
      </c>
      <c r="H460">
        <v>2.0187149493705001</v>
      </c>
      <c r="I460">
        <v>18.976658196750215</v>
      </c>
      <c r="J460">
        <v>4.1133967358143693</v>
      </c>
      <c r="K460">
        <v>5.8015268483351532</v>
      </c>
      <c r="L460">
        <v>0.72660541307193716</v>
      </c>
      <c r="M460">
        <v>3.5398793812460245</v>
      </c>
      <c r="N460">
        <v>11.779465285859287</v>
      </c>
      <c r="O460">
        <v>30.001763183531057</v>
      </c>
      <c r="P460">
        <v>59.242288442810981</v>
      </c>
      <c r="Q460">
        <v>4.1133967358143693</v>
      </c>
      <c r="R460">
        <v>11.779465285859287</v>
      </c>
      <c r="S460">
        <v>5.8737701449309005</v>
      </c>
    </row>
    <row r="461" spans="1:19" x14ac:dyDescent="0.25">
      <c r="A461">
        <v>29.999999998323105</v>
      </c>
      <c r="B461">
        <v>13.31796102894643</v>
      </c>
      <c r="C461">
        <v>3.8634790789268636</v>
      </c>
      <c r="D461">
        <v>9.6474596903419627</v>
      </c>
      <c r="E461">
        <v>9.6771996612374844E-2</v>
      </c>
      <c r="F461">
        <v>0.42325464270940943</v>
      </c>
      <c r="G461">
        <v>1.9255756585556152</v>
      </c>
      <c r="H461">
        <v>2.0226313370572995</v>
      </c>
      <c r="I461">
        <v>19.154680203755841</v>
      </c>
      <c r="J461">
        <v>3.7655068090009616</v>
      </c>
      <c r="K461">
        <v>5.7717578170070585</v>
      </c>
      <c r="L461">
        <v>0.73840883172684968</v>
      </c>
      <c r="M461">
        <v>3.5208412203637338</v>
      </c>
      <c r="N461">
        <v>11.967405800359669</v>
      </c>
      <c r="O461">
        <v>29.819299076885404</v>
      </c>
      <c r="P461">
        <v>59.274502094415759</v>
      </c>
      <c r="Q461">
        <v>3.7655068090009616</v>
      </c>
      <c r="R461">
        <v>11.967405800359669</v>
      </c>
      <c r="S461">
        <v>5.8609613068661091</v>
      </c>
    </row>
    <row r="462" spans="1:19" x14ac:dyDescent="0.25">
      <c r="A462">
        <v>29.999999998355698</v>
      </c>
      <c r="B462">
        <v>13.071883426665799</v>
      </c>
      <c r="C462">
        <v>3.9759660809730999</v>
      </c>
      <c r="D462">
        <v>9.9505845540195708</v>
      </c>
      <c r="E462">
        <v>9.6939501774232106E-2</v>
      </c>
      <c r="F462">
        <v>0.43561630812347962</v>
      </c>
      <c r="G462">
        <v>1.9795590230053921</v>
      </c>
      <c r="H462">
        <v>2.0259686194214095</v>
      </c>
      <c r="I462">
        <v>19.324902290744006</v>
      </c>
      <c r="J462">
        <v>3.386285532560799</v>
      </c>
      <c r="K462">
        <v>5.734954489322063</v>
      </c>
      <c r="L462">
        <v>0.76091132358847735</v>
      </c>
      <c r="M462">
        <v>3.5031831565816813</v>
      </c>
      <c r="N462">
        <v>12.32899910092183</v>
      </c>
      <c r="O462">
        <v>29.606989607245868</v>
      </c>
      <c r="P462">
        <v>59.510548892917271</v>
      </c>
      <c r="Q462">
        <v>3.386285532560799</v>
      </c>
      <c r="R462">
        <v>12.32899910092183</v>
      </c>
      <c r="S462">
        <v>5.8781048314478159</v>
      </c>
    </row>
    <row r="463" spans="1:19" x14ac:dyDescent="0.25">
      <c r="A463">
        <v>29.999999998386006</v>
      </c>
      <c r="B463">
        <v>12.837452986271904</v>
      </c>
      <c r="C463">
        <v>4.0584673749186084</v>
      </c>
      <c r="D463">
        <v>10.179050462070446</v>
      </c>
      <c r="E463">
        <v>9.638046476598798E-2</v>
      </c>
      <c r="F463">
        <v>0.44472787903006883</v>
      </c>
      <c r="G463">
        <v>2.0185641219005261</v>
      </c>
      <c r="H463">
        <v>2.0281573092799228</v>
      </c>
      <c r="I463">
        <v>19.467309835580341</v>
      </c>
      <c r="J463">
        <v>3.0272401605015324</v>
      </c>
      <c r="K463">
        <v>5.6965258440591722</v>
      </c>
      <c r="L463">
        <v>0.77769125499519032</v>
      </c>
      <c r="M463">
        <v>3.4891071009986194</v>
      </c>
      <c r="N463">
        <v>12.597892727014228</v>
      </c>
      <c r="O463">
        <v>29.376677652449064</v>
      </c>
      <c r="P463">
        <v>59.63464328734355</v>
      </c>
      <c r="Q463">
        <v>3.027240160501532</v>
      </c>
      <c r="R463">
        <v>12.597892727014228</v>
      </c>
      <c r="S463">
        <v>5.8785807811586803</v>
      </c>
    </row>
    <row r="464" spans="1:19" x14ac:dyDescent="0.25">
      <c r="A464">
        <v>29.999999998415046</v>
      </c>
      <c r="B464">
        <v>12.621133299722743</v>
      </c>
      <c r="C464">
        <v>4.1146380744422881</v>
      </c>
      <c r="D464">
        <v>10.341690616884048</v>
      </c>
      <c r="E464">
        <v>9.5303463624101525E-2</v>
      </c>
      <c r="F464">
        <v>0.45096100682952894</v>
      </c>
      <c r="G464">
        <v>2.0443542245382997</v>
      </c>
      <c r="H464">
        <v>2.0292699182509506</v>
      </c>
      <c r="I464">
        <v>19.587858367950119</v>
      </c>
      <c r="J464">
        <v>2.6882820707372872</v>
      </c>
      <c r="K464">
        <v>5.6573785056865384</v>
      </c>
      <c r="L464">
        <v>0.78942574372620555</v>
      </c>
      <c r="M464">
        <v>3.4779940867026777</v>
      </c>
      <c r="N464">
        <v>12.785210539738699</v>
      </c>
      <c r="O464">
        <v>29.136185383675272</v>
      </c>
      <c r="P464">
        <v>59.668080684456051</v>
      </c>
      <c r="Q464">
        <v>2.6882820707372872</v>
      </c>
      <c r="R464">
        <v>12.785210539738701</v>
      </c>
      <c r="S464">
        <v>5.8663468073560328</v>
      </c>
    </row>
    <row r="465" spans="1:19" x14ac:dyDescent="0.25">
      <c r="A465">
        <v>29.999999998441286</v>
      </c>
      <c r="B465">
        <v>12.444431278106125</v>
      </c>
      <c r="C465">
        <v>4.1035486134243477</v>
      </c>
      <c r="D465">
        <v>10.334483315535508</v>
      </c>
      <c r="E465">
        <v>9.2756090060932231E-2</v>
      </c>
      <c r="F465">
        <v>0.44984129622778629</v>
      </c>
      <c r="G465">
        <v>2.0366964296597789</v>
      </c>
      <c r="H465">
        <v>2.0293791824908896</v>
      </c>
      <c r="I465">
        <v>19.683179210863177</v>
      </c>
      <c r="J465">
        <v>2.3954506203599562</v>
      </c>
      <c r="K465">
        <v>5.6214750059948324</v>
      </c>
      <c r="L465">
        <v>0.78821478498908615</v>
      </c>
      <c r="M465">
        <v>3.469998064564404</v>
      </c>
      <c r="N465">
        <v>12.762994308681264</v>
      </c>
      <c r="O465">
        <v>28.900142115695193</v>
      </c>
      <c r="P465">
        <v>59.461757021455753</v>
      </c>
      <c r="Q465">
        <v>2.3954506203599562</v>
      </c>
      <c r="R465">
        <v>12.762994308681264</v>
      </c>
      <c r="S465">
        <v>5.8195260472568133</v>
      </c>
    </row>
    <row r="466" spans="1:19" x14ac:dyDescent="0.25">
      <c r="A466">
        <v>29.999999998465761</v>
      </c>
      <c r="B466">
        <v>12.304677591591055</v>
      </c>
      <c r="C466">
        <v>4.0570674693049176</v>
      </c>
      <c r="D466">
        <v>10.237115188972862</v>
      </c>
      <c r="E466">
        <v>8.9593627242190776E-2</v>
      </c>
      <c r="F466">
        <v>0.44481895409070848</v>
      </c>
      <c r="G466">
        <v>2.0114219943375411</v>
      </c>
      <c r="H466">
        <v>2.028680209044385</v>
      </c>
      <c r="I466">
        <v>19.761426079669505</v>
      </c>
      <c r="J466">
        <v>2.1401438217243025</v>
      </c>
      <c r="K466">
        <v>5.5886876207252731</v>
      </c>
      <c r="L466">
        <v>0.78014898120236553</v>
      </c>
      <c r="M466">
        <v>3.4641675083515473</v>
      </c>
      <c r="N466">
        <v>12.630012925461166</v>
      </c>
      <c r="O466">
        <v>28.677268877646632</v>
      </c>
      <c r="P466">
        <v>59.144694824005043</v>
      </c>
      <c r="Q466">
        <v>2.1401438217243025</v>
      </c>
      <c r="R466">
        <v>12.630012925461166</v>
      </c>
      <c r="S466">
        <v>5.7583630888475463</v>
      </c>
    </row>
    <row r="467" spans="1:19" x14ac:dyDescent="0.25">
      <c r="A467">
        <v>29.999999998492857</v>
      </c>
      <c r="B467">
        <v>12.18695551845058</v>
      </c>
      <c r="C467">
        <v>4.087020244013539</v>
      </c>
      <c r="D467">
        <v>10.33304544383682</v>
      </c>
      <c r="E467">
        <v>8.8559307914829216E-2</v>
      </c>
      <c r="F467">
        <v>0.44813839107316533</v>
      </c>
      <c r="G467">
        <v>2.0236887097442988</v>
      </c>
      <c r="H467">
        <v>2.0270958812098927</v>
      </c>
      <c r="I467">
        <v>19.838243768456277</v>
      </c>
      <c r="J467">
        <v>1.8830551928852661</v>
      </c>
      <c r="K467">
        <v>5.554381578931828</v>
      </c>
      <c r="L467">
        <v>0.78676546634912359</v>
      </c>
      <c r="M467">
        <v>3.4592506659547051</v>
      </c>
      <c r="N467">
        <v>12.735339072436989</v>
      </c>
      <c r="O467">
        <v>28.472024359767005</v>
      </c>
      <c r="P467">
        <v>59.16740761352608</v>
      </c>
      <c r="Q467">
        <v>1.8830551928852661</v>
      </c>
      <c r="R467">
        <v>12.735339072436989</v>
      </c>
      <c r="S467">
        <v>5.7534407113390884</v>
      </c>
    </row>
    <row r="468" spans="1:19" x14ac:dyDescent="0.25">
      <c r="A468">
        <v>29.999999998520739</v>
      </c>
      <c r="B468">
        <v>12.114058884950163</v>
      </c>
      <c r="C468">
        <v>4.1493215612161585</v>
      </c>
      <c r="D468">
        <v>10.511317767013255</v>
      </c>
      <c r="E468">
        <v>8.8474354328946722E-2</v>
      </c>
      <c r="F468">
        <v>0.4549693283140071</v>
      </c>
      <c r="G468">
        <v>2.0516692583852874</v>
      </c>
      <c r="H468">
        <v>2.0247983497384898</v>
      </c>
      <c r="I468">
        <v>19.910016627098507</v>
      </c>
      <c r="J468">
        <v>1.6505888515931999</v>
      </c>
      <c r="K468">
        <v>5.5224301541429091</v>
      </c>
      <c r="L468">
        <v>0.7996088606804348</v>
      </c>
      <c r="M468">
        <v>3.4554000421367772</v>
      </c>
      <c r="N468">
        <v>12.94181420194324</v>
      </c>
      <c r="O468">
        <v>28.298179437302569</v>
      </c>
      <c r="P468">
        <v>59.369811152728552</v>
      </c>
      <c r="Q468">
        <v>1.6505888515931999</v>
      </c>
      <c r="R468">
        <v>12.941814201943238</v>
      </c>
      <c r="S468">
        <v>5.7813362099987335</v>
      </c>
    </row>
    <row r="469" spans="1:19" x14ac:dyDescent="0.25">
      <c r="A469">
        <v>29.999999998547704</v>
      </c>
      <c r="B469">
        <v>12.094833453652942</v>
      </c>
      <c r="C469">
        <v>4.1832266747404221</v>
      </c>
      <c r="D469">
        <v>10.617760805385034</v>
      </c>
      <c r="E469">
        <v>8.7899700219823351E-2</v>
      </c>
      <c r="F469">
        <v>0.45868214412147879</v>
      </c>
      <c r="G469">
        <v>2.0654483173248739</v>
      </c>
      <c r="H469">
        <v>2.0223196564126207</v>
      </c>
      <c r="I469">
        <v>19.97627487064716</v>
      </c>
      <c r="J469">
        <v>1.4586449124832799</v>
      </c>
      <c r="K469">
        <v>5.4956565709602332</v>
      </c>
      <c r="L469">
        <v>0.8069723328627274</v>
      </c>
      <c r="M469">
        <v>3.4522990361109165</v>
      </c>
      <c r="N469">
        <v>13.059763231343725</v>
      </c>
      <c r="O469">
        <v>28.156195734024621</v>
      </c>
      <c r="P469">
        <v>59.507851093992279</v>
      </c>
      <c r="Q469">
        <v>1.4586449124832799</v>
      </c>
      <c r="R469">
        <v>13.059763231343725</v>
      </c>
      <c r="S469">
        <v>5.8038623889579934</v>
      </c>
    </row>
    <row r="470" spans="1:19" x14ac:dyDescent="0.25">
      <c r="A470">
        <v>29.999999998574278</v>
      </c>
      <c r="B470">
        <v>12.126895950853832</v>
      </c>
      <c r="C470">
        <v>4.1902712946264069</v>
      </c>
      <c r="D470">
        <v>10.655991181611345</v>
      </c>
      <c r="E470">
        <v>8.6899707310352153E-2</v>
      </c>
      <c r="F470">
        <v>0.45942201697407348</v>
      </c>
      <c r="G470">
        <v>2.0658285976731334</v>
      </c>
      <c r="H470">
        <v>2.0197935767028437</v>
      </c>
      <c r="I470">
        <v>20.042107389884688</v>
      </c>
      <c r="J470">
        <v>1.300683954492607</v>
      </c>
      <c r="K470">
        <v>5.4737227547717611</v>
      </c>
      <c r="L470">
        <v>0.80914045929882161</v>
      </c>
      <c r="M470">
        <v>3.4493465017397997</v>
      </c>
      <c r="N470">
        <v>13.093809598646486</v>
      </c>
      <c r="O470">
        <v>28.044726289928605</v>
      </c>
      <c r="P470">
        <v>59.585308747623415</v>
      </c>
      <c r="Q470">
        <v>1.300683954492607</v>
      </c>
      <c r="R470">
        <v>13.093809598646486</v>
      </c>
      <c r="S470">
        <v>5.8213757797017118</v>
      </c>
    </row>
    <row r="471" spans="1:19" x14ac:dyDescent="0.25">
      <c r="A471">
        <v>29.999999998598838</v>
      </c>
      <c r="B471">
        <v>12.201242169358563</v>
      </c>
      <c r="C471">
        <v>4.133650577093233</v>
      </c>
      <c r="D471">
        <v>10.531365136340071</v>
      </c>
      <c r="E471">
        <v>8.4624629360063361E-2</v>
      </c>
      <c r="F471">
        <v>0.45320978814162916</v>
      </c>
      <c r="G471">
        <v>2.0348961819822211</v>
      </c>
      <c r="H471">
        <v>2.0173908268026057</v>
      </c>
      <c r="I471">
        <v>20.105851669079968</v>
      </c>
      <c r="J471">
        <v>1.1808739345018142</v>
      </c>
      <c r="K471">
        <v>5.4575648997017083</v>
      </c>
      <c r="L471">
        <v>0.79897478961727297</v>
      </c>
      <c r="M471">
        <v>3.4463669943821431</v>
      </c>
      <c r="N471">
        <v>12.928309734687911</v>
      </c>
      <c r="O471">
        <v>27.956404851845431</v>
      </c>
      <c r="P471">
        <v>59.43898848087462</v>
      </c>
      <c r="Q471">
        <v>1.1808739345018142</v>
      </c>
      <c r="R471">
        <v>12.928309734687913</v>
      </c>
      <c r="S471">
        <v>5.8068537424500475</v>
      </c>
    </row>
    <row r="472" spans="1:19" x14ac:dyDescent="0.25">
      <c r="A472">
        <v>29.999999998626095</v>
      </c>
      <c r="B472">
        <v>12.332173782332438</v>
      </c>
      <c r="C472">
        <v>4.1435763514667734</v>
      </c>
      <c r="D472">
        <v>10.576667660069097</v>
      </c>
      <c r="E472">
        <v>8.405284382293006E-2</v>
      </c>
      <c r="F472">
        <v>0.45421718522930937</v>
      </c>
      <c r="G472">
        <v>2.0364555246775344</v>
      </c>
      <c r="H472">
        <v>2.014527972393314</v>
      </c>
      <c r="I472">
        <v>20.18180842550905</v>
      </c>
      <c r="J472">
        <v>1.0750586179951536</v>
      </c>
      <c r="K472">
        <v>5.4442682988124425</v>
      </c>
      <c r="L472">
        <v>0.80166238596712169</v>
      </c>
      <c r="M472">
        <v>3.4424956942549132</v>
      </c>
      <c r="N472">
        <v>12.971227173949234</v>
      </c>
      <c r="O472">
        <v>27.916661243176605</v>
      </c>
      <c r="P472">
        <v>59.627143346224173</v>
      </c>
      <c r="Q472">
        <v>1.0750586179951536</v>
      </c>
      <c r="R472">
        <v>12.971227173949234</v>
      </c>
      <c r="S472">
        <v>5.8510124672823984</v>
      </c>
    </row>
    <row r="473" spans="1:19" x14ac:dyDescent="0.25">
      <c r="A473">
        <v>29.999999998656772</v>
      </c>
      <c r="B473">
        <v>12.536819630357927</v>
      </c>
      <c r="C473">
        <v>4.2397486185282895</v>
      </c>
      <c r="D473">
        <v>10.843459970854179</v>
      </c>
      <c r="E473">
        <v>8.5581452132378708E-2</v>
      </c>
      <c r="F473">
        <v>0.46463543145301522</v>
      </c>
      <c r="G473">
        <v>2.0799800119270224</v>
      </c>
      <c r="H473">
        <v>2.0114761132819399</v>
      </c>
      <c r="I473">
        <v>20.275659585623767</v>
      </c>
      <c r="J473">
        <v>0.98624079554456268</v>
      </c>
      <c r="K473">
        <v>5.4349436770571158</v>
      </c>
      <c r="L473">
        <v>0.82106219547489356</v>
      </c>
      <c r="M473">
        <v>3.4371649880505482</v>
      </c>
      <c r="N473">
        <v>13.285054113671162</v>
      </c>
      <c r="O473">
        <v>27.941107322214492</v>
      </c>
      <c r="P473">
        <v>60.250225113909579</v>
      </c>
      <c r="Q473">
        <v>0.98624079554456257</v>
      </c>
      <c r="R473">
        <v>13.285054113671162</v>
      </c>
      <c r="S473">
        <v>5.9716197835276672</v>
      </c>
    </row>
    <row r="474" spans="1:19" x14ac:dyDescent="0.25">
      <c r="A474">
        <v>29.999999998685976</v>
      </c>
      <c r="B474">
        <v>12.783661491225294</v>
      </c>
      <c r="C474">
        <v>4.2767988725748243</v>
      </c>
      <c r="D474">
        <v>10.95915609940036</v>
      </c>
      <c r="E474">
        <v>8.5902281928091448E-2</v>
      </c>
      <c r="F474">
        <v>0.4685983743004728</v>
      </c>
      <c r="G474">
        <v>2.0944611709543728</v>
      </c>
      <c r="H474">
        <v>2.0088374181773143</v>
      </c>
      <c r="I474">
        <v>20.374290875278579</v>
      </c>
      <c r="J474">
        <v>0.92718887313598808</v>
      </c>
      <c r="K474">
        <v>5.4313026255182741</v>
      </c>
      <c r="L474">
        <v>0.82901822951050963</v>
      </c>
      <c r="M474">
        <v>3.4309714181830953</v>
      </c>
      <c r="N474">
        <v>13.413687599368588</v>
      </c>
      <c r="O474">
        <v>27.988436258553392</v>
      </c>
      <c r="P474">
        <v>60.66857828906938</v>
      </c>
      <c r="Q474">
        <v>0.92718887313598808</v>
      </c>
      <c r="R474">
        <v>13.413687599368588</v>
      </c>
      <c r="S474">
        <v>6.0632395485889825</v>
      </c>
    </row>
    <row r="475" spans="1:19" x14ac:dyDescent="0.25">
      <c r="A475">
        <v>29.999999998714518</v>
      </c>
      <c r="B475">
        <v>13.069790812076835</v>
      </c>
      <c r="C475">
        <v>4.2672762382769776</v>
      </c>
      <c r="D475">
        <v>10.955264762434002</v>
      </c>
      <c r="E475">
        <v>8.5335432428327876E-2</v>
      </c>
      <c r="F475">
        <v>0.46745998293816993</v>
      </c>
      <c r="G475">
        <v>2.0861148749383709</v>
      </c>
      <c r="H475">
        <v>2.0066577131444348</v>
      </c>
      <c r="I475">
        <v>20.479469469367825</v>
      </c>
      <c r="J475">
        <v>0.88990043661160512</v>
      </c>
      <c r="K475">
        <v>5.4323520862373273</v>
      </c>
      <c r="L475">
        <v>0.82793412601186778</v>
      </c>
      <c r="M475">
        <v>3.4238382746613247</v>
      </c>
      <c r="N475">
        <v>13.396088468261887</v>
      </c>
      <c r="O475">
        <v>28.055083218250864</v>
      </c>
      <c r="P475">
        <v>60.931242101807207</v>
      </c>
      <c r="Q475">
        <v>0.88990043661160512</v>
      </c>
      <c r="R475">
        <v>13.396088468261887</v>
      </c>
      <c r="S475">
        <v>6.1334068391620038</v>
      </c>
    </row>
    <row r="476" spans="1:19" x14ac:dyDescent="0.25">
      <c r="A476">
        <v>29.999999998739959</v>
      </c>
      <c r="B476">
        <v>13.359972948492347</v>
      </c>
      <c r="C476">
        <v>4.1682793459139544</v>
      </c>
      <c r="D476">
        <v>10.720127385333035</v>
      </c>
      <c r="E476">
        <v>8.2884971303782543E-2</v>
      </c>
      <c r="F476">
        <v>0.45659214941378851</v>
      </c>
      <c r="G476">
        <v>2.0343035338211397</v>
      </c>
      <c r="H476">
        <v>2.0050469340962129</v>
      </c>
      <c r="I476">
        <v>20.580201141030827</v>
      </c>
      <c r="J476">
        <v>0.87137383145801817</v>
      </c>
      <c r="K476">
        <v>5.4369079671638199</v>
      </c>
      <c r="L476">
        <v>0.8094405489295452</v>
      </c>
      <c r="M476">
        <v>3.4166187175318008</v>
      </c>
      <c r="N476">
        <v>13.096640539339274</v>
      </c>
      <c r="O476">
        <v>28.113236631023721</v>
      </c>
      <c r="P476">
        <v>60.822160333018005</v>
      </c>
      <c r="Q476">
        <v>0.87137383145801817</v>
      </c>
      <c r="R476">
        <v>13.096640539339274</v>
      </c>
      <c r="S476">
        <v>6.1441048212213873</v>
      </c>
    </row>
    <row r="477" spans="1:19" x14ac:dyDescent="0.25">
      <c r="A477">
        <v>29.999999998767564</v>
      </c>
      <c r="B477">
        <v>13.710401566989905</v>
      </c>
      <c r="C477">
        <v>4.1305247639719607</v>
      </c>
      <c r="D477">
        <v>10.642278989883579</v>
      </c>
      <c r="E477">
        <v>8.1914790087904005E-2</v>
      </c>
      <c r="F477">
        <v>0.45236660457423333</v>
      </c>
      <c r="G477">
        <v>2.012253540200192</v>
      </c>
      <c r="H477">
        <v>2.0035006126803632</v>
      </c>
      <c r="I477">
        <v>20.696282786218482</v>
      </c>
      <c r="J477">
        <v>0.86510854137386473</v>
      </c>
      <c r="K477">
        <v>5.4455519576464804</v>
      </c>
      <c r="L477">
        <v>0.8028133809347151</v>
      </c>
      <c r="M477">
        <v>3.4079390742291071</v>
      </c>
      <c r="N477">
        <v>12.989504016538399</v>
      </c>
      <c r="O477">
        <v>28.221065875996842</v>
      </c>
      <c r="P477">
        <v>61.029740254475328</v>
      </c>
      <c r="Q477">
        <v>0.86510854137386473</v>
      </c>
      <c r="R477">
        <v>12.989504016538399</v>
      </c>
      <c r="S477">
        <v>6.2110548599906625</v>
      </c>
    </row>
    <row r="478" spans="1:19" x14ac:dyDescent="0.25">
      <c r="A478">
        <v>29.999999998799026</v>
      </c>
      <c r="B478">
        <v>14.154042425525592</v>
      </c>
      <c r="C478">
        <v>4.1967626534264877</v>
      </c>
      <c r="D478">
        <v>10.833451977919177</v>
      </c>
      <c r="E478">
        <v>8.3363151675438327E-2</v>
      </c>
      <c r="F478">
        <v>0.45945813270540409</v>
      </c>
      <c r="G478">
        <v>2.0404776557426834</v>
      </c>
      <c r="H478">
        <v>2.0021744540500057</v>
      </c>
      <c r="I478">
        <v>20.836816506350306</v>
      </c>
      <c r="J478">
        <v>0.87342583622827896</v>
      </c>
      <c r="K478">
        <v>5.460020129888389</v>
      </c>
      <c r="L478">
        <v>0.81641396448992676</v>
      </c>
      <c r="M478">
        <v>3.3970106597678149</v>
      </c>
      <c r="N478">
        <v>13.210135178601892</v>
      </c>
      <c r="O478">
        <v>28.404336558257519</v>
      </c>
      <c r="P478">
        <v>61.767555995793821</v>
      </c>
      <c r="Q478">
        <v>0.87342583622827896</v>
      </c>
      <c r="R478">
        <v>13.210135178601892</v>
      </c>
      <c r="S478">
        <v>6.3717224962687871</v>
      </c>
    </row>
    <row r="479" spans="1:19" x14ac:dyDescent="0.25">
      <c r="A479">
        <v>29.99999999882947</v>
      </c>
      <c r="B479">
        <v>14.627294925098449</v>
      </c>
      <c r="C479">
        <v>4.2379206324753342</v>
      </c>
      <c r="D479">
        <v>10.960186445502378</v>
      </c>
      <c r="E479">
        <v>8.4290439423916994E-2</v>
      </c>
      <c r="F479">
        <v>0.46381128168452729</v>
      </c>
      <c r="G479">
        <v>2.0564759467461302</v>
      </c>
      <c r="H479">
        <v>2.001734270421224</v>
      </c>
      <c r="I479">
        <v>20.98097834428647</v>
      </c>
      <c r="J479">
        <v>0.89507260435915004</v>
      </c>
      <c r="K479">
        <v>5.4786922365864461</v>
      </c>
      <c r="L479">
        <v>0.82515045006161691</v>
      </c>
      <c r="M479">
        <v>3.3853787273999436</v>
      </c>
      <c r="N479">
        <v>13.352013559374216</v>
      </c>
      <c r="O479">
        <v>28.60140556773565</v>
      </c>
      <c r="P479">
        <v>62.429979669760201</v>
      </c>
      <c r="Q479">
        <v>0.89507260435915004</v>
      </c>
      <c r="R479">
        <v>13.352013559374216</v>
      </c>
      <c r="S479">
        <v>6.5229337385051496</v>
      </c>
    </row>
    <row r="480" spans="1:19" x14ac:dyDescent="0.25">
      <c r="A480">
        <v>29.999999998859369</v>
      </c>
      <c r="B480">
        <v>15.134210094470166</v>
      </c>
      <c r="C480">
        <v>4.2522674587925886</v>
      </c>
      <c r="D480">
        <v>11.017749144283165</v>
      </c>
      <c r="E480">
        <v>8.4702210136436959E-2</v>
      </c>
      <c r="F480">
        <v>0.46526517839630965</v>
      </c>
      <c r="G480">
        <v>2.0594463020156497</v>
      </c>
      <c r="H480">
        <v>2.0020325999357458</v>
      </c>
      <c r="I480">
        <v>21.130381492743194</v>
      </c>
      <c r="J480">
        <v>0.92776432568690903</v>
      </c>
      <c r="K480">
        <v>5.501563634830509</v>
      </c>
      <c r="L480">
        <v>0.82867431345518905</v>
      </c>
      <c r="M480">
        <v>3.3729212944069551</v>
      </c>
      <c r="N480">
        <v>13.409572720218113</v>
      </c>
      <c r="O480">
        <v>28.811083983446917</v>
      </c>
      <c r="P480">
        <v>63.013640386953689</v>
      </c>
      <c r="Q480">
        <v>0.92776432568690903</v>
      </c>
      <c r="R480">
        <v>13.409572720218113</v>
      </c>
      <c r="S480">
        <v>6.6644823090508636</v>
      </c>
    </row>
    <row r="481" spans="1:19" x14ac:dyDescent="0.25">
      <c r="A481">
        <v>29.999999998886544</v>
      </c>
      <c r="B481">
        <v>15.631669264980912</v>
      </c>
      <c r="C481">
        <v>4.194425463231191</v>
      </c>
      <c r="D481">
        <v>10.887382968002353</v>
      </c>
      <c r="E481">
        <v>8.3517631776831955E-2</v>
      </c>
      <c r="F481">
        <v>0.45885470168402792</v>
      </c>
      <c r="G481">
        <v>2.027693946711481</v>
      </c>
      <c r="H481">
        <v>2.0025536457446744</v>
      </c>
      <c r="I481">
        <v>21.27271445479095</v>
      </c>
      <c r="J481">
        <v>0.96653583320769798</v>
      </c>
      <c r="K481">
        <v>5.526333116598491</v>
      </c>
      <c r="L481">
        <v>0.81810977175096222</v>
      </c>
      <c r="M481">
        <v>3.3607190494790555</v>
      </c>
      <c r="N481">
        <v>13.238906033554413</v>
      </c>
      <c r="O481">
        <v>29.000410127621528</v>
      </c>
      <c r="P481">
        <v>63.283543975273339</v>
      </c>
      <c r="Q481">
        <v>0.96653583320769809</v>
      </c>
      <c r="R481">
        <v>13.238906033554413</v>
      </c>
      <c r="S481">
        <v>6.7545086949418147</v>
      </c>
    </row>
    <row r="482" spans="1:19" x14ac:dyDescent="0.25">
      <c r="A482">
        <v>29.999999998910674</v>
      </c>
      <c r="B482">
        <v>16.103104677648759</v>
      </c>
      <c r="C482">
        <v>4.0770819241744256</v>
      </c>
      <c r="D482">
        <v>10.601010406062453</v>
      </c>
      <c r="E482">
        <v>8.0974412146324171E-2</v>
      </c>
      <c r="F482">
        <v>0.44597958998993376</v>
      </c>
      <c r="G482">
        <v>1.9675441960839946</v>
      </c>
      <c r="H482">
        <v>2.0033067599461423</v>
      </c>
      <c r="I482">
        <v>21.404050328401368</v>
      </c>
      <c r="J482">
        <v>1.0078817202783323</v>
      </c>
      <c r="K482">
        <v>5.5515692017431544</v>
      </c>
      <c r="L482">
        <v>0.7958952282451176</v>
      </c>
      <c r="M482">
        <v>3.3492062035707759</v>
      </c>
      <c r="N482">
        <v>12.879442896342848</v>
      </c>
      <c r="O482">
        <v>29.164230366054372</v>
      </c>
      <c r="P482">
        <v>63.275695205016568</v>
      </c>
      <c r="Q482">
        <v>1.0078817202783323</v>
      </c>
      <c r="R482">
        <v>12.879442896342848</v>
      </c>
      <c r="S482">
        <v>6.7972281914191415</v>
      </c>
    </row>
    <row r="483" spans="1:19" x14ac:dyDescent="0.25">
      <c r="A483">
        <v>29.999999998933234</v>
      </c>
      <c r="B483">
        <v>16.569157404853136</v>
      </c>
      <c r="C483">
        <v>3.9545209575240192</v>
      </c>
      <c r="D483">
        <v>10.292230052243225</v>
      </c>
      <c r="E483">
        <v>8.4026577604551816E-2</v>
      </c>
      <c r="F483">
        <v>0.43254990906918939</v>
      </c>
      <c r="G483">
        <v>1.9045393807298028</v>
      </c>
      <c r="H483">
        <v>2.0044684884260242</v>
      </c>
      <c r="I483">
        <v>21.530852300599619</v>
      </c>
      <c r="J483">
        <v>1.0521711030154715</v>
      </c>
      <c r="K483">
        <v>5.5779504445030383</v>
      </c>
      <c r="L483">
        <v>0.77200897730773788</v>
      </c>
      <c r="M483">
        <v>3.337881073234148</v>
      </c>
      <c r="N483">
        <v>12.500900157878089</v>
      </c>
      <c r="O483">
        <v>29.325852564654994</v>
      </c>
      <c r="P483">
        <v>63.237024280957158</v>
      </c>
      <c r="Q483">
        <v>1.0521711030154715</v>
      </c>
      <c r="R483">
        <v>12.500900157878089</v>
      </c>
      <c r="S483">
        <v>6.8341594562090506</v>
      </c>
    </row>
    <row r="484" spans="1:19" x14ac:dyDescent="0.25">
      <c r="A484">
        <v>29.999999998954809</v>
      </c>
      <c r="B484">
        <v>17.038434920035471</v>
      </c>
      <c r="C484">
        <v>3.8459766791405747</v>
      </c>
      <c r="D484">
        <v>10.018706890383033</v>
      </c>
      <c r="E484">
        <v>8.7396551920717727E-2</v>
      </c>
      <c r="F484">
        <v>0.42067543302399962</v>
      </c>
      <c r="G484">
        <v>1.8485715654152046</v>
      </c>
      <c r="H484">
        <v>2.0060616775090359</v>
      </c>
      <c r="I484">
        <v>21.656014141993964</v>
      </c>
      <c r="J484">
        <v>1.099309311314649</v>
      </c>
      <c r="K484">
        <v>5.6057532694686163</v>
      </c>
      <c r="L484">
        <v>0.7508180269788548</v>
      </c>
      <c r="M484">
        <v>3.3265065643694691</v>
      </c>
      <c r="N484">
        <v>12.165995339912648</v>
      </c>
      <c r="O484">
        <v>29.494213403225004</v>
      </c>
      <c r="P484">
        <v>63.259762038873809</v>
      </c>
      <c r="Q484">
        <v>1.099309311314649</v>
      </c>
      <c r="R484">
        <v>12.165995339912648</v>
      </c>
      <c r="S484">
        <v>6.8811420091419109</v>
      </c>
    </row>
    <row r="485" spans="1:19" x14ac:dyDescent="0.25">
      <c r="A485">
        <v>29.999999998975298</v>
      </c>
      <c r="B485">
        <v>17.504980896783024</v>
      </c>
      <c r="C485">
        <v>3.7494070246744768</v>
      </c>
      <c r="D485">
        <v>9.7753299092689616</v>
      </c>
      <c r="E485">
        <v>9.0963776344824637E-2</v>
      </c>
      <c r="F485">
        <v>0.41011520985410216</v>
      </c>
      <c r="G485">
        <v>1.7986944304281525</v>
      </c>
      <c r="H485">
        <v>2.0079746884864593</v>
      </c>
      <c r="I485">
        <v>21.778558011870135</v>
      </c>
      <c r="J485">
        <v>1.1477242954495634</v>
      </c>
      <c r="K485">
        <v>5.6344189162031917</v>
      </c>
      <c r="L485">
        <v>0.73193938507120748</v>
      </c>
      <c r="M485">
        <v>3.3151768835786561</v>
      </c>
      <c r="N485">
        <v>11.86838276292789</v>
      </c>
      <c r="O485">
        <v>29.665613014796172</v>
      </c>
      <c r="P485">
        <v>63.329491246328836</v>
      </c>
      <c r="Q485">
        <v>1.1477242954495634</v>
      </c>
      <c r="R485">
        <v>11.86838276292789</v>
      </c>
      <c r="S485">
        <v>6.9353258683387482</v>
      </c>
    </row>
    <row r="486" spans="1:19" x14ac:dyDescent="0.25">
      <c r="A486">
        <v>29.999999998995236</v>
      </c>
      <c r="B486">
        <v>17.979953705613173</v>
      </c>
      <c r="C486">
        <v>3.6730885935953954</v>
      </c>
      <c r="D486">
        <v>9.5839314402889482</v>
      </c>
      <c r="E486">
        <v>9.4979136389037974E-2</v>
      </c>
      <c r="F486">
        <v>0.40179241996261472</v>
      </c>
      <c r="G486">
        <v>1.7588511091614361</v>
      </c>
      <c r="H486">
        <v>2.0101820582415262</v>
      </c>
      <c r="I486">
        <v>21.90196021149896</v>
      </c>
      <c r="J486">
        <v>1.1974184248423985</v>
      </c>
      <c r="K486">
        <v>5.6643741024186367</v>
      </c>
      <c r="L486">
        <v>0.7169978896774899</v>
      </c>
      <c r="M486">
        <v>3.3035657388758581</v>
      </c>
      <c r="N486">
        <v>11.634482024548076</v>
      </c>
      <c r="O486">
        <v>29.84640873511103</v>
      </c>
      <c r="P486">
        <v>63.49259640400583</v>
      </c>
      <c r="Q486">
        <v>1.1974184248423985</v>
      </c>
      <c r="R486">
        <v>11.634482024548076</v>
      </c>
      <c r="S486">
        <v>7.0052287444364101</v>
      </c>
    </row>
    <row r="487" spans="1:19" x14ac:dyDescent="0.25">
      <c r="A487">
        <v>29.999999999014513</v>
      </c>
      <c r="B487">
        <v>18.460078311198121</v>
      </c>
      <c r="C487">
        <v>3.6104908786309258</v>
      </c>
      <c r="D487">
        <v>9.4275798511366471</v>
      </c>
      <c r="E487">
        <v>9.9282230965046445E-2</v>
      </c>
      <c r="F487">
        <v>0.3949935882278558</v>
      </c>
      <c r="G487">
        <v>1.7259218725757677</v>
      </c>
      <c r="H487">
        <v>2.0125385779921432</v>
      </c>
      <c r="I487">
        <v>22.025799763182459</v>
      </c>
      <c r="J487">
        <v>1.2466984008762789</v>
      </c>
      <c r="K487">
        <v>5.6950796974245899</v>
      </c>
      <c r="L487">
        <v>0.70472463223677739</v>
      </c>
      <c r="M487">
        <v>3.2917020080181851</v>
      </c>
      <c r="N487">
        <v>11.443701316152183</v>
      </c>
      <c r="O487">
        <v>30.032029324327944</v>
      </c>
      <c r="P487">
        <v>63.718346731748888</v>
      </c>
      <c r="Q487">
        <v>1.2466984008762789</v>
      </c>
      <c r="R487">
        <v>11.443701316152183</v>
      </c>
      <c r="S487">
        <v>7.0855979789980594</v>
      </c>
    </row>
    <row r="488" spans="1:19" x14ac:dyDescent="0.25">
      <c r="A488">
        <v>29.999999999033083</v>
      </c>
      <c r="B488">
        <v>18.944543559687212</v>
      </c>
      <c r="C488">
        <v>3.5574340439936587</v>
      </c>
      <c r="D488">
        <v>9.2954598747225798</v>
      </c>
      <c r="E488">
        <v>0.10375866716020558</v>
      </c>
      <c r="F488">
        <v>0.38926535519874428</v>
      </c>
      <c r="G488">
        <v>1.6979032511276182</v>
      </c>
      <c r="H488">
        <v>2.0148689670742232</v>
      </c>
      <c r="I488">
        <v>22.150240021353863</v>
      </c>
      <c r="J488">
        <v>1.2940221096509428</v>
      </c>
      <c r="K488">
        <v>5.726065798120147</v>
      </c>
      <c r="L488">
        <v>0.69430840932527194</v>
      </c>
      <c r="M488">
        <v>3.2795661240544578</v>
      </c>
      <c r="N488">
        <v>11.282865894152106</v>
      </c>
      <c r="O488">
        <v>30.219398497946216</v>
      </c>
      <c r="P488">
        <v>63.988364750923097</v>
      </c>
      <c r="Q488">
        <v>1.2940221096509428</v>
      </c>
      <c r="R488">
        <v>11.282865894152106</v>
      </c>
      <c r="S488">
        <v>7.1733963837450068</v>
      </c>
    </row>
    <row r="489" spans="1:19" x14ac:dyDescent="0.25">
      <c r="A489">
        <v>29.999999999050967</v>
      </c>
      <c r="B489">
        <v>19.434013232566734</v>
      </c>
      <c r="C489">
        <v>3.5114239650166774</v>
      </c>
      <c r="D489">
        <v>9.1811527758814613</v>
      </c>
      <c r="E489">
        <v>0.10834142148615154</v>
      </c>
      <c r="F489">
        <v>0.38433804487021106</v>
      </c>
      <c r="G489">
        <v>1.6735830767708337</v>
      </c>
      <c r="H489">
        <v>2.0169959374882045</v>
      </c>
      <c r="I489">
        <v>22.275778811177666</v>
      </c>
      <c r="J489">
        <v>1.3380419271458788</v>
      </c>
      <c r="K489">
        <v>5.756924926542097</v>
      </c>
      <c r="L489">
        <v>0.68526563914656302</v>
      </c>
      <c r="M489">
        <v>3.267112555420765</v>
      </c>
      <c r="N489">
        <v>11.144129463019</v>
      </c>
      <c r="O489">
        <v>30.406526083827963</v>
      </c>
      <c r="P489">
        <v>64.292852515643034</v>
      </c>
      <c r="Q489">
        <v>1.3380419271458788</v>
      </c>
      <c r="R489">
        <v>11.144129463019</v>
      </c>
      <c r="S489">
        <v>7.2671077793740118</v>
      </c>
    </row>
    <row r="490" spans="1:19" x14ac:dyDescent="0.25">
      <c r="A490">
        <v>29.99999999906807</v>
      </c>
      <c r="B490">
        <v>19.925189797993387</v>
      </c>
      <c r="C490">
        <v>3.4683729871901221</v>
      </c>
      <c r="D490">
        <v>9.0740416066155927</v>
      </c>
      <c r="E490">
        <v>0.1128956673698146</v>
      </c>
      <c r="F490">
        <v>0.3797519473929627</v>
      </c>
      <c r="G490">
        <v>1.6509872449824599</v>
      </c>
      <c r="H490">
        <v>2.0187962616185202</v>
      </c>
      <c r="I490">
        <v>22.401886620482347</v>
      </c>
      <c r="J490">
        <v>1.3772546483720784</v>
      </c>
      <c r="K490">
        <v>5.7870200065814004</v>
      </c>
      <c r="L490">
        <v>0.67680058548048649</v>
      </c>
      <c r="M490">
        <v>3.2544054241764973</v>
      </c>
      <c r="N490">
        <v>11.014537090163213</v>
      </c>
      <c r="O490">
        <v>30.58953528402769</v>
      </c>
      <c r="P490">
        <v>64.611239250612414</v>
      </c>
      <c r="Q490">
        <v>1.3772546483720784</v>
      </c>
      <c r="R490">
        <v>11.014537090163213</v>
      </c>
      <c r="S490">
        <v>7.3631168025476841</v>
      </c>
    </row>
    <row r="491" spans="1:19" x14ac:dyDescent="0.25">
      <c r="A491">
        <v>29.99999999908464</v>
      </c>
      <c r="B491">
        <v>20.4239417521013</v>
      </c>
      <c r="C491">
        <v>3.4316236380585399</v>
      </c>
      <c r="D491">
        <v>8.9830029672061773</v>
      </c>
      <c r="E491">
        <v>0.11755060298102922</v>
      </c>
      <c r="F491">
        <v>0.37586262653722569</v>
      </c>
      <c r="G491">
        <v>1.631655952265942</v>
      </c>
      <c r="H491">
        <v>2.0203306926875699</v>
      </c>
      <c r="I491">
        <v>22.53041154249707</v>
      </c>
      <c r="J491">
        <v>1.4110973034132308</v>
      </c>
      <c r="K491">
        <v>5.8163166776530595</v>
      </c>
      <c r="L491">
        <v>0.66956758160723906</v>
      </c>
      <c r="M491">
        <v>3.2412739425476715</v>
      </c>
      <c r="N491">
        <v>10.904771840286687</v>
      </c>
      <c r="O491">
        <v>30.770662938951528</v>
      </c>
      <c r="P491">
        <v>64.963637538234863</v>
      </c>
      <c r="Q491">
        <v>1.4110973034132308</v>
      </c>
      <c r="R491">
        <v>10.904771840286687</v>
      </c>
      <c r="S491">
        <v>7.4652212226160675</v>
      </c>
    </row>
    <row r="492" spans="1:19" x14ac:dyDescent="0.25">
      <c r="A492">
        <v>29.999999999100858</v>
      </c>
      <c r="B492">
        <v>20.934622077444931</v>
      </c>
      <c r="C492">
        <v>3.4033442014531885</v>
      </c>
      <c r="D492">
        <v>8.9138244342755115</v>
      </c>
      <c r="E492">
        <v>0.12242624468313289</v>
      </c>
      <c r="F492">
        <v>0.37291575543065669</v>
      </c>
      <c r="G492">
        <v>1.6165679334116962</v>
      </c>
      <c r="H492">
        <v>2.021725597890089</v>
      </c>
      <c r="I492">
        <v>22.662887018528512</v>
      </c>
      <c r="J492">
        <v>1.4388374048449186</v>
      </c>
      <c r="K492">
        <v>5.8446792904805998</v>
      </c>
      <c r="L492">
        <v>0.66398999697590377</v>
      </c>
      <c r="M492">
        <v>3.2275753939109717</v>
      </c>
      <c r="N492">
        <v>10.821808926940639</v>
      </c>
      <c r="O492">
        <v>30.951215798930924</v>
      </c>
      <c r="P492">
        <v>65.363700645799966</v>
      </c>
      <c r="Q492">
        <v>1.4388374048449186</v>
      </c>
      <c r="R492">
        <v>10.821808926940639</v>
      </c>
      <c r="S492">
        <v>7.5760402879562818</v>
      </c>
    </row>
    <row r="493" spans="1:19" x14ac:dyDescent="0.25">
      <c r="A493">
        <v>29.99999999911617</v>
      </c>
      <c r="B493">
        <v>21.43802867271285</v>
      </c>
      <c r="C493">
        <v>3.3718767381333228</v>
      </c>
      <c r="D493">
        <v>8.8359089875627355</v>
      </c>
      <c r="E493">
        <v>0.12709455057890837</v>
      </c>
      <c r="F493">
        <v>0.36964095990666285</v>
      </c>
      <c r="G493">
        <v>1.6001679917368776</v>
      </c>
      <c r="H493">
        <v>2.0230042957545837</v>
      </c>
      <c r="I493">
        <v>22.794752314572715</v>
      </c>
      <c r="J493">
        <v>1.4588848190820061</v>
      </c>
      <c r="K493">
        <v>5.8707665267922273</v>
      </c>
      <c r="L493">
        <v>0.65778968972834584</v>
      </c>
      <c r="M493">
        <v>3.2138044287508287</v>
      </c>
      <c r="N493">
        <v>10.72851692093888</v>
      </c>
      <c r="O493">
        <v>31.12025487480636</v>
      </c>
      <c r="P493">
        <v>65.742717899747518</v>
      </c>
      <c r="Q493">
        <v>1.4588848190820061</v>
      </c>
      <c r="R493">
        <v>10.72851692093888</v>
      </c>
      <c r="S493">
        <v>7.6827335824805791</v>
      </c>
    </row>
    <row r="494" spans="1:19" x14ac:dyDescent="0.25">
      <c r="A494">
        <v>29.999999999130335</v>
      </c>
      <c r="B494">
        <v>21.920826758735767</v>
      </c>
      <c r="C494">
        <v>3.3313693077057915</v>
      </c>
      <c r="D494">
        <v>8.7338567627170782</v>
      </c>
      <c r="E494">
        <v>0.13129941001776027</v>
      </c>
      <c r="F494">
        <v>0.36539201298092228</v>
      </c>
      <c r="G494">
        <v>1.5796608688955769</v>
      </c>
      <c r="H494">
        <v>2.024132231889221</v>
      </c>
      <c r="I494">
        <v>22.922805136115084</v>
      </c>
      <c r="J494">
        <v>1.4710399821108793</v>
      </c>
      <c r="K494">
        <v>5.8938489112211725</v>
      </c>
      <c r="L494">
        <v>0.64982196018765082</v>
      </c>
      <c r="M494">
        <v>3.2003295394717886</v>
      </c>
      <c r="N494">
        <v>10.606183771737847</v>
      </c>
      <c r="O494">
        <v>31.271913114070763</v>
      </c>
      <c r="P494">
        <v>66.062405120183229</v>
      </c>
      <c r="Q494">
        <v>1.4710399821108793</v>
      </c>
      <c r="R494">
        <v>10.606183771737847</v>
      </c>
      <c r="S494">
        <v>7.7779099076529086</v>
      </c>
    </row>
    <row r="495" spans="1:19" x14ac:dyDescent="0.25">
      <c r="A495">
        <v>29.999999999143633</v>
      </c>
      <c r="B495">
        <v>22.387267256681554</v>
      </c>
      <c r="C495">
        <v>3.2871275032209026</v>
      </c>
      <c r="D495">
        <v>8.6216110982219956</v>
      </c>
      <c r="E495">
        <v>0.13523353903733065</v>
      </c>
      <c r="F495">
        <v>0.36074228108725015</v>
      </c>
      <c r="G495">
        <v>1.5575307141982659</v>
      </c>
      <c r="H495">
        <v>2.0250841244341249</v>
      </c>
      <c r="I495">
        <v>23.048374383531371</v>
      </c>
      <c r="J495">
        <v>1.4760570540864477</v>
      </c>
      <c r="K495">
        <v>5.9141955321284643</v>
      </c>
      <c r="L495">
        <v>0.64112153859097065</v>
      </c>
      <c r="M495">
        <v>3.1870424038984462</v>
      </c>
      <c r="N495">
        <v>10.471683851824309</v>
      </c>
      <c r="O495">
        <v>31.41010606699237</v>
      </c>
      <c r="P495">
        <v>66.34951239159092</v>
      </c>
      <c r="Q495">
        <v>1.4760570540864477</v>
      </c>
      <c r="R495">
        <v>10.471683851824309</v>
      </c>
      <c r="S495">
        <v>7.8662940273545408</v>
      </c>
    </row>
    <row r="496" spans="1:19" x14ac:dyDescent="0.25">
      <c r="A496">
        <v>29.99999999915622</v>
      </c>
      <c r="B496">
        <v>22.839464853986524</v>
      </c>
      <c r="C496">
        <v>3.2429362316875667</v>
      </c>
      <c r="D496">
        <v>8.5091179064116549</v>
      </c>
      <c r="E496">
        <v>0.13906090153920558</v>
      </c>
      <c r="F496">
        <v>0.35610887292800958</v>
      </c>
      <c r="G496">
        <v>1.5355452493020685</v>
      </c>
      <c r="H496">
        <v>2.0258315787896413</v>
      </c>
      <c r="I496">
        <v>23.172237856501521</v>
      </c>
      <c r="J496">
        <v>1.4745108946050605</v>
      </c>
      <c r="K496">
        <v>5.9319531674861397</v>
      </c>
      <c r="L496">
        <v>0.63242544174127402</v>
      </c>
      <c r="M496">
        <v>3.1738849550315478</v>
      </c>
      <c r="N496">
        <v>10.337076871401379</v>
      </c>
      <c r="O496">
        <v>31.537449831150752</v>
      </c>
      <c r="P496">
        <v>66.622234015011259</v>
      </c>
      <c r="Q496">
        <v>1.4745108946050605</v>
      </c>
      <c r="R496">
        <v>10.337076871401379</v>
      </c>
      <c r="S496">
        <v>7.9510347382270048</v>
      </c>
    </row>
    <row r="497" spans="1:19" x14ac:dyDescent="0.25">
      <c r="A497">
        <v>29.999999999168157</v>
      </c>
      <c r="B497">
        <v>23.276325797077405</v>
      </c>
      <c r="C497">
        <v>3.2002541465947374</v>
      </c>
      <c r="D497">
        <v>8.400218343776821</v>
      </c>
      <c r="E497">
        <v>0.14284698660355005</v>
      </c>
      <c r="F497">
        <v>0.35164520629382873</v>
      </c>
      <c r="G497">
        <v>1.5143768745397823</v>
      </c>
      <c r="H497">
        <v>2.0263573758298268</v>
      </c>
      <c r="I497">
        <v>23.294310714185173</v>
      </c>
      <c r="J497">
        <v>1.4669339495460139</v>
      </c>
      <c r="K497">
        <v>5.9471384966895569</v>
      </c>
      <c r="L497">
        <v>0.62401735644357892</v>
      </c>
      <c r="M497">
        <v>3.1608853797677599</v>
      </c>
      <c r="N497">
        <v>10.207006168356539</v>
      </c>
      <c r="O497">
        <v>31.654837753564184</v>
      </c>
      <c r="P497">
        <v>66.885667354054277</v>
      </c>
      <c r="Q497">
        <v>1.4669339495460139</v>
      </c>
      <c r="R497">
        <v>10.207006168356539</v>
      </c>
      <c r="S497">
        <v>8.0328692395799539</v>
      </c>
    </row>
    <row r="498" spans="1:19" x14ac:dyDescent="0.25">
      <c r="A498">
        <v>29.999999999179831</v>
      </c>
      <c r="B498">
        <v>23.708758837015932</v>
      </c>
      <c r="C498">
        <v>3.1659790522707136</v>
      </c>
      <c r="D498">
        <v>8.3131047681062959</v>
      </c>
      <c r="E498">
        <v>0.14693443104349063</v>
      </c>
      <c r="F498">
        <v>0.34810121269734196</v>
      </c>
      <c r="G498">
        <v>1.4972645176136399</v>
      </c>
      <c r="H498">
        <v>2.0266846426001544</v>
      </c>
      <c r="I498">
        <v>23.417976837582259</v>
      </c>
      <c r="J498">
        <v>1.4534338757407923</v>
      </c>
      <c r="K498">
        <v>5.960121965939206</v>
      </c>
      <c r="L498">
        <v>0.61724339428881203</v>
      </c>
      <c r="M498">
        <v>3.1476976199855065</v>
      </c>
      <c r="N498">
        <v>10.103537986298612</v>
      </c>
      <c r="O498">
        <v>31.768173539243396</v>
      </c>
      <c r="P498">
        <v>67.180142817927248</v>
      </c>
      <c r="Q498">
        <v>1.4534338757407923</v>
      </c>
      <c r="R498">
        <v>10.103537986298612</v>
      </c>
      <c r="S498">
        <v>8.1193240993409468</v>
      </c>
    </row>
    <row r="499" spans="1:19" x14ac:dyDescent="0.25">
      <c r="A499">
        <v>29.999999999191271</v>
      </c>
      <c r="B499">
        <v>24.13507332493975</v>
      </c>
      <c r="C499">
        <v>3.1396874993355377</v>
      </c>
      <c r="D499">
        <v>8.2466778006310655</v>
      </c>
      <c r="E499">
        <v>0.15134662490465206</v>
      </c>
      <c r="F499">
        <v>0.34544000164503164</v>
      </c>
      <c r="G499">
        <v>1.4839947343278457</v>
      </c>
      <c r="H499">
        <v>2.0268688429183626</v>
      </c>
      <c r="I499">
        <v>23.543267054219267</v>
      </c>
      <c r="J499">
        <v>1.4341221244503983</v>
      </c>
      <c r="K499">
        <v>5.9707639386538771</v>
      </c>
      <c r="L499">
        <v>0.61201933376687212</v>
      </c>
      <c r="M499">
        <v>3.1343291089439336</v>
      </c>
      <c r="N499">
        <v>10.025359995633099</v>
      </c>
      <c r="O499">
        <v>31.877336315234196</v>
      </c>
      <c r="P499">
        <v>67.502219984975156</v>
      </c>
      <c r="Q499">
        <v>1.4341221244503985</v>
      </c>
      <c r="R499">
        <v>10.025359995633099</v>
      </c>
      <c r="S499">
        <v>8.2096987054991306</v>
      </c>
    </row>
    <row r="500" spans="1:19" x14ac:dyDescent="0.25">
      <c r="A500">
        <v>29.999999999202387</v>
      </c>
      <c r="B500">
        <v>24.548407549992699</v>
      </c>
      <c r="C500">
        <v>3.1186010036131244</v>
      </c>
      <c r="D500">
        <v>8.1936084041350625</v>
      </c>
      <c r="E500">
        <v>0.15598587541395045</v>
      </c>
      <c r="F500">
        <v>0.34334826015296555</v>
      </c>
      <c r="G500">
        <v>1.4732483940640808</v>
      </c>
      <c r="H500">
        <v>2.026966323675166</v>
      </c>
      <c r="I500">
        <v>23.668702275975743</v>
      </c>
      <c r="J500">
        <v>1.4094832615160295</v>
      </c>
      <c r="K500">
        <v>5.9788447453959312</v>
      </c>
      <c r="L500">
        <v>0.60780058813572091</v>
      </c>
      <c r="M500">
        <v>3.1209458982476934</v>
      </c>
      <c r="N500">
        <v>9.9635939530343887</v>
      </c>
      <c r="O500">
        <v>31.980288565729413</v>
      </c>
      <c r="P500">
        <v>67.833199486574259</v>
      </c>
      <c r="Q500">
        <v>1.4094832615160295</v>
      </c>
      <c r="R500">
        <v>9.9635939530343887</v>
      </c>
      <c r="S500">
        <v>8.3003508397123298</v>
      </c>
    </row>
    <row r="501" spans="1:19" x14ac:dyDescent="0.25">
      <c r="A501">
        <v>29.999999999213642</v>
      </c>
      <c r="B501">
        <v>24.963881575147209</v>
      </c>
      <c r="C501">
        <v>3.1110917645381013</v>
      </c>
      <c r="D501">
        <v>8.1760219143626021</v>
      </c>
      <c r="E501">
        <v>0.16131101172965681</v>
      </c>
      <c r="F501">
        <v>0.34273938242520685</v>
      </c>
      <c r="G501">
        <v>1.4689590483437174</v>
      </c>
      <c r="H501">
        <v>2.0270233573164509</v>
      </c>
      <c r="I501">
        <v>23.799723130675314</v>
      </c>
      <c r="J501">
        <v>1.3785155623479959</v>
      </c>
      <c r="K501">
        <v>5.9845018710074998</v>
      </c>
      <c r="L501">
        <v>0.60622193643520861</v>
      </c>
      <c r="M501">
        <v>3.106973314563632</v>
      </c>
      <c r="N501">
        <v>9.9450923410494649</v>
      </c>
      <c r="O501">
        <v>32.08408958077132</v>
      </c>
      <c r="P501">
        <v>68.224004695760144</v>
      </c>
      <c r="Q501">
        <v>1.3785155623479959</v>
      </c>
      <c r="R501">
        <v>9.9450923410494649</v>
      </c>
      <c r="S501">
        <v>8.4009074630330698</v>
      </c>
    </row>
    <row r="502" spans="1:19" x14ac:dyDescent="0.25">
      <c r="A502">
        <v>29.999999999224734</v>
      </c>
      <c r="B502">
        <v>25.36611033353622</v>
      </c>
      <c r="C502">
        <v>3.110009934557135</v>
      </c>
      <c r="D502">
        <v>8.1750422617362055</v>
      </c>
      <c r="E502">
        <v>0.1670139364374032</v>
      </c>
      <c r="F502">
        <v>0.34283450819510364</v>
      </c>
      <c r="G502">
        <v>1.4677501529813604</v>
      </c>
      <c r="H502">
        <v>2.0271059300309058</v>
      </c>
      <c r="I502">
        <v>23.932589524542774</v>
      </c>
      <c r="J502">
        <v>1.3421365850229117</v>
      </c>
      <c r="K502">
        <v>5.9873093963888957</v>
      </c>
      <c r="L502">
        <v>0.60588427112533294</v>
      </c>
      <c r="M502">
        <v>3.0928136273766538</v>
      </c>
      <c r="N502">
        <v>9.946988095430406</v>
      </c>
      <c r="O502">
        <v>32.183373257902822</v>
      </c>
      <c r="P502">
        <v>68.628761126668167</v>
      </c>
      <c r="Q502">
        <v>1.3421365850229119</v>
      </c>
      <c r="R502">
        <v>9.946988095430406</v>
      </c>
      <c r="S502">
        <v>8.5025532910835846</v>
      </c>
    </row>
    <row r="503" spans="1:19" x14ac:dyDescent="0.25">
      <c r="A503">
        <v>29.999999999235559</v>
      </c>
      <c r="B503">
        <v>25.747814166333981</v>
      </c>
      <c r="C503">
        <v>3.1123804408072964</v>
      </c>
      <c r="D503">
        <v>8.1828434470315372</v>
      </c>
      <c r="E503">
        <v>0.17293538759577015</v>
      </c>
      <c r="F503">
        <v>0.34328904378725195</v>
      </c>
      <c r="G503">
        <v>1.4682141722085815</v>
      </c>
      <c r="H503">
        <v>2.0272667666615485</v>
      </c>
      <c r="I503">
        <v>24.065803981200595</v>
      </c>
      <c r="J503">
        <v>1.301140770113461</v>
      </c>
      <c r="K503">
        <v>5.9871485666401831</v>
      </c>
      <c r="L503">
        <v>0.60620732320914472</v>
      </c>
      <c r="M503">
        <v>3.0786269011039531</v>
      </c>
      <c r="N503">
        <v>9.959746868572827</v>
      </c>
      <c r="O503">
        <v>32.276434272454978</v>
      </c>
      <c r="P503">
        <v>69.02747665699998</v>
      </c>
      <c r="Q503">
        <v>1.301140770113461</v>
      </c>
      <c r="R503">
        <v>9.959746868572827</v>
      </c>
      <c r="S503">
        <v>8.6013960225594737</v>
      </c>
    </row>
    <row r="504" spans="1:19" x14ac:dyDescent="0.25">
      <c r="A504">
        <v>29.999999999246413</v>
      </c>
      <c r="B504">
        <v>26.115383832064527</v>
      </c>
      <c r="C504">
        <v>3.1231195318488738</v>
      </c>
      <c r="D504">
        <v>8.2124034014037779</v>
      </c>
      <c r="E504">
        <v>0.17939800202604064</v>
      </c>
      <c r="F504">
        <v>0.34465208540666314</v>
      </c>
      <c r="G504">
        <v>1.4726561938148688</v>
      </c>
      <c r="H504">
        <v>2.0275741133365628</v>
      </c>
      <c r="I504">
        <v>24.202801176269304</v>
      </c>
      <c r="J504">
        <v>1.2547875966556861</v>
      </c>
      <c r="K504">
        <v>5.9838676202292147</v>
      </c>
      <c r="L504">
        <v>0.60814845755827218</v>
      </c>
      <c r="M504">
        <v>3.0640462896344487</v>
      </c>
      <c r="N504">
        <v>9.9991719108751695</v>
      </c>
      <c r="O504">
        <v>32.367275401246914</v>
      </c>
      <c r="P504">
        <v>69.447613045811153</v>
      </c>
      <c r="Q504">
        <v>1.2547875966556861</v>
      </c>
      <c r="R504">
        <v>9.9991719108751695</v>
      </c>
      <c r="S504">
        <v>8.7024783284765981</v>
      </c>
    </row>
    <row r="505" spans="1:19" x14ac:dyDescent="0.25">
      <c r="A505">
        <v>29.999999999257014</v>
      </c>
      <c r="B505">
        <v>26.455437262395634</v>
      </c>
      <c r="C505">
        <v>3.1357433721523402</v>
      </c>
      <c r="D505">
        <v>8.246613146335072</v>
      </c>
      <c r="E505">
        <v>0.18605758177841308</v>
      </c>
      <c r="F505">
        <v>0.34620244268736239</v>
      </c>
      <c r="G505">
        <v>1.4780174354603808</v>
      </c>
      <c r="H505">
        <v>2.0280385900163811</v>
      </c>
      <c r="I505">
        <v>24.339924908723251</v>
      </c>
      <c r="J505">
        <v>1.2046399337599827</v>
      </c>
      <c r="K505">
        <v>5.9774093947866422</v>
      </c>
      <c r="L505">
        <v>0.61044133966101988</v>
      </c>
      <c r="M505">
        <v>3.0494593382810642</v>
      </c>
      <c r="N505">
        <v>10.044475483810176</v>
      </c>
      <c r="O505">
        <v>32.451822027344924</v>
      </c>
      <c r="P505">
        <v>69.848071240066204</v>
      </c>
      <c r="Q505">
        <v>1.2046399337599827</v>
      </c>
      <c r="R505">
        <v>10.044475483810176</v>
      </c>
      <c r="S505">
        <v>8.7979324078098049</v>
      </c>
    </row>
    <row r="506" spans="1:19" x14ac:dyDescent="0.25">
      <c r="A506">
        <v>29.999999999267008</v>
      </c>
      <c r="B506">
        <v>26.753451135267913</v>
      </c>
      <c r="C506">
        <v>3.140089997366216</v>
      </c>
      <c r="D506">
        <v>8.2586737512363566</v>
      </c>
      <c r="E506">
        <v>0.19228319416306358</v>
      </c>
      <c r="F506">
        <v>0.34681624013174633</v>
      </c>
      <c r="G506">
        <v>1.4795123589691266</v>
      </c>
      <c r="H506">
        <v>2.0285986658121038</v>
      </c>
      <c r="I506">
        <v>24.471622863436153</v>
      </c>
      <c r="J506">
        <v>1.1533555298819602</v>
      </c>
      <c r="K506">
        <v>5.9681894171230452</v>
      </c>
      <c r="L506">
        <v>0.6111053257277127</v>
      </c>
      <c r="M506">
        <v>3.0354557165589067</v>
      </c>
      <c r="N506">
        <v>10.063031656399883</v>
      </c>
      <c r="O506">
        <v>32.524577232292579</v>
      </c>
      <c r="P506">
        <v>70.170826676401433</v>
      </c>
      <c r="Q506">
        <v>1.1533555298819602</v>
      </c>
      <c r="R506">
        <v>10.063031656399883</v>
      </c>
      <c r="S506">
        <v>8.8770240915138743</v>
      </c>
    </row>
    <row r="507" spans="1:19" x14ac:dyDescent="0.25">
      <c r="A507">
        <v>29.999999999276422</v>
      </c>
      <c r="B507">
        <v>27.009778770858386</v>
      </c>
      <c r="C507">
        <v>3.1357362311885262</v>
      </c>
      <c r="D507">
        <v>8.2474529358994282</v>
      </c>
      <c r="E507">
        <v>0.19803697712572566</v>
      </c>
      <c r="F507">
        <v>0.34644703917082675</v>
      </c>
      <c r="G507">
        <v>1.4769390561178188</v>
      </c>
      <c r="H507">
        <v>2.0291577350445267</v>
      </c>
      <c r="I507">
        <v>24.597410185434853</v>
      </c>
      <c r="J507">
        <v>1.1018021074828299</v>
      </c>
      <c r="K507">
        <v>5.9565633681807864</v>
      </c>
      <c r="L507">
        <v>0.61005724204968292</v>
      </c>
      <c r="M507">
        <v>3.0220884973314015</v>
      </c>
      <c r="N507">
        <v>10.053459179626746</v>
      </c>
      <c r="O507">
        <v>32.586152141690256</v>
      </c>
      <c r="P507">
        <v>70.414391009637129</v>
      </c>
      <c r="Q507">
        <v>1.1018021074828299</v>
      </c>
      <c r="R507">
        <v>10.053459179626746</v>
      </c>
      <c r="S507">
        <v>8.9395392504376581</v>
      </c>
    </row>
    <row r="508" spans="1:19" x14ac:dyDescent="0.25">
      <c r="A508">
        <v>29.999999999285432</v>
      </c>
      <c r="B508">
        <v>27.228647949813311</v>
      </c>
      <c r="C508">
        <v>3.1266661032187897</v>
      </c>
      <c r="D508">
        <v>8.2235082791658787</v>
      </c>
      <c r="E508">
        <v>0.20351520655233415</v>
      </c>
      <c r="F508">
        <v>0.34553562442957891</v>
      </c>
      <c r="G508">
        <v>1.4721679813384798</v>
      </c>
      <c r="H508">
        <v>2.0296196898079928</v>
      </c>
      <c r="I508">
        <v>24.718716056243942</v>
      </c>
      <c r="J508">
        <v>1.0498596666625255</v>
      </c>
      <c r="K508">
        <v>5.9426336279840077</v>
      </c>
      <c r="L508">
        <v>0.60807694388335631</v>
      </c>
      <c r="M508">
        <v>3.0092110831457717</v>
      </c>
      <c r="N508">
        <v>10.028544896028796</v>
      </c>
      <c r="O508">
        <v>32.639140406325815</v>
      </c>
      <c r="P508">
        <v>70.600041143803807</v>
      </c>
      <c r="Q508">
        <v>1.0498596666625255</v>
      </c>
      <c r="R508">
        <v>10.028544896028796</v>
      </c>
      <c r="S508">
        <v>8.9893207483706377</v>
      </c>
    </row>
    <row r="509" spans="1:19" x14ac:dyDescent="0.25">
      <c r="A509">
        <v>29.999999999294094</v>
      </c>
      <c r="B509">
        <v>27.410745109996974</v>
      </c>
      <c r="C509">
        <v>3.1151241979063307</v>
      </c>
      <c r="D509">
        <v>8.1927522159785173</v>
      </c>
      <c r="E509">
        <v>0.20887231738671935</v>
      </c>
      <c r="F509">
        <v>0.34433650447804642</v>
      </c>
      <c r="G509">
        <v>1.4662520300180382</v>
      </c>
      <c r="H509">
        <v>2.0299397048782541</v>
      </c>
      <c r="I509">
        <v>24.835467878937344</v>
      </c>
      <c r="J509">
        <v>0.99782297812746079</v>
      </c>
      <c r="K509">
        <v>5.9265311247486538</v>
      </c>
      <c r="L509">
        <v>0.60560083765858164</v>
      </c>
      <c r="M509">
        <v>2.9968409071988766</v>
      </c>
      <c r="N509">
        <v>9.9955029493257381</v>
      </c>
      <c r="O509">
        <v>32.684562098896684</v>
      </c>
      <c r="P509">
        <v>70.738082375058724</v>
      </c>
      <c r="Q509">
        <v>0.9978229781274609</v>
      </c>
      <c r="R509">
        <v>9.9955029493257381</v>
      </c>
      <c r="S509">
        <v>9.0281123605227709</v>
      </c>
    </row>
    <row r="510" spans="1:19" x14ac:dyDescent="0.25">
      <c r="A510">
        <v>29.999999999302517</v>
      </c>
      <c r="B510">
        <v>27.557369732215697</v>
      </c>
      <c r="C510">
        <v>3.1045104996236019</v>
      </c>
      <c r="D510">
        <v>8.1641823970918566</v>
      </c>
      <c r="E510">
        <v>0.21432990994491313</v>
      </c>
      <c r="F510">
        <v>0.34322801095752947</v>
      </c>
      <c r="G510">
        <v>1.4607863357535598</v>
      </c>
      <c r="H510">
        <v>2.0300980551791836</v>
      </c>
      <c r="I510">
        <v>24.948271612422811</v>
      </c>
      <c r="J510">
        <v>0.94551795714836195</v>
      </c>
      <c r="K510">
        <v>5.9081932472667136</v>
      </c>
      <c r="L510">
        <v>0.60329231244929715</v>
      </c>
      <c r="M510">
        <v>2.9849288724792173</v>
      </c>
      <c r="N510">
        <v>9.9652778650285949</v>
      </c>
      <c r="O510">
        <v>32.72379757308201</v>
      </c>
      <c r="P510">
        <v>70.844406884889679</v>
      </c>
      <c r="Q510">
        <v>0.94551795714836195</v>
      </c>
      <c r="R510">
        <v>9.9652778650285949</v>
      </c>
      <c r="S510">
        <v>9.0586263541344518</v>
      </c>
    </row>
    <row r="511" spans="1:19" x14ac:dyDescent="0.25">
      <c r="A511">
        <v>29.999999999310727</v>
      </c>
      <c r="B511">
        <v>27.66698507515154</v>
      </c>
      <c r="C511">
        <v>3.0947844842810515</v>
      </c>
      <c r="D511">
        <v>8.1377042135521052</v>
      </c>
      <c r="E511">
        <v>0.21989835748189041</v>
      </c>
      <c r="F511">
        <v>0.34220925544035014</v>
      </c>
      <c r="G511">
        <v>1.4557500008603776</v>
      </c>
      <c r="H511">
        <v>2.0300946461715528</v>
      </c>
      <c r="I511">
        <v>25.055854688377551</v>
      </c>
      <c r="J511">
        <v>0.89349304439824417</v>
      </c>
      <c r="K511">
        <v>5.8877691071595777</v>
      </c>
      <c r="L511">
        <v>0.60114358559078551</v>
      </c>
      <c r="M511">
        <v>2.9736303666939454</v>
      </c>
      <c r="N511">
        <v>9.9377597337118306</v>
      </c>
      <c r="O511">
        <v>32.756261103668429</v>
      </c>
      <c r="P511">
        <v>70.917331386078033</v>
      </c>
      <c r="Q511">
        <v>0.89349304439824417</v>
      </c>
      <c r="R511">
        <v>9.9377597337118324</v>
      </c>
      <c r="S511">
        <v>9.0804570731480254</v>
      </c>
    </row>
    <row r="512" spans="1:19" x14ac:dyDescent="0.25">
      <c r="A512">
        <v>29.999999999318813</v>
      </c>
      <c r="B512">
        <v>27.739687123978698</v>
      </c>
      <c r="C512">
        <v>3.0891802558373032</v>
      </c>
      <c r="D512">
        <v>8.1218505476334446</v>
      </c>
      <c r="E512">
        <v>0.22584249328565992</v>
      </c>
      <c r="F512">
        <v>0.34164192759950518</v>
      </c>
      <c r="G512">
        <v>1.4526595154629482</v>
      </c>
      <c r="H512">
        <v>2.0299342719662112</v>
      </c>
      <c r="I512">
        <v>25.158652780675684</v>
      </c>
      <c r="J512">
        <v>0.8413478294691733</v>
      </c>
      <c r="K512">
        <v>5.8650151785618538</v>
      </c>
      <c r="L512">
        <v>0.59978287517317319</v>
      </c>
      <c r="M512">
        <v>2.9629281168772663</v>
      </c>
      <c r="N512">
        <v>9.9233810548641461</v>
      </c>
      <c r="O512">
        <v>32.782707803828714</v>
      </c>
      <c r="P512">
        <v>70.970861863116369</v>
      </c>
      <c r="Q512">
        <v>0.8413478294691733</v>
      </c>
      <c r="R512">
        <v>9.9233810548641461</v>
      </c>
      <c r="S512">
        <v>9.0959058347066239</v>
      </c>
    </row>
    <row r="513" spans="1:19" x14ac:dyDescent="0.25">
      <c r="A513">
        <v>29.999999999326882</v>
      </c>
      <c r="B513">
        <v>27.773508656636107</v>
      </c>
      <c r="C513">
        <v>3.0895571937909678</v>
      </c>
      <c r="D513">
        <v>8.1215461325928562</v>
      </c>
      <c r="E513">
        <v>0.23232611640698067</v>
      </c>
      <c r="F513">
        <v>0.34173325012232886</v>
      </c>
      <c r="G513">
        <v>1.4523849622617726</v>
      </c>
      <c r="H513">
        <v>2.0296100641005688</v>
      </c>
      <c r="I513">
        <v>25.25610783823285</v>
      </c>
      <c r="J513">
        <v>0.7889644726469065</v>
      </c>
      <c r="K513">
        <v>5.8397066995766558</v>
      </c>
      <c r="L513">
        <v>0.59957181372073476</v>
      </c>
      <c r="M513">
        <v>2.9529201523372333</v>
      </c>
      <c r="N513">
        <v>9.9281607413811788</v>
      </c>
      <c r="O513">
        <v>32.802792102862654</v>
      </c>
      <c r="P513">
        <v>71.011056311137892</v>
      </c>
      <c r="Q513">
        <v>0.7889644726469065</v>
      </c>
      <c r="R513">
        <v>9.9281607413811788</v>
      </c>
      <c r="S513">
        <v>9.105797351608981</v>
      </c>
    </row>
    <row r="514" spans="1:19" x14ac:dyDescent="0.25">
      <c r="A514">
        <v>29.999999999334882</v>
      </c>
      <c r="B514">
        <v>27.76581149287189</v>
      </c>
      <c r="C514">
        <v>3.0934796095318262</v>
      </c>
      <c r="D514">
        <v>8.130373018675078</v>
      </c>
      <c r="E514">
        <v>0.23920312271058825</v>
      </c>
      <c r="F514">
        <v>0.34221564731062165</v>
      </c>
      <c r="G514">
        <v>1.4537807908707732</v>
      </c>
      <c r="H514">
        <v>2.0291447840015562</v>
      </c>
      <c r="I514">
        <v>25.345635732628633</v>
      </c>
      <c r="J514">
        <v>0.7371965500472023</v>
      </c>
      <c r="K514">
        <v>5.8120807075878362</v>
      </c>
      <c r="L514">
        <v>0.60003595786181352</v>
      </c>
      <c r="M514">
        <v>2.94392116111303</v>
      </c>
      <c r="N514">
        <v>9.9442891418241661</v>
      </c>
      <c r="O514">
        <v>32.814298073751338</v>
      </c>
      <c r="P514">
        <v>71.024863681305646</v>
      </c>
      <c r="Q514">
        <v>0.7371965500472023</v>
      </c>
      <c r="R514">
        <v>9.9442891418241661</v>
      </c>
      <c r="S514">
        <v>9.1077724449916211</v>
      </c>
    </row>
    <row r="515" spans="1:19" x14ac:dyDescent="0.25">
      <c r="A515">
        <v>29.999999999342659</v>
      </c>
      <c r="B515">
        <v>27.716536002440435</v>
      </c>
      <c r="C515">
        <v>3.0962864225574984</v>
      </c>
      <c r="D515">
        <v>8.1360343646625459</v>
      </c>
      <c r="E515">
        <v>0.24614288263373321</v>
      </c>
      <c r="F515">
        <v>0.34257371035464984</v>
      </c>
      <c r="G515">
        <v>1.4546587671960063</v>
      </c>
      <c r="H515">
        <v>2.0285864039358814</v>
      </c>
      <c r="I515">
        <v>25.424307726754606</v>
      </c>
      <c r="J515">
        <v>0.68724356933287156</v>
      </c>
      <c r="K515">
        <v>5.7827155079104022</v>
      </c>
      <c r="L515">
        <v>0.60026837056562798</v>
      </c>
      <c r="M515">
        <v>2.9362740158117839</v>
      </c>
      <c r="N515">
        <v>9.9567721105533256</v>
      </c>
      <c r="O515">
        <v>32.814689213387787</v>
      </c>
      <c r="P515">
        <v>70.992232149187544</v>
      </c>
      <c r="Q515">
        <v>0.68724356933287156</v>
      </c>
      <c r="R515">
        <v>9.9567721105533256</v>
      </c>
      <c r="S515">
        <v>9.0985474081630731</v>
      </c>
    </row>
    <row r="516" spans="1:19" x14ac:dyDescent="0.25">
      <c r="A516">
        <v>29.999999999350425</v>
      </c>
      <c r="B516">
        <v>27.624844246395121</v>
      </c>
      <c r="C516">
        <v>3.1019595122356471</v>
      </c>
      <c r="D516">
        <v>8.1490526624530499</v>
      </c>
      <c r="E516">
        <v>0.2534607900776199</v>
      </c>
      <c r="F516">
        <v>0.34324903201846441</v>
      </c>
      <c r="G516">
        <v>1.4568846875947532</v>
      </c>
      <c r="H516">
        <v>2.0279804044483205</v>
      </c>
      <c r="I516">
        <v>25.492371127926866</v>
      </c>
      <c r="J516">
        <v>0.63835046409151674</v>
      </c>
      <c r="K516">
        <v>5.7511114039166644</v>
      </c>
      <c r="L516">
        <v>0.60104351555697144</v>
      </c>
      <c r="M516">
        <v>2.9300095487847511</v>
      </c>
      <c r="N516">
        <v>9.9784550132846519</v>
      </c>
      <c r="O516">
        <v>32.804143949249529</v>
      </c>
      <c r="P516">
        <v>70.929450930125086</v>
      </c>
      <c r="Q516">
        <v>0.63835046409151674</v>
      </c>
      <c r="R516">
        <v>9.9784550132846519</v>
      </c>
      <c r="S516">
        <v>9.0807174862941427</v>
      </c>
    </row>
    <row r="517" spans="1:19" x14ac:dyDescent="0.25">
      <c r="A517">
        <v>29.99999999935832</v>
      </c>
      <c r="B517">
        <v>27.48730215637411</v>
      </c>
      <c r="C517">
        <v>3.1145588647018805</v>
      </c>
      <c r="D517">
        <v>8.1801180879985385</v>
      </c>
      <c r="E517">
        <v>0.2615355735287081</v>
      </c>
      <c r="F517">
        <v>0.34469405248225315</v>
      </c>
      <c r="G517">
        <v>1.4623587895769352</v>
      </c>
      <c r="H517">
        <v>2.027440342903557</v>
      </c>
      <c r="I517">
        <v>25.549113743671612</v>
      </c>
      <c r="J517">
        <v>0.58992981467268457</v>
      </c>
      <c r="K517">
        <v>5.7166799723990547</v>
      </c>
      <c r="L517">
        <v>0.60314739831101682</v>
      </c>
      <c r="M517">
        <v>2.9252799243998786</v>
      </c>
      <c r="N517">
        <v>10.022449026216236</v>
      </c>
      <c r="O517">
        <v>32.781984358391981</v>
      </c>
      <c r="P517">
        <v>70.850567524020747</v>
      </c>
      <c r="Q517">
        <v>0.58992981467268457</v>
      </c>
      <c r="R517">
        <v>10.022449026216236</v>
      </c>
      <c r="S517">
        <v>9.0562878750756823</v>
      </c>
    </row>
    <row r="518" spans="1:19" x14ac:dyDescent="0.25">
      <c r="A518">
        <v>29.999999999366779</v>
      </c>
      <c r="B518">
        <v>27.290145641350971</v>
      </c>
      <c r="C518">
        <v>3.1485964980682621</v>
      </c>
      <c r="D518">
        <v>8.2674406492826833</v>
      </c>
      <c r="E518">
        <v>0.2716915957526157</v>
      </c>
      <c r="F518">
        <v>0.3485196194929529</v>
      </c>
      <c r="G518">
        <v>1.4778763524120151</v>
      </c>
      <c r="H518">
        <v>2.0271528409467372</v>
      </c>
      <c r="I518">
        <v>25.594083892948632</v>
      </c>
      <c r="J518">
        <v>0.53978999419020646</v>
      </c>
      <c r="K518">
        <v>5.6772895969537451</v>
      </c>
      <c r="L518">
        <v>0.60939046658218743</v>
      </c>
      <c r="M518">
        <v>2.9223079060773052</v>
      </c>
      <c r="N518">
        <v>10.135593536256396</v>
      </c>
      <c r="O518">
        <v>32.747759218923228</v>
      </c>
      <c r="P518">
        <v>70.804270355726302</v>
      </c>
      <c r="Q518">
        <v>0.53978999419020646</v>
      </c>
      <c r="R518">
        <v>10.135593536256396</v>
      </c>
      <c r="S518">
        <v>9.0320451521648941</v>
      </c>
    </row>
    <row r="519" spans="1:19" x14ac:dyDescent="0.25">
      <c r="A519">
        <v>29.999999999375753</v>
      </c>
      <c r="B519">
        <v>27.027404080118345</v>
      </c>
      <c r="C519">
        <v>3.2023467257268363</v>
      </c>
      <c r="D519">
        <v>8.4064234085042386</v>
      </c>
      <c r="E519">
        <v>0.2839400919715393</v>
      </c>
      <c r="F519">
        <v>0.35453779739804825</v>
      </c>
      <c r="G519">
        <v>1.502617529922446</v>
      </c>
      <c r="H519">
        <v>2.0274514084166162</v>
      </c>
      <c r="I519">
        <v>25.621755069792492</v>
      </c>
      <c r="J519">
        <v>0.48921922966588288</v>
      </c>
      <c r="K519">
        <v>5.6331146807376893</v>
      </c>
      <c r="L519">
        <v>0.61943028941355249</v>
      </c>
      <c r="M519">
        <v>2.9218005066095922</v>
      </c>
      <c r="N519">
        <v>10.312399165142333</v>
      </c>
      <c r="O519">
        <v>32.696895356098139</v>
      </c>
      <c r="P519">
        <v>70.777269633017212</v>
      </c>
      <c r="Q519">
        <v>0.48921922966588288</v>
      </c>
      <c r="R519">
        <v>10.312399165142333</v>
      </c>
      <c r="S519">
        <v>9.0053067867106495</v>
      </c>
    </row>
    <row r="520" spans="1:19" x14ac:dyDescent="0.25">
      <c r="A520">
        <v>29.999999999385462</v>
      </c>
      <c r="B520">
        <v>26.68588767841219</v>
      </c>
      <c r="C520">
        <v>3.2833143933844826</v>
      </c>
      <c r="D520">
        <v>8.6167729812550036</v>
      </c>
      <c r="E520">
        <v>0.29914022749695601</v>
      </c>
      <c r="F520">
        <v>0.36358420234064126</v>
      </c>
      <c r="G520">
        <v>1.5400819772447163</v>
      </c>
      <c r="H520">
        <v>2.0287378417989239</v>
      </c>
      <c r="I520">
        <v>25.626969264584737</v>
      </c>
      <c r="J520">
        <v>0.43799234466753728</v>
      </c>
      <c r="K520">
        <v>5.5830139801189986</v>
      </c>
      <c r="L520">
        <v>0.63471167027510844</v>
      </c>
      <c r="M520">
        <v>2.9245206068421772</v>
      </c>
      <c r="N520">
        <v>10.577170336291351</v>
      </c>
      <c r="O520">
        <v>32.625108996271138</v>
      </c>
      <c r="P520">
        <v>70.788781459519441</v>
      </c>
      <c r="Q520">
        <v>0.43799234466753728</v>
      </c>
      <c r="R520">
        <v>10.577170336291351</v>
      </c>
      <c r="S520">
        <v>8.9780917837794441</v>
      </c>
    </row>
    <row r="521" spans="1:19" x14ac:dyDescent="0.25">
      <c r="A521">
        <v>29.999999999396561</v>
      </c>
      <c r="B521">
        <v>26.230707163841473</v>
      </c>
      <c r="C521">
        <v>3.4193347885356986</v>
      </c>
      <c r="D521">
        <v>8.9716721389243368</v>
      </c>
      <c r="E521">
        <v>0.32016039970113491</v>
      </c>
      <c r="F521">
        <v>0.37875586148106893</v>
      </c>
      <c r="G521">
        <v>1.6032753867549991</v>
      </c>
      <c r="H521">
        <v>2.0316798174382686</v>
      </c>
      <c r="I521">
        <v>25.600707476806793</v>
      </c>
      <c r="J521">
        <v>0.3841532373848735</v>
      </c>
      <c r="K521">
        <v>5.5233647367243135</v>
      </c>
      <c r="L521">
        <v>0.66060874536730818</v>
      </c>
      <c r="M521">
        <v>2.9319040211952494</v>
      </c>
      <c r="N521">
        <v>11.019898931547928</v>
      </c>
      <c r="O521">
        <v>32.526104107695311</v>
      </c>
      <c r="P521">
        <v>70.92390573863527</v>
      </c>
      <c r="Q521">
        <v>0.3841532373848735</v>
      </c>
      <c r="R521">
        <v>11.019898931547928</v>
      </c>
      <c r="S521">
        <v>8.9613455657633594</v>
      </c>
    </row>
    <row r="522" spans="1:19" x14ac:dyDescent="0.25">
      <c r="A522">
        <v>29.999999999408146</v>
      </c>
      <c r="B522">
        <v>25.695980266434404</v>
      </c>
      <c r="C522">
        <v>3.5711379668893031</v>
      </c>
      <c r="D522">
        <v>9.3677459991432936</v>
      </c>
      <c r="E522">
        <v>0.3436622679462773</v>
      </c>
      <c r="F522">
        <v>0.39570849392583951</v>
      </c>
      <c r="G522">
        <v>1.6737647468012988</v>
      </c>
      <c r="H522">
        <v>2.0364426345983491</v>
      </c>
      <c r="I522">
        <v>25.53751224076046</v>
      </c>
      <c r="J522">
        <v>0.33367580081868442</v>
      </c>
      <c r="K522">
        <v>5.4593851747499382</v>
      </c>
      <c r="L522">
        <v>0.68950763424512551</v>
      </c>
      <c r="M522">
        <v>2.944350933635524</v>
      </c>
      <c r="N522">
        <v>11.514014606029511</v>
      </c>
      <c r="O522">
        <v>32.393924674345413</v>
      </c>
      <c r="P522">
        <v>71.047999740548562</v>
      </c>
      <c r="Q522">
        <v>0.33367580081868442</v>
      </c>
      <c r="R522">
        <v>11.514014606029511</v>
      </c>
      <c r="S522">
        <v>8.9359868416250094</v>
      </c>
    </row>
    <row r="523" spans="1:19" x14ac:dyDescent="0.25">
      <c r="A523">
        <v>29.999999999419881</v>
      </c>
      <c r="B523">
        <v>25.106230130512976</v>
      </c>
      <c r="C523">
        <v>3.709378675286195</v>
      </c>
      <c r="D523">
        <v>9.7278710911468789</v>
      </c>
      <c r="E523">
        <v>0.36697107190006562</v>
      </c>
      <c r="F523">
        <v>0.41120225196294075</v>
      </c>
      <c r="G523">
        <v>1.7377622866451052</v>
      </c>
      <c r="H523">
        <v>2.0425584557871139</v>
      </c>
      <c r="I523">
        <v>25.438579202032955</v>
      </c>
      <c r="J523">
        <v>0.28837745788498131</v>
      </c>
      <c r="K523">
        <v>5.3935083119452747</v>
      </c>
      <c r="L523">
        <v>0.71572960955848342</v>
      </c>
      <c r="M523">
        <v>2.9615930585453611</v>
      </c>
      <c r="N523">
        <v>11.964889032705887</v>
      </c>
      <c r="O523">
        <v>32.225276905046613</v>
      </c>
      <c r="P523">
        <v>71.059415506874046</v>
      </c>
      <c r="Q523">
        <v>0.28837745788498131</v>
      </c>
      <c r="R523">
        <v>11.964889032705887</v>
      </c>
      <c r="S523">
        <v>8.8875051699034557</v>
      </c>
    </row>
    <row r="524" spans="1:19" x14ac:dyDescent="0.25">
      <c r="A524">
        <v>29.999999999432163</v>
      </c>
      <c r="B524">
        <v>24.454560970868055</v>
      </c>
      <c r="C524">
        <v>3.8475391055951169</v>
      </c>
      <c r="D524">
        <v>10.08757578629757</v>
      </c>
      <c r="E524">
        <v>0.39148736856981986</v>
      </c>
      <c r="F524">
        <v>0.42674982057439864</v>
      </c>
      <c r="G524">
        <v>1.8015129220989274</v>
      </c>
      <c r="H524">
        <v>2.0495156658609663</v>
      </c>
      <c r="I524">
        <v>25.301444465159946</v>
      </c>
      <c r="J524">
        <v>0.24715857622068704</v>
      </c>
      <c r="K524">
        <v>5.3243538433826423</v>
      </c>
      <c r="L524">
        <v>0.74187901748044882</v>
      </c>
      <c r="M524">
        <v>2.9840852781843212</v>
      </c>
      <c r="N524">
        <v>12.416148752351875</v>
      </c>
      <c r="O524">
        <v>32.019237999036903</v>
      </c>
      <c r="P524">
        <v>71.009425973436066</v>
      </c>
      <c r="Q524">
        <v>0.24715857622068704</v>
      </c>
      <c r="R524">
        <v>12.416148752351875</v>
      </c>
      <c r="S524">
        <v>8.823728742794577</v>
      </c>
    </row>
    <row r="525" spans="1:19" x14ac:dyDescent="0.25">
      <c r="A525">
        <v>29.999999999445002</v>
      </c>
      <c r="B525">
        <v>23.757295523796454</v>
      </c>
      <c r="C525">
        <v>3.9878563644208511</v>
      </c>
      <c r="D525">
        <v>10.452710187961049</v>
      </c>
      <c r="E525">
        <v>0.41766142799244399</v>
      </c>
      <c r="F525">
        <v>0.4426212756957994</v>
      </c>
      <c r="G525">
        <v>1.8659789714567223</v>
      </c>
      <c r="H525">
        <v>2.0564484418000353</v>
      </c>
      <c r="I525">
        <v>25.127656628285404</v>
      </c>
      <c r="J525">
        <v>0.21078910375113732</v>
      </c>
      <c r="K525">
        <v>5.2530626828321356</v>
      </c>
      <c r="L525">
        <v>0.7683764566913861</v>
      </c>
      <c r="M525">
        <v>3.0115894028461381</v>
      </c>
      <c r="N525">
        <v>12.87512117064515</v>
      </c>
      <c r="O525">
        <v>31.779937608007778</v>
      </c>
      <c r="P525">
        <v>70.924123750768331</v>
      </c>
      <c r="Q525">
        <v>0.21078910375113732</v>
      </c>
      <c r="R525">
        <v>12.87512117064515</v>
      </c>
      <c r="S525">
        <v>8.7503664497876716</v>
      </c>
    </row>
    <row r="526" spans="1:19" x14ac:dyDescent="0.25">
      <c r="A526">
        <v>29.999999999458073</v>
      </c>
      <c r="B526">
        <v>23.04924894147906</v>
      </c>
      <c r="C526">
        <v>4.1174651802627444</v>
      </c>
      <c r="D526">
        <v>10.789486649699235</v>
      </c>
      <c r="E526">
        <v>0.44432887948056815</v>
      </c>
      <c r="F526">
        <v>0.45739545387323866</v>
      </c>
      <c r="G526">
        <v>1.9250559344957163</v>
      </c>
      <c r="H526">
        <v>2.0620126780917998</v>
      </c>
      <c r="I526">
        <v>24.925573944677826</v>
      </c>
      <c r="J526">
        <v>0.18061514632811237</v>
      </c>
      <c r="K526">
        <v>5.1823885211257332</v>
      </c>
      <c r="L526">
        <v>0.79273164366367155</v>
      </c>
      <c r="M526">
        <v>3.042862256592481</v>
      </c>
      <c r="N526">
        <v>13.300299073358628</v>
      </c>
      <c r="O526">
        <v>31.515998469349157</v>
      </c>
      <c r="P526">
        <v>70.782981038748645</v>
      </c>
      <c r="Q526">
        <v>0.18061514632811237</v>
      </c>
      <c r="R526">
        <v>13.300299073358628</v>
      </c>
      <c r="S526">
        <v>8.6670804944659512</v>
      </c>
    </row>
    <row r="527" spans="1:19" x14ac:dyDescent="0.25">
      <c r="A527">
        <v>29.999999999470948</v>
      </c>
      <c r="B527">
        <v>22.374392111084827</v>
      </c>
      <c r="C527">
        <v>4.2104503067051455</v>
      </c>
      <c r="D527">
        <v>11.029863695092974</v>
      </c>
      <c r="E527">
        <v>0.46870164240023199</v>
      </c>
      <c r="F527">
        <v>0.46818360821526617</v>
      </c>
      <c r="G527">
        <v>1.9665768262564525</v>
      </c>
      <c r="H527">
        <v>2.0649895136433076</v>
      </c>
      <c r="I527">
        <v>24.709865707701915</v>
      </c>
      <c r="J527">
        <v>0.15787631550025008</v>
      </c>
      <c r="K527">
        <v>5.115783492985468</v>
      </c>
      <c r="L527">
        <v>0.80994779717673582</v>
      </c>
      <c r="M527">
        <v>3.0757746761683742</v>
      </c>
      <c r="N527">
        <v>13.607832059002552</v>
      </c>
      <c r="O527">
        <v>31.239045761391306</v>
      </c>
      <c r="P527">
        <v>70.518168189225847</v>
      </c>
      <c r="Q527">
        <v>0.15787631550025008</v>
      </c>
      <c r="R527">
        <v>13.607832059002552</v>
      </c>
      <c r="S527">
        <v>8.5665475591860147</v>
      </c>
    </row>
    <row r="528" spans="1:19" x14ac:dyDescent="0.25">
      <c r="A528">
        <v>29.999999999483524</v>
      </c>
      <c r="B528">
        <v>21.759118740909937</v>
      </c>
      <c r="C528">
        <v>4.2639289054105012</v>
      </c>
      <c r="D528">
        <v>11.166270817581545</v>
      </c>
      <c r="E528">
        <v>0.49026062568790929</v>
      </c>
      <c r="F528">
        <v>0.47462677384284074</v>
      </c>
      <c r="G528">
        <v>1.9891737679194614</v>
      </c>
      <c r="H528">
        <v>2.0646100981252369</v>
      </c>
      <c r="I528">
        <v>24.492566516687734</v>
      </c>
      <c r="J528">
        <v>0.14312064486810896</v>
      </c>
      <c r="K528">
        <v>5.0549877504180616</v>
      </c>
      <c r="L528">
        <v>0.81947563947262325</v>
      </c>
      <c r="M528">
        <v>3.108653276552805</v>
      </c>
      <c r="N528">
        <v>13.788195667831692</v>
      </c>
      <c r="O528">
        <v>30.962527703808785</v>
      </c>
      <c r="P528">
        <v>70.14337963083571</v>
      </c>
      <c r="Q528">
        <v>0.14312064486810896</v>
      </c>
      <c r="R528">
        <v>13.788195667831692</v>
      </c>
      <c r="S528">
        <v>8.4532714915149434</v>
      </c>
    </row>
    <row r="529" spans="1:19" x14ac:dyDescent="0.25">
      <c r="A529">
        <v>29.999999999495213</v>
      </c>
      <c r="B529">
        <v>21.245837037331725</v>
      </c>
      <c r="C529">
        <v>4.2511311661550399</v>
      </c>
      <c r="D529">
        <v>11.128458453925246</v>
      </c>
      <c r="E529">
        <v>0.50537619375329978</v>
      </c>
      <c r="F529">
        <v>0.47369600166825909</v>
      </c>
      <c r="G529">
        <v>1.9804696933805146</v>
      </c>
      <c r="H529">
        <v>2.0610016470148267</v>
      </c>
      <c r="I529">
        <v>24.293484245335588</v>
      </c>
      <c r="J529">
        <v>0.13731219881148071</v>
      </c>
      <c r="K529">
        <v>5.0035520369137307</v>
      </c>
      <c r="L529">
        <v>0.81618651252855345</v>
      </c>
      <c r="M529">
        <v>3.1386647804443681</v>
      </c>
      <c r="N529">
        <v>13.754348631661768</v>
      </c>
      <c r="O529">
        <v>30.702756820795212</v>
      </c>
      <c r="P529">
        <v>69.584968545709287</v>
      </c>
      <c r="Q529">
        <v>0.13731219881148071</v>
      </c>
      <c r="R529">
        <v>13.754348631661768</v>
      </c>
      <c r="S529">
        <v>8.3187604777612005</v>
      </c>
    </row>
    <row r="530" spans="1:19" x14ac:dyDescent="0.25">
      <c r="A530">
        <v>29.999999999505892</v>
      </c>
      <c r="B530">
        <v>20.844501085621975</v>
      </c>
      <c r="C530">
        <v>4.1792682382856858</v>
      </c>
      <c r="D530">
        <v>10.935386578488295</v>
      </c>
      <c r="E530">
        <v>0.51412142252098558</v>
      </c>
      <c r="F530">
        <v>0.46615143397888986</v>
      </c>
      <c r="G530">
        <v>1.9440022511666426</v>
      </c>
      <c r="H530">
        <v>2.0549484321849962</v>
      </c>
      <c r="I530">
        <v>24.122134037787589</v>
      </c>
      <c r="J530">
        <v>0.14047155308180465</v>
      </c>
      <c r="K530">
        <v>4.9621644113841192</v>
      </c>
      <c r="L530">
        <v>0.80150104193445426</v>
      </c>
      <c r="M530">
        <v>3.1645139574509531</v>
      </c>
      <c r="N530">
        <v>13.529197443330373</v>
      </c>
      <c r="O530">
        <v>30.472089102075095</v>
      </c>
      <c r="P530">
        <v>68.883431009568369</v>
      </c>
      <c r="Q530">
        <v>0.14047155308180465</v>
      </c>
      <c r="R530">
        <v>13.529197443330373</v>
      </c>
      <c r="S530">
        <v>8.1704346730225392</v>
      </c>
    </row>
    <row r="531" spans="1:19" x14ac:dyDescent="0.25">
      <c r="A531">
        <v>29.999999999516195</v>
      </c>
      <c r="B531">
        <v>20.535846844922194</v>
      </c>
      <c r="C531">
        <v>4.1025228045568305</v>
      </c>
      <c r="D531">
        <v>10.729344958786454</v>
      </c>
      <c r="E531">
        <v>0.52262494810336402</v>
      </c>
      <c r="F531">
        <v>0.45796376928555738</v>
      </c>
      <c r="G531">
        <v>1.9050391734077001</v>
      </c>
      <c r="H531">
        <v>2.0468804119983295</v>
      </c>
      <c r="I531">
        <v>23.97404999861746</v>
      </c>
      <c r="J531">
        <v>0.1534832437005573</v>
      </c>
      <c r="K531">
        <v>4.9286703044728517</v>
      </c>
      <c r="L531">
        <v>0.78585242625399176</v>
      </c>
      <c r="M531">
        <v>3.1869811888344577</v>
      </c>
      <c r="N531">
        <v>13.288121740604927</v>
      </c>
      <c r="O531">
        <v>30.280956789113844</v>
      </c>
      <c r="P531">
        <v>68.253342498578291</v>
      </c>
      <c r="Q531">
        <v>0.1534832437005573</v>
      </c>
      <c r="R531">
        <v>13.288121740604927</v>
      </c>
      <c r="S531">
        <v>8.0418333559266131</v>
      </c>
    </row>
    <row r="532" spans="1:19" x14ac:dyDescent="0.25">
      <c r="A532">
        <v>29.999999999526207</v>
      </c>
      <c r="B532">
        <v>20.325620995619843</v>
      </c>
      <c r="C532">
        <v>4.0317633384401814</v>
      </c>
      <c r="D532">
        <v>10.53885809315447</v>
      </c>
      <c r="E532">
        <v>0.53218018777153142</v>
      </c>
      <c r="F532">
        <v>0.45037559084842899</v>
      </c>
      <c r="G532">
        <v>1.8687045083713019</v>
      </c>
      <c r="H532">
        <v>2.0374882153919431</v>
      </c>
      <c r="I532">
        <v>23.853470418846264</v>
      </c>
      <c r="J532">
        <v>0.1782155530404976</v>
      </c>
      <c r="K532">
        <v>4.9034790677909168</v>
      </c>
      <c r="L532">
        <v>0.77133301180565561</v>
      </c>
      <c r="M532">
        <v>3.2055241660368341</v>
      </c>
      <c r="N532">
        <v>13.066411288939435</v>
      </c>
      <c r="O532">
        <v>30.139130584581615</v>
      </c>
      <c r="P532">
        <v>67.747502713731961</v>
      </c>
      <c r="Q532">
        <v>0.1782155530404976</v>
      </c>
      <c r="R532">
        <v>13.066411288939433</v>
      </c>
      <c r="S532">
        <v>7.9421076012761702</v>
      </c>
    </row>
    <row r="533" spans="1:19" x14ac:dyDescent="0.25">
      <c r="A533">
        <v>29.999999999535962</v>
      </c>
      <c r="B533">
        <v>20.219220880267997</v>
      </c>
      <c r="C533">
        <v>3.9681920223517047</v>
      </c>
      <c r="D533">
        <v>10.367189313820631</v>
      </c>
      <c r="E533">
        <v>0.54285381699882373</v>
      </c>
      <c r="F533">
        <v>0.44351184839489644</v>
      </c>
      <c r="G533">
        <v>1.8356385032786959</v>
      </c>
      <c r="H533">
        <v>2.0271711793575329</v>
      </c>
      <c r="I533">
        <v>23.764319610727714</v>
      </c>
      <c r="J533">
        <v>0.21672284948117729</v>
      </c>
      <c r="K533">
        <v>4.8870553239202401</v>
      </c>
      <c r="L533">
        <v>0.75818451142610266</v>
      </c>
      <c r="M533">
        <v>3.2196346729286907</v>
      </c>
      <c r="N533">
        <v>12.868039128633566</v>
      </c>
      <c r="O533">
        <v>30.053421380324554</v>
      </c>
      <c r="P533">
        <v>67.37660638464871</v>
      </c>
      <c r="Q533">
        <v>0.21672284948117729</v>
      </c>
      <c r="R533">
        <v>12.868039128633564</v>
      </c>
      <c r="S533">
        <v>7.8734666515627127</v>
      </c>
    </row>
    <row r="534" spans="1:19" x14ac:dyDescent="0.25">
      <c r="A534">
        <v>29.999999999545206</v>
      </c>
      <c r="B534">
        <v>20.217072212353465</v>
      </c>
      <c r="C534">
        <v>3.8946519612305424</v>
      </c>
      <c r="D534">
        <v>10.169459577514365</v>
      </c>
      <c r="E534">
        <v>0.55209284356098276</v>
      </c>
      <c r="F534">
        <v>0.43549159171456769</v>
      </c>
      <c r="G534">
        <v>1.7980533832298593</v>
      </c>
      <c r="H534">
        <v>2.0164894627801946</v>
      </c>
      <c r="I534">
        <v>23.709974661465374</v>
      </c>
      <c r="J534">
        <v>0.26928264563187743</v>
      </c>
      <c r="K534">
        <v>4.8796621257789683</v>
      </c>
      <c r="L534">
        <v>0.74313952691677476</v>
      </c>
      <c r="M534">
        <v>3.2288341100882367</v>
      </c>
      <c r="N534">
        <v>12.637312017937738</v>
      </c>
      <c r="O534">
        <v>30.022628035282651</v>
      </c>
      <c r="P534">
        <v>67.066821569148999</v>
      </c>
      <c r="Q534">
        <v>0.26928264563187743</v>
      </c>
      <c r="R534">
        <v>12.637312017937738</v>
      </c>
      <c r="S534">
        <v>7.8237773675803339</v>
      </c>
    </row>
    <row r="535" spans="1:19" x14ac:dyDescent="0.25">
      <c r="A535">
        <v>29.999999999554575</v>
      </c>
      <c r="B535">
        <v>20.317915566805461</v>
      </c>
      <c r="C535">
        <v>3.8464324923549387</v>
      </c>
      <c r="D535">
        <v>10.038142816334375</v>
      </c>
      <c r="E535">
        <v>0.564899206397805</v>
      </c>
      <c r="F535">
        <v>0.4302437554535537</v>
      </c>
      <c r="G535">
        <v>1.7722089221863677</v>
      </c>
      <c r="H535">
        <v>2.005152006459209</v>
      </c>
      <c r="I535">
        <v>23.687930431713511</v>
      </c>
      <c r="J535">
        <v>0.34105365012204458</v>
      </c>
      <c r="K535">
        <v>4.8807495071561755</v>
      </c>
      <c r="L535">
        <v>0.73294351670752433</v>
      </c>
      <c r="M535">
        <v>3.2336104293267511</v>
      </c>
      <c r="N535">
        <v>12.488945394545279</v>
      </c>
      <c r="O535">
        <v>30.059407027519839</v>
      </c>
      <c r="P535">
        <v>66.969842759087072</v>
      </c>
      <c r="Q535">
        <v>0.34105365012204458</v>
      </c>
      <c r="R535">
        <v>12.488945394545279</v>
      </c>
      <c r="S535">
        <v>7.8178974770107708</v>
      </c>
    </row>
    <row r="536" spans="1:19" x14ac:dyDescent="0.25">
      <c r="A536">
        <v>29.999999999564487</v>
      </c>
      <c r="B536">
        <v>20.536843605567483</v>
      </c>
      <c r="C536">
        <v>3.8423922773670172</v>
      </c>
      <c r="D536">
        <v>10.022567106184407</v>
      </c>
      <c r="E536">
        <v>0.58444654219827419</v>
      </c>
      <c r="F536">
        <v>0.42986995001028622</v>
      </c>
      <c r="G536">
        <v>1.7667088340942867</v>
      </c>
      <c r="H536">
        <v>1.9932942977183912</v>
      </c>
      <c r="I536">
        <v>23.702112308385981</v>
      </c>
      <c r="J536">
        <v>0.43946293244596235</v>
      </c>
      <c r="K536">
        <v>4.8912683417453655</v>
      </c>
      <c r="L536">
        <v>0.73117765039223137</v>
      </c>
      <c r="M536">
        <v>3.2335318649541245</v>
      </c>
      <c r="N536">
        <v>12.484488532390701</v>
      </c>
      <c r="O536">
        <v>30.181712619033899</v>
      </c>
      <c r="P536">
        <v>67.182828314986239</v>
      </c>
      <c r="Q536">
        <v>0.43946293244596235</v>
      </c>
      <c r="R536">
        <v>12.484488532390699</v>
      </c>
      <c r="S536">
        <v>7.8731454711459419</v>
      </c>
    </row>
    <row r="537" spans="1:19" x14ac:dyDescent="0.25">
      <c r="A537">
        <v>29.999999999574079</v>
      </c>
      <c r="B537">
        <v>20.853467981025663</v>
      </c>
      <c r="C537">
        <v>3.8289990234787905</v>
      </c>
      <c r="D537">
        <v>9.9825046525400811</v>
      </c>
      <c r="E537">
        <v>0.60266436638786325</v>
      </c>
      <c r="F537">
        <v>0.42844306476594402</v>
      </c>
      <c r="G537">
        <v>1.7570885297116317</v>
      </c>
      <c r="H537">
        <v>1.9826982404933204</v>
      </c>
      <c r="I537">
        <v>23.752242065235837</v>
      </c>
      <c r="J537">
        <v>0.55848528700133615</v>
      </c>
      <c r="K537">
        <v>4.910152770100586</v>
      </c>
      <c r="L537">
        <v>0.72763385298173955</v>
      </c>
      <c r="M537">
        <v>3.2285125466419293</v>
      </c>
      <c r="N537">
        <v>12.449774727663234</v>
      </c>
      <c r="O537">
        <v>30.366167823003234</v>
      </c>
      <c r="P537">
        <v>67.453167617484056</v>
      </c>
      <c r="Q537">
        <v>0.55848528700133615</v>
      </c>
      <c r="R537">
        <v>12.449774727663236</v>
      </c>
      <c r="S537">
        <v>7.946147867556812</v>
      </c>
    </row>
    <row r="538" spans="1:19" x14ac:dyDescent="0.25">
      <c r="A538">
        <v>29.999999999583373</v>
      </c>
      <c r="B538">
        <v>21.245183683727159</v>
      </c>
      <c r="C538">
        <v>3.7991703089884412</v>
      </c>
      <c r="D538">
        <v>9.8993486021540154</v>
      </c>
      <c r="E538">
        <v>0.61818273058961604</v>
      </c>
      <c r="F538">
        <v>0.42520960602748542</v>
      </c>
      <c r="G538">
        <v>1.7401635028485134</v>
      </c>
      <c r="H538">
        <v>1.9738598142827724</v>
      </c>
      <c r="I538">
        <v>23.832605403849591</v>
      </c>
      <c r="J538">
        <v>0.69543011761082574</v>
      </c>
      <c r="K538">
        <v>4.935534411236687</v>
      </c>
      <c r="L538">
        <v>0.72096940837171941</v>
      </c>
      <c r="M538">
        <v>3.2193459543648064</v>
      </c>
      <c r="N538">
        <v>12.361556062956053</v>
      </c>
      <c r="O538">
        <v>30.600370756708408</v>
      </c>
      <c r="P538">
        <v>67.727258433918607</v>
      </c>
      <c r="Q538">
        <v>0.69543011761082574</v>
      </c>
      <c r="R538">
        <v>12.361556062956053</v>
      </c>
      <c r="S538">
        <v>8.0261133088922261</v>
      </c>
    </row>
    <row r="539" spans="1:19" x14ac:dyDescent="0.25">
      <c r="A539">
        <v>29.999999999592152</v>
      </c>
      <c r="B539">
        <v>21.678924037611132</v>
      </c>
      <c r="C539">
        <v>3.745167608983127</v>
      </c>
      <c r="D539">
        <v>9.7527961030649468</v>
      </c>
      <c r="E539">
        <v>0.62932736239329279</v>
      </c>
      <c r="F539">
        <v>0.41930417134279124</v>
      </c>
      <c r="G539">
        <v>1.7124662673578215</v>
      </c>
      <c r="H539">
        <v>1.966935137697708</v>
      </c>
      <c r="I539">
        <v>23.934472045897426</v>
      </c>
      <c r="J539">
        <v>0.84365014453109299</v>
      </c>
      <c r="K539">
        <v>4.9647948021463639</v>
      </c>
      <c r="L539">
        <v>0.70972442403051939</v>
      </c>
      <c r="M539">
        <v>3.2071945814014842</v>
      </c>
      <c r="N539">
        <v>12.194296134856485</v>
      </c>
      <c r="O539">
        <v>30.863989971884749</v>
      </c>
      <c r="P539">
        <v>67.93798555034526</v>
      </c>
      <c r="Q539">
        <v>0.84365014453109299</v>
      </c>
      <c r="R539">
        <v>12.194296134856485</v>
      </c>
      <c r="S539">
        <v>8.0991152879283188</v>
      </c>
    </row>
    <row r="540" spans="1:19" x14ac:dyDescent="0.25">
      <c r="A540">
        <v>29.999999999600242</v>
      </c>
      <c r="B540">
        <v>22.120459560881891</v>
      </c>
      <c r="C540">
        <v>3.666289733394362</v>
      </c>
      <c r="D540">
        <v>9.5409589634368164</v>
      </c>
      <c r="E540">
        <v>0.63553741835894018</v>
      </c>
      <c r="F540">
        <v>0.41065203374882492</v>
      </c>
      <c r="G540">
        <v>1.6737360733285978</v>
      </c>
      <c r="H540">
        <v>1.9618540089152894</v>
      </c>
      <c r="I540">
        <v>24.04801054861662</v>
      </c>
      <c r="J540">
        <v>0.99509833091813071</v>
      </c>
      <c r="K540">
        <v>4.9952246977105181</v>
      </c>
      <c r="L540">
        <v>0.69377825658559067</v>
      </c>
      <c r="M540">
        <v>3.1933602075330607</v>
      </c>
      <c r="N540">
        <v>11.945380666700656</v>
      </c>
      <c r="O540">
        <v>31.136208538402858</v>
      </c>
      <c r="P540">
        <v>68.047633782749685</v>
      </c>
      <c r="Q540">
        <v>0.99509833091813082</v>
      </c>
      <c r="R540">
        <v>11.945380666700656</v>
      </c>
      <c r="S540">
        <v>8.1559782050644625</v>
      </c>
    </row>
    <row r="541" spans="1:19" x14ac:dyDescent="0.25">
      <c r="A541">
        <v>29.999999999608999</v>
      </c>
      <c r="B541">
        <v>22.625263925187415</v>
      </c>
      <c r="C541">
        <v>3.6378815795268014</v>
      </c>
      <c r="D541">
        <v>9.4607155400704084</v>
      </c>
      <c r="E541">
        <v>0.65003157511834142</v>
      </c>
      <c r="F541">
        <v>0.40759967140741693</v>
      </c>
      <c r="G541">
        <v>1.6581434445455676</v>
      </c>
      <c r="H541">
        <v>1.957943175154941</v>
      </c>
      <c r="I541">
        <v>24.188566547865417</v>
      </c>
      <c r="J541">
        <v>1.1719072226744873</v>
      </c>
      <c r="K541">
        <v>5.0304597040307142</v>
      </c>
      <c r="L541">
        <v>0.6874058069647887</v>
      </c>
      <c r="M541">
        <v>3.1760119252868297</v>
      </c>
      <c r="N541">
        <v>11.860778858001403</v>
      </c>
      <c r="O541">
        <v>31.480711282701808</v>
      </c>
      <c r="P541">
        <v>68.439635735464947</v>
      </c>
      <c r="Q541">
        <v>1.1719072226744873</v>
      </c>
      <c r="R541">
        <v>11.860778858001405</v>
      </c>
      <c r="S541">
        <v>8.2647500530153799</v>
      </c>
    </row>
    <row r="542" spans="1:19" x14ac:dyDescent="0.25">
      <c r="A542">
        <v>29.999999999618378</v>
      </c>
      <c r="B542">
        <v>23.17409911656717</v>
      </c>
      <c r="C542">
        <v>3.6567949587154982</v>
      </c>
      <c r="D542">
        <v>9.5035839849625336</v>
      </c>
      <c r="E542">
        <v>0.67300534122025579</v>
      </c>
      <c r="F542">
        <v>0.40982123059045733</v>
      </c>
      <c r="G542">
        <v>1.6641619475674492</v>
      </c>
      <c r="H542">
        <v>1.9558102275145604</v>
      </c>
      <c r="I542">
        <v>24.35562821891385</v>
      </c>
      <c r="J542">
        <v>1.3715222855199793</v>
      </c>
      <c r="K542">
        <v>5.0690986346346882</v>
      </c>
      <c r="L542">
        <v>0.68997117639393213</v>
      </c>
      <c r="M542">
        <v>3.1551908746812556</v>
      </c>
      <c r="N542">
        <v>11.930525597292146</v>
      </c>
      <c r="O542">
        <v>31.892103855584281</v>
      </c>
      <c r="P542">
        <v>69.081466579241749</v>
      </c>
      <c r="Q542">
        <v>1.3715222855199793</v>
      </c>
      <c r="R542">
        <v>11.930525597292146</v>
      </c>
      <c r="S542">
        <v>8.4184708868988913</v>
      </c>
    </row>
    <row r="543" spans="1:19" x14ac:dyDescent="0.25">
      <c r="A543">
        <v>29.999999999627114</v>
      </c>
      <c r="B543">
        <v>23.66995966848301</v>
      </c>
      <c r="C543">
        <v>3.6522166659076807</v>
      </c>
      <c r="D543">
        <v>9.4846492639240907</v>
      </c>
      <c r="E543">
        <v>0.69161329427846252</v>
      </c>
      <c r="F543">
        <v>0.4094288572943719</v>
      </c>
      <c r="G543">
        <v>1.6596891318197553</v>
      </c>
      <c r="H543">
        <v>1.9558191088603472</v>
      </c>
      <c r="I543">
        <v>24.523338886079614</v>
      </c>
      <c r="J543">
        <v>1.5616636054448971</v>
      </c>
      <c r="K543">
        <v>5.1042425880125437</v>
      </c>
      <c r="L543">
        <v>0.6880753522830324</v>
      </c>
      <c r="M543">
        <v>3.1341190543877122</v>
      </c>
      <c r="N543">
        <v>11.923197909918271</v>
      </c>
      <c r="O543">
        <v>32.284118151809551</v>
      </c>
      <c r="P543">
        <v>69.567556881334482</v>
      </c>
      <c r="Q543">
        <v>1.5616636054448971</v>
      </c>
      <c r="R543">
        <v>11.923197909918271</v>
      </c>
      <c r="S543">
        <v>8.5418919279635261</v>
      </c>
    </row>
    <row r="544" spans="1:19" x14ac:dyDescent="0.25">
      <c r="A544">
        <v>29.999999999635655</v>
      </c>
      <c r="B544">
        <v>24.118284602775738</v>
      </c>
      <c r="C544">
        <v>3.6437396923055303</v>
      </c>
      <c r="D544">
        <v>9.4551268986782713</v>
      </c>
      <c r="E544">
        <v>0.70939440494270567</v>
      </c>
      <c r="F544">
        <v>0.40859517983549964</v>
      </c>
      <c r="G544">
        <v>1.6535746347041709</v>
      </c>
      <c r="H544">
        <v>1.9576485580014937</v>
      </c>
      <c r="I544">
        <v>24.695683906933716</v>
      </c>
      <c r="J544">
        <v>1.7457866003098157</v>
      </c>
      <c r="K544">
        <v>5.1362551593802195</v>
      </c>
      <c r="L544">
        <v>0.68542623509971357</v>
      </c>
      <c r="M544">
        <v>3.1122994283976189</v>
      </c>
      <c r="N544">
        <v>11.902823107849633</v>
      </c>
      <c r="O544">
        <v>32.670429928126303</v>
      </c>
      <c r="P544">
        <v>69.988715412877582</v>
      </c>
      <c r="Q544">
        <v>1.7457866003098159</v>
      </c>
      <c r="R544">
        <v>11.902823107849631</v>
      </c>
      <c r="S544">
        <v>8.6504904798624906</v>
      </c>
    </row>
    <row r="545" spans="1:19" x14ac:dyDescent="0.25">
      <c r="A545">
        <v>29.999999999643631</v>
      </c>
      <c r="B545">
        <v>24.484939965334654</v>
      </c>
      <c r="C545">
        <v>3.6131654433125178</v>
      </c>
      <c r="D545">
        <v>9.3676018873154199</v>
      </c>
      <c r="E545">
        <v>0.72262940776962725</v>
      </c>
      <c r="F545">
        <v>0.40528375765987412</v>
      </c>
      <c r="G545">
        <v>1.6376028092334782</v>
      </c>
      <c r="H545">
        <v>1.960805526146876</v>
      </c>
      <c r="I545">
        <v>24.861516964225366</v>
      </c>
      <c r="J545">
        <v>1.9107445820184863</v>
      </c>
      <c r="K545">
        <v>5.1627402654976144</v>
      </c>
      <c r="L545">
        <v>0.67859970915900147</v>
      </c>
      <c r="M545">
        <v>3.091135540226476</v>
      </c>
      <c r="N545">
        <v>11.809712478968189</v>
      </c>
      <c r="O545">
        <v>33.01888066928759</v>
      </c>
      <c r="P545">
        <v>70.231223270269211</v>
      </c>
      <c r="Q545">
        <v>1.9107445820184865</v>
      </c>
      <c r="R545">
        <v>11.809712478968189</v>
      </c>
      <c r="S545">
        <v>8.7225554912113044</v>
      </c>
    </row>
    <row r="546" spans="1:19" x14ac:dyDescent="0.25">
      <c r="A546">
        <v>29.99999999965075</v>
      </c>
      <c r="B546">
        <v>24.754654245847739</v>
      </c>
      <c r="C546">
        <v>3.5507547595316229</v>
      </c>
      <c r="D546">
        <v>9.1967897742432516</v>
      </c>
      <c r="E546">
        <v>0.72896980771118403</v>
      </c>
      <c r="F546">
        <v>0.39840236941467655</v>
      </c>
      <c r="G546">
        <v>1.6074161160256131</v>
      </c>
      <c r="H546">
        <v>1.964617416800658</v>
      </c>
      <c r="I546">
        <v>25.011423453761346</v>
      </c>
      <c r="J546">
        <v>2.0478731578514657</v>
      </c>
      <c r="K546">
        <v>5.1826147467220398</v>
      </c>
      <c r="L546">
        <v>0.6657806191759944</v>
      </c>
      <c r="M546">
        <v>3.0718406207439588</v>
      </c>
      <c r="N546">
        <v>11.611749620194761</v>
      </c>
      <c r="O546">
        <v>33.307372004214351</v>
      </c>
      <c r="P546">
        <v>70.236987072424839</v>
      </c>
      <c r="Q546">
        <v>2.0478731578514657</v>
      </c>
      <c r="R546">
        <v>11.611749620194761</v>
      </c>
      <c r="S546">
        <v>8.7471566057616936</v>
      </c>
    </row>
    <row r="547" spans="1:19" x14ac:dyDescent="0.25">
      <c r="A547">
        <v>29.999999999657874</v>
      </c>
      <c r="B547">
        <v>24.955535043071304</v>
      </c>
      <c r="C547">
        <v>3.5049387076154721</v>
      </c>
      <c r="D547">
        <v>9.0688507120876523</v>
      </c>
      <c r="E547">
        <v>0.73820018308529967</v>
      </c>
      <c r="F547">
        <v>0.39332889682043998</v>
      </c>
      <c r="G547">
        <v>1.5848410133975286</v>
      </c>
      <c r="H547">
        <v>1.9692010927511745</v>
      </c>
      <c r="I547">
        <v>25.160361852701282</v>
      </c>
      <c r="J547">
        <v>2.1707549354020506</v>
      </c>
      <c r="K547">
        <v>5.1980120939198802</v>
      </c>
      <c r="L547">
        <v>0.65608241762504149</v>
      </c>
      <c r="M547">
        <v>3.0524848472136994</v>
      </c>
      <c r="N547">
        <v>11.467619634754797</v>
      </c>
      <c r="O547">
        <v>33.581120409301498</v>
      </c>
      <c r="P547">
        <v>70.245694555735568</v>
      </c>
      <c r="Q547">
        <v>2.1707549354020506</v>
      </c>
      <c r="R547">
        <v>11.467619634754797</v>
      </c>
      <c r="S547">
        <v>8.7663481271680599</v>
      </c>
    </row>
    <row r="548" spans="1:19" x14ac:dyDescent="0.25">
      <c r="A548">
        <v>29.999999999665029</v>
      </c>
      <c r="B548">
        <v>25.075713574057449</v>
      </c>
      <c r="C548">
        <v>3.4815852329415833</v>
      </c>
      <c r="D548">
        <v>8.9988791121527871</v>
      </c>
      <c r="E548">
        <v>0.75191717932445745</v>
      </c>
      <c r="F548">
        <v>0.39074577628725116</v>
      </c>
      <c r="G548">
        <v>1.5724877771458101</v>
      </c>
      <c r="H548">
        <v>1.9745118266000306</v>
      </c>
      <c r="I548">
        <v>25.307559613868229</v>
      </c>
      <c r="J548">
        <v>2.2762890805115803</v>
      </c>
      <c r="K548">
        <v>5.2082443425269922</v>
      </c>
      <c r="L548">
        <v>0.65058689476834053</v>
      </c>
      <c r="M548">
        <v>3.0331270102494847</v>
      </c>
      <c r="N548">
        <v>11.396711308388914</v>
      </c>
      <c r="O548">
        <v>33.837337348729328</v>
      </c>
      <c r="P548">
        <v>70.271328651574365</v>
      </c>
      <c r="Q548">
        <v>2.2762890805115803</v>
      </c>
      <c r="R548">
        <v>11.396711308388914</v>
      </c>
      <c r="S548">
        <v>8.7814606513432523</v>
      </c>
    </row>
    <row r="549" spans="1:19" x14ac:dyDescent="0.25">
      <c r="A549">
        <v>29.999999999672024</v>
      </c>
      <c r="B549">
        <v>25.100209256735205</v>
      </c>
      <c r="C549">
        <v>3.4698677218874883</v>
      </c>
      <c r="D549">
        <v>8.9586359289626802</v>
      </c>
      <c r="E549">
        <v>0.76807895042966223</v>
      </c>
      <c r="F549">
        <v>0.38945524992049446</v>
      </c>
      <c r="G549">
        <v>1.5654650413022586</v>
      </c>
      <c r="H549">
        <v>1.9802456836084827</v>
      </c>
      <c r="I549">
        <v>25.446053629526503</v>
      </c>
      <c r="J549">
        <v>2.3574176945919709</v>
      </c>
      <c r="K549">
        <v>5.212345568392962</v>
      </c>
      <c r="L549">
        <v>0.64725087251694791</v>
      </c>
      <c r="M549">
        <v>3.0146413728859112</v>
      </c>
      <c r="N549">
        <v>11.363627169376937</v>
      </c>
      <c r="O549">
        <v>34.057790466847784</v>
      </c>
      <c r="P549">
        <v>70.251712148909832</v>
      </c>
      <c r="Q549">
        <v>2.3574176945919709</v>
      </c>
      <c r="R549">
        <v>11.363627169376937</v>
      </c>
      <c r="S549">
        <v>8.7809441625050066</v>
      </c>
    </row>
    <row r="550" spans="1:19" x14ac:dyDescent="0.25">
      <c r="A550">
        <v>29.999999999678771</v>
      </c>
      <c r="B550">
        <v>25.024728122404497</v>
      </c>
      <c r="C550">
        <v>3.4628019674733967</v>
      </c>
      <c r="D550">
        <v>8.9299913978372398</v>
      </c>
      <c r="E550">
        <v>0.78528852690823892</v>
      </c>
      <c r="F550">
        <v>0.38868551393659784</v>
      </c>
      <c r="G550">
        <v>1.5606198017125712</v>
      </c>
      <c r="H550">
        <v>1.9861501949924216</v>
      </c>
      <c r="I550">
        <v>25.57171953216147</v>
      </c>
      <c r="J550">
        <v>2.4111214871505338</v>
      </c>
      <c r="K550">
        <v>5.2100838046829123</v>
      </c>
      <c r="L550">
        <v>0.64476326427719666</v>
      </c>
      <c r="M550">
        <v>2.9975524565866554</v>
      </c>
      <c r="N550">
        <v>11.345540405901035</v>
      </c>
      <c r="O550">
        <v>34.23301131769086</v>
      </c>
      <c r="P550">
        <v>70.152115329951314</v>
      </c>
      <c r="Q550">
        <v>2.4111214871505338</v>
      </c>
      <c r="R550">
        <v>11.345540405901035</v>
      </c>
      <c r="S550">
        <v>8.7586939094547454</v>
      </c>
    </row>
    <row r="551" spans="1:19" x14ac:dyDescent="0.25">
      <c r="A551">
        <v>29.999999999685159</v>
      </c>
      <c r="B551">
        <v>24.85413424372264</v>
      </c>
      <c r="C551">
        <v>3.4509711237287344</v>
      </c>
      <c r="D551">
        <v>8.8884893790047173</v>
      </c>
      <c r="E551">
        <v>0.80149816078010083</v>
      </c>
      <c r="F551">
        <v>0.38740612698847743</v>
      </c>
      <c r="G551">
        <v>1.5537207770258672</v>
      </c>
      <c r="H551">
        <v>1.9919262419363741</v>
      </c>
      <c r="I551">
        <v>25.680202713564487</v>
      </c>
      <c r="J551">
        <v>2.4365504160568618</v>
      </c>
      <c r="K551">
        <v>5.2017762158196525</v>
      </c>
      <c r="L551">
        <v>0.64136151219672544</v>
      </c>
      <c r="M551">
        <v>2.9824458982158952</v>
      </c>
      <c r="N551">
        <v>11.311564175645922</v>
      </c>
      <c r="O551">
        <v>34.355284714704482</v>
      </c>
      <c r="P551">
        <v>69.936219810935697</v>
      </c>
      <c r="Q551">
        <v>2.4365504160568618</v>
      </c>
      <c r="R551">
        <v>11.311564175645922</v>
      </c>
      <c r="S551">
        <v>8.7091038918686134</v>
      </c>
    </row>
    <row r="552" spans="1:19" x14ac:dyDescent="0.25">
      <c r="A552">
        <v>29.999999999691216</v>
      </c>
      <c r="B552">
        <v>24.595511640381329</v>
      </c>
      <c r="C552">
        <v>3.4358347178853044</v>
      </c>
      <c r="D552">
        <v>8.8380024333920968</v>
      </c>
      <c r="E552">
        <v>0.81697325284284583</v>
      </c>
      <c r="F552">
        <v>0.38577056354676181</v>
      </c>
      <c r="G552">
        <v>1.5454220154520983</v>
      </c>
      <c r="H552">
        <v>1.9974042526735167</v>
      </c>
      <c r="I552">
        <v>25.7706848764043</v>
      </c>
      <c r="J552">
        <v>2.4356613962969962</v>
      </c>
      <c r="K552">
        <v>5.1879175139620424</v>
      </c>
      <c r="L552">
        <v>0.63732537852533322</v>
      </c>
      <c r="M552">
        <v>2.9694429045400361</v>
      </c>
      <c r="N552">
        <v>11.26650223733933</v>
      </c>
      <c r="O552">
        <v>34.426684074500088</v>
      </c>
      <c r="P552">
        <v>69.617514623191653</v>
      </c>
      <c r="Q552">
        <v>2.4356613962969962</v>
      </c>
      <c r="R552">
        <v>11.26650223733933</v>
      </c>
      <c r="S552">
        <v>8.6350095962129654</v>
      </c>
    </row>
    <row r="553" spans="1:19" x14ac:dyDescent="0.25">
      <c r="A553">
        <v>29.99999999969706</v>
      </c>
      <c r="B553">
        <v>24.252037798885571</v>
      </c>
      <c r="C553">
        <v>3.4235832453789099</v>
      </c>
      <c r="D553">
        <v>8.7945025547920519</v>
      </c>
      <c r="E553">
        <v>0.83323670089223933</v>
      </c>
      <c r="F553">
        <v>0.38448071080090901</v>
      </c>
      <c r="G553">
        <v>1.5384929435717747</v>
      </c>
      <c r="H553">
        <v>2.0025305589521802</v>
      </c>
      <c r="I553">
        <v>25.842887901343726</v>
      </c>
      <c r="J553">
        <v>2.4103174670740022</v>
      </c>
      <c r="K553">
        <v>5.1687547819104758</v>
      </c>
      <c r="L553">
        <v>0.63380412851507473</v>
      </c>
      <c r="M553">
        <v>2.9585803595880886</v>
      </c>
      <c r="N553">
        <v>11.230722116576912</v>
      </c>
      <c r="O553">
        <v>34.450906243115774</v>
      </c>
      <c r="P553">
        <v>69.226333954018514</v>
      </c>
      <c r="Q553">
        <v>2.4103174670740022</v>
      </c>
      <c r="R553">
        <v>11.230722116576912</v>
      </c>
      <c r="S553">
        <v>8.5417100931088292</v>
      </c>
    </row>
    <row r="554" spans="1:19" x14ac:dyDescent="0.25">
      <c r="A554">
        <v>29.999999999702744</v>
      </c>
      <c r="B554">
        <v>23.827585601780992</v>
      </c>
      <c r="C554">
        <v>3.4171584428042205</v>
      </c>
      <c r="D554">
        <v>8.7655502590021452</v>
      </c>
      <c r="E554">
        <v>0.85108764434973272</v>
      </c>
      <c r="F554">
        <v>0.38386882959429702</v>
      </c>
      <c r="G554">
        <v>1.5342414844838055</v>
      </c>
      <c r="H554">
        <v>2.0072582639885721</v>
      </c>
      <c r="I554">
        <v>25.895233104949121</v>
      </c>
      <c r="J554">
        <v>2.3621598705382696</v>
      </c>
      <c r="K554">
        <v>5.1445339561059846</v>
      </c>
      <c r="L554">
        <v>0.63134011167360438</v>
      </c>
      <c r="M554">
        <v>2.9500714507418091</v>
      </c>
      <c r="N554">
        <v>11.213929995175651</v>
      </c>
      <c r="O554">
        <v>34.429147556819778</v>
      </c>
      <c r="P554">
        <v>68.779492261717934</v>
      </c>
      <c r="Q554">
        <v>2.3621598705382696</v>
      </c>
      <c r="R554">
        <v>11.213929995175651</v>
      </c>
      <c r="S554">
        <v>8.4323239542029107</v>
      </c>
    </row>
    <row r="555" spans="1:19" x14ac:dyDescent="0.25">
      <c r="A555">
        <v>29.999999999708198</v>
      </c>
      <c r="B555">
        <v>23.333146631959824</v>
      </c>
      <c r="C555">
        <v>3.4139414741256298</v>
      </c>
      <c r="D555">
        <v>8.7442515805040593</v>
      </c>
      <c r="E555">
        <v>0.87002368120128426</v>
      </c>
      <c r="F555">
        <v>0.38364581520640534</v>
      </c>
      <c r="G555">
        <v>1.5314864293555044</v>
      </c>
      <c r="H555">
        <v>2.0114361062947812</v>
      </c>
      <c r="I555">
        <v>25.92557215910076</v>
      </c>
      <c r="J555">
        <v>2.2939980786297482</v>
      </c>
      <c r="K555">
        <v>5.115891125181629</v>
      </c>
      <c r="L555">
        <v>0.62943635216474503</v>
      </c>
      <c r="M555">
        <v>2.9442298142137537</v>
      </c>
      <c r="N555">
        <v>11.207511735294661</v>
      </c>
      <c r="O555">
        <v>34.361916948998356</v>
      </c>
      <c r="P555">
        <v>68.276495612060913</v>
      </c>
      <c r="Q555">
        <v>2.2939980786297482</v>
      </c>
      <c r="R555">
        <v>11.207511735294661</v>
      </c>
      <c r="S555">
        <v>8.3076935372897402</v>
      </c>
    </row>
    <row r="556" spans="1:19" x14ac:dyDescent="0.25">
      <c r="A556">
        <v>29.999999999713424</v>
      </c>
      <c r="B556">
        <v>22.780648500048866</v>
      </c>
      <c r="C556">
        <v>3.4122059909526348</v>
      </c>
      <c r="D556">
        <v>8.7262492665431299</v>
      </c>
      <c r="E556">
        <v>0.88956533875875465</v>
      </c>
      <c r="F556">
        <v>0.38360264271719702</v>
      </c>
      <c r="G556">
        <v>1.5294466395333393</v>
      </c>
      <c r="H556">
        <v>2.0149385891516451</v>
      </c>
      <c r="I556">
        <v>25.932795703479318</v>
      </c>
      <c r="J556">
        <v>2.2092683806896312</v>
      </c>
      <c r="K556">
        <v>5.0835121099848015</v>
      </c>
      <c r="L556">
        <v>0.62777855442973263</v>
      </c>
      <c r="M556">
        <v>2.9412322970539337</v>
      </c>
      <c r="N556">
        <v>11.205802408878791</v>
      </c>
      <c r="O556">
        <v>34.251707344930715</v>
      </c>
      <c r="P556">
        <v>67.72171837826734</v>
      </c>
      <c r="Q556">
        <v>2.2092683806896312</v>
      </c>
      <c r="R556">
        <v>11.205802408878791</v>
      </c>
      <c r="S556">
        <v>8.1695530773874676</v>
      </c>
    </row>
    <row r="557" spans="1:19" x14ac:dyDescent="0.25">
      <c r="A557">
        <v>29.999999999718835</v>
      </c>
      <c r="B557">
        <v>22.130870920497607</v>
      </c>
      <c r="C557">
        <v>3.4416584427824866</v>
      </c>
      <c r="D557">
        <v>8.7876050941260964</v>
      </c>
      <c r="E557">
        <v>0.9178819333607855</v>
      </c>
      <c r="F557">
        <v>0.38709244197069659</v>
      </c>
      <c r="G557">
        <v>1.5413647563443964</v>
      </c>
      <c r="H557">
        <v>2.017908987389347</v>
      </c>
      <c r="I557">
        <v>25.914200473021648</v>
      </c>
      <c r="J557">
        <v>2.1030216423996007</v>
      </c>
      <c r="K557">
        <v>5.0450336862954055</v>
      </c>
      <c r="L557">
        <v>0.63182046447783746</v>
      </c>
      <c r="M557">
        <v>2.9412721483318292</v>
      </c>
      <c r="N557">
        <v>11.306702001438346</v>
      </c>
      <c r="O557">
        <v>34.097455608168616</v>
      </c>
      <c r="P557">
        <v>67.20647358880089</v>
      </c>
      <c r="Q557">
        <v>2.1030216423996007</v>
      </c>
      <c r="R557">
        <v>11.306702001438346</v>
      </c>
      <c r="S557">
        <v>8.0297631099821665</v>
      </c>
    </row>
    <row r="558" spans="1:19" x14ac:dyDescent="0.25">
      <c r="A558">
        <v>29.999999999724359</v>
      </c>
      <c r="B558">
        <v>21.393532756075157</v>
      </c>
      <c r="C558">
        <v>3.4996880966768256</v>
      </c>
      <c r="D558">
        <v>8.9214077177205535</v>
      </c>
      <c r="E558">
        <v>0.954706698415971</v>
      </c>
      <c r="F558">
        <v>0.3938057481732668</v>
      </c>
      <c r="G558">
        <v>1.5660359346076338</v>
      </c>
      <c r="H558">
        <v>2.0200905322703657</v>
      </c>
      <c r="I558">
        <v>25.864513651864698</v>
      </c>
      <c r="J558">
        <v>1.9777225100400451</v>
      </c>
      <c r="K558">
        <v>5.0009067238271783</v>
      </c>
      <c r="L558">
        <v>0.64105595740621413</v>
      </c>
      <c r="M558">
        <v>2.9450511057716371</v>
      </c>
      <c r="N558">
        <v>11.50173314669569</v>
      </c>
      <c r="O558">
        <v>33.896023280742341</v>
      </c>
      <c r="P558">
        <v>66.729176951393754</v>
      </c>
      <c r="Q558">
        <v>1.9777225100400451</v>
      </c>
      <c r="R558">
        <v>11.501733146695688</v>
      </c>
      <c r="S558">
        <v>7.8888929811644521</v>
      </c>
    </row>
    <row r="559" spans="1:19" x14ac:dyDescent="0.25">
      <c r="A559">
        <v>29.99999999972955</v>
      </c>
      <c r="B559">
        <v>20.642804160800534</v>
      </c>
      <c r="C559">
        <v>3.544679161309674</v>
      </c>
      <c r="D559">
        <v>9.0207805077878884</v>
      </c>
      <c r="E559">
        <v>0.98894940864899694</v>
      </c>
      <c r="F559">
        <v>0.39908562239407092</v>
      </c>
      <c r="G559">
        <v>1.5848683927356944</v>
      </c>
      <c r="H559">
        <v>2.0213228098661231</v>
      </c>
      <c r="I559">
        <v>25.787284756723984</v>
      </c>
      <c r="J559">
        <v>1.8476983187072376</v>
      </c>
      <c r="K559">
        <v>4.955487025776252</v>
      </c>
      <c r="L559">
        <v>0.64781530754277683</v>
      </c>
      <c r="M559">
        <v>2.9523436483110608</v>
      </c>
      <c r="N559">
        <v>11.653772319657245</v>
      </c>
      <c r="O559">
        <v>33.657101064476421</v>
      </c>
      <c r="P559">
        <v>66.1811672534064</v>
      </c>
      <c r="Q559">
        <v>1.8476983187072376</v>
      </c>
      <c r="R559">
        <v>11.653772319657245</v>
      </c>
      <c r="S559">
        <v>7.7351442242870112</v>
      </c>
    </row>
    <row r="560" spans="1:19" x14ac:dyDescent="0.25">
      <c r="A560">
        <v>29.999999999734509</v>
      </c>
      <c r="B560">
        <v>19.882128678549474</v>
      </c>
      <c r="C560">
        <v>3.5785181460592068</v>
      </c>
      <c r="D560">
        <v>9.0908044255366747</v>
      </c>
      <c r="E560">
        <v>1.0209162148913042</v>
      </c>
      <c r="F560">
        <v>0.4031199320875718</v>
      </c>
      <c r="G560">
        <v>1.598686404427887</v>
      </c>
      <c r="H560">
        <v>2.0216619964514453</v>
      </c>
      <c r="I560">
        <v>25.684439897701157</v>
      </c>
      <c r="J560">
        <v>1.7153243021294182</v>
      </c>
      <c r="K560">
        <v>4.908941294270222</v>
      </c>
      <c r="L560">
        <v>0.65246255725126012</v>
      </c>
      <c r="M560">
        <v>2.9628729949734609</v>
      </c>
      <c r="N560">
        <v>11.769033842251984</v>
      </c>
      <c r="O560">
        <v>33.385723216139603</v>
      </c>
      <c r="P560">
        <v>65.574173801286634</v>
      </c>
      <c r="Q560">
        <v>1.715324302129418</v>
      </c>
      <c r="R560">
        <v>11.769033842251984</v>
      </c>
      <c r="S560">
        <v>7.5707615898266782</v>
      </c>
    </row>
    <row r="561" spans="1:19" x14ac:dyDescent="0.25">
      <c r="A561">
        <v>29.999999999739025</v>
      </c>
      <c r="B561">
        <v>19.163390998608243</v>
      </c>
      <c r="C561">
        <v>3.5783357078472555</v>
      </c>
      <c r="D561">
        <v>9.0733953064923885</v>
      </c>
      <c r="E561">
        <v>1.0436238532720157</v>
      </c>
      <c r="F561">
        <v>0.40332664207531593</v>
      </c>
      <c r="G561">
        <v>1.5973130796749049</v>
      </c>
      <c r="H561">
        <v>2.0213158379730394</v>
      </c>
      <c r="I561">
        <v>25.565968509276289</v>
      </c>
      <c r="J561">
        <v>1.5909317569604422</v>
      </c>
      <c r="K561">
        <v>4.8644367204169079</v>
      </c>
      <c r="L561">
        <v>0.65084348126505032</v>
      </c>
      <c r="M561">
        <v>2.975499974600976</v>
      </c>
      <c r="N561">
        <v>11.771995942021412</v>
      </c>
      <c r="O561">
        <v>33.098475434797798</v>
      </c>
      <c r="P561">
        <v>64.859385587709156</v>
      </c>
      <c r="Q561">
        <v>1.5909317569604422</v>
      </c>
      <c r="R561">
        <v>11.771995942021412</v>
      </c>
      <c r="S561">
        <v>7.3919951902050451</v>
      </c>
    </row>
    <row r="562" spans="1:19" x14ac:dyDescent="0.25">
      <c r="A562">
        <v>29.999999999743231</v>
      </c>
      <c r="B562">
        <v>18.48176940154352</v>
      </c>
      <c r="C562">
        <v>3.5583802968224449</v>
      </c>
      <c r="D562">
        <v>9.0050621440708536</v>
      </c>
      <c r="E562">
        <v>1.0608049665194108</v>
      </c>
      <c r="F562">
        <v>0.40131594567574075</v>
      </c>
      <c r="G562">
        <v>1.5871148640910091</v>
      </c>
      <c r="H562">
        <v>2.0205855670293595</v>
      </c>
      <c r="I562">
        <v>25.435141501782304</v>
      </c>
      <c r="J562">
        <v>1.4744824802239531</v>
      </c>
      <c r="K562">
        <v>4.8217069026489723</v>
      </c>
      <c r="L562">
        <v>0.64558150071267328</v>
      </c>
      <c r="M562">
        <v>2.9897566086400076</v>
      </c>
      <c r="N562">
        <v>11.709508662884597</v>
      </c>
      <c r="O562">
        <v>32.802611767998329</v>
      </c>
      <c r="P562">
        <v>64.094447618466219</v>
      </c>
      <c r="Q562">
        <v>1.4744824802239531</v>
      </c>
      <c r="R562">
        <v>11.709508662884597</v>
      </c>
      <c r="S562">
        <v>7.2079956962084779</v>
      </c>
    </row>
    <row r="563" spans="1:19" x14ac:dyDescent="0.25">
      <c r="A563">
        <v>29.999999999747683</v>
      </c>
      <c r="B563">
        <v>17.760270827630848</v>
      </c>
      <c r="C563">
        <v>3.5757488978680829</v>
      </c>
      <c r="D563">
        <v>9.0310438809957336</v>
      </c>
      <c r="E563">
        <v>1.0896201249899926</v>
      </c>
      <c r="F563">
        <v>0.40350347583650104</v>
      </c>
      <c r="G563">
        <v>1.5934609341884909</v>
      </c>
      <c r="H563">
        <v>2.0194490682159083</v>
      </c>
      <c r="I563">
        <v>25.277298872605346</v>
      </c>
      <c r="J563">
        <v>1.3537097590797238</v>
      </c>
      <c r="K563">
        <v>4.7758482614835582</v>
      </c>
      <c r="L563">
        <v>0.6470656629134216</v>
      </c>
      <c r="M563">
        <v>3.0071868399465074</v>
      </c>
      <c r="N563">
        <v>11.770032985409104</v>
      </c>
      <c r="O563">
        <v>32.483525034071562</v>
      </c>
      <c r="P563">
        <v>63.453648141257325</v>
      </c>
      <c r="Q563">
        <v>1.3537097590797238</v>
      </c>
      <c r="R563">
        <v>11.770032985409104</v>
      </c>
      <c r="S563">
        <v>7.0412471053467387</v>
      </c>
    </row>
    <row r="564" spans="1:19" x14ac:dyDescent="0.25">
      <c r="A564">
        <v>29.999999999752138</v>
      </c>
      <c r="B564">
        <v>17.050597930167068</v>
      </c>
      <c r="C564">
        <v>3.6084424139323881</v>
      </c>
      <c r="D564">
        <v>9.0950165249728077</v>
      </c>
      <c r="E564">
        <v>1.1238989224832918</v>
      </c>
      <c r="F564">
        <v>0.40742813367760583</v>
      </c>
      <c r="G564">
        <v>1.6065552502100862</v>
      </c>
      <c r="H564">
        <v>2.0180092700387</v>
      </c>
      <c r="I564">
        <v>25.102568524609747</v>
      </c>
      <c r="J564">
        <v>1.238311631866883</v>
      </c>
      <c r="K564">
        <v>4.7300147655937481</v>
      </c>
      <c r="L564">
        <v>0.6512612708826464</v>
      </c>
      <c r="M564">
        <v>3.0266198542351863</v>
      </c>
      <c r="N564">
        <v>11.881005933957136</v>
      </c>
      <c r="O564">
        <v>32.157562217294441</v>
      </c>
      <c r="P564">
        <v>62.89193917519539</v>
      </c>
      <c r="Q564">
        <v>1.238311631866883</v>
      </c>
      <c r="R564">
        <v>11.881005933957134</v>
      </c>
      <c r="S564">
        <v>6.8886088367019749</v>
      </c>
    </row>
    <row r="565" spans="1:19" x14ac:dyDescent="0.25">
      <c r="A565">
        <v>29.999999999756366</v>
      </c>
      <c r="B565">
        <v>16.396819862824213</v>
      </c>
      <c r="C565">
        <v>3.628069288920273</v>
      </c>
      <c r="D565">
        <v>9.1249596466925613</v>
      </c>
      <c r="E565">
        <v>1.1548863553894795</v>
      </c>
      <c r="F565">
        <v>0.40989473871250615</v>
      </c>
      <c r="G565">
        <v>1.613797752534911</v>
      </c>
      <c r="H565">
        <v>2.0163228260046173</v>
      </c>
      <c r="I565">
        <v>24.924312495155583</v>
      </c>
      <c r="J565">
        <v>1.1358624855104542</v>
      </c>
      <c r="K565">
        <v>4.6870491912571097</v>
      </c>
      <c r="L565">
        <v>0.65301995820702841</v>
      </c>
      <c r="M565">
        <v>3.0464823510829815</v>
      </c>
      <c r="N565">
        <v>11.948705836687298</v>
      </c>
      <c r="O565">
        <v>31.839938640145647</v>
      </c>
      <c r="P565">
        <v>62.328427644830299</v>
      </c>
      <c r="Q565">
        <v>1.1358624855104542</v>
      </c>
      <c r="R565">
        <v>11.948705836687296</v>
      </c>
      <c r="S565">
        <v>6.74034452902265</v>
      </c>
    </row>
    <row r="566" spans="1:19" x14ac:dyDescent="0.25">
      <c r="A566">
        <v>29.999999999760455</v>
      </c>
      <c r="B566">
        <v>15.793751945799611</v>
      </c>
      <c r="C566">
        <v>3.6351665093165928</v>
      </c>
      <c r="D566">
        <v>9.1225389986189569</v>
      </c>
      <c r="E566">
        <v>1.1824920107654371</v>
      </c>
      <c r="F566">
        <v>0.41094599179619939</v>
      </c>
      <c r="G566">
        <v>1.6154346394935863</v>
      </c>
      <c r="H566">
        <v>2.0142823954976876</v>
      </c>
      <c r="I566">
        <v>24.744921488993523</v>
      </c>
      <c r="J566">
        <v>1.0455370921020442</v>
      </c>
      <c r="K566">
        <v>4.646678838651142</v>
      </c>
      <c r="L566">
        <v>0.65246260898817765</v>
      </c>
      <c r="M566">
        <v>3.0664260082122365</v>
      </c>
      <c r="N566">
        <v>11.97493361249308</v>
      </c>
      <c r="O566">
        <v>31.532111137868426</v>
      </c>
      <c r="P566">
        <v>61.760330095550849</v>
      </c>
      <c r="Q566">
        <v>1.0455370921020442</v>
      </c>
      <c r="R566">
        <v>11.97493361249308</v>
      </c>
      <c r="S566">
        <v>6.5955634766938189</v>
      </c>
    </row>
    <row r="567" spans="1:19" x14ac:dyDescent="0.25">
      <c r="A567">
        <v>29.999999999764217</v>
      </c>
      <c r="B567">
        <v>15.268425151922601</v>
      </c>
      <c r="C567">
        <v>3.6089459248287259</v>
      </c>
      <c r="D567">
        <v>9.0356968865410074</v>
      </c>
      <c r="E567">
        <v>1.1994383581598338</v>
      </c>
      <c r="F567">
        <v>0.40823197142697892</v>
      </c>
      <c r="G567">
        <v>1.6022956417044643</v>
      </c>
      <c r="H567">
        <v>2.012170318237386</v>
      </c>
      <c r="I567">
        <v>24.576717054962788</v>
      </c>
      <c r="J567">
        <v>0.97097408447176548</v>
      </c>
      <c r="K567">
        <v>4.6108403906324371</v>
      </c>
      <c r="L567">
        <v>0.64588153660674452</v>
      </c>
      <c r="M567">
        <v>3.0850227115114328</v>
      </c>
      <c r="N567">
        <v>11.890956586995756</v>
      </c>
      <c r="O567">
        <v>31.245701187032665</v>
      </c>
      <c r="P567">
        <v>61.123033934347838</v>
      </c>
      <c r="Q567">
        <v>0.97097408447176536</v>
      </c>
      <c r="R567">
        <v>11.890956586995756</v>
      </c>
      <c r="S567">
        <v>6.4457946854208688</v>
      </c>
    </row>
    <row r="568" spans="1:19" x14ac:dyDescent="0.25">
      <c r="A568">
        <v>29.999999999768207</v>
      </c>
      <c r="B568">
        <v>14.748895665359724</v>
      </c>
      <c r="C568">
        <v>3.615124560137037</v>
      </c>
      <c r="D568">
        <v>9.0298486458630212</v>
      </c>
      <c r="E568">
        <v>1.2276369974187613</v>
      </c>
      <c r="F568">
        <v>0.40917372843832084</v>
      </c>
      <c r="G568">
        <v>1.6034566132899959</v>
      </c>
      <c r="H568">
        <v>2.0099896400054553</v>
      </c>
      <c r="I568">
        <v>24.399235889558327</v>
      </c>
      <c r="J568">
        <v>0.90199768673903002</v>
      </c>
      <c r="K568">
        <v>4.5746809178303707</v>
      </c>
      <c r="L568">
        <v>0.64507762647208944</v>
      </c>
      <c r="M568">
        <v>3.1044739894821172</v>
      </c>
      <c r="N568">
        <v>11.913930408860351</v>
      </c>
      <c r="O568">
        <v>30.965051849074008</v>
      </c>
      <c r="P568">
        <v>60.634136210275074</v>
      </c>
      <c r="Q568">
        <v>0.90199768673903002</v>
      </c>
      <c r="R568">
        <v>11.913930408860351</v>
      </c>
      <c r="S568">
        <v>6.321152544752815</v>
      </c>
    </row>
    <row r="569" spans="1:19" x14ac:dyDescent="0.25">
      <c r="A569">
        <v>29.999999999772498</v>
      </c>
      <c r="B569">
        <v>14.237345619728673</v>
      </c>
      <c r="C569">
        <v>3.6634783366042676</v>
      </c>
      <c r="D569">
        <v>9.1288881298684306</v>
      </c>
      <c r="E569">
        <v>1.2712509622393162</v>
      </c>
      <c r="F569">
        <v>0.41489409459910698</v>
      </c>
      <c r="G569">
        <v>1.6231943050809483</v>
      </c>
      <c r="H569">
        <v>2.0079197917648308</v>
      </c>
      <c r="I569">
        <v>24.213558149286516</v>
      </c>
      <c r="J569">
        <v>0.83999483314361389</v>
      </c>
      <c r="K569">
        <v>4.5382658879789384</v>
      </c>
      <c r="L569">
        <v>0.65174271709695131</v>
      </c>
      <c r="M569">
        <v>3.1245582054871246</v>
      </c>
      <c r="N569">
        <v>12.076279371294053</v>
      </c>
      <c r="O569">
        <v>30.695653550554209</v>
      </c>
      <c r="P569">
        <v>60.33905144789324</v>
      </c>
      <c r="Q569">
        <v>0.83999483314361378</v>
      </c>
      <c r="R569">
        <v>12.076279371294053</v>
      </c>
      <c r="S569">
        <v>6.229371800472113</v>
      </c>
    </row>
    <row r="570" spans="1:19" x14ac:dyDescent="0.25">
      <c r="A570">
        <v>29.999999999776545</v>
      </c>
      <c r="B570">
        <v>13.798944424735836</v>
      </c>
      <c r="C570">
        <v>3.6844451271485275</v>
      </c>
      <c r="D570">
        <v>9.1584133376787786</v>
      </c>
      <c r="E570">
        <v>1.3062764886057558</v>
      </c>
      <c r="F570">
        <v>0.41752581639885256</v>
      </c>
      <c r="G570">
        <v>1.6307923525377301</v>
      </c>
      <c r="H570">
        <v>2.0063039220005994</v>
      </c>
      <c r="I570">
        <v>24.04584904313278</v>
      </c>
      <c r="J570">
        <v>0.79292086836503617</v>
      </c>
      <c r="K570">
        <v>4.5063138283391435</v>
      </c>
      <c r="L570">
        <v>0.65344755432533785</v>
      </c>
      <c r="M570">
        <v>3.1423830978613854</v>
      </c>
      <c r="N570">
        <v>12.148089841777233</v>
      </c>
      <c r="O570">
        <v>30.45534972734384</v>
      </c>
      <c r="P570">
        <v>59.996397546882022</v>
      </c>
      <c r="Q570">
        <v>0.79292086836503617</v>
      </c>
      <c r="R570">
        <v>12.148089841777233</v>
      </c>
      <c r="S570">
        <v>6.1358139707547137</v>
      </c>
    </row>
    <row r="571" spans="1:19" x14ac:dyDescent="0.25">
      <c r="A571">
        <v>29.999999999780471</v>
      </c>
      <c r="B571">
        <v>13.415901729342016</v>
      </c>
      <c r="C571">
        <v>3.683532355384409</v>
      </c>
      <c r="D571">
        <v>9.1326412262337833</v>
      </c>
      <c r="E571">
        <v>1.3341873065291121</v>
      </c>
      <c r="F571">
        <v>0.41769209070647972</v>
      </c>
      <c r="G571">
        <v>1.6287010527838759</v>
      </c>
      <c r="H571">
        <v>2.0050828506500529</v>
      </c>
      <c r="I571">
        <v>23.892936667938816</v>
      </c>
      <c r="J571">
        <v>0.75784841000456971</v>
      </c>
      <c r="K571">
        <v>4.4777490476949193</v>
      </c>
      <c r="L571">
        <v>0.65121045631916175</v>
      </c>
      <c r="M571">
        <v>3.1582911958602882</v>
      </c>
      <c r="N571">
        <v>12.147565523728245</v>
      </c>
      <c r="O571">
        <v>30.238628938226409</v>
      </c>
      <c r="P571">
        <v>59.612655760760127</v>
      </c>
      <c r="Q571">
        <v>0.75784841000456971</v>
      </c>
      <c r="R571">
        <v>12.147565523728245</v>
      </c>
      <c r="S571">
        <v>6.0400680002581355</v>
      </c>
    </row>
    <row r="572" spans="1:19" x14ac:dyDescent="0.25">
      <c r="A572">
        <v>29.999999999784048</v>
      </c>
      <c r="B572">
        <v>13.102260353863059</v>
      </c>
      <c r="C572">
        <v>3.6352099878258892</v>
      </c>
      <c r="D572">
        <v>8.9883811630117769</v>
      </c>
      <c r="E572">
        <v>1.3449756934380996</v>
      </c>
      <c r="F572">
        <v>0.41251606415301945</v>
      </c>
      <c r="G572">
        <v>1.6057317033945753</v>
      </c>
      <c r="H572">
        <v>2.0041064340582762</v>
      </c>
      <c r="I572">
        <v>23.763377503120406</v>
      </c>
      <c r="J572">
        <v>0.73473604882715704</v>
      </c>
      <c r="K572">
        <v>4.4538509199616163</v>
      </c>
      <c r="L572">
        <v>0.64054837324296188</v>
      </c>
      <c r="M572">
        <v>3.1714398787042657</v>
      </c>
      <c r="N572">
        <v>11.990110958867518</v>
      </c>
      <c r="O572">
        <v>30.047568687232658</v>
      </c>
      <c r="P572">
        <v>59.089074965470481</v>
      </c>
      <c r="Q572">
        <v>0.73473604882715704</v>
      </c>
      <c r="R572">
        <v>11.990110958867518</v>
      </c>
      <c r="S572">
        <v>5.9268834834646666</v>
      </c>
    </row>
    <row r="573" spans="1:19" x14ac:dyDescent="0.25">
      <c r="A573">
        <v>29.999999999787804</v>
      </c>
      <c r="B573">
        <v>12.804753369462452</v>
      </c>
      <c r="C573">
        <v>3.6154822744218866</v>
      </c>
      <c r="D573">
        <v>8.9149691325640124</v>
      </c>
      <c r="E573">
        <v>1.3664558956518036</v>
      </c>
      <c r="F573">
        <v>0.41055870504407288</v>
      </c>
      <c r="G573">
        <v>1.5953465113607139</v>
      </c>
      <c r="H573">
        <v>2.0029856117681248</v>
      </c>
      <c r="I573">
        <v>23.636928435224146</v>
      </c>
      <c r="J573">
        <v>0.7191120308118214</v>
      </c>
      <c r="K573">
        <v>4.4307096098905854</v>
      </c>
      <c r="L573">
        <v>0.63493092131995943</v>
      </c>
      <c r="M573">
        <v>3.1839001146609038</v>
      </c>
      <c r="N573">
        <v>11.927109389281867</v>
      </c>
      <c r="O573">
        <v>29.876491892449135</v>
      </c>
      <c r="P573">
        <v>58.707565888292741</v>
      </c>
      <c r="Q573">
        <v>0.71911203081182129</v>
      </c>
      <c r="R573">
        <v>11.927109389281867</v>
      </c>
      <c r="S573">
        <v>5.8386439836666675</v>
      </c>
    </row>
    <row r="574" spans="1:19" x14ac:dyDescent="0.25">
      <c r="A574">
        <v>29.999999999791964</v>
      </c>
      <c r="B574">
        <v>12.51438798215861</v>
      </c>
      <c r="C574">
        <v>3.6470280088891909</v>
      </c>
      <c r="D574">
        <v>8.9679235528841907</v>
      </c>
      <c r="E574">
        <v>1.4081313556780806</v>
      </c>
      <c r="F574">
        <v>0.41440188271329842</v>
      </c>
      <c r="G574">
        <v>1.607461000405231</v>
      </c>
      <c r="H574">
        <v>2.0016978323723529</v>
      </c>
      <c r="I574">
        <v>23.510349881284739</v>
      </c>
      <c r="J574">
        <v>0.71196875479878563</v>
      </c>
      <c r="K574">
        <v>4.4076377838984593</v>
      </c>
      <c r="L574">
        <v>0.6382904541540928</v>
      </c>
      <c r="M574">
        <v>3.1958929982868258</v>
      </c>
      <c r="N574">
        <v>12.033709350427493</v>
      </c>
      <c r="O574">
        <v>29.729318873765052</v>
      </c>
      <c r="P574">
        <v>58.559333782520575</v>
      </c>
      <c r="Q574">
        <v>0.71196875479878563</v>
      </c>
      <c r="R574">
        <v>12.033709350427493</v>
      </c>
      <c r="S574">
        <v>5.7897605285907172</v>
      </c>
    </row>
    <row r="575" spans="1:19" x14ac:dyDescent="0.25">
      <c r="A575">
        <v>29.999999999796032</v>
      </c>
      <c r="B575">
        <v>12.265859126476675</v>
      </c>
      <c r="C575">
        <v>3.6678039474519313</v>
      </c>
      <c r="D575">
        <v>8.9932720625234825</v>
      </c>
      <c r="E575">
        <v>1.4465163112346269</v>
      </c>
      <c r="F575">
        <v>0.41703861672374126</v>
      </c>
      <c r="G575">
        <v>1.6148183361648323</v>
      </c>
      <c r="H575">
        <v>2.0006891597461101</v>
      </c>
      <c r="I575">
        <v>23.399897378645189</v>
      </c>
      <c r="J575">
        <v>0.71467510044825977</v>
      </c>
      <c r="K575">
        <v>4.3874850123924825</v>
      </c>
      <c r="L575">
        <v>0.63968435271540214</v>
      </c>
      <c r="M575">
        <v>3.205831286945684</v>
      </c>
      <c r="N575">
        <v>12.104586955573959</v>
      </c>
      <c r="O575">
        <v>29.607783575455009</v>
      </c>
      <c r="P575">
        <v>58.405308400371325</v>
      </c>
      <c r="Q575">
        <v>0.71467510044825977</v>
      </c>
      <c r="R575">
        <v>12.104586955573957</v>
      </c>
      <c r="S575">
        <v>5.743400430680464</v>
      </c>
    </row>
    <row r="576" spans="1:19" x14ac:dyDescent="0.25">
      <c r="A576">
        <v>29.999999999800018</v>
      </c>
      <c r="B576">
        <v>12.049875085723661</v>
      </c>
      <c r="C576">
        <v>3.6773987566394646</v>
      </c>
      <c r="D576">
        <v>8.9903261976602717</v>
      </c>
      <c r="E576">
        <v>1.4811626988005346</v>
      </c>
      <c r="F576">
        <v>0.41840842800639866</v>
      </c>
      <c r="G576">
        <v>1.6172399756375084</v>
      </c>
      <c r="H576">
        <v>2.0001231349047885</v>
      </c>
      <c r="I576">
        <v>23.302807103027714</v>
      </c>
      <c r="J576">
        <v>0.72627052449519613</v>
      </c>
      <c r="K576">
        <v>4.3696613662029904</v>
      </c>
      <c r="L576">
        <v>0.63906415330477906</v>
      </c>
      <c r="M576">
        <v>3.2140133008013261</v>
      </c>
      <c r="N576">
        <v>12.138402042558132</v>
      </c>
      <c r="O576">
        <v>29.507447161111859</v>
      </c>
      <c r="P576">
        <v>58.234411142267852</v>
      </c>
      <c r="Q576">
        <v>0.72627052449519625</v>
      </c>
      <c r="R576">
        <v>12.138402042558132</v>
      </c>
      <c r="S576">
        <v>5.6969516800115789</v>
      </c>
    </row>
    <row r="577" spans="1:19" x14ac:dyDescent="0.25">
      <c r="A577">
        <v>29.999999999803745</v>
      </c>
      <c r="B577">
        <v>11.871642578375809</v>
      </c>
      <c r="C577">
        <v>3.6502202868918521</v>
      </c>
      <c r="D577">
        <v>8.8965846414799561</v>
      </c>
      <c r="E577">
        <v>1.501099380735077</v>
      </c>
      <c r="F577">
        <v>0.4156064970664507</v>
      </c>
      <c r="G577">
        <v>1.6035542263200941</v>
      </c>
      <c r="H577">
        <v>1.9999805938538513</v>
      </c>
      <c r="I577">
        <v>23.222323467220033</v>
      </c>
      <c r="J577">
        <v>0.7448390678201372</v>
      </c>
      <c r="K577">
        <v>4.3547389656156339</v>
      </c>
      <c r="L577">
        <v>0.63200558151589958</v>
      </c>
      <c r="M577">
        <v>3.2202633215036762</v>
      </c>
      <c r="N577">
        <v>12.050298774370072</v>
      </c>
      <c r="O577">
        <v>29.422470023188549</v>
      </c>
      <c r="P577">
        <v>57.938707610672985</v>
      </c>
      <c r="Q577">
        <v>0.7448390678201372</v>
      </c>
      <c r="R577">
        <v>12.050298774370072</v>
      </c>
      <c r="S577">
        <v>5.6328991568582927</v>
      </c>
    </row>
    <row r="578" spans="1:19" x14ac:dyDescent="0.25">
      <c r="A578">
        <v>29.999999999807219</v>
      </c>
      <c r="B578">
        <v>11.723896320966986</v>
      </c>
      <c r="C578">
        <v>3.5936169859782114</v>
      </c>
      <c r="D578">
        <v>8.7307100863895499</v>
      </c>
      <c r="E578">
        <v>1.508448279423076</v>
      </c>
      <c r="F578">
        <v>0.40946085255688974</v>
      </c>
      <c r="G578">
        <v>1.5770354916460625</v>
      </c>
      <c r="H578">
        <v>2.0000522550843538</v>
      </c>
      <c r="I578">
        <v>23.155628901020194</v>
      </c>
      <c r="J578">
        <v>0.7686765017287448</v>
      </c>
      <c r="K578">
        <v>4.3422253126507746</v>
      </c>
      <c r="L578">
        <v>0.61984540032698388</v>
      </c>
      <c r="M578">
        <v>3.2249566563111172</v>
      </c>
      <c r="N578">
        <v>11.864453771995342</v>
      </c>
      <c r="O578">
        <v>29.350047994942546</v>
      </c>
      <c r="P578">
        <v>57.543168016767986</v>
      </c>
      <c r="Q578">
        <v>0.7686765017287448</v>
      </c>
      <c r="R578">
        <v>11.864453771995342</v>
      </c>
      <c r="S578">
        <v>5.5547707021945261</v>
      </c>
    </row>
    <row r="579" spans="1:19" x14ac:dyDescent="0.25">
      <c r="A579">
        <v>29.999999999810576</v>
      </c>
      <c r="B579">
        <v>11.594754377946959</v>
      </c>
      <c r="C579">
        <v>3.5352528630907569</v>
      </c>
      <c r="D579">
        <v>8.5606918262976901</v>
      </c>
      <c r="E579">
        <v>1.5143504863985158</v>
      </c>
      <c r="F579">
        <v>0.40310461830777633</v>
      </c>
      <c r="G579">
        <v>1.549809683315551</v>
      </c>
      <c r="H579">
        <v>2.0001181986857031</v>
      </c>
      <c r="I579">
        <v>23.097530250461485</v>
      </c>
      <c r="J579">
        <v>0.79786600278411179</v>
      </c>
      <c r="K579">
        <v>4.3311787382091191</v>
      </c>
      <c r="L579">
        <v>0.60740748955455881</v>
      </c>
      <c r="M579">
        <v>3.2285797704947021</v>
      </c>
      <c r="N579">
        <v>11.672407108057717</v>
      </c>
      <c r="O579">
        <v>29.29248264217016</v>
      </c>
      <c r="P579">
        <v>57.157963855167829</v>
      </c>
      <c r="Q579">
        <v>0.79786600278411179</v>
      </c>
      <c r="R579">
        <v>11.672407108057717</v>
      </c>
      <c r="S579">
        <v>5.4798762251436095</v>
      </c>
    </row>
    <row r="580" spans="1:19" x14ac:dyDescent="0.25">
      <c r="A580">
        <v>29.999999999813987</v>
      </c>
      <c r="B580">
        <v>11.47702517513711</v>
      </c>
      <c r="C580">
        <v>3.4928460793799574</v>
      </c>
      <c r="D580">
        <v>8.4296540469015238</v>
      </c>
      <c r="E580">
        <v>1.526477411865087</v>
      </c>
      <c r="F580">
        <v>0.39853883651503419</v>
      </c>
      <c r="G580">
        <v>1.5296149671480272</v>
      </c>
      <c r="H580">
        <v>1.9999875375321705</v>
      </c>
      <c r="I580">
        <v>23.044899262392832</v>
      </c>
      <c r="J580">
        <v>0.83322710100007746</v>
      </c>
      <c r="K580">
        <v>4.3210091126009216</v>
      </c>
      <c r="L580">
        <v>0.59774357503559838</v>
      </c>
      <c r="M580">
        <v>3.2313837447949365</v>
      </c>
      <c r="N580">
        <v>11.532848506357222</v>
      </c>
      <c r="O580">
        <v>29.252228013691514</v>
      </c>
      <c r="P580">
        <v>56.854156516760732</v>
      </c>
      <c r="Q580">
        <v>0.83322710100007735</v>
      </c>
      <c r="R580">
        <v>11.532848506357222</v>
      </c>
      <c r="S580">
        <v>5.4194235426370856</v>
      </c>
    </row>
    <row r="581" spans="1:19" x14ac:dyDescent="0.25">
      <c r="A581">
        <v>29.999999999817653</v>
      </c>
      <c r="B581">
        <v>11.361662996795106</v>
      </c>
      <c r="C581">
        <v>3.4949170383282979</v>
      </c>
      <c r="D581">
        <v>8.4061798085975443</v>
      </c>
      <c r="E581">
        <v>1.5580880159124895</v>
      </c>
      <c r="F581">
        <v>0.39902869802821966</v>
      </c>
      <c r="G581">
        <v>1.5288570251645717</v>
      </c>
      <c r="H581">
        <v>1.9994386804620725</v>
      </c>
      <c r="I581">
        <v>22.993902253393763</v>
      </c>
      <c r="J581">
        <v>0.87792350765157501</v>
      </c>
      <c r="K581">
        <v>4.3109237945816794</v>
      </c>
      <c r="L581">
        <v>0.59569573280875465</v>
      </c>
      <c r="M581">
        <v>3.2335441751489218</v>
      </c>
      <c r="N581">
        <v>11.540302939523341</v>
      </c>
      <c r="O581">
        <v>29.236441069360598</v>
      </c>
      <c r="P581">
        <v>56.748733582643872</v>
      </c>
      <c r="Q581">
        <v>0.87792350765157501</v>
      </c>
      <c r="R581">
        <v>11.54030293952334</v>
      </c>
      <c r="S581">
        <v>5.3920975455545257</v>
      </c>
    </row>
    <row r="582" spans="1:19" x14ac:dyDescent="0.25">
      <c r="A582">
        <v>29.999999999821494</v>
      </c>
      <c r="B582">
        <v>11.252130363693929</v>
      </c>
      <c r="C582">
        <v>3.5277119153294541</v>
      </c>
      <c r="D582">
        <v>8.4561366525794508</v>
      </c>
      <c r="E582">
        <v>1.6039247705820849</v>
      </c>
      <c r="F582">
        <v>0.40300758927781521</v>
      </c>
      <c r="G582">
        <v>1.5415144690539533</v>
      </c>
      <c r="H582">
        <v>1.9982833767951178</v>
      </c>
      <c r="I582">
        <v>22.946411713075676</v>
      </c>
      <c r="J582">
        <v>0.93116421515728853</v>
      </c>
      <c r="K582">
        <v>4.3011808839480299</v>
      </c>
      <c r="L582">
        <v>0.59883991355439603</v>
      </c>
      <c r="M582">
        <v>3.2349186501270717</v>
      </c>
      <c r="N582">
        <v>11.649221547617071</v>
      </c>
      <c r="O582">
        <v>29.242304897587186</v>
      </c>
      <c r="P582">
        <v>56.784425760338195</v>
      </c>
      <c r="Q582">
        <v>0.93116421515728864</v>
      </c>
      <c r="R582">
        <v>11.649221547617069</v>
      </c>
      <c r="S582">
        <v>5.3886611968361224</v>
      </c>
    </row>
    <row r="583" spans="1:19" x14ac:dyDescent="0.25">
      <c r="A583">
        <v>29.99999999982527</v>
      </c>
      <c r="B583">
        <v>11.152617450960403</v>
      </c>
      <c r="C583">
        <v>3.5610700569457685</v>
      </c>
      <c r="D583">
        <v>8.5063422835792686</v>
      </c>
      <c r="E583">
        <v>1.6506788678322675</v>
      </c>
      <c r="F583">
        <v>0.40704702849481239</v>
      </c>
      <c r="G583">
        <v>1.554450706588864</v>
      </c>
      <c r="H583">
        <v>1.9966723030936029</v>
      </c>
      <c r="I583">
        <v>22.904441439406895</v>
      </c>
      <c r="J583">
        <v>0.98942310709472814</v>
      </c>
      <c r="K583">
        <v>4.2920994047010339</v>
      </c>
      <c r="L583">
        <v>0.60200077275463326</v>
      </c>
      <c r="M583">
        <v>3.2354812810877132</v>
      </c>
      <c r="N583">
        <v>11.759691707580735</v>
      </c>
      <c r="O583">
        <v>29.259514041475537</v>
      </c>
      <c r="P583">
        <v>56.832206394226652</v>
      </c>
      <c r="Q583">
        <v>0.98942310709472803</v>
      </c>
      <c r="R583">
        <v>11.759691707580735</v>
      </c>
      <c r="S583">
        <v>5.3880168897901459</v>
      </c>
    </row>
    <row r="584" spans="1:19" x14ac:dyDescent="0.25">
      <c r="A584">
        <v>29.999999999829086</v>
      </c>
      <c r="B584">
        <v>11.058925923803972</v>
      </c>
      <c r="C584">
        <v>3.5982639146120401</v>
      </c>
      <c r="D584">
        <v>8.5645470833808357</v>
      </c>
      <c r="E584">
        <v>1.7000084706130043</v>
      </c>
      <c r="F584">
        <v>0.4115329211955957</v>
      </c>
      <c r="G584">
        <v>1.5690774606884392</v>
      </c>
      <c r="H584">
        <v>1.9948337117850738</v>
      </c>
      <c r="I584">
        <v>22.866066230660159</v>
      </c>
      <c r="J584">
        <v>1.0527048116941746</v>
      </c>
      <c r="K584">
        <v>4.2832288815635646</v>
      </c>
      <c r="L584">
        <v>0.60572425105183236</v>
      </c>
      <c r="M584">
        <v>3.2353639951122695</v>
      </c>
      <c r="N584">
        <v>11.882572387867437</v>
      </c>
      <c r="O584">
        <v>29.286687968832446</v>
      </c>
      <c r="P584">
        <v>56.902355774122967</v>
      </c>
      <c r="Q584">
        <v>1.0527048116941746</v>
      </c>
      <c r="R584">
        <v>11.882572387867437</v>
      </c>
      <c r="S584">
        <v>5.3915227719121797</v>
      </c>
    </row>
    <row r="585" spans="1:19" x14ac:dyDescent="0.25">
      <c r="A585">
        <v>29.999999999832355</v>
      </c>
      <c r="B585">
        <v>10.982201129704908</v>
      </c>
      <c r="C585">
        <v>3.5663299688947121</v>
      </c>
      <c r="D585">
        <v>8.4563940940748381</v>
      </c>
      <c r="E585">
        <v>1.7167961993918304</v>
      </c>
      <c r="F585">
        <v>0.4081719743215434</v>
      </c>
      <c r="G585">
        <v>1.553740522913468</v>
      </c>
      <c r="H585">
        <v>1.9931692198291437</v>
      </c>
      <c r="I585">
        <v>22.835147146054634</v>
      </c>
      <c r="J585">
        <v>1.1098828833339753</v>
      </c>
      <c r="K585">
        <v>4.2756208643362301</v>
      </c>
      <c r="L585">
        <v>0.59771890696049612</v>
      </c>
      <c r="M585">
        <v>3.2348347065777419</v>
      </c>
      <c r="N585">
        <v>11.776074569697293</v>
      </c>
      <c r="O585">
        <v>29.295571484090896</v>
      </c>
      <c r="P585">
        <v>56.68363388913366</v>
      </c>
      <c r="Q585">
        <v>1.1098828833339753</v>
      </c>
      <c r="R585">
        <v>11.776074569697293</v>
      </c>
      <c r="S585">
        <v>5.348391485899012</v>
      </c>
    </row>
    <row r="586" spans="1:19" x14ac:dyDescent="0.25">
      <c r="A586">
        <v>29.999999999835101</v>
      </c>
      <c r="B586">
        <v>10.919583686665389</v>
      </c>
      <c r="C586">
        <v>3.4782357093677874</v>
      </c>
      <c r="D586">
        <v>8.2145043236865405</v>
      </c>
      <c r="E586">
        <v>1.705562928436372</v>
      </c>
      <c r="F586">
        <v>0.39839297866758056</v>
      </c>
      <c r="G586">
        <v>1.5141423383248145</v>
      </c>
      <c r="H586">
        <v>1.9917417146250558</v>
      </c>
      <c r="I586">
        <v>22.809724617426888</v>
      </c>
      <c r="J586">
        <v>1.1593822570758217</v>
      </c>
      <c r="K586">
        <v>4.2690994801393884</v>
      </c>
      <c r="L586">
        <v>0.58030808836545311</v>
      </c>
      <c r="M586">
        <v>3.234185456124123</v>
      </c>
      <c r="N586">
        <v>11.483128708862321</v>
      </c>
      <c r="O586">
        <v>29.286373598437422</v>
      </c>
      <c r="P586">
        <v>56.230421964983577</v>
      </c>
      <c r="Q586">
        <v>1.1593822570758217</v>
      </c>
      <c r="R586">
        <v>11.483128708862321</v>
      </c>
      <c r="S586">
        <v>5.2674318612218922</v>
      </c>
    </row>
    <row r="587" spans="1:19" x14ac:dyDescent="0.25">
      <c r="A587">
        <v>29.999999999837815</v>
      </c>
      <c r="B587">
        <v>10.85877907787175</v>
      </c>
      <c r="C587">
        <v>3.4033667778107719</v>
      </c>
      <c r="D587">
        <v>8.004583870519518</v>
      </c>
      <c r="E587">
        <v>1.699718382549541</v>
      </c>
      <c r="F587">
        <v>0.39011207074282667</v>
      </c>
      <c r="G587">
        <v>1.4803863076686101</v>
      </c>
      <c r="H587">
        <v>1.9904120943142753</v>
      </c>
      <c r="I587">
        <v>22.784230558085593</v>
      </c>
      <c r="J587">
        <v>1.2091337697563413</v>
      </c>
      <c r="K587">
        <v>4.2624275035452808</v>
      </c>
      <c r="L587">
        <v>0.565177837179624</v>
      </c>
      <c r="M587">
        <v>3.2334568594632902</v>
      </c>
      <c r="N587">
        <v>11.233625556968448</v>
      </c>
      <c r="O587">
        <v>29.28118128995899</v>
      </c>
      <c r="P587">
        <v>55.83694648700083</v>
      </c>
      <c r="Q587">
        <v>1.2091337697563413</v>
      </c>
      <c r="R587">
        <v>11.233625556968448</v>
      </c>
      <c r="S587">
        <v>5.1965017413550614</v>
      </c>
    </row>
    <row r="588" spans="1:19" x14ac:dyDescent="0.25">
      <c r="A588">
        <v>29.999999999840455</v>
      </c>
      <c r="B588">
        <v>10.800422775565089</v>
      </c>
      <c r="C588">
        <v>3.3392404061159016</v>
      </c>
      <c r="D588">
        <v>7.8204756528337382</v>
      </c>
      <c r="E588">
        <v>1.6983190548240146</v>
      </c>
      <c r="F588">
        <v>0.38304455179503222</v>
      </c>
      <c r="G588">
        <v>1.4513918483162398</v>
      </c>
      <c r="H588">
        <v>1.9893169868243479</v>
      </c>
      <c r="I588">
        <v>22.758344774128485</v>
      </c>
      <c r="J588">
        <v>1.2576145213549326</v>
      </c>
      <c r="K588">
        <v>4.2556460786068246</v>
      </c>
      <c r="L588">
        <v>0.55189206650318978</v>
      </c>
      <c r="M588">
        <v>3.2327569693017941</v>
      </c>
      <c r="N588">
        <v>11.019353635413694</v>
      </c>
      <c r="O588">
        <v>29.277444464388882</v>
      </c>
      <c r="P588">
        <v>55.492894289290476</v>
      </c>
      <c r="Q588">
        <v>1.2576145213549326</v>
      </c>
      <c r="R588">
        <v>11.019353635413694</v>
      </c>
      <c r="S588">
        <v>5.1339382366220878</v>
      </c>
    </row>
    <row r="589" spans="1:19" x14ac:dyDescent="0.25">
      <c r="A589">
        <v>29.999999999842988</v>
      </c>
      <c r="B589">
        <v>10.744804124980821</v>
      </c>
      <c r="C589">
        <v>3.2833665395994496</v>
      </c>
      <c r="D589">
        <v>7.6560178133508341</v>
      </c>
      <c r="E589">
        <v>1.7003922557409945</v>
      </c>
      <c r="F589">
        <v>0.37692313517091985</v>
      </c>
      <c r="G589">
        <v>1.4260807662193906</v>
      </c>
      <c r="H589">
        <v>1.988533911127168</v>
      </c>
      <c r="I589">
        <v>22.731772044035971</v>
      </c>
      <c r="J589">
        <v>1.3035786947746766</v>
      </c>
      <c r="K589">
        <v>4.2487830092262522</v>
      </c>
      <c r="L589">
        <v>0.54001462935418654</v>
      </c>
      <c r="M589">
        <v>3.2321687765196505</v>
      </c>
      <c r="N589">
        <v>10.832085382561193</v>
      </c>
      <c r="O589">
        <v>29.272900447013175</v>
      </c>
      <c r="P589">
        <v>55.187584634905399</v>
      </c>
      <c r="Q589">
        <v>1.3035786947746766</v>
      </c>
      <c r="R589">
        <v>10.832085382561193</v>
      </c>
      <c r="S589">
        <v>5.0779880244926536</v>
      </c>
    </row>
    <row r="590" spans="1:19" x14ac:dyDescent="0.25">
      <c r="A590">
        <v>29.99999999984535</v>
      </c>
      <c r="B590">
        <v>10.693079939913536</v>
      </c>
      <c r="C590">
        <v>3.2274456033975127</v>
      </c>
      <c r="D590">
        <v>7.4916090935227269</v>
      </c>
      <c r="E590">
        <v>1.7017635934635946</v>
      </c>
      <c r="F590">
        <v>0.37080600249670737</v>
      </c>
      <c r="G590">
        <v>1.4008667945985196</v>
      </c>
      <c r="H590">
        <v>1.9880768656404886</v>
      </c>
      <c r="I590">
        <v>22.704922316152484</v>
      </c>
      <c r="J590">
        <v>1.3452255371831281</v>
      </c>
      <c r="K590">
        <v>4.2420084268160148</v>
      </c>
      <c r="L590">
        <v>0.52816495250362416</v>
      </c>
      <c r="M590">
        <v>3.2317495384083985</v>
      </c>
      <c r="N590">
        <v>10.644368315609297</v>
      </c>
      <c r="O590">
        <v>29.263825544211837</v>
      </c>
      <c r="P590">
        <v>54.885571027237951</v>
      </c>
      <c r="Q590">
        <v>1.3452255371831281</v>
      </c>
      <c r="R590">
        <v>10.644368315609297</v>
      </c>
      <c r="S590">
        <v>5.0228632654299359</v>
      </c>
    </row>
    <row r="591" spans="1:19" x14ac:dyDescent="0.25">
      <c r="A591">
        <v>29.999999999847571</v>
      </c>
      <c r="B591">
        <v>10.644507066951252</v>
      </c>
      <c r="C591">
        <v>3.1735119133451342</v>
      </c>
      <c r="D591">
        <v>7.332053297146528</v>
      </c>
      <c r="E591">
        <v>1.7034923997550742</v>
      </c>
      <c r="F591">
        <v>0.36492269015808637</v>
      </c>
      <c r="G591">
        <v>1.3766329324131796</v>
      </c>
      <c r="H591">
        <v>1.9878887602218813</v>
      </c>
      <c r="I591">
        <v>22.677489160969053</v>
      </c>
      <c r="J591">
        <v>1.3825699624646672</v>
      </c>
      <c r="K591">
        <v>4.2352730703705177</v>
      </c>
      <c r="L591">
        <v>0.51668021775248485</v>
      </c>
      <c r="M591">
        <v>3.2315074345054282</v>
      </c>
      <c r="N591">
        <v>10.4629599246135</v>
      </c>
      <c r="O591">
        <v>29.250494309495277</v>
      </c>
      <c r="P591">
        <v>54.595120299616831</v>
      </c>
      <c r="Q591">
        <v>1.3825699624646672</v>
      </c>
      <c r="R591">
        <v>10.4629599246135</v>
      </c>
      <c r="S591">
        <v>4.9698755617044723</v>
      </c>
    </row>
    <row r="592" spans="1:19" x14ac:dyDescent="0.25">
      <c r="A592">
        <v>29.999999999849695</v>
      </c>
      <c r="B592">
        <v>10.598059030303055</v>
      </c>
      <c r="C592">
        <v>3.1247155498314414</v>
      </c>
      <c r="D592">
        <v>7.1846368145269404</v>
      </c>
      <c r="E592">
        <v>1.7073326981470009</v>
      </c>
      <c r="F592">
        <v>0.35963633872161338</v>
      </c>
      <c r="G592">
        <v>1.3547384865890049</v>
      </c>
      <c r="H592">
        <v>1.9879199033163972</v>
      </c>
      <c r="I592">
        <v>22.648998119462718</v>
      </c>
      <c r="J592">
        <v>1.415974903068324</v>
      </c>
      <c r="K592">
        <v>4.2284740162610506</v>
      </c>
      <c r="L592">
        <v>0.50607114938551168</v>
      </c>
      <c r="M592">
        <v>3.2314381986023659</v>
      </c>
      <c r="N592">
        <v>10.298294915862002</v>
      </c>
      <c r="O592">
        <v>29.233642953312323</v>
      </c>
      <c r="P592">
        <v>54.329118917968749</v>
      </c>
      <c r="Q592">
        <v>1.415974903068324</v>
      </c>
      <c r="R592">
        <v>10.298294915862002</v>
      </c>
      <c r="S592">
        <v>4.9210768396872808</v>
      </c>
    </row>
    <row r="593" spans="1:19" x14ac:dyDescent="0.25">
      <c r="A593">
        <v>29.999999999851699</v>
      </c>
      <c r="B593">
        <v>10.55403819078234</v>
      </c>
      <c r="C593">
        <v>3.0787568933791665</v>
      </c>
      <c r="D593">
        <v>7.0439249092107792</v>
      </c>
      <c r="E593">
        <v>1.7121060784636262</v>
      </c>
      <c r="F593">
        <v>0.35468164584939099</v>
      </c>
      <c r="G593">
        <v>1.3341885347019657</v>
      </c>
      <c r="H593">
        <v>1.9881354585579809</v>
      </c>
      <c r="I593">
        <v>22.619789947225062</v>
      </c>
      <c r="J593">
        <v>1.4449513241479259</v>
      </c>
      <c r="K593">
        <v>4.2216944891488586</v>
      </c>
      <c r="L593">
        <v>0.49595487495509577</v>
      </c>
      <c r="M593">
        <v>3.2315321511296471</v>
      </c>
      <c r="N593">
        <v>10.142743546203697</v>
      </c>
      <c r="O593">
        <v>29.212510379106849</v>
      </c>
      <c r="P593">
        <v>54.077696252238965</v>
      </c>
      <c r="Q593">
        <v>1.4449513241479259</v>
      </c>
      <c r="R593">
        <v>10.142743546203697</v>
      </c>
      <c r="S593">
        <v>4.8748519515902737</v>
      </c>
    </row>
    <row r="594" spans="1:19" x14ac:dyDescent="0.25">
      <c r="A594">
        <v>29.999999999853642</v>
      </c>
      <c r="B594">
        <v>10.511696309497381</v>
      </c>
      <c r="C594">
        <v>3.0380656521076612</v>
      </c>
      <c r="D594">
        <v>6.9154544958451707</v>
      </c>
      <c r="E594">
        <v>1.7192249971008109</v>
      </c>
      <c r="F594">
        <v>0.35033294330351816</v>
      </c>
      <c r="G594">
        <v>1.3160264426185433</v>
      </c>
      <c r="H594">
        <v>1.9885164292249373</v>
      </c>
      <c r="I594">
        <v>22.58956297827342</v>
      </c>
      <c r="J594">
        <v>1.4698469300475274</v>
      </c>
      <c r="K594">
        <v>4.2148581723227156</v>
      </c>
      <c r="L594">
        <v>0.48671890237027626</v>
      </c>
      <c r="M594">
        <v>3.2317727945375441</v>
      </c>
      <c r="N594">
        <v>10.004328398231777</v>
      </c>
      <c r="O594">
        <v>29.187797143929856</v>
      </c>
      <c r="P594">
        <v>53.850800840326727</v>
      </c>
      <c r="Q594">
        <v>1.4698469300475274</v>
      </c>
      <c r="R594">
        <v>10.004328398231777</v>
      </c>
      <c r="S594">
        <v>4.8327860276286341</v>
      </c>
    </row>
    <row r="595" spans="1:19" x14ac:dyDescent="0.25">
      <c r="A595">
        <v>29.999999999855511</v>
      </c>
      <c r="B595">
        <v>10.471176165276843</v>
      </c>
      <c r="C595">
        <v>3.0010461680035632</v>
      </c>
      <c r="D595">
        <v>6.7953987602557069</v>
      </c>
      <c r="E595">
        <v>1.7279211003750605</v>
      </c>
      <c r="F595">
        <v>0.34641017316539796</v>
      </c>
      <c r="G595">
        <v>1.299555707130523</v>
      </c>
      <c r="H595">
        <v>1.9890510795055811</v>
      </c>
      <c r="I595">
        <v>22.558621605939958</v>
      </c>
      <c r="J595">
        <v>1.4905113966297154</v>
      </c>
      <c r="K595">
        <v>4.2080231199748201</v>
      </c>
      <c r="L595">
        <v>0.47809291728114989</v>
      </c>
      <c r="M595">
        <v>3.2321369859567177</v>
      </c>
      <c r="N595">
        <v>9.8777489316976883</v>
      </c>
      <c r="O595">
        <v>29.159231654216924</v>
      </c>
      <c r="P595">
        <v>53.641508074062621</v>
      </c>
      <c r="Q595">
        <v>1.4905113966297154</v>
      </c>
      <c r="R595">
        <v>9.8777489316976883</v>
      </c>
      <c r="S595">
        <v>4.7937399242974426</v>
      </c>
    </row>
    <row r="596" spans="1:19" x14ac:dyDescent="0.25">
      <c r="A596">
        <v>29.999999999857376</v>
      </c>
      <c r="B596">
        <v>10.430477343472257</v>
      </c>
      <c r="C596">
        <v>2.9757997749621912</v>
      </c>
      <c r="D596">
        <v>6.7021104586271036</v>
      </c>
      <c r="E596">
        <v>1.7429765096780199</v>
      </c>
      <c r="F596">
        <v>0.34383619744960547</v>
      </c>
      <c r="G596">
        <v>1.288265523084354</v>
      </c>
      <c r="H596">
        <v>1.9897670668759262</v>
      </c>
      <c r="I596">
        <v>22.525541798252601</v>
      </c>
      <c r="J596">
        <v>1.5077701007057869</v>
      </c>
      <c r="K596">
        <v>4.2008685305179814</v>
      </c>
      <c r="L596">
        <v>0.47136351019026695</v>
      </c>
      <c r="M596">
        <v>3.2326232044894558</v>
      </c>
      <c r="N596">
        <v>9.7897413478509545</v>
      </c>
      <c r="O596">
        <v>29.128332874119639</v>
      </c>
      <c r="P596">
        <v>53.483465807130905</v>
      </c>
      <c r="Q596">
        <v>1.5077701007057869</v>
      </c>
      <c r="R596">
        <v>9.7897413478509545</v>
      </c>
      <c r="S596">
        <v>4.763113873164194</v>
      </c>
    </row>
    <row r="597" spans="1:19" x14ac:dyDescent="0.25">
      <c r="A597">
        <v>29.999999999859249</v>
      </c>
      <c r="B597">
        <v>10.389948302380448</v>
      </c>
      <c r="C597">
        <v>2.9594088071178093</v>
      </c>
      <c r="D597">
        <v>6.6284810681014648</v>
      </c>
      <c r="E597">
        <v>1.7630651922663441</v>
      </c>
      <c r="F597">
        <v>0.34228709425742426</v>
      </c>
      <c r="G597">
        <v>1.2808870699420887</v>
      </c>
      <c r="H597">
        <v>1.9906544115772737</v>
      </c>
      <c r="I597">
        <v>22.490619058256183</v>
      </c>
      <c r="J597">
        <v>1.5211204313288629</v>
      </c>
      <c r="K597">
        <v>4.1934556982748488</v>
      </c>
      <c r="L597">
        <v>0.46602935218632147</v>
      </c>
      <c r="M597">
        <v>3.2332087699489116</v>
      </c>
      <c r="N597">
        <v>9.7305969237638479</v>
      </c>
      <c r="O597">
        <v>29.09407047559171</v>
      </c>
      <c r="P597">
        <v>53.364077533924835</v>
      </c>
      <c r="Q597">
        <v>1.5211204313288629</v>
      </c>
      <c r="R597">
        <v>9.7305969237638461</v>
      </c>
      <c r="S597">
        <v>4.7388383685209448</v>
      </c>
    </row>
    <row r="598" spans="1:19" x14ac:dyDescent="0.25">
      <c r="A598">
        <v>29.999999999861057</v>
      </c>
      <c r="B598">
        <v>10.350451687550128</v>
      </c>
      <c r="C598">
        <v>2.9471481256348193</v>
      </c>
      <c r="D598">
        <v>6.5637271558769106</v>
      </c>
      <c r="E598">
        <v>1.7854749323583261</v>
      </c>
      <c r="F598">
        <v>0.34120105952694424</v>
      </c>
      <c r="G598">
        <v>1.2753734230243512</v>
      </c>
      <c r="H598">
        <v>1.9916637583733552</v>
      </c>
      <c r="I598">
        <v>22.454713876664616</v>
      </c>
      <c r="J598">
        <v>1.5301351446228737</v>
      </c>
      <c r="K598">
        <v>4.1859554033582276</v>
      </c>
      <c r="L598">
        <v>0.46133262995244845</v>
      </c>
      <c r="M598">
        <v>3.2338530478686973</v>
      </c>
      <c r="N598">
        <v>9.684693522316012</v>
      </c>
      <c r="O598">
        <v>29.055622426868531</v>
      </c>
      <c r="P598">
        <v>53.263376383832536</v>
      </c>
      <c r="Q598">
        <v>1.5301351446228737</v>
      </c>
      <c r="R598">
        <v>9.684693522316012</v>
      </c>
      <c r="S598">
        <v>4.7176801889903714</v>
      </c>
    </row>
    <row r="599" spans="1:19" x14ac:dyDescent="0.25">
      <c r="A599">
        <v>29.999999999862883</v>
      </c>
      <c r="B599">
        <v>10.310822480266538</v>
      </c>
      <c r="C599">
        <v>2.9431167973022854</v>
      </c>
      <c r="D599">
        <v>6.5166393426868687</v>
      </c>
      <c r="E599">
        <v>1.813007291593608</v>
      </c>
      <c r="F599">
        <v>0.34106753120315886</v>
      </c>
      <c r="G599">
        <v>1.273483868760253</v>
      </c>
      <c r="H599">
        <v>1.9927797219251813</v>
      </c>
      <c r="I599">
        <v>22.4168579739822</v>
      </c>
      <c r="J599">
        <v>1.534932068860595</v>
      </c>
      <c r="K599">
        <v>4.1781554454244612</v>
      </c>
      <c r="L599">
        <v>0.45788787383511154</v>
      </c>
      <c r="M599">
        <v>3.2345452241128876</v>
      </c>
      <c r="N599">
        <v>9.6654861236596297</v>
      </c>
      <c r="O599">
        <v>29.013155387889864</v>
      </c>
      <c r="P599">
        <v>53.198137311675595</v>
      </c>
      <c r="Q599">
        <v>1.534932068860595</v>
      </c>
      <c r="R599">
        <v>9.6654861236596297</v>
      </c>
      <c r="S599">
        <v>4.702302664981608</v>
      </c>
    </row>
    <row r="600" spans="1:19" x14ac:dyDescent="0.25">
      <c r="A600">
        <v>29.99999999986472</v>
      </c>
      <c r="B600">
        <v>10.27119221331799</v>
      </c>
      <c r="C600">
        <v>2.9458978817411574</v>
      </c>
      <c r="D600">
        <v>6.4840327396810453</v>
      </c>
      <c r="E600">
        <v>1.8448487676193666</v>
      </c>
      <c r="F600">
        <v>0.34169651448967286</v>
      </c>
      <c r="G600">
        <v>1.2745983448847789</v>
      </c>
      <c r="H600">
        <v>1.9939451113536255</v>
      </c>
      <c r="I600">
        <v>22.377162807980387</v>
      </c>
      <c r="J600">
        <v>1.5352096229920562</v>
      </c>
      <c r="K600">
        <v>4.1700784450348163</v>
      </c>
      <c r="L600">
        <v>0.45547004652676526</v>
      </c>
      <c r="M600">
        <v>3.2352552965307697</v>
      </c>
      <c r="N600">
        <v>9.6683056863120154</v>
      </c>
      <c r="O600">
        <v>28.966074318700304</v>
      </c>
      <c r="P600">
        <v>53.162266461598726</v>
      </c>
      <c r="Q600">
        <v>1.5352096229920562</v>
      </c>
      <c r="R600">
        <v>9.6683056863120154</v>
      </c>
      <c r="S600">
        <v>4.6917116531348375</v>
      </c>
    </row>
    <row r="601" spans="1:19" x14ac:dyDescent="0.25">
      <c r="A601">
        <v>29.999999999866546</v>
      </c>
      <c r="B601">
        <v>10.232067686836958</v>
      </c>
      <c r="C601">
        <v>2.9522951883635287</v>
      </c>
      <c r="D601">
        <v>6.4584258190224553</v>
      </c>
      <c r="E601">
        <v>1.8793041645293305</v>
      </c>
      <c r="F601">
        <v>0.34273631686250816</v>
      </c>
      <c r="G601">
        <v>1.2773285140252351</v>
      </c>
      <c r="H601">
        <v>1.9951102245858787</v>
      </c>
      <c r="I601">
        <v>22.336100655020417</v>
      </c>
      <c r="J601">
        <v>1.5308015856747468</v>
      </c>
      <c r="K601">
        <v>4.1618293723078619</v>
      </c>
      <c r="L601">
        <v>0.45355311455030428</v>
      </c>
      <c r="M601">
        <v>3.2359498034230287</v>
      </c>
      <c r="N601">
        <v>9.6825675021022928</v>
      </c>
      <c r="O601">
        <v>28.913825388208004</v>
      </c>
      <c r="P601">
        <v>53.142157689506561</v>
      </c>
      <c r="Q601">
        <v>1.5308015856747468</v>
      </c>
      <c r="R601">
        <v>9.6825675021022928</v>
      </c>
      <c r="S601">
        <v>4.6836926871849762</v>
      </c>
    </row>
    <row r="602" spans="1:19" x14ac:dyDescent="0.25">
      <c r="A602">
        <v>29.999999999868358</v>
      </c>
      <c r="B602">
        <v>10.193459067826835</v>
      </c>
      <c r="C602">
        <v>2.9614952401762378</v>
      </c>
      <c r="D602">
        <v>6.4379115615254623</v>
      </c>
      <c r="E602">
        <v>1.9159760653510207</v>
      </c>
      <c r="F602">
        <v>0.34408588151558239</v>
      </c>
      <c r="G602">
        <v>1.281314155675602</v>
      </c>
      <c r="H602">
        <v>1.9962170093706124</v>
      </c>
      <c r="I602">
        <v>22.293578190013591</v>
      </c>
      <c r="J602">
        <v>1.5216536650997441</v>
      </c>
      <c r="K602">
        <v>4.1534157201699156</v>
      </c>
      <c r="L602">
        <v>0.45200193364913649</v>
      </c>
      <c r="M602">
        <v>3.2366144092808198</v>
      </c>
      <c r="N602">
        <v>9.7055871781829293</v>
      </c>
      <c r="O602">
        <v>28.856023028432826</v>
      </c>
      <c r="P602">
        <v>53.134241971939105</v>
      </c>
      <c r="Q602">
        <v>1.5216536650997441</v>
      </c>
      <c r="R602">
        <v>9.7055871781829293</v>
      </c>
      <c r="S602">
        <v>4.6776569051173924</v>
      </c>
    </row>
    <row r="603" spans="1:19" x14ac:dyDescent="0.25">
      <c r="A603">
        <v>29.999999999870166</v>
      </c>
      <c r="B603">
        <v>10.154815571443889</v>
      </c>
      <c r="C603">
        <v>2.9758048751334503</v>
      </c>
      <c r="D603">
        <v>6.427368494108916</v>
      </c>
      <c r="E603">
        <v>1.9565210697858197</v>
      </c>
      <c r="F603">
        <v>0.34601618217344821</v>
      </c>
      <c r="G603">
        <v>1.287542722708259</v>
      </c>
      <c r="H603">
        <v>1.9971813238276006</v>
      </c>
      <c r="I603">
        <v>22.248683317675642</v>
      </c>
      <c r="J603">
        <v>1.5074883403203891</v>
      </c>
      <c r="K603">
        <v>4.1447150825696797</v>
      </c>
      <c r="L603">
        <v>0.45115673683624985</v>
      </c>
      <c r="M603">
        <v>3.2372610686458847</v>
      </c>
      <c r="N603">
        <v>9.7449400079324189</v>
      </c>
      <c r="O603">
        <v>28.792047313429201</v>
      </c>
      <c r="P603">
        <v>53.148068915223945</v>
      </c>
      <c r="Q603">
        <v>1.5074883403203891</v>
      </c>
      <c r="R603">
        <v>9.7449400079324189</v>
      </c>
      <c r="S603">
        <v>4.6751295843388325</v>
      </c>
    </row>
    <row r="604" spans="1:19" x14ac:dyDescent="0.25">
      <c r="A604">
        <v>29.999999999871914</v>
      </c>
      <c r="B604">
        <v>10.11782408969129</v>
      </c>
      <c r="C604">
        <v>2.9856760406442477</v>
      </c>
      <c r="D604">
        <v>6.405958237236633</v>
      </c>
      <c r="E604">
        <v>1.9947565437165746</v>
      </c>
      <c r="F604">
        <v>0.34741614831213019</v>
      </c>
      <c r="G604">
        <v>1.2918828173969916</v>
      </c>
      <c r="H604">
        <v>1.997852323514326</v>
      </c>
      <c r="I604">
        <v>22.202987975668599</v>
      </c>
      <c r="J604">
        <v>1.4890108881533746</v>
      </c>
      <c r="K604">
        <v>4.1361157823658106</v>
      </c>
      <c r="L604">
        <v>0.4495564039109205</v>
      </c>
      <c r="M604">
        <v>3.2378876248315809</v>
      </c>
      <c r="N604">
        <v>9.7692673404799333</v>
      </c>
      <c r="O604">
        <v>28.72169839694347</v>
      </c>
      <c r="P604">
        <v>53.143513876869775</v>
      </c>
      <c r="Q604">
        <v>1.4890108881533746</v>
      </c>
      <c r="R604">
        <v>9.7692673404799333</v>
      </c>
      <c r="S604">
        <v>4.6696453008985834</v>
      </c>
    </row>
    <row r="605" spans="1:19" x14ac:dyDescent="0.25">
      <c r="A605">
        <v>29.99999999987358</v>
      </c>
      <c r="B605">
        <v>10.082881545807165</v>
      </c>
      <c r="C605">
        <v>2.9882020087361556</v>
      </c>
      <c r="D605">
        <v>6.3676462523221611</v>
      </c>
      <c r="E605">
        <v>2.0286058163176031</v>
      </c>
      <c r="F605">
        <v>0.34794688455881218</v>
      </c>
      <c r="G605">
        <v>1.2930706833677637</v>
      </c>
      <c r="H605">
        <v>1.9981670664114073</v>
      </c>
      <c r="I605">
        <v>22.156673121600477</v>
      </c>
      <c r="J605">
        <v>1.4669392619411561</v>
      </c>
      <c r="K605">
        <v>4.1277410091898075</v>
      </c>
      <c r="L605">
        <v>0.44677756758328202</v>
      </c>
      <c r="M605">
        <v>3.2385354250484579</v>
      </c>
      <c r="N605">
        <v>9.7691037339768716</v>
      </c>
      <c r="O605">
        <v>28.64513153791107</v>
      </c>
      <c r="P605">
        <v>53.108353190983237</v>
      </c>
      <c r="Q605">
        <v>1.4669392619411561</v>
      </c>
      <c r="R605">
        <v>9.7691037339768716</v>
      </c>
      <c r="S605">
        <v>4.6592390707339071</v>
      </c>
    </row>
    <row r="606" spans="1:19" x14ac:dyDescent="0.25">
      <c r="A606">
        <v>29.99999999987525</v>
      </c>
      <c r="B606">
        <v>10.048345361442864</v>
      </c>
      <c r="C606">
        <v>2.9926916485799873</v>
      </c>
      <c r="D606">
        <v>6.3326459073452011</v>
      </c>
      <c r="E606">
        <v>2.0642548503741143</v>
      </c>
      <c r="F606">
        <v>0.34869641588898342</v>
      </c>
      <c r="G606">
        <v>1.2951202081431412</v>
      </c>
      <c r="H606">
        <v>1.9981231847305412</v>
      </c>
      <c r="I606">
        <v>22.10695693011732</v>
      </c>
      <c r="J606">
        <v>1.440528725293482</v>
      </c>
      <c r="K606">
        <v>4.1192152904117796</v>
      </c>
      <c r="L606">
        <v>0.44423493464547997</v>
      </c>
      <c r="M606">
        <v>3.2393074841059089</v>
      </c>
      <c r="N606">
        <v>9.7750567727485702</v>
      </c>
      <c r="O606">
        <v>28.561240693172497</v>
      </c>
      <c r="P606">
        <v>53.08175439164954</v>
      </c>
      <c r="Q606">
        <v>1.440528725293482</v>
      </c>
      <c r="R606">
        <v>9.7750567727485702</v>
      </c>
      <c r="S606">
        <v>4.6502266084375297</v>
      </c>
    </row>
    <row r="607" spans="1:19" x14ac:dyDescent="0.25">
      <c r="A607">
        <v>29.999999999876923</v>
      </c>
      <c r="B607">
        <v>10.014029538024152</v>
      </c>
      <c r="C607">
        <v>3.0011404547939291</v>
      </c>
      <c r="D607">
        <v>6.3050605524382686</v>
      </c>
      <c r="E607">
        <v>2.1032045887137936</v>
      </c>
      <c r="F607">
        <v>0.34990281444303806</v>
      </c>
      <c r="G607">
        <v>1.2988901634739618</v>
      </c>
      <c r="H607">
        <v>1.9977208436769347</v>
      </c>
      <c r="I607">
        <v>22.052451997597693</v>
      </c>
      <c r="J607">
        <v>1.4095823861751997</v>
      </c>
      <c r="K607">
        <v>4.110492936509611</v>
      </c>
      <c r="L607">
        <v>0.44221512316790368</v>
      </c>
      <c r="M607">
        <v>3.2403200004697941</v>
      </c>
      <c r="N607">
        <v>9.7936489303972447</v>
      </c>
      <c r="O607">
        <v>28.468992872799028</v>
      </c>
      <c r="P607">
        <v>53.072228111764062</v>
      </c>
      <c r="Q607">
        <v>1.4095823861751997</v>
      </c>
      <c r="R607">
        <v>9.7936489303972447</v>
      </c>
      <c r="S607">
        <v>4.6439872253416761</v>
      </c>
    </row>
    <row r="608" spans="1:19" x14ac:dyDescent="0.25">
      <c r="A608">
        <v>29.999999999878519</v>
      </c>
      <c r="B608">
        <v>9.9813093615376971</v>
      </c>
      <c r="C608">
        <v>3.0056671582422503</v>
      </c>
      <c r="D608">
        <v>6.2682277136898836</v>
      </c>
      <c r="E608">
        <v>2.1399597970502842</v>
      </c>
      <c r="F608">
        <v>0.35064681642149692</v>
      </c>
      <c r="G608">
        <v>1.3009726724440305</v>
      </c>
      <c r="H608">
        <v>1.9970316949939728</v>
      </c>
      <c r="I608">
        <v>21.994271327664272</v>
      </c>
      <c r="J608">
        <v>1.3755552849046817</v>
      </c>
      <c r="K608">
        <v>4.101939357884838</v>
      </c>
      <c r="L608">
        <v>0.4395509802698781</v>
      </c>
      <c r="M608">
        <v>3.2416630266026036</v>
      </c>
      <c r="N608">
        <v>9.7991056183859584</v>
      </c>
      <c r="O608">
        <v>28.368963869642588</v>
      </c>
      <c r="P608">
        <v>53.04678351926416</v>
      </c>
      <c r="Q608">
        <v>1.3755552849046817</v>
      </c>
      <c r="R608">
        <v>9.7991056183859584</v>
      </c>
      <c r="S608">
        <v>4.635223789905405</v>
      </c>
    </row>
    <row r="609" spans="1:19" x14ac:dyDescent="0.25">
      <c r="A609">
        <v>29.999999999880053</v>
      </c>
      <c r="B609">
        <v>9.9502787130013832</v>
      </c>
      <c r="C609">
        <v>3.0054707877297702</v>
      </c>
      <c r="D609">
        <v>6.2206080717427383</v>
      </c>
      <c r="E609">
        <v>2.1738686233672486</v>
      </c>
      <c r="F609">
        <v>0.35084097321690566</v>
      </c>
      <c r="G609">
        <v>1.3010190419644196</v>
      </c>
      <c r="H609">
        <v>1.9961590726999277</v>
      </c>
      <c r="I609">
        <v>21.931857774631322</v>
      </c>
      <c r="J609">
        <v>1.339098564024084</v>
      </c>
      <c r="K609">
        <v>4.0936134370896822</v>
      </c>
      <c r="L609">
        <v>0.43613454205911317</v>
      </c>
      <c r="M609">
        <v>3.2434538341340082</v>
      </c>
      <c r="N609">
        <v>9.7888556235158131</v>
      </c>
      <c r="O609">
        <v>28.261070475312589</v>
      </c>
      <c r="P609">
        <v>53.002086210902526</v>
      </c>
      <c r="Q609">
        <v>1.339098564024084</v>
      </c>
      <c r="R609">
        <v>9.7888556235158131</v>
      </c>
      <c r="S609">
        <v>4.6234049034003863</v>
      </c>
    </row>
    <row r="610" spans="1:19" x14ac:dyDescent="0.25">
      <c r="A610">
        <v>29.999999999881574</v>
      </c>
      <c r="B610">
        <v>9.9201339560239123</v>
      </c>
      <c r="C610">
        <v>3.0056375567876668</v>
      </c>
      <c r="D610">
        <v>6.1729314243271309</v>
      </c>
      <c r="E610">
        <v>2.2085297459951421</v>
      </c>
      <c r="F610">
        <v>0.35107982306158353</v>
      </c>
      <c r="G610">
        <v>1.301225595849568</v>
      </c>
      <c r="H610">
        <v>1.9951561384095433</v>
      </c>
      <c r="I610">
        <v>21.86265958604664</v>
      </c>
      <c r="J610">
        <v>1.2997170346463387</v>
      </c>
      <c r="K610">
        <v>4.0853284638785876</v>
      </c>
      <c r="L610">
        <v>0.43271650226312325</v>
      </c>
      <c r="M610">
        <v>3.2458810204156983</v>
      </c>
      <c r="N610">
        <v>9.7795531095158186</v>
      </c>
      <c r="O610">
        <v>28.143602141517462</v>
      </c>
      <c r="P610">
        <v>52.959538101926576</v>
      </c>
      <c r="Q610">
        <v>1.2997170346463387</v>
      </c>
      <c r="R610">
        <v>9.7795531095158186</v>
      </c>
      <c r="S610">
        <v>4.6119765459708075</v>
      </c>
    </row>
    <row r="611" spans="1:19" x14ac:dyDescent="0.25">
      <c r="A611">
        <v>29.99999999988307</v>
      </c>
      <c r="B611">
        <v>9.8912378291583334</v>
      </c>
      <c r="C611">
        <v>3.0040265196281073</v>
      </c>
      <c r="D611">
        <v>6.1209127792524001</v>
      </c>
      <c r="E611">
        <v>2.2423170841551752</v>
      </c>
      <c r="F611">
        <v>0.35111221846175839</v>
      </c>
      <c r="G611">
        <v>1.3006642221118456</v>
      </c>
      <c r="H611">
        <v>1.9940766843203523</v>
      </c>
      <c r="I611">
        <v>21.786437943324792</v>
      </c>
      <c r="J611">
        <v>1.2582897662047194</v>
      </c>
      <c r="K611">
        <v>4.0772101779400449</v>
      </c>
      <c r="L611">
        <v>0.42899592620059829</v>
      </c>
      <c r="M611">
        <v>3.2490735907946009</v>
      </c>
      <c r="N611">
        <v>9.764274617706965</v>
      </c>
      <c r="O611">
        <v>28.016689602383906</v>
      </c>
      <c r="P611">
        <v>52.910270652650681</v>
      </c>
      <c r="Q611">
        <v>1.2582897662047194</v>
      </c>
      <c r="R611">
        <v>9.7642746177069668</v>
      </c>
      <c r="S611">
        <v>4.5995263917045781</v>
      </c>
    </row>
    <row r="612" spans="1:19" x14ac:dyDescent="0.25">
      <c r="A612">
        <v>29.999999999884555</v>
      </c>
      <c r="B612">
        <v>9.8626434633526632</v>
      </c>
      <c r="C612">
        <v>3.007838596196065</v>
      </c>
      <c r="D612">
        <v>6.0792648182545044</v>
      </c>
      <c r="E612">
        <v>2.2806077592661094</v>
      </c>
      <c r="F612">
        <v>0.35178228054658417</v>
      </c>
      <c r="G612">
        <v>1.3024514876348814</v>
      </c>
      <c r="H612">
        <v>1.9929201462783945</v>
      </c>
      <c r="I612">
        <v>21.699296589672358</v>
      </c>
      <c r="J612">
        <v>1.2138048262326167</v>
      </c>
      <c r="K612">
        <v>4.0690151629928213</v>
      </c>
      <c r="L612">
        <v>0.42600319818814364</v>
      </c>
      <c r="M612">
        <v>3.2533309356019129</v>
      </c>
      <c r="N612">
        <v>9.7664587064236077</v>
      </c>
      <c r="O612">
        <v>27.877328385300814</v>
      </c>
      <c r="P612">
        <v>52.884588405135368</v>
      </c>
      <c r="Q612">
        <v>1.2138048262326167</v>
      </c>
      <c r="R612">
        <v>9.7664587064236077</v>
      </c>
      <c r="S612">
        <v>4.5909267795587114</v>
      </c>
    </row>
    <row r="613" spans="1:19" x14ac:dyDescent="0.25">
      <c r="A613">
        <v>29.999999999886043</v>
      </c>
      <c r="B613">
        <v>9.834529250868524</v>
      </c>
      <c r="C613">
        <v>3.0161325997025608</v>
      </c>
      <c r="D613">
        <v>6.046057176049433</v>
      </c>
      <c r="E613">
        <v>2.3228304087362015</v>
      </c>
      <c r="F613">
        <v>0.35298402181468702</v>
      </c>
      <c r="G613">
        <v>1.3061716499400871</v>
      </c>
      <c r="H613">
        <v>1.9917343334486468</v>
      </c>
      <c r="I613">
        <v>21.599858232034713</v>
      </c>
      <c r="J613">
        <v>1.1668058424081607</v>
      </c>
      <c r="K613">
        <v>4.0608130198082906</v>
      </c>
      <c r="L613">
        <v>0.42359934316947268</v>
      </c>
      <c r="M613">
        <v>3.258879064480809</v>
      </c>
      <c r="N613">
        <v>9.7831318921822259</v>
      </c>
      <c r="O613">
        <v>27.724479846843266</v>
      </c>
      <c r="P613">
        <v>52.878705106997543</v>
      </c>
      <c r="Q613">
        <v>1.1668058424081607</v>
      </c>
      <c r="R613">
        <v>9.7831318921822259</v>
      </c>
      <c r="S613">
        <v>4.5855839257561932</v>
      </c>
    </row>
    <row r="614" spans="1:19" x14ac:dyDescent="0.25">
      <c r="A614">
        <v>29.999999999887475</v>
      </c>
      <c r="B614">
        <v>9.8079630266727111</v>
      </c>
      <c r="C614">
        <v>3.0204648531066676</v>
      </c>
      <c r="D614">
        <v>6.0038608817486665</v>
      </c>
      <c r="E614">
        <v>2.3625902061707644</v>
      </c>
      <c r="F614">
        <v>0.35372630023137841</v>
      </c>
      <c r="G614">
        <v>1.3081908783104861</v>
      </c>
      <c r="H614">
        <v>1.9906178623709481</v>
      </c>
      <c r="I614">
        <v>21.49096700189034</v>
      </c>
      <c r="J614">
        <v>1.119614146959595</v>
      </c>
      <c r="K614">
        <v>4.0529448406304009</v>
      </c>
      <c r="L614">
        <v>0.42057045369788931</v>
      </c>
      <c r="M614">
        <v>3.2656668464610115</v>
      </c>
      <c r="N614">
        <v>9.7866248396759747</v>
      </c>
      <c r="O614">
        <v>27.561121107575421</v>
      </c>
      <c r="P614">
        <v>52.85679614612814</v>
      </c>
      <c r="Q614">
        <v>1.119614146959595</v>
      </c>
      <c r="R614">
        <v>9.7866248396759747</v>
      </c>
      <c r="S614">
        <v>4.5777087735778368</v>
      </c>
    </row>
    <row r="615" spans="1:19" x14ac:dyDescent="0.25">
      <c r="A615">
        <v>29.999999999888956</v>
      </c>
      <c r="B615">
        <v>9.7805626531642993</v>
      </c>
      <c r="C615">
        <v>3.0401179676344299</v>
      </c>
      <c r="D615">
        <v>5.9912519793137511</v>
      </c>
      <c r="E615">
        <v>2.4150558596772815</v>
      </c>
      <c r="F615">
        <v>0.35627459898209796</v>
      </c>
      <c r="G615">
        <v>1.3168394302232056</v>
      </c>
      <c r="H615">
        <v>1.989519056003211</v>
      </c>
      <c r="I615">
        <v>21.360841027144755</v>
      </c>
      <c r="J615">
        <v>1.0684000441389858</v>
      </c>
      <c r="K615">
        <v>4.0447277130025885</v>
      </c>
      <c r="L615">
        <v>0.41961114198911809</v>
      </c>
      <c r="M615">
        <v>3.2745819228953605</v>
      </c>
      <c r="N615">
        <v>9.8396548768730732</v>
      </c>
      <c r="O615">
        <v>27.376703806839654</v>
      </c>
      <c r="P615">
        <v>52.900102488884023</v>
      </c>
      <c r="Q615">
        <v>1.0684000441389858</v>
      </c>
      <c r="R615">
        <v>9.8396548768730732</v>
      </c>
      <c r="S615">
        <v>4.5803596636111692</v>
      </c>
    </row>
    <row r="616" spans="1:19" x14ac:dyDescent="0.25">
      <c r="A616">
        <v>29.999999999890761</v>
      </c>
      <c r="B616">
        <v>9.7479769408584804</v>
      </c>
      <c r="C616">
        <v>3.1207657200888748</v>
      </c>
      <c r="D616">
        <v>6.0976104835624563</v>
      </c>
      <c r="E616">
        <v>2.5173415140310298</v>
      </c>
      <c r="F616">
        <v>0.36598765019043628</v>
      </c>
      <c r="G616">
        <v>1.3518752663970808</v>
      </c>
      <c r="H616">
        <v>1.9883225334035486</v>
      </c>
      <c r="I616">
        <v>21.178680985054282</v>
      </c>
      <c r="J616">
        <v>1.0047072196073714</v>
      </c>
      <c r="K616">
        <v>4.0348498370279708</v>
      </c>
      <c r="L616">
        <v>0.42696910833211499</v>
      </c>
      <c r="M616">
        <v>3.2882301352046768</v>
      </c>
      <c r="N616">
        <v>10.090185475702409</v>
      </c>
      <c r="O616">
        <v>27.144231942348611</v>
      </c>
      <c r="P616">
        <v>53.201557575019116</v>
      </c>
      <c r="Q616">
        <v>1.0047072196073714</v>
      </c>
      <c r="R616">
        <v>10.090185475702409</v>
      </c>
      <c r="S616">
        <v>4.6245625638761707</v>
      </c>
    </row>
    <row r="617" spans="1:19" x14ac:dyDescent="0.25">
      <c r="A617">
        <v>29.99999999989279</v>
      </c>
      <c r="B617">
        <v>9.712185258951596</v>
      </c>
      <c r="C617">
        <v>3.2656608718538473</v>
      </c>
      <c r="D617">
        <v>6.3259427875665004</v>
      </c>
      <c r="E617">
        <v>2.6744541658771541</v>
      </c>
      <c r="F617">
        <v>0.38327245439868096</v>
      </c>
      <c r="G617">
        <v>1.4147171043145141</v>
      </c>
      <c r="H617">
        <v>1.9872329588192028</v>
      </c>
      <c r="I617">
        <v>20.938974731516737</v>
      </c>
      <c r="J617">
        <v>0.93231876379257184</v>
      </c>
      <c r="K617">
        <v>4.0239114606416226</v>
      </c>
      <c r="L617">
        <v>0.44285137425966542</v>
      </c>
      <c r="M617">
        <v>3.3077658770408358</v>
      </c>
      <c r="N617">
        <v>10.548035538008021</v>
      </c>
      <c r="O617">
        <v>26.863497138402764</v>
      </c>
      <c r="P617">
        <v>53.776232642855085</v>
      </c>
      <c r="Q617">
        <v>0.93231876379257184</v>
      </c>
      <c r="R617">
        <v>10.548035538008021</v>
      </c>
      <c r="S617">
        <v>4.7128091342929661</v>
      </c>
    </row>
    <row r="618" spans="1:19" x14ac:dyDescent="0.25">
      <c r="A618">
        <v>29.999999999894818</v>
      </c>
      <c r="B618">
        <v>9.6772545138062025</v>
      </c>
      <c r="C618">
        <v>3.4249026383765639</v>
      </c>
      <c r="D618">
        <v>6.5770831539258605</v>
      </c>
      <c r="E618">
        <v>2.8474320515507312</v>
      </c>
      <c r="F618">
        <v>0.4022851924469894</v>
      </c>
      <c r="G618">
        <v>1.4837368782360381</v>
      </c>
      <c r="H618">
        <v>1.9864251145405571</v>
      </c>
      <c r="I618">
        <v>20.659851430195594</v>
      </c>
      <c r="J618">
        <v>0.86067838746656922</v>
      </c>
      <c r="K618">
        <v>4.0131907123763204</v>
      </c>
      <c r="L618">
        <v>0.46031045885637245</v>
      </c>
      <c r="M618">
        <v>3.3321601044981879</v>
      </c>
      <c r="N618">
        <v>11.051579935902138</v>
      </c>
      <c r="O618">
        <v>26.548526739411432</v>
      </c>
      <c r="P618">
        <v>54.412694428237209</v>
      </c>
      <c r="Q618">
        <v>0.86067838746656922</v>
      </c>
      <c r="R618">
        <v>11.051579935902138</v>
      </c>
      <c r="S618">
        <v>4.811019383052491</v>
      </c>
    </row>
    <row r="619" spans="1:19" x14ac:dyDescent="0.25">
      <c r="A619">
        <v>29.999999999896907</v>
      </c>
      <c r="B619">
        <v>9.6424770928697452</v>
      </c>
      <c r="C619">
        <v>3.5866684086278964</v>
      </c>
      <c r="D619">
        <v>6.8271188424084652</v>
      </c>
      <c r="E619">
        <v>3.0272479291972649</v>
      </c>
      <c r="F619">
        <v>0.42165078627166708</v>
      </c>
      <c r="G619">
        <v>1.5537979779936881</v>
      </c>
      <c r="H619">
        <v>1.9858370127391927</v>
      </c>
      <c r="I619">
        <v>20.333495828143548</v>
      </c>
      <c r="J619">
        <v>0.79013401564207975</v>
      </c>
      <c r="K619">
        <v>4.0024974481972535</v>
      </c>
      <c r="L619">
        <v>0.47767562267976688</v>
      </c>
      <c r="M619">
        <v>3.3622889930201709</v>
      </c>
      <c r="N619">
        <v>11.562362958374237</v>
      </c>
      <c r="O619">
        <v>26.188142795097452</v>
      </c>
      <c r="P619">
        <v>55.05896103726564</v>
      </c>
      <c r="Q619">
        <v>0.79013401564207975</v>
      </c>
      <c r="R619">
        <v>11.562362958374237</v>
      </c>
      <c r="S619">
        <v>4.9106456883774072</v>
      </c>
    </row>
    <row r="620" spans="1:19" x14ac:dyDescent="0.25">
      <c r="A620">
        <v>29.999999999899092</v>
      </c>
      <c r="B620">
        <v>9.6072655527011914</v>
      </c>
      <c r="C620">
        <v>3.757254299570187</v>
      </c>
      <c r="D620">
        <v>7.0893397444939552</v>
      </c>
      <c r="E620">
        <v>3.2193208194273968</v>
      </c>
      <c r="F620">
        <v>0.44211097043016562</v>
      </c>
      <c r="G620">
        <v>1.6274963858926244</v>
      </c>
      <c r="H620">
        <v>1.9854175982655953</v>
      </c>
      <c r="I620">
        <v>19.95085910279348</v>
      </c>
      <c r="J620">
        <v>0.7215564071562105</v>
      </c>
      <c r="K620">
        <v>3.9916395757960701</v>
      </c>
      <c r="L620">
        <v>0.49585193410340711</v>
      </c>
      <c r="M620">
        <v>3.3991818027972251</v>
      </c>
      <c r="N620">
        <v>12.101641664860745</v>
      </c>
      <c r="O620">
        <v>25.775906604165545</v>
      </c>
      <c r="P620">
        <v>55.742787772414601</v>
      </c>
      <c r="Q620">
        <v>0.7215564071562105</v>
      </c>
      <c r="R620">
        <v>12.101641664860745</v>
      </c>
      <c r="S620">
        <v>5.0162806359660257</v>
      </c>
    </row>
    <row r="621" spans="1:19" x14ac:dyDescent="0.25">
      <c r="A621">
        <v>29.999999999901355</v>
      </c>
      <c r="B621">
        <v>9.5720573265791113</v>
      </c>
      <c r="C621">
        <v>3.9330509089009329</v>
      </c>
      <c r="D621">
        <v>7.3559433114100505</v>
      </c>
      <c r="E621">
        <v>3.4215134638309852</v>
      </c>
      <c r="F621">
        <v>0.46325223084365547</v>
      </c>
      <c r="G621">
        <v>1.7031833699093664</v>
      </c>
      <c r="H621">
        <v>1.9852410514090577</v>
      </c>
      <c r="I621">
        <v>19.513659879106978</v>
      </c>
      <c r="J621">
        <v>0.65825320305209623</v>
      </c>
      <c r="K621">
        <v>3.9806927330974959</v>
      </c>
      <c r="L621">
        <v>0.51429137588580232</v>
      </c>
      <c r="M621">
        <v>3.4427930816331864</v>
      </c>
      <c r="N621">
        <v>12.657707463671246</v>
      </c>
      <c r="O621">
        <v>25.315852503444962</v>
      </c>
      <c r="P621">
        <v>56.449000611375467</v>
      </c>
      <c r="Q621">
        <v>0.65825320305209634</v>
      </c>
      <c r="R621">
        <v>12.657707463671246</v>
      </c>
      <c r="S621">
        <v>5.1254962692724577</v>
      </c>
    </row>
    <row r="622" spans="1:19" x14ac:dyDescent="0.25">
      <c r="A622">
        <v>29.99999999990365</v>
      </c>
      <c r="B622">
        <v>9.5381269709156271</v>
      </c>
      <c r="C622">
        <v>4.0899224384407171</v>
      </c>
      <c r="D622">
        <v>7.5839156973827775</v>
      </c>
      <c r="E622">
        <v>3.6129111296106631</v>
      </c>
      <c r="F622">
        <v>0.48217614702360684</v>
      </c>
      <c r="G622">
        <v>1.7701433910297868</v>
      </c>
      <c r="H622">
        <v>1.9854103757973864</v>
      </c>
      <c r="I622">
        <v>19.038588448631216</v>
      </c>
      <c r="J622">
        <v>0.60513924897911664</v>
      </c>
      <c r="K622">
        <v>3.9699504795832112</v>
      </c>
      <c r="L622">
        <v>0.52995187484082185</v>
      </c>
      <c r="M622">
        <v>3.4914037416614656</v>
      </c>
      <c r="N622">
        <v>13.154301602615664</v>
      </c>
      <c r="O622">
        <v>24.822840983933343</v>
      </c>
      <c r="P622">
        <v>57.077195774306823</v>
      </c>
      <c r="Q622">
        <v>0.60513924897911664</v>
      </c>
      <c r="R622">
        <v>13.154301602615664</v>
      </c>
      <c r="S622">
        <v>5.2223807407004834</v>
      </c>
    </row>
    <row r="623" spans="1:19" x14ac:dyDescent="0.25">
      <c r="A623">
        <v>29.999999999905906</v>
      </c>
      <c r="B623">
        <v>9.5066102990064802</v>
      </c>
      <c r="C623">
        <v>4.2016310271767239</v>
      </c>
      <c r="D623">
        <v>7.7236707593553442</v>
      </c>
      <c r="E623">
        <v>3.7701753372186997</v>
      </c>
      <c r="F623">
        <v>0.49574901152093254</v>
      </c>
      <c r="G623">
        <v>1.8170044891210591</v>
      </c>
      <c r="H623">
        <v>1.985771212314589</v>
      </c>
      <c r="I623">
        <v>18.546230840795136</v>
      </c>
      <c r="J623">
        <v>0.56667760559371771</v>
      </c>
      <c r="K623">
        <v>3.9596486838212681</v>
      </c>
      <c r="L623">
        <v>0.5393953893010105</v>
      </c>
      <c r="M623">
        <v>3.5426954536154875</v>
      </c>
      <c r="N623">
        <v>13.506172968294571</v>
      </c>
      <c r="O623">
        <v>24.314344598388175</v>
      </c>
      <c r="P623">
        <v>57.514840923305158</v>
      </c>
      <c r="Q623">
        <v>0.56667760559371771</v>
      </c>
      <c r="R623">
        <v>13.506172968294571</v>
      </c>
      <c r="S623">
        <v>5.288732864800572</v>
      </c>
    </row>
    <row r="624" spans="1:19" x14ac:dyDescent="0.25">
      <c r="A624">
        <v>29.999999999908091</v>
      </c>
      <c r="B624">
        <v>9.478148173367213</v>
      </c>
      <c r="C624">
        <v>4.2648162424123859</v>
      </c>
      <c r="D624">
        <v>7.7716717171800216</v>
      </c>
      <c r="E624">
        <v>3.8885632004386581</v>
      </c>
      <c r="F624">
        <v>0.50347735205740851</v>
      </c>
      <c r="G624">
        <v>1.8421918766688161</v>
      </c>
      <c r="H624">
        <v>1.9856824440314966</v>
      </c>
      <c r="I624">
        <v>18.051105367779648</v>
      </c>
      <c r="J624">
        <v>0.54713508529307753</v>
      </c>
      <c r="K624">
        <v>3.9498623137316637</v>
      </c>
      <c r="L624">
        <v>0.54237315786834761</v>
      </c>
      <c r="M624">
        <v>3.5948997446782278</v>
      </c>
      <c r="N624">
        <v>13.703040291567966</v>
      </c>
      <c r="O624">
        <v>23.808259656017295</v>
      </c>
      <c r="P624">
        <v>57.748868562032598</v>
      </c>
      <c r="Q624">
        <v>0.54713508529307753</v>
      </c>
      <c r="R624">
        <v>13.703040291567966</v>
      </c>
      <c r="S624">
        <v>5.3226242997109043</v>
      </c>
    </row>
    <row r="625" spans="1:19" x14ac:dyDescent="0.25">
      <c r="A625">
        <v>29.999999999910234</v>
      </c>
      <c r="B625">
        <v>9.4530308893710604</v>
      </c>
      <c r="C625">
        <v>4.2960440622246399</v>
      </c>
      <c r="D625">
        <v>7.7611512833048346</v>
      </c>
      <c r="E625">
        <v>3.981115139425329</v>
      </c>
      <c r="F625">
        <v>0.50720483200229094</v>
      </c>
      <c r="G625">
        <v>1.8527313324644676</v>
      </c>
      <c r="H625">
        <v>1.9843513201564331</v>
      </c>
      <c r="I625">
        <v>17.559039812275927</v>
      </c>
      <c r="J625">
        <v>0.55244900680770792</v>
      </c>
      <c r="K625">
        <v>3.9405459191194421</v>
      </c>
      <c r="L625">
        <v>0.5411983084747003</v>
      </c>
      <c r="M625">
        <v>3.6471972650545159</v>
      </c>
      <c r="N625">
        <v>13.798684987066171</v>
      </c>
      <c r="O625">
        <v>23.321225168073337</v>
      </c>
      <c r="P625">
        <v>57.851277538702846</v>
      </c>
      <c r="Q625">
        <v>0.55244900680770792</v>
      </c>
      <c r="R625">
        <v>13.798684987066171</v>
      </c>
      <c r="S625">
        <v>5.3358591365973265</v>
      </c>
    </row>
    <row r="626" spans="1:19" x14ac:dyDescent="0.25">
      <c r="A626">
        <v>29.999999999912344</v>
      </c>
      <c r="B626">
        <v>9.4319820341068379</v>
      </c>
      <c r="C626">
        <v>4.2988245999345853</v>
      </c>
      <c r="D626">
        <v>7.6976013896900071</v>
      </c>
      <c r="E626">
        <v>4.0492797262390408</v>
      </c>
      <c r="F626">
        <v>0.50740162609513595</v>
      </c>
      <c r="G626">
        <v>1.8504610065561382</v>
      </c>
      <c r="H626">
        <v>1.9815010658749093</v>
      </c>
      <c r="I626">
        <v>17.082199747442903</v>
      </c>
      <c r="J626">
        <v>0.59113708918187668</v>
      </c>
      <c r="K626">
        <v>3.9318440888884099</v>
      </c>
      <c r="L626">
        <v>0.53630271436032262</v>
      </c>
      <c r="M626">
        <v>3.6981777247067349</v>
      </c>
      <c r="N626">
        <v>13.80267626138618</v>
      </c>
      <c r="O626">
        <v>22.87497528444969</v>
      </c>
      <c r="P626">
        <v>57.835550382534088</v>
      </c>
      <c r="Q626">
        <v>0.59113708918187657</v>
      </c>
      <c r="R626">
        <v>13.80267626138618</v>
      </c>
      <c r="S626">
        <v>5.3304325669860715</v>
      </c>
    </row>
    <row r="627" spans="1:19" x14ac:dyDescent="0.25">
      <c r="A627">
        <v>29.999999999914323</v>
      </c>
      <c r="B627">
        <v>9.4159445958569084</v>
      </c>
      <c r="C627">
        <v>4.2486765215612809</v>
      </c>
      <c r="D627">
        <v>7.5377189259481172</v>
      </c>
      <c r="E627">
        <v>4.0675391502784466</v>
      </c>
      <c r="F627">
        <v>0.50126547760336526</v>
      </c>
      <c r="G627">
        <v>1.8252339457810707</v>
      </c>
      <c r="H627">
        <v>1.9777229544623574</v>
      </c>
      <c r="I627">
        <v>16.645151983586487</v>
      </c>
      <c r="J627">
        <v>0.66911214549521936</v>
      </c>
      <c r="K627">
        <v>3.9241559342563064</v>
      </c>
      <c r="L627">
        <v>0.52471043587457622</v>
      </c>
      <c r="M627">
        <v>3.7451848159944512</v>
      </c>
      <c r="N627">
        <v>13.635325515879211</v>
      </c>
      <c r="O627">
        <v>22.493069497483674</v>
      </c>
      <c r="P627">
        <v>57.596378616943525</v>
      </c>
      <c r="Q627">
        <v>0.66911214549521936</v>
      </c>
      <c r="R627">
        <v>13.635325515879211</v>
      </c>
      <c r="S627">
        <v>5.2892409448640727</v>
      </c>
    </row>
    <row r="628" spans="1:19" x14ac:dyDescent="0.25">
      <c r="A628">
        <v>29.99999999991616</v>
      </c>
      <c r="B628">
        <v>9.404525818380387</v>
      </c>
      <c r="C628">
        <v>4.151837907787014</v>
      </c>
      <c r="D628">
        <v>7.2973796293397601</v>
      </c>
      <c r="E628">
        <v>4.038811223195065</v>
      </c>
      <c r="F628">
        <v>0.48949155483702261</v>
      </c>
      <c r="G628">
        <v>1.7797044611463884</v>
      </c>
      <c r="H628">
        <v>1.9738300858010946</v>
      </c>
      <c r="I628">
        <v>16.253497672741808</v>
      </c>
      <c r="J628">
        <v>0.78831276308361897</v>
      </c>
      <c r="K628">
        <v>3.9175277608175305</v>
      </c>
      <c r="L628">
        <v>0.50750890591808262</v>
      </c>
      <c r="M628">
        <v>3.7876445343760001</v>
      </c>
      <c r="N628">
        <v>13.317918582228938</v>
      </c>
      <c r="O628">
        <v>22.18500386693961</v>
      </c>
      <c r="P628">
        <v>57.161750594601799</v>
      </c>
      <c r="Q628">
        <v>0.78831276308361897</v>
      </c>
      <c r="R628">
        <v>13.317918582228938</v>
      </c>
      <c r="S628">
        <v>5.2169860008774167</v>
      </c>
    </row>
    <row r="629" spans="1:19" x14ac:dyDescent="0.25">
      <c r="A629">
        <v>29.999999999917968</v>
      </c>
      <c r="B629">
        <v>9.3963654233608409</v>
      </c>
      <c r="C629">
        <v>4.0587882011129395</v>
      </c>
      <c r="D629">
        <v>7.0661249406995132</v>
      </c>
      <c r="E629">
        <v>4.0102820576569567</v>
      </c>
      <c r="F629">
        <v>0.4781329913009707</v>
      </c>
      <c r="G629">
        <v>1.735916588911721</v>
      </c>
      <c r="H629">
        <v>1.970021579511102</v>
      </c>
      <c r="I629">
        <v>15.884476126241143</v>
      </c>
      <c r="J629">
        <v>0.95838568859458184</v>
      </c>
      <c r="K629">
        <v>3.9115212239554364</v>
      </c>
      <c r="L629">
        <v>0.49095779167664699</v>
      </c>
      <c r="M629">
        <v>3.8281019026737995</v>
      </c>
      <c r="N629">
        <v>13.011933584761575</v>
      </c>
      <c r="O629">
        <v>21.95209632178592</v>
      </c>
      <c r="P629">
        <v>56.745610202960918</v>
      </c>
      <c r="Q629">
        <v>0.95838568859458184</v>
      </c>
      <c r="R629">
        <v>13.011933584761575</v>
      </c>
      <c r="S629">
        <v>5.1479580522754125</v>
      </c>
    </row>
    <row r="630" spans="1:19" x14ac:dyDescent="0.25">
      <c r="A630">
        <v>29.999999999919751</v>
      </c>
      <c r="B630">
        <v>9.3906250479811</v>
      </c>
      <c r="C630">
        <v>3.9822350461478355</v>
      </c>
      <c r="D630">
        <v>6.8653298909918163</v>
      </c>
      <c r="E630">
        <v>3.9948666156792405</v>
      </c>
      <c r="F630">
        <v>0.46877583716439891</v>
      </c>
      <c r="G630">
        <v>1.6995246677450202</v>
      </c>
      <c r="H630">
        <v>1.966530942604104</v>
      </c>
      <c r="I630">
        <v>15.532799980003579</v>
      </c>
      <c r="J630">
        <v>1.1870344853525263</v>
      </c>
      <c r="K630">
        <v>3.9059833068534751</v>
      </c>
      <c r="L630">
        <v>0.47655096348516923</v>
      </c>
      <c r="M630">
        <v>3.8672569902967657</v>
      </c>
      <c r="N630">
        <v>12.758049043296234</v>
      </c>
      <c r="O630">
        <v>21.800365714755813</v>
      </c>
      <c r="P630">
        <v>56.401357105629152</v>
      </c>
      <c r="Q630">
        <v>1.1870344853525263</v>
      </c>
      <c r="R630">
        <v>12.758049043296234</v>
      </c>
      <c r="S630">
        <v>5.090626498897266</v>
      </c>
    </row>
    <row r="631" spans="1:19" x14ac:dyDescent="0.25">
      <c r="A631">
        <v>29.999999999921563</v>
      </c>
      <c r="B631">
        <v>9.3863325225683791</v>
      </c>
      <c r="C631">
        <v>3.9241047814813674</v>
      </c>
      <c r="D631">
        <v>6.6954240734855048</v>
      </c>
      <c r="E631">
        <v>3.9957103653270618</v>
      </c>
      <c r="F631">
        <v>0.46176635549278139</v>
      </c>
      <c r="G631">
        <v>1.6716915586970285</v>
      </c>
      <c r="H631">
        <v>1.9636010504458519</v>
      </c>
      <c r="I631">
        <v>15.195768005661462</v>
      </c>
      <c r="J631">
        <v>1.4794359583137342</v>
      </c>
      <c r="K631">
        <v>3.9007598064903513</v>
      </c>
      <c r="L631">
        <v>0.46435323708884652</v>
      </c>
      <c r="M631">
        <v>3.9055276718487302</v>
      </c>
      <c r="N631">
        <v>12.561522850862808</v>
      </c>
      <c r="O631">
        <v>21.732662925630681</v>
      </c>
      <c r="P631">
        <v>56.1350296569737</v>
      </c>
      <c r="Q631">
        <v>1.4794359583137342</v>
      </c>
      <c r="R631">
        <v>12.561522850862808</v>
      </c>
      <c r="S631">
        <v>5.0456587948020353</v>
      </c>
    </row>
    <row r="632" spans="1:19" x14ac:dyDescent="0.25">
      <c r="A632">
        <v>29.999999999923332</v>
      </c>
      <c r="B632">
        <v>9.3825061756132246</v>
      </c>
      <c r="C632">
        <v>3.8669362611920985</v>
      </c>
      <c r="D632">
        <v>6.5275251864722019</v>
      </c>
      <c r="E632">
        <v>3.995779081302802</v>
      </c>
      <c r="F632">
        <v>0.45498990413903989</v>
      </c>
      <c r="G632">
        <v>1.6447331232880349</v>
      </c>
      <c r="H632">
        <v>1.9613949244060809</v>
      </c>
      <c r="I632">
        <v>14.879865391972729</v>
      </c>
      <c r="J632">
        <v>1.8266825644620914</v>
      </c>
      <c r="K632">
        <v>3.8957972469892295</v>
      </c>
      <c r="L632">
        <v>0.45232889539411647</v>
      </c>
      <c r="M632">
        <v>3.9422243023597234</v>
      </c>
      <c r="N632">
        <v>12.367472667295633</v>
      </c>
      <c r="O632">
        <v>21.741435780722323</v>
      </c>
      <c r="P632">
        <v>55.87246973193075</v>
      </c>
      <c r="Q632">
        <v>1.8266825644620914</v>
      </c>
      <c r="R632">
        <v>12.367472667295633</v>
      </c>
      <c r="S632">
        <v>5.0011847071729809</v>
      </c>
    </row>
    <row r="633" spans="1:19" x14ac:dyDescent="0.25">
      <c r="A633">
        <v>29.999999999925134</v>
      </c>
      <c r="B633">
        <v>9.3779051010606729</v>
      </c>
      <c r="C633">
        <v>3.8335445080577535</v>
      </c>
      <c r="D633">
        <v>6.4011453657594384</v>
      </c>
      <c r="E633">
        <v>4.0188331547031355</v>
      </c>
      <c r="F633">
        <v>0.45103940463540776</v>
      </c>
      <c r="G633">
        <v>1.6281965388320228</v>
      </c>
      <c r="H633">
        <v>1.9596759019708785</v>
      </c>
      <c r="I633">
        <v>14.569097548486051</v>
      </c>
      <c r="J633">
        <v>2.2406178220344866</v>
      </c>
      <c r="K633">
        <v>3.8906623048980036</v>
      </c>
      <c r="L633">
        <v>0.44319577041045327</v>
      </c>
      <c r="M633">
        <v>3.9792103655641484</v>
      </c>
      <c r="N633">
        <v>12.249569228990818</v>
      </c>
      <c r="O633">
        <v>21.82886771338946</v>
      </c>
      <c r="P633">
        <v>55.710664072973557</v>
      </c>
      <c r="Q633">
        <v>2.2406178220344866</v>
      </c>
      <c r="R633">
        <v>12.249569228990817</v>
      </c>
      <c r="S633">
        <v>4.9728333053528928</v>
      </c>
    </row>
    <row r="634" spans="1:19" x14ac:dyDescent="0.25">
      <c r="A634">
        <v>29.999999999927013</v>
      </c>
      <c r="B634">
        <v>9.371419669253827</v>
      </c>
      <c r="C634">
        <v>3.8258389467781355</v>
      </c>
      <c r="D634">
        <v>6.3161419625206241</v>
      </c>
      <c r="E634">
        <v>4.0686614255093101</v>
      </c>
      <c r="F634">
        <v>0.45022479323170805</v>
      </c>
      <c r="G634">
        <v>1.6229933584568215</v>
      </c>
      <c r="H634">
        <v>1.9582561791966058</v>
      </c>
      <c r="I634">
        <v>14.259985968296759</v>
      </c>
      <c r="J634">
        <v>2.7215535484737612</v>
      </c>
      <c r="K634">
        <v>3.8850773883076366</v>
      </c>
      <c r="L634">
        <v>0.43696776893281714</v>
      </c>
      <c r="M634">
        <v>4.016902241759909</v>
      </c>
      <c r="N634">
        <v>12.21289536487245</v>
      </c>
      <c r="O634">
        <v>21.992025509824352</v>
      </c>
      <c r="P634">
        <v>55.655280155677445</v>
      </c>
      <c r="Q634">
        <v>2.7215535484737612</v>
      </c>
      <c r="R634">
        <v>12.21289536487245</v>
      </c>
      <c r="S634">
        <v>4.9612342382540469</v>
      </c>
    </row>
    <row r="635" spans="1:19" x14ac:dyDescent="0.25">
      <c r="A635">
        <v>29.999999999928811</v>
      </c>
      <c r="B635">
        <v>9.3626018106330839</v>
      </c>
      <c r="C635">
        <v>3.8106427354913261</v>
      </c>
      <c r="D635">
        <v>6.2192546582338073</v>
      </c>
      <c r="E635">
        <v>4.110280980219323</v>
      </c>
      <c r="F635">
        <v>0.44852554735832029</v>
      </c>
      <c r="G635">
        <v>1.6147372217058062</v>
      </c>
      <c r="H635">
        <v>1.9569785790696688</v>
      </c>
      <c r="I635">
        <v>13.968197623479089</v>
      </c>
      <c r="J635">
        <v>3.2324528990042074</v>
      </c>
      <c r="K635">
        <v>3.879140988136522</v>
      </c>
      <c r="L635">
        <v>0.42991970594064438</v>
      </c>
      <c r="M635">
        <v>4.0532574347771373</v>
      </c>
      <c r="N635">
        <v>12.152580857256437</v>
      </c>
      <c r="O635">
        <v>22.199938536198506</v>
      </c>
      <c r="P635">
        <v>55.566042953570467</v>
      </c>
      <c r="Q635">
        <v>3.2324528990042074</v>
      </c>
      <c r="R635">
        <v>12.152580857256435</v>
      </c>
      <c r="S635">
        <v>4.9439896185595806</v>
      </c>
    </row>
    <row r="636" spans="1:19" x14ac:dyDescent="0.25">
      <c r="A636">
        <v>29.999999999930576</v>
      </c>
      <c r="B636">
        <v>9.3511015168451586</v>
      </c>
      <c r="C636">
        <v>3.7880439330887694</v>
      </c>
      <c r="D636">
        <v>6.1117944762155609</v>
      </c>
      <c r="E636">
        <v>4.1434047025456975</v>
      </c>
      <c r="F636">
        <v>0.4459167931846299</v>
      </c>
      <c r="G636">
        <v>1.6033480461968024</v>
      </c>
      <c r="H636">
        <v>1.9555738457516425</v>
      </c>
      <c r="I636">
        <v>13.691853646889932</v>
      </c>
      <c r="J636">
        <v>3.7581076088126601</v>
      </c>
      <c r="K636">
        <v>3.8727190067871451</v>
      </c>
      <c r="L636">
        <v>0.42213212305548869</v>
      </c>
      <c r="M636">
        <v>4.088268650120316</v>
      </c>
      <c r="N636">
        <v>12.069380963423594</v>
      </c>
      <c r="O636">
        <v>22.435441623960791</v>
      </c>
      <c r="P636">
        <v>55.44360946800721</v>
      </c>
      <c r="Q636">
        <v>3.7581076088126601</v>
      </c>
      <c r="R636">
        <v>12.069380963423594</v>
      </c>
      <c r="S636">
        <v>4.9212679422831558</v>
      </c>
    </row>
    <row r="637" spans="1:19" x14ac:dyDescent="0.25">
      <c r="A637">
        <v>29.999999999932307</v>
      </c>
      <c r="B637">
        <v>9.3369046293287195</v>
      </c>
      <c r="C637">
        <v>3.7589048488579242</v>
      </c>
      <c r="D637">
        <v>5.9936250751086035</v>
      </c>
      <c r="E637">
        <v>4.1691791630111714</v>
      </c>
      <c r="F637">
        <v>0.44254589343831729</v>
      </c>
      <c r="G637">
        <v>1.589315486279459</v>
      </c>
      <c r="H637">
        <v>1.9539578816642129</v>
      </c>
      <c r="I637">
        <v>13.430981355159904</v>
      </c>
      <c r="J637">
        <v>4.2811324425899331</v>
      </c>
      <c r="K637">
        <v>3.8657669994224637</v>
      </c>
      <c r="L637">
        <v>0.41362684153145435</v>
      </c>
      <c r="M637">
        <v>4.121683898714732</v>
      </c>
      <c r="N637">
        <v>11.965177850021609</v>
      </c>
      <c r="O637">
        <v>22.681338863327955</v>
      </c>
      <c r="P637">
        <v>55.290475095956502</v>
      </c>
      <c r="Q637">
        <v>4.2811324425899331</v>
      </c>
      <c r="R637">
        <v>11.965177850021609</v>
      </c>
      <c r="S637">
        <v>4.8933291890927135</v>
      </c>
    </row>
    <row r="638" spans="1:19" x14ac:dyDescent="0.25">
      <c r="A638">
        <v>29.999999999934008</v>
      </c>
      <c r="B638">
        <v>9.3198498404691144</v>
      </c>
      <c r="C638">
        <v>3.7348926342529407</v>
      </c>
      <c r="D638">
        <v>5.8817303226352537</v>
      </c>
      <c r="E638">
        <v>4.2009765709489049</v>
      </c>
      <c r="F638">
        <v>0.43985084318369017</v>
      </c>
      <c r="G638">
        <v>1.5776786558153049</v>
      </c>
      <c r="H638">
        <v>1.952274892406008</v>
      </c>
      <c r="I638">
        <v>13.180500860550671</v>
      </c>
      <c r="J638">
        <v>4.7961532309810089</v>
      </c>
      <c r="K638">
        <v>3.858126270258289</v>
      </c>
      <c r="L638">
        <v>0.40559865471439671</v>
      </c>
      <c r="M638">
        <v>4.1539196529885025</v>
      </c>
      <c r="N638">
        <v>11.87634677012707</v>
      </c>
      <c r="O638">
        <v>22.930399487039068</v>
      </c>
      <c r="P638">
        <v>55.154978867239208</v>
      </c>
      <c r="Q638">
        <v>4.7961532309810089</v>
      </c>
      <c r="R638">
        <v>11.876346770127068</v>
      </c>
      <c r="S638">
        <v>4.8677853460265892</v>
      </c>
    </row>
    <row r="639" spans="1:19" x14ac:dyDescent="0.25">
      <c r="A639">
        <v>29.999999999935635</v>
      </c>
      <c r="B639">
        <v>9.3003056527583041</v>
      </c>
      <c r="C639">
        <v>3.7122486956940803</v>
      </c>
      <c r="D639">
        <v>5.7728011585989822</v>
      </c>
      <c r="E639">
        <v>4.2340279223019133</v>
      </c>
      <c r="F639">
        <v>0.43728827464922698</v>
      </c>
      <c r="G639">
        <v>1.5666286209517539</v>
      </c>
      <c r="H639">
        <v>1.9507001514021474</v>
      </c>
      <c r="I639">
        <v>12.9425099284953</v>
      </c>
      <c r="J639">
        <v>5.2845889492999181</v>
      </c>
      <c r="K639">
        <v>3.8498641026404439</v>
      </c>
      <c r="L639">
        <v>0.39777758497899873</v>
      </c>
      <c r="M639">
        <v>4.1844890642686856</v>
      </c>
      <c r="N639">
        <v>11.792246004146968</v>
      </c>
      <c r="O639">
        <v>23.165178500169503</v>
      </c>
      <c r="P639">
        <v>55.023300324889881</v>
      </c>
      <c r="Q639">
        <v>5.2845889492999181</v>
      </c>
      <c r="R639">
        <v>11.792246004146968</v>
      </c>
      <c r="S639">
        <v>4.8426794281380845</v>
      </c>
    </row>
    <row r="640" spans="1:19" x14ac:dyDescent="0.25">
      <c r="A640">
        <v>29.999999999937195</v>
      </c>
      <c r="B640">
        <v>9.2786443048628833</v>
      </c>
      <c r="C640">
        <v>3.6906453862783422</v>
      </c>
      <c r="D640">
        <v>5.6648089808485587</v>
      </c>
      <c r="E640">
        <v>4.2682954958137955</v>
      </c>
      <c r="F640">
        <v>0.43488657643117151</v>
      </c>
      <c r="G640">
        <v>1.5561548748595913</v>
      </c>
      <c r="H640">
        <v>1.9492412746660099</v>
      </c>
      <c r="I640">
        <v>12.716809201946006</v>
      </c>
      <c r="J640">
        <v>5.7340618027601513</v>
      </c>
      <c r="K640">
        <v>3.8410339367403559</v>
      </c>
      <c r="L640">
        <v>0.39004453206861639</v>
      </c>
      <c r="M640">
        <v>4.2132264798921657</v>
      </c>
      <c r="N640">
        <v>11.711093485673594</v>
      </c>
      <c r="O640">
        <v>23.373012054962999</v>
      </c>
      <c r="P640">
        <v>54.893435619031536</v>
      </c>
      <c r="Q640">
        <v>5.7340618027601513</v>
      </c>
      <c r="R640">
        <v>11.711093485673594</v>
      </c>
      <c r="S640">
        <v>4.8175951980442031</v>
      </c>
    </row>
    <row r="641" spans="1:19" x14ac:dyDescent="0.25">
      <c r="A641">
        <v>29.999999999938691</v>
      </c>
      <c r="B641">
        <v>9.2549567688333099</v>
      </c>
      <c r="C641">
        <v>3.6750461051335397</v>
      </c>
      <c r="D641">
        <v>5.5664441346018103</v>
      </c>
      <c r="E641">
        <v>4.3091406164658679</v>
      </c>
      <c r="F641">
        <v>0.43317923556523003</v>
      </c>
      <c r="G641">
        <v>1.5482841745180587</v>
      </c>
      <c r="H641">
        <v>1.9478241112394827</v>
      </c>
      <c r="I641">
        <v>12.500148780222634</v>
      </c>
      <c r="J641">
        <v>6.1401050091908251</v>
      </c>
      <c r="K641">
        <v>3.831592538876313</v>
      </c>
      <c r="L641">
        <v>0.38298379481242828</v>
      </c>
      <c r="M641">
        <v>4.240384959362224</v>
      </c>
      <c r="N641">
        <v>11.649070699713381</v>
      </c>
      <c r="O641">
        <v>23.547615528043782</v>
      </c>
      <c r="P641">
        <v>54.7870510350565</v>
      </c>
      <c r="Q641">
        <v>6.1401050091908251</v>
      </c>
      <c r="R641">
        <v>11.649070699713381</v>
      </c>
      <c r="S641">
        <v>4.7960837918259323</v>
      </c>
    </row>
    <row r="642" spans="1:19" x14ac:dyDescent="0.25">
      <c r="A642">
        <v>29.999999999940098</v>
      </c>
      <c r="B642">
        <v>9.2300194394290234</v>
      </c>
      <c r="C642">
        <v>3.6568138644482886</v>
      </c>
      <c r="D642">
        <v>5.4624472488681679</v>
      </c>
      <c r="E642">
        <v>4.3471182332092937</v>
      </c>
      <c r="F642">
        <v>0.43122874126457078</v>
      </c>
      <c r="G642">
        <v>1.5394988100743552</v>
      </c>
      <c r="H642">
        <v>1.9465119692820496</v>
      </c>
      <c r="I642">
        <v>12.295464620033043</v>
      </c>
      <c r="J642">
        <v>6.4890881587439884</v>
      </c>
      <c r="K642">
        <v>3.8217908658893909</v>
      </c>
      <c r="L642">
        <v>0.37556870523694746</v>
      </c>
      <c r="M642">
        <v>4.2654815947501863</v>
      </c>
      <c r="N642">
        <v>11.577830173398507</v>
      </c>
      <c r="O642">
        <v>23.675958868332636</v>
      </c>
      <c r="P642">
        <v>54.667126337233803</v>
      </c>
      <c r="Q642">
        <v>6.4890881587439875</v>
      </c>
      <c r="R642">
        <v>11.577830173398507</v>
      </c>
      <c r="S642">
        <v>4.7721364762032872</v>
      </c>
    </row>
    <row r="643" spans="1:19" x14ac:dyDescent="0.25">
      <c r="A643">
        <v>29.999999999941444</v>
      </c>
      <c r="B643">
        <v>9.2040821374675907</v>
      </c>
      <c r="C643">
        <v>3.6374116314454579</v>
      </c>
      <c r="D643">
        <v>5.3545121071651529</v>
      </c>
      <c r="E643">
        <v>4.3840007385326638</v>
      </c>
      <c r="F643">
        <v>0.4292117016652825</v>
      </c>
      <c r="G643">
        <v>1.5304495553741497</v>
      </c>
      <c r="H643">
        <v>1.9454591359696407</v>
      </c>
      <c r="I643">
        <v>12.100614725728979</v>
      </c>
      <c r="J643">
        <v>6.7801094706368961</v>
      </c>
      <c r="K643">
        <v>3.8116852080234152</v>
      </c>
      <c r="L643">
        <v>0.36792476934242907</v>
      </c>
      <c r="M643">
        <v>4.2887213985776329</v>
      </c>
      <c r="N643">
        <v>11.501689300637029</v>
      </c>
      <c r="O643">
        <v>23.755462840156735</v>
      </c>
      <c r="P643">
        <v>54.539667871591739</v>
      </c>
      <c r="Q643">
        <v>6.7801094706368961</v>
      </c>
      <c r="R643">
        <v>11.501689300637029</v>
      </c>
      <c r="S643">
        <v>4.7466874224037143</v>
      </c>
    </row>
    <row r="644" spans="1:19" x14ac:dyDescent="0.25">
      <c r="A644">
        <v>29.999999999942681</v>
      </c>
      <c r="B644">
        <v>9.1777236214452564</v>
      </c>
      <c r="C644">
        <v>3.6120341055307676</v>
      </c>
      <c r="D644">
        <v>5.2395716898840723</v>
      </c>
      <c r="E644">
        <v>4.4127021087228622</v>
      </c>
      <c r="F644">
        <v>0.42642887605946006</v>
      </c>
      <c r="G644">
        <v>1.5188818507030368</v>
      </c>
      <c r="H644">
        <v>1.9449140721336264</v>
      </c>
      <c r="I644">
        <v>11.916229900836223</v>
      </c>
      <c r="J644">
        <v>7.011038819321989</v>
      </c>
      <c r="K644">
        <v>3.8014743534089814</v>
      </c>
      <c r="L644">
        <v>0.35979642118896443</v>
      </c>
      <c r="M644">
        <v>4.3100225748855072</v>
      </c>
      <c r="N644">
        <v>11.407213973175148</v>
      </c>
      <c r="O644">
        <v>23.783524930912769</v>
      </c>
      <c r="P644">
        <v>54.38734225228815</v>
      </c>
      <c r="Q644">
        <v>7.011038819321989</v>
      </c>
      <c r="R644">
        <v>11.407213973175148</v>
      </c>
      <c r="S644">
        <v>4.717323954332266</v>
      </c>
    </row>
    <row r="645" spans="1:19" x14ac:dyDescent="0.25">
      <c r="A645">
        <v>29.999999999943832</v>
      </c>
      <c r="B645">
        <v>9.1509825546764567</v>
      </c>
      <c r="C645">
        <v>3.5847799858034315</v>
      </c>
      <c r="D645">
        <v>5.1225188622801214</v>
      </c>
      <c r="E645">
        <v>4.4384756139770101</v>
      </c>
      <c r="F645">
        <v>0.42343452136169751</v>
      </c>
      <c r="G645">
        <v>1.5066077948925134</v>
      </c>
      <c r="H645">
        <v>1.9450401170596685</v>
      </c>
      <c r="I645">
        <v>11.739536280506696</v>
      </c>
      <c r="J645">
        <v>7.1869610864001716</v>
      </c>
      <c r="K645">
        <v>3.7911620672022948</v>
      </c>
      <c r="L645">
        <v>0.35153688382285059</v>
      </c>
      <c r="M645">
        <v>4.3297370076474584</v>
      </c>
      <c r="N645">
        <v>11.306862583736082</v>
      </c>
      <c r="O645">
        <v>23.763632395600869</v>
      </c>
      <c r="P645">
        <v>54.226799332935059</v>
      </c>
      <c r="Q645">
        <v>7.1869610864001707</v>
      </c>
      <c r="R645">
        <v>11.306862583736082</v>
      </c>
      <c r="S645">
        <v>4.6866146853670472</v>
      </c>
    </row>
    <row r="646" spans="1:19" x14ac:dyDescent="0.25">
      <c r="A646">
        <v>29.999999999944905</v>
      </c>
      <c r="B646">
        <v>9.1239072903430731</v>
      </c>
      <c r="C646">
        <v>3.5582478918485156</v>
      </c>
      <c r="D646">
        <v>5.0062618558390648</v>
      </c>
      <c r="E646">
        <v>4.4648380907971523</v>
      </c>
      <c r="F646">
        <v>0.42055977959169144</v>
      </c>
      <c r="G646">
        <v>1.4947717131385141</v>
      </c>
      <c r="H646">
        <v>1.9458597015118639</v>
      </c>
      <c r="I646">
        <v>11.568668742100593</v>
      </c>
      <c r="J646">
        <v>7.312487721229302</v>
      </c>
      <c r="K646">
        <v>3.7807676487176183</v>
      </c>
      <c r="L646">
        <v>0.34335638370193283</v>
      </c>
      <c r="M646">
        <v>4.3481147698924447</v>
      </c>
      <c r="N646">
        <v>11.208509498411203</v>
      </c>
      <c r="O646">
        <v>23.699293501679772</v>
      </c>
      <c r="P646">
        <v>54.068586621502917</v>
      </c>
      <c r="Q646">
        <v>7.3124877212293011</v>
      </c>
      <c r="R646">
        <v>11.208509498411203</v>
      </c>
      <c r="S646">
        <v>4.6561837967349691</v>
      </c>
    </row>
    <row r="647" spans="1:19" x14ac:dyDescent="0.25">
      <c r="A647">
        <v>29.999999999945924</v>
      </c>
      <c r="B647">
        <v>9.0965024953805305</v>
      </c>
      <c r="C647">
        <v>3.5343559337326726</v>
      </c>
      <c r="D647">
        <v>4.8943257739773118</v>
      </c>
      <c r="E647">
        <v>4.4940352045519232</v>
      </c>
      <c r="F647">
        <v>0.41800144644051762</v>
      </c>
      <c r="G647">
        <v>1.4841279647255596</v>
      </c>
      <c r="H647">
        <v>1.9473125494411887</v>
      </c>
      <c r="I647">
        <v>11.402002919843865</v>
      </c>
      <c r="J647">
        <v>7.3924241248012557</v>
      </c>
      <c r="K647">
        <v>3.7702959227417363</v>
      </c>
      <c r="L647">
        <v>0.33548578456768502</v>
      </c>
      <c r="M647">
        <v>4.3653802376325173</v>
      </c>
      <c r="N647">
        <v>11.11863474257099</v>
      </c>
      <c r="O647">
        <v>23.59428071794143</v>
      </c>
      <c r="P647">
        <v>53.921348818754446</v>
      </c>
      <c r="Q647">
        <v>7.3924241248012557</v>
      </c>
      <c r="R647">
        <v>11.11863474257099</v>
      </c>
      <c r="S647">
        <v>4.6274754970677217</v>
      </c>
    </row>
    <row r="648" spans="1:19" x14ac:dyDescent="0.25">
      <c r="A648">
        <v>29.999999999946898</v>
      </c>
      <c r="B648">
        <v>9.0688233205199378</v>
      </c>
      <c r="C648">
        <v>3.5131224336207096</v>
      </c>
      <c r="D648">
        <v>4.7872756128372327</v>
      </c>
      <c r="E648">
        <v>4.5259770241342183</v>
      </c>
      <c r="F648">
        <v>0.41574354006022196</v>
      </c>
      <c r="G648">
        <v>1.4746516534228882</v>
      </c>
      <c r="H648">
        <v>1.9493094723168609</v>
      </c>
      <c r="I648">
        <v>11.238551336783246</v>
      </c>
      <c r="J648">
        <v>7.4315922370554777</v>
      </c>
      <c r="K648">
        <v>3.7597689861458683</v>
      </c>
      <c r="L648">
        <v>0.32795603697881553</v>
      </c>
      <c r="M648">
        <v>4.3816927988903105</v>
      </c>
      <c r="N648">
        <v>11.037577698056454</v>
      </c>
      <c r="O648">
        <v>23.452472687321578</v>
      </c>
      <c r="P648">
        <v>53.785593584542092</v>
      </c>
      <c r="Q648">
        <v>7.4315922370554777</v>
      </c>
      <c r="R648">
        <v>11.037577698056454</v>
      </c>
      <c r="S648">
        <v>4.600620463104014</v>
      </c>
    </row>
    <row r="649" spans="1:19" x14ac:dyDescent="0.25">
      <c r="A649">
        <v>29.999999999947853</v>
      </c>
      <c r="B649">
        <v>9.0400694704573077</v>
      </c>
      <c r="C649">
        <v>3.5057372486009171</v>
      </c>
      <c r="D649">
        <v>4.6979700716733985</v>
      </c>
      <c r="E649">
        <v>4.5759652845801648</v>
      </c>
      <c r="F649">
        <v>0.41516108072002866</v>
      </c>
      <c r="G649">
        <v>1.4711286964099854</v>
      </c>
      <c r="H649">
        <v>1.9518502707938967</v>
      </c>
      <c r="I649">
        <v>11.072659200953826</v>
      </c>
      <c r="J649">
        <v>7.4348377365258314</v>
      </c>
      <c r="K649">
        <v>3.7488837918364486</v>
      </c>
      <c r="L649">
        <v>0.32166746014517311</v>
      </c>
      <c r="M649">
        <v>4.3976564213578326</v>
      </c>
      <c r="N649">
        <v>10.999471786488371</v>
      </c>
      <c r="O649">
        <v>23.275950255385947</v>
      </c>
      <c r="P649">
        <v>53.706031852389643</v>
      </c>
      <c r="Q649">
        <v>7.4348377365258314</v>
      </c>
      <c r="R649">
        <v>10.999471786488371</v>
      </c>
      <c r="S649">
        <v>4.5824689495517212</v>
      </c>
    </row>
    <row r="650" spans="1:19" x14ac:dyDescent="0.25">
      <c r="A650">
        <v>29.99999999994882</v>
      </c>
      <c r="B650">
        <v>9.0085778817394218</v>
      </c>
      <c r="C650">
        <v>3.5328028816937267</v>
      </c>
      <c r="D650">
        <v>4.6541825279873938</v>
      </c>
      <c r="E650">
        <v>4.6713735322594614</v>
      </c>
      <c r="F650">
        <v>0.41864815963457136</v>
      </c>
      <c r="G650">
        <v>1.4821036243072181</v>
      </c>
      <c r="H650">
        <v>1.955090177750936</v>
      </c>
      <c r="I650">
        <v>10.894277015303061</v>
      </c>
      <c r="J650">
        <v>7.4026339498211273</v>
      </c>
      <c r="K650">
        <v>3.7370158477581983</v>
      </c>
      <c r="L650">
        <v>0.31850033250446286</v>
      </c>
      <c r="M650">
        <v>4.4142192096944619</v>
      </c>
      <c r="N650">
        <v>11.069333044411778</v>
      </c>
      <c r="O650">
        <v>23.060523271098425</v>
      </c>
      <c r="P650">
        <v>53.767688607570612</v>
      </c>
      <c r="Q650">
        <v>7.4026339498211282</v>
      </c>
      <c r="R650">
        <v>11.069333044411778</v>
      </c>
      <c r="S650">
        <v>4.5863950915673319</v>
      </c>
    </row>
    <row r="651" spans="1:19" x14ac:dyDescent="0.25">
      <c r="A651">
        <v>29.9999999999498</v>
      </c>
      <c r="B651">
        <v>8.9749696818505402</v>
      </c>
      <c r="C651">
        <v>3.5830445300900977</v>
      </c>
      <c r="D651">
        <v>4.6379722259692064</v>
      </c>
      <c r="E651">
        <v>4.7992014306363071</v>
      </c>
      <c r="F651">
        <v>0.42490325133336065</v>
      </c>
      <c r="G651">
        <v>1.5028380500896461</v>
      </c>
      <c r="H651">
        <v>1.9588864190280599</v>
      </c>
      <c r="I651">
        <v>10.706450322712547</v>
      </c>
      <c r="J651">
        <v>7.3364364398440172</v>
      </c>
      <c r="K651">
        <v>3.7244014607014013</v>
      </c>
      <c r="L651">
        <v>0.31722884062200374</v>
      </c>
      <c r="M651">
        <v>4.4310800382348088</v>
      </c>
      <c r="N651">
        <v>11.210969616088962</v>
      </c>
      <c r="O651">
        <v>22.80759839324833</v>
      </c>
      <c r="P651">
        <v>53.922929169918959</v>
      </c>
      <c r="Q651">
        <v>7.3364364398440172</v>
      </c>
      <c r="R651">
        <v>11.210969616088962</v>
      </c>
      <c r="S651">
        <v>4.604779553807961</v>
      </c>
    </row>
    <row r="652" spans="1:19" x14ac:dyDescent="0.25">
      <c r="A652">
        <v>29.999999999950735</v>
      </c>
      <c r="B652">
        <v>8.9408897972231287</v>
      </c>
      <c r="C652">
        <v>3.6273798934790928</v>
      </c>
      <c r="D652">
        <v>4.6109458103549494</v>
      </c>
      <c r="E652">
        <v>4.9211164399101746</v>
      </c>
      <c r="F652">
        <v>0.43045533427485183</v>
      </c>
      <c r="G652">
        <v>1.5210552408126046</v>
      </c>
      <c r="H652">
        <v>1.9627532247855743</v>
      </c>
      <c r="I652">
        <v>10.517495339332669</v>
      </c>
      <c r="J652">
        <v>7.2454429985832371</v>
      </c>
      <c r="K652">
        <v>3.7116467734014651</v>
      </c>
      <c r="L652">
        <v>0.31522108305974811</v>
      </c>
      <c r="M652">
        <v>4.4475620502646747</v>
      </c>
      <c r="N652">
        <v>11.333214539123755</v>
      </c>
      <c r="O652">
        <v>22.526838044369423</v>
      </c>
      <c r="P652">
        <v>54.051842516005536</v>
      </c>
      <c r="Q652">
        <v>7.2454429985832371</v>
      </c>
      <c r="R652">
        <v>11.333214539123755</v>
      </c>
      <c r="S652">
        <v>4.6188204099570758</v>
      </c>
    </row>
    <row r="653" spans="1:19" x14ac:dyDescent="0.25">
      <c r="A653">
        <v>29.99999999995163</v>
      </c>
      <c r="B653">
        <v>8.9063647565391424</v>
      </c>
      <c r="C653">
        <v>3.6594018407208715</v>
      </c>
      <c r="D653">
        <v>4.5652665354210811</v>
      </c>
      <c r="E653">
        <v>5.0281706292969464</v>
      </c>
      <c r="F653">
        <v>0.43454627587062516</v>
      </c>
      <c r="G653">
        <v>1.5340320488957475</v>
      </c>
      <c r="H653">
        <v>1.9663483068185839</v>
      </c>
      <c r="I653">
        <v>10.326588386978102</v>
      </c>
      <c r="J653">
        <v>7.1377943493698499</v>
      </c>
      <c r="K653">
        <v>3.6987415421501924</v>
      </c>
      <c r="L653">
        <v>0.3119431288665826</v>
      </c>
      <c r="M653">
        <v>4.4638531734557638</v>
      </c>
      <c r="N653">
        <v>11.416062997653952</v>
      </c>
      <c r="O653">
        <v>22.223690793155129</v>
      </c>
      <c r="P653">
        <v>54.127782086696037</v>
      </c>
      <c r="Q653">
        <v>7.1377943493698499</v>
      </c>
      <c r="R653">
        <v>11.416062997653952</v>
      </c>
      <c r="S653">
        <v>4.6243327111785977</v>
      </c>
    </row>
    <row r="654" spans="1:19" x14ac:dyDescent="0.25">
      <c r="A654">
        <v>29.999999999952475</v>
      </c>
      <c r="B654">
        <v>8.8726154884786528</v>
      </c>
      <c r="C654">
        <v>3.6622692251520088</v>
      </c>
      <c r="D654">
        <v>4.4842181453547036</v>
      </c>
      <c r="E654">
        <v>5.0952019230401051</v>
      </c>
      <c r="F654">
        <v>0.4350795908289023</v>
      </c>
      <c r="G654">
        <v>1.5345820142979767</v>
      </c>
      <c r="H654">
        <v>1.9693803150714777</v>
      </c>
      <c r="I654">
        <v>10.139700540454738</v>
      </c>
      <c r="J654">
        <v>7.0248756804930981</v>
      </c>
      <c r="K654">
        <v>3.6861234060423627</v>
      </c>
      <c r="L654">
        <v>0.30622872218934361</v>
      </c>
      <c r="M654">
        <v>4.4795659537764321</v>
      </c>
      <c r="N654">
        <v>11.408513174005273</v>
      </c>
      <c r="O654">
        <v>21.911161944656062</v>
      </c>
      <c r="P654">
        <v>54.083966387104823</v>
      </c>
      <c r="Q654">
        <v>7.0248756804930981</v>
      </c>
      <c r="R654">
        <v>11.408513174005273</v>
      </c>
      <c r="S654">
        <v>4.6111731566482108</v>
      </c>
    </row>
    <row r="655" spans="1:19" x14ac:dyDescent="0.25">
      <c r="A655">
        <v>29.999999999953236</v>
      </c>
      <c r="B655">
        <v>8.8403583377309101</v>
      </c>
      <c r="C655">
        <v>3.6323139856409088</v>
      </c>
      <c r="D655">
        <v>4.3610314965040304</v>
      </c>
      <c r="E655">
        <v>5.1172685677652101</v>
      </c>
      <c r="F655">
        <v>0.43177631634621255</v>
      </c>
      <c r="G655">
        <v>1.5214410851844673</v>
      </c>
      <c r="H655">
        <v>1.9717775410542941</v>
      </c>
      <c r="I655">
        <v>9.9603542385028092</v>
      </c>
      <c r="J655">
        <v>6.9152009972581681</v>
      </c>
      <c r="K655">
        <v>3.6740494415729894</v>
      </c>
      <c r="L655">
        <v>0.29766129041924805</v>
      </c>
      <c r="M655">
        <v>4.4945191774870672</v>
      </c>
      <c r="N655">
        <v>11.297873588580622</v>
      </c>
      <c r="O655">
        <v>21.60041486273165</v>
      </c>
      <c r="P655">
        <v>53.904189789124977</v>
      </c>
      <c r="Q655">
        <v>6.9152009972581681</v>
      </c>
      <c r="R655">
        <v>11.297873588580622</v>
      </c>
      <c r="S655">
        <v>4.5766277819043619</v>
      </c>
    </row>
    <row r="656" spans="1:19" x14ac:dyDescent="0.25">
      <c r="A656">
        <v>29.999999999953911</v>
      </c>
      <c r="B656">
        <v>8.8088314655450688</v>
      </c>
      <c r="C656">
        <v>3.5882211411655458</v>
      </c>
      <c r="D656">
        <v>4.2230084335803495</v>
      </c>
      <c r="E656">
        <v>5.1180966506503198</v>
      </c>
      <c r="F656">
        <v>0.42677652284677553</v>
      </c>
      <c r="G656">
        <v>1.5024016296392959</v>
      </c>
      <c r="H656">
        <v>1.973574220388481</v>
      </c>
      <c r="I656">
        <v>9.7841311188508246</v>
      </c>
      <c r="J656">
        <v>6.8102414949578582</v>
      </c>
      <c r="K656">
        <v>3.6622291339677924</v>
      </c>
      <c r="L656">
        <v>0.28808513418552739</v>
      </c>
      <c r="M656">
        <v>4.5091685296388881</v>
      </c>
      <c r="N656">
        <v>11.143878283411714</v>
      </c>
      <c r="O656">
        <v>21.293714102090064</v>
      </c>
      <c r="P656">
        <v>53.667335843381274</v>
      </c>
      <c r="Q656">
        <v>6.8102414949578591</v>
      </c>
      <c r="R656">
        <v>11.143878283411714</v>
      </c>
      <c r="S656">
        <v>4.5332808046856865</v>
      </c>
    </row>
    <row r="657" spans="1:19" x14ac:dyDescent="0.25">
      <c r="A657">
        <v>29.999999999954664</v>
      </c>
      <c r="B657">
        <v>8.7736450828886934</v>
      </c>
      <c r="C657">
        <v>3.587616264103195</v>
      </c>
      <c r="D657">
        <v>4.1379730671123944</v>
      </c>
      <c r="E657">
        <v>5.1798765205039867</v>
      </c>
      <c r="F657">
        <v>0.42693735096122931</v>
      </c>
      <c r="G657">
        <v>1.501674439347759</v>
      </c>
      <c r="H657">
        <v>1.9749230766316352</v>
      </c>
      <c r="I657">
        <v>9.5862872757201689</v>
      </c>
      <c r="J657">
        <v>6.6993364672648115</v>
      </c>
      <c r="K657">
        <v>3.6490110265313453</v>
      </c>
      <c r="L657">
        <v>0.28212915878450512</v>
      </c>
      <c r="M657">
        <v>4.5256444243999514</v>
      </c>
      <c r="N657">
        <v>11.125558231521424</v>
      </c>
      <c r="O657">
        <v>20.970666480225109</v>
      </c>
      <c r="P657">
        <v>53.60772272487192</v>
      </c>
      <c r="Q657">
        <v>6.6993364672648115</v>
      </c>
      <c r="R657">
        <v>11.125558231521424</v>
      </c>
      <c r="S657">
        <v>4.5174717279372718</v>
      </c>
    </row>
    <row r="658" spans="1:19" x14ac:dyDescent="0.25">
      <c r="A658">
        <v>29.99999999995546</v>
      </c>
      <c r="B658">
        <v>8.7346452010663924</v>
      </c>
      <c r="C658">
        <v>3.6320940242034099</v>
      </c>
      <c r="D658">
        <v>4.102755318100809</v>
      </c>
      <c r="E658">
        <v>5.3080434984698961</v>
      </c>
      <c r="F658">
        <v>0.4325125185419717</v>
      </c>
      <c r="G658">
        <v>1.519981060386878</v>
      </c>
      <c r="H658">
        <v>1.9757759034172213</v>
      </c>
      <c r="I658">
        <v>9.3658770194074901</v>
      </c>
      <c r="J658">
        <v>6.5877743266282156</v>
      </c>
      <c r="K658">
        <v>3.634335750947264</v>
      </c>
      <c r="L658">
        <v>0.27958595545727866</v>
      </c>
      <c r="M658">
        <v>4.5441251036835872</v>
      </c>
      <c r="N658">
        <v>11.246539814777224</v>
      </c>
      <c r="O658">
        <v>20.635942038876617</v>
      </c>
      <c r="P658">
        <v>53.730031620724816</v>
      </c>
      <c r="Q658">
        <v>6.5877743266282156</v>
      </c>
      <c r="R658">
        <v>11.246539814777224</v>
      </c>
      <c r="S658">
        <v>4.5296780137045305</v>
      </c>
    </row>
    <row r="659" spans="1:19" x14ac:dyDescent="0.25">
      <c r="A659">
        <v>29.999999999956287</v>
      </c>
      <c r="B659">
        <v>8.693808862683106</v>
      </c>
      <c r="C659">
        <v>3.6928207120624696</v>
      </c>
      <c r="D659">
        <v>4.0822020697298171</v>
      </c>
      <c r="E659">
        <v>5.4623738643313651</v>
      </c>
      <c r="F659">
        <v>0.44003426482625052</v>
      </c>
      <c r="G659">
        <v>1.5451214700748048</v>
      </c>
      <c r="H659">
        <v>1.9762782037288493</v>
      </c>
      <c r="I659">
        <v>9.1345911091580589</v>
      </c>
      <c r="J659">
        <v>6.4869408255454868</v>
      </c>
      <c r="K659">
        <v>3.6189535925173946</v>
      </c>
      <c r="L659">
        <v>0.27805281828702344</v>
      </c>
      <c r="M659">
        <v>4.5637437510217769</v>
      </c>
      <c r="N659">
        <v>11.416914285768531</v>
      </c>
      <c r="O659">
        <v>20.305007526768808</v>
      </c>
      <c r="P659">
        <v>53.916361243664113</v>
      </c>
      <c r="Q659">
        <v>6.4869408255454877</v>
      </c>
      <c r="R659">
        <v>11.416914285768531</v>
      </c>
      <c r="S659">
        <v>4.551556602809482</v>
      </c>
    </row>
    <row r="660" spans="1:19" x14ac:dyDescent="0.25">
      <c r="A660">
        <v>29.999999999957112</v>
      </c>
      <c r="B660">
        <v>8.6508763018082782</v>
      </c>
      <c r="C660">
        <v>3.7603631518743765</v>
      </c>
      <c r="D660">
        <v>4.0657853771820127</v>
      </c>
      <c r="E660">
        <v>5.6293240314944404</v>
      </c>
      <c r="F660">
        <v>0.44834221232794236</v>
      </c>
      <c r="G660">
        <v>1.5729668920405599</v>
      </c>
      <c r="H660">
        <v>1.9767682925193146</v>
      </c>
      <c r="I660">
        <v>8.891962151666613</v>
      </c>
      <c r="J660">
        <v>6.4006904558787028</v>
      </c>
      <c r="K660">
        <v>3.6027711793023838</v>
      </c>
      <c r="L660">
        <v>0.27679924809513484</v>
      </c>
      <c r="M660">
        <v>4.5846379806783233</v>
      </c>
      <c r="N660">
        <v>11.607586248689499</v>
      </c>
      <c r="O660">
        <v>19.978436137083524</v>
      </c>
      <c r="P660">
        <v>54.127657966684737</v>
      </c>
      <c r="Q660">
        <v>6.4006904558787028</v>
      </c>
      <c r="R660">
        <v>11.607586248689499</v>
      </c>
      <c r="S660">
        <v>4.5770286558267212</v>
      </c>
    </row>
    <row r="661" spans="1:19" x14ac:dyDescent="0.25">
      <c r="A661">
        <v>29.999999999957897</v>
      </c>
      <c r="B661">
        <v>8.6081049965492848</v>
      </c>
      <c r="C661">
        <v>3.7986892183683554</v>
      </c>
      <c r="D661">
        <v>4.016542294603882</v>
      </c>
      <c r="E661">
        <v>5.7540465826505054</v>
      </c>
      <c r="F661">
        <v>0.45309815660259745</v>
      </c>
      <c r="G661">
        <v>1.5883298271372155</v>
      </c>
      <c r="H661">
        <v>1.9774100893343483</v>
      </c>
      <c r="I661">
        <v>8.6518544940860789</v>
      </c>
      <c r="J661">
        <v>6.3355762074339896</v>
      </c>
      <c r="K661">
        <v>3.5866398083063347</v>
      </c>
      <c r="L661">
        <v>0.27329544551340917</v>
      </c>
      <c r="M661">
        <v>4.6056641139014509</v>
      </c>
      <c r="N661">
        <v>11.708029559521915</v>
      </c>
      <c r="O661">
        <v>19.667158677210391</v>
      </c>
      <c r="P661">
        <v>54.218811075869738</v>
      </c>
      <c r="Q661">
        <v>6.3355762074339896</v>
      </c>
      <c r="R661">
        <v>11.708029559521915</v>
      </c>
      <c r="S661">
        <v>4.5838051128165054</v>
      </c>
    </row>
    <row r="662" spans="1:19" x14ac:dyDescent="0.25">
      <c r="A662">
        <v>29.999999999958629</v>
      </c>
      <c r="B662">
        <v>8.5683861223115851</v>
      </c>
      <c r="C662">
        <v>3.7745321795876925</v>
      </c>
      <c r="D662">
        <v>3.9021139931756732</v>
      </c>
      <c r="E662">
        <v>5.7840735941249672</v>
      </c>
      <c r="F662">
        <v>0.4503501720243332</v>
      </c>
      <c r="G662">
        <v>1.5773695676872006</v>
      </c>
      <c r="H662">
        <v>1.9780774244802057</v>
      </c>
      <c r="I662">
        <v>8.4311241267364423</v>
      </c>
      <c r="J662">
        <v>6.2932660548434445</v>
      </c>
      <c r="K662">
        <v>3.5716518631511747</v>
      </c>
      <c r="L662">
        <v>0.26534729596738582</v>
      </c>
      <c r="M662">
        <v>4.625306855829673</v>
      </c>
      <c r="N662">
        <v>11.616329629949901</v>
      </c>
      <c r="O662">
        <v>19.381257346826889</v>
      </c>
      <c r="P662">
        <v>54.056825628870079</v>
      </c>
      <c r="Q662">
        <v>6.2932660548434445</v>
      </c>
      <c r="R662">
        <v>11.616329629949901</v>
      </c>
      <c r="S662">
        <v>4.5515424950861538</v>
      </c>
    </row>
    <row r="663" spans="1:19" x14ac:dyDescent="0.25">
      <c r="A663">
        <v>29.999999999959364</v>
      </c>
      <c r="B663">
        <v>8.5281740653162803</v>
      </c>
      <c r="C663">
        <v>3.7423583929448712</v>
      </c>
      <c r="D663">
        <v>3.7807259704848502</v>
      </c>
      <c r="E663">
        <v>5.8009680574595057</v>
      </c>
      <c r="F663">
        <v>0.44665086487663991</v>
      </c>
      <c r="G663">
        <v>1.563111195882062</v>
      </c>
      <c r="H663">
        <v>1.9786652460183913</v>
      </c>
      <c r="I663">
        <v>8.2104717144306214</v>
      </c>
      <c r="J663">
        <v>6.2672695735162893</v>
      </c>
      <c r="K663">
        <v>3.5564716118396928</v>
      </c>
      <c r="L663">
        <v>0.25693610461004107</v>
      </c>
      <c r="M663">
        <v>4.645241443268513</v>
      </c>
      <c r="N663">
        <v>11.500360861235945</v>
      </c>
      <c r="O663">
        <v>19.109286693513152</v>
      </c>
      <c r="P663">
        <v>53.86198854692357</v>
      </c>
      <c r="Q663">
        <v>6.2672695735162893</v>
      </c>
      <c r="R663">
        <v>11.500360861235945</v>
      </c>
      <c r="S663">
        <v>4.5141773610875964</v>
      </c>
    </row>
    <row r="664" spans="1:19" x14ac:dyDescent="0.25">
      <c r="A664">
        <v>29.999999999960149</v>
      </c>
      <c r="B664">
        <v>8.4817900928353467</v>
      </c>
      <c r="C664">
        <v>3.7729878866168369</v>
      </c>
      <c r="D664">
        <v>3.7230378038935865</v>
      </c>
      <c r="E664">
        <v>5.9152666476275888</v>
      </c>
      <c r="F664">
        <v>0.45048771222610584</v>
      </c>
      <c r="G664">
        <v>1.5752640942492178</v>
      </c>
      <c r="H664">
        <v>1.9790454624498195</v>
      </c>
      <c r="I664">
        <v>7.9601320062312224</v>
      </c>
      <c r="J664">
        <v>6.2569441969382025</v>
      </c>
      <c r="K664">
        <v>3.5389540272581046</v>
      </c>
      <c r="L664">
        <v>0.25286338325775465</v>
      </c>
      <c r="M664">
        <v>4.6682240156336299</v>
      </c>
      <c r="N664">
        <v>11.57778310846</v>
      </c>
      <c r="O664">
        <v>18.839049081325541</v>
      </c>
      <c r="P664">
        <v>53.918834237408831</v>
      </c>
      <c r="Q664">
        <v>6.2569441969382025</v>
      </c>
      <c r="R664">
        <v>11.57778310846</v>
      </c>
      <c r="S664">
        <v>4.5153304769485834</v>
      </c>
    </row>
    <row r="665" spans="1:19" x14ac:dyDescent="0.25">
      <c r="A665">
        <v>29.999999999960981</v>
      </c>
      <c r="B665">
        <v>8.431825864393705</v>
      </c>
      <c r="C665">
        <v>3.8378730114505419</v>
      </c>
      <c r="D665">
        <v>3.6973832925067391</v>
      </c>
      <c r="E665">
        <v>6.0848882675526061</v>
      </c>
      <c r="F665">
        <v>0.45842734937189422</v>
      </c>
      <c r="G665">
        <v>1.6017921685311656</v>
      </c>
      <c r="H665">
        <v>1.9789246106359841</v>
      </c>
      <c r="I665">
        <v>7.6962743689217703</v>
      </c>
      <c r="J665">
        <v>6.2678274901327171</v>
      </c>
      <c r="K665">
        <v>3.5200750880009868</v>
      </c>
      <c r="L665">
        <v>0.25096910598724059</v>
      </c>
      <c r="M665">
        <v>4.6928896448223218</v>
      </c>
      <c r="N665">
        <v>11.760273067059712</v>
      </c>
      <c r="O665">
        <v>18.584991213195583</v>
      </c>
      <c r="P665">
        <v>54.112189953767633</v>
      </c>
      <c r="Q665">
        <v>6.267827490132718</v>
      </c>
      <c r="R665">
        <v>11.760273067059714</v>
      </c>
      <c r="S665">
        <v>4.5372648811177463</v>
      </c>
    </row>
    <row r="666" spans="1:19" x14ac:dyDescent="0.25">
      <c r="A666">
        <v>29.999999999961766</v>
      </c>
      <c r="B666">
        <v>8.3829636496900335</v>
      </c>
      <c r="C666">
        <v>3.8739448504689955</v>
      </c>
      <c r="D666">
        <v>3.6412925590193455</v>
      </c>
      <c r="E666">
        <v>6.2107398142250574</v>
      </c>
      <c r="F666">
        <v>0.46289324261941944</v>
      </c>
      <c r="G666">
        <v>1.6161294557698744</v>
      </c>
      <c r="H666">
        <v>1.9782819459058527</v>
      </c>
      <c r="I666">
        <v>7.4448339541436264</v>
      </c>
      <c r="J666">
        <v>6.2991424448027766</v>
      </c>
      <c r="K666">
        <v>3.501599601064036</v>
      </c>
      <c r="L666">
        <v>0.24701271703536953</v>
      </c>
      <c r="M666">
        <v>4.7168483132864667</v>
      </c>
      <c r="N666">
        <v>11.853749941577018</v>
      </c>
      <c r="O666">
        <v>18.355883819967698</v>
      </c>
      <c r="P666">
        <v>54.187963571754487</v>
      </c>
      <c r="Q666">
        <v>6.2991424448027766</v>
      </c>
      <c r="R666">
        <v>11.853749941577018</v>
      </c>
      <c r="S666">
        <v>4.5409996552515741</v>
      </c>
    </row>
    <row r="667" spans="1:19" x14ac:dyDescent="0.25">
      <c r="A667">
        <v>29.999999999962551</v>
      </c>
      <c r="B667">
        <v>8.3329299617001915</v>
      </c>
      <c r="C667">
        <v>3.8983573333012016</v>
      </c>
      <c r="D667">
        <v>3.5747415242813436</v>
      </c>
      <c r="E667">
        <v>6.3181664263778545</v>
      </c>
      <c r="F667">
        <v>0.46586901380799689</v>
      </c>
      <c r="G667">
        <v>1.6253101152929033</v>
      </c>
      <c r="H667">
        <v>1.9773877206890051</v>
      </c>
      <c r="I667">
        <v>7.1947574938919363</v>
      </c>
      <c r="J667">
        <v>6.3510843402497779</v>
      </c>
      <c r="K667">
        <v>3.4826580402706924</v>
      </c>
      <c r="L667">
        <v>0.24233304330254429</v>
      </c>
      <c r="M667">
        <v>4.7411476961725478</v>
      </c>
      <c r="N667">
        <v>11.911833309795975</v>
      </c>
      <c r="O667">
        <v>18.144975799845465</v>
      </c>
      <c r="P667">
        <v>54.215374374724043</v>
      </c>
      <c r="Q667">
        <v>6.3510843402497779</v>
      </c>
      <c r="R667">
        <v>11.911833309795975</v>
      </c>
      <c r="S667">
        <v>4.5372460227381293</v>
      </c>
    </row>
    <row r="668" spans="1:19" x14ac:dyDescent="0.25">
      <c r="A668">
        <v>29.999999999963308</v>
      </c>
      <c r="B668">
        <v>8.2835851824736171</v>
      </c>
      <c r="C668">
        <v>3.8937821331345144</v>
      </c>
      <c r="D668">
        <v>3.4808917589533483</v>
      </c>
      <c r="E668">
        <v>6.3790814571628056</v>
      </c>
      <c r="F668">
        <v>0.46538868161539049</v>
      </c>
      <c r="G668">
        <v>1.6223558989785434</v>
      </c>
      <c r="H668">
        <v>1.9766121791182008</v>
      </c>
      <c r="I668">
        <v>6.9558812864135939</v>
      </c>
      <c r="J668">
        <v>6.4208320639592742</v>
      </c>
      <c r="K668">
        <v>3.4639439776600778</v>
      </c>
      <c r="L668">
        <v>0.23580632252777439</v>
      </c>
      <c r="M668">
        <v>4.7648218144734722</v>
      </c>
      <c r="N668">
        <v>11.88112494738345</v>
      </c>
      <c r="O668">
        <v>17.954989543589758</v>
      </c>
      <c r="P668">
        <v>54.125085112281525</v>
      </c>
      <c r="Q668">
        <v>6.4208320639592742</v>
      </c>
      <c r="R668">
        <v>11.88112494738345</v>
      </c>
      <c r="S668">
        <v>4.5153473672757265</v>
      </c>
    </row>
    <row r="669" spans="1:19" x14ac:dyDescent="0.25">
      <c r="A669">
        <v>29.999999999964093</v>
      </c>
      <c r="B669">
        <v>8.2313072917628087</v>
      </c>
      <c r="C669">
        <v>3.9074937314495961</v>
      </c>
      <c r="D669">
        <v>3.4029402122223713</v>
      </c>
      <c r="E669">
        <v>6.4699924642531839</v>
      </c>
      <c r="F669">
        <v>0.46711368880723797</v>
      </c>
      <c r="G669">
        <v>1.6271174738951861</v>
      </c>
      <c r="H669">
        <v>1.9760867918729643</v>
      </c>
      <c r="I669">
        <v>6.7115001343313665</v>
      </c>
      <c r="J669">
        <v>6.5136090456232543</v>
      </c>
      <c r="K669">
        <v>3.4440724160470926</v>
      </c>
      <c r="L669">
        <v>0.23036744651027988</v>
      </c>
      <c r="M669">
        <v>4.7895354423124008</v>
      </c>
      <c r="N669">
        <v>11.90599317797068</v>
      </c>
      <c r="O669">
        <v>17.786594207077513</v>
      </c>
      <c r="P669">
        <v>54.105964862354483</v>
      </c>
      <c r="Q669">
        <v>6.5136090456232543</v>
      </c>
      <c r="R669">
        <v>11.905993177970682</v>
      </c>
      <c r="S669">
        <v>4.5040962912001925</v>
      </c>
    </row>
    <row r="670" spans="1:19" x14ac:dyDescent="0.25">
      <c r="A670">
        <v>29.999999999964871</v>
      </c>
      <c r="B670">
        <v>8.1743240087243478</v>
      </c>
      <c r="C670">
        <v>3.9602776151791628</v>
      </c>
      <c r="D670">
        <v>3.3580426903865304</v>
      </c>
      <c r="E670">
        <v>6.6262363466245056</v>
      </c>
      <c r="F670">
        <v>0.47351718904159912</v>
      </c>
      <c r="G670">
        <v>1.6482013675377725</v>
      </c>
      <c r="H670">
        <v>1.9759431799048603</v>
      </c>
      <c r="I670">
        <v>6.4555987288893064</v>
      </c>
      <c r="J670">
        <v>6.6354177126642142</v>
      </c>
      <c r="K670">
        <v>3.4223590872323655</v>
      </c>
      <c r="L670">
        <v>0.22716952612179095</v>
      </c>
      <c r="M670">
        <v>4.8159852617267882</v>
      </c>
      <c r="N670">
        <v>12.049706406577178</v>
      </c>
      <c r="O670">
        <v>17.645034076723977</v>
      </c>
      <c r="P670">
        <v>54.240599217458787</v>
      </c>
      <c r="Q670">
        <v>6.6354177126642151</v>
      </c>
      <c r="R670">
        <v>12.049706406577178</v>
      </c>
      <c r="S670">
        <v>4.5160349879809241</v>
      </c>
    </row>
    <row r="671" spans="1:19" x14ac:dyDescent="0.25">
      <c r="A671">
        <v>29.99999999996562</v>
      </c>
      <c r="B671">
        <v>8.1180166928403672</v>
      </c>
      <c r="C671">
        <v>3.9888357325286656</v>
      </c>
      <c r="D671">
        <v>3.2910014874514726</v>
      </c>
      <c r="E671">
        <v>6.742783324179177</v>
      </c>
      <c r="F671">
        <v>0.47698315826895998</v>
      </c>
      <c r="G671">
        <v>1.6590472031976984</v>
      </c>
      <c r="H671">
        <v>1.9762870470418135</v>
      </c>
      <c r="I671">
        <v>6.2138245825567084</v>
      </c>
      <c r="J671">
        <v>6.7750689426456665</v>
      </c>
      <c r="K671">
        <v>3.4008635815456696</v>
      </c>
      <c r="L671">
        <v>0.22247659309686466</v>
      </c>
      <c r="M671">
        <v>4.8415516869686286</v>
      </c>
      <c r="N671">
        <v>12.118988179219482</v>
      </c>
      <c r="O671">
        <v>17.528687994584342</v>
      </c>
      <c r="P671">
        <v>54.276667598431956</v>
      </c>
      <c r="Q671">
        <v>6.7750689426456665</v>
      </c>
      <c r="R671">
        <v>12.118988179219482</v>
      </c>
      <c r="S671">
        <v>4.512800836036031</v>
      </c>
    </row>
    <row r="672" spans="1:19" x14ac:dyDescent="0.25">
      <c r="A672">
        <v>29.999999999966356</v>
      </c>
      <c r="B672">
        <v>8.0618548361384281</v>
      </c>
      <c r="C672">
        <v>3.993826630389258</v>
      </c>
      <c r="D672">
        <v>3.203209513658297</v>
      </c>
      <c r="E672">
        <v>6.8198858217844114</v>
      </c>
      <c r="F672">
        <v>0.47761680584340277</v>
      </c>
      <c r="G672">
        <v>1.659965499704418</v>
      </c>
      <c r="H672">
        <v>1.977091473195125</v>
      </c>
      <c r="I672">
        <v>5.9840152056906826</v>
      </c>
      <c r="J672">
        <v>6.9309755000639299</v>
      </c>
      <c r="K672">
        <v>3.379405574102325</v>
      </c>
      <c r="L672">
        <v>0.21638981064661042</v>
      </c>
      <c r="M672">
        <v>4.8664087845526804</v>
      </c>
      <c r="N672">
        <v>12.115878203534839</v>
      </c>
      <c r="O672">
        <v>17.433813828519394</v>
      </c>
      <c r="P672">
        <v>54.216359107484571</v>
      </c>
      <c r="Q672">
        <v>6.9309755000639299</v>
      </c>
      <c r="R672">
        <v>12.115878203534839</v>
      </c>
      <c r="S672">
        <v>4.4946916918035793</v>
      </c>
    </row>
    <row r="673" spans="1:19" x14ac:dyDescent="0.25">
      <c r="A673">
        <v>29.999999999967066</v>
      </c>
      <c r="B673">
        <v>8.005788348604689</v>
      </c>
      <c r="C673">
        <v>3.9799346353720879</v>
      </c>
      <c r="D673">
        <v>3.1003747397673087</v>
      </c>
      <c r="E673">
        <v>6.8642585553381164</v>
      </c>
      <c r="F673">
        <v>0.47600769628279344</v>
      </c>
      <c r="G673">
        <v>1.653091357237765</v>
      </c>
      <c r="H673">
        <v>1.978242317962476</v>
      </c>
      <c r="I673">
        <v>5.7661832071528405</v>
      </c>
      <c r="J673">
        <v>7.100217453094702</v>
      </c>
      <c r="K673">
        <v>3.3579896141300507</v>
      </c>
      <c r="L673">
        <v>0.2092975499047342</v>
      </c>
      <c r="M673">
        <v>4.8905005613314119</v>
      </c>
      <c r="N673">
        <v>12.055250237998553</v>
      </c>
      <c r="O673">
        <v>17.358890683968589</v>
      </c>
      <c r="P673">
        <v>54.079455332569822</v>
      </c>
      <c r="Q673">
        <v>7.1002174530947011</v>
      </c>
      <c r="R673">
        <v>12.055250237998552</v>
      </c>
      <c r="S673">
        <v>4.4648020099658083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2070-D46B-4486-AD65-18DCBF6849A1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  <c r="Q1" t="s">
        <v>243</v>
      </c>
      <c r="R1" t="s">
        <v>250</v>
      </c>
      <c r="S1" t="s">
        <v>251</v>
      </c>
    </row>
    <row r="2" spans="1:19" x14ac:dyDescent="0.25">
      <c r="A2">
        <v>29.999978720382167</v>
      </c>
      <c r="B2">
        <v>0.8262338190184495</v>
      </c>
      <c r="C2">
        <v>3.6085538690645285</v>
      </c>
      <c r="D2">
        <v>0.19092837083304146</v>
      </c>
      <c r="E2">
        <v>9.6838384219196847</v>
      </c>
      <c r="F2">
        <v>0.43134905351698799</v>
      </c>
      <c r="G2">
        <v>1.1605438347170294</v>
      </c>
      <c r="H2">
        <v>1.9987337644663148</v>
      </c>
      <c r="I2">
        <v>11.193377176258789</v>
      </c>
      <c r="J2">
        <v>4.6532364956524006</v>
      </c>
      <c r="K2">
        <v>0.67620792223967097</v>
      </c>
      <c r="L2">
        <v>1.3529173894866969E-2</v>
      </c>
      <c r="M2">
        <v>4.3357313717006587</v>
      </c>
      <c r="N2">
        <v>11.306410162538453</v>
      </c>
      <c r="O2">
        <v>17.631711628307553</v>
      </c>
      <c r="P2">
        <v>45.901426089451888</v>
      </c>
      <c r="Q2">
        <v>4.6532364956524006</v>
      </c>
      <c r="R2">
        <v>11.306410162538453</v>
      </c>
      <c r="S2">
        <v>2.5807836668133075</v>
      </c>
    </row>
    <row r="3" spans="1:19" x14ac:dyDescent="0.25">
      <c r="A3">
        <v>29.999979239952403</v>
      </c>
      <c r="B3">
        <v>0.82989392320931765</v>
      </c>
      <c r="C3">
        <v>3.6786543111475112</v>
      </c>
      <c r="D3">
        <v>0.19547031883139426</v>
      </c>
      <c r="E3">
        <v>9.8731210024270855</v>
      </c>
      <c r="F3">
        <v>0.43981643371438711</v>
      </c>
      <c r="G3">
        <v>1.1831647431637147</v>
      </c>
      <c r="H3">
        <v>1.9966829579956098</v>
      </c>
      <c r="I3">
        <v>11.132914121419216</v>
      </c>
      <c r="J3">
        <v>4.7871028223931429</v>
      </c>
      <c r="K3">
        <v>0.67849389720549325</v>
      </c>
      <c r="L3">
        <v>1.3840662545824969E-2</v>
      </c>
      <c r="M3">
        <v>4.3444634276207053</v>
      </c>
      <c r="N3">
        <v>11.527670106963068</v>
      </c>
      <c r="O3">
        <v>17.729095641713666</v>
      </c>
      <c r="P3">
        <v>46.20009997244582</v>
      </c>
      <c r="Q3">
        <v>4.7871028223931429</v>
      </c>
      <c r="R3">
        <v>11.527670106963068</v>
      </c>
      <c r="S3">
        <v>2.6283166708227164</v>
      </c>
    </row>
    <row r="4" spans="1:19" x14ac:dyDescent="0.25">
      <c r="A4">
        <v>29.999979728396156</v>
      </c>
      <c r="B4">
        <v>0.83425338380964575</v>
      </c>
      <c r="C4">
        <v>3.7146958455924195</v>
      </c>
      <c r="D4">
        <v>0.1972465093332284</v>
      </c>
      <c r="E4">
        <v>9.9707601361843761</v>
      </c>
      <c r="F4">
        <v>0.44426263169602115</v>
      </c>
      <c r="G4">
        <v>1.1948927175949422</v>
      </c>
      <c r="H4">
        <v>1.9948405888645486</v>
      </c>
      <c r="I4">
        <v>11.067328525959331</v>
      </c>
      <c r="J4">
        <v>4.9341432946809114</v>
      </c>
      <c r="K4">
        <v>0.68121201191131842</v>
      </c>
      <c r="L4">
        <v>1.3969373349431416E-2</v>
      </c>
      <c r="M4">
        <v>4.3537699133886658</v>
      </c>
      <c r="N4">
        <v>11.641393380300743</v>
      </c>
      <c r="O4">
        <v>17.824430341122664</v>
      </c>
      <c r="P4">
        <v>46.356090952606792</v>
      </c>
      <c r="Q4">
        <v>4.9341432946809114</v>
      </c>
      <c r="R4">
        <v>11.641393380300741</v>
      </c>
      <c r="S4">
        <v>2.6533302098982099</v>
      </c>
    </row>
    <row r="5" spans="1:19" x14ac:dyDescent="0.25">
      <c r="A5">
        <v>29.999980178008869</v>
      </c>
      <c r="B5">
        <v>0.83900234138756713</v>
      </c>
      <c r="C5">
        <v>3.7002497986514173</v>
      </c>
      <c r="D5">
        <v>0.19825277948821105</v>
      </c>
      <c r="E5">
        <v>9.9319001320215303</v>
      </c>
      <c r="F5">
        <v>0.44253386937497341</v>
      </c>
      <c r="G5">
        <v>1.190106258279801</v>
      </c>
      <c r="H5">
        <v>1.9929364132788614</v>
      </c>
      <c r="I5">
        <v>11.000578479844505</v>
      </c>
      <c r="J5">
        <v>5.0850015091472907</v>
      </c>
      <c r="K5">
        <v>0.68416010038749442</v>
      </c>
      <c r="L5">
        <v>1.4016931167008355E-2</v>
      </c>
      <c r="M5">
        <v>4.3631118191884237</v>
      </c>
      <c r="N5">
        <v>11.59728212836195</v>
      </c>
      <c r="O5">
        <v>17.907133104073893</v>
      </c>
      <c r="P5">
        <v>46.302025357212372</v>
      </c>
      <c r="Q5">
        <v>5.0850015091472915</v>
      </c>
      <c r="R5">
        <v>11.59728212836195</v>
      </c>
      <c r="S5">
        <v>2.6454336005401404</v>
      </c>
    </row>
    <row r="6" spans="1:19" x14ac:dyDescent="0.25">
      <c r="A6">
        <v>29.999980611883977</v>
      </c>
      <c r="B6">
        <v>0.8441914041077736</v>
      </c>
      <c r="C6">
        <v>3.6728056758650824</v>
      </c>
      <c r="D6">
        <v>0.20010155968565155</v>
      </c>
      <c r="E6">
        <v>9.8571504850699174</v>
      </c>
      <c r="F6">
        <v>0.43912983634088448</v>
      </c>
      <c r="G6">
        <v>1.1808769056509278</v>
      </c>
      <c r="H6">
        <v>1.9908573990238789</v>
      </c>
      <c r="I6">
        <v>10.931663332279886</v>
      </c>
      <c r="J6">
        <v>5.2415479351342098</v>
      </c>
      <c r="K6">
        <v>0.68736612828049215</v>
      </c>
      <c r="L6">
        <v>1.4103339370937445E-2</v>
      </c>
      <c r="M6">
        <v>4.3726502797268667</v>
      </c>
      <c r="N6">
        <v>11.512548346959347</v>
      </c>
      <c r="O6">
        <v>17.989604115669348</v>
      </c>
      <c r="P6">
        <v>46.194236478604218</v>
      </c>
      <c r="Q6">
        <v>5.2415479351342098</v>
      </c>
      <c r="R6">
        <v>11.512548346959349</v>
      </c>
      <c r="S6">
        <v>2.6292177148728411</v>
      </c>
    </row>
    <row r="7" spans="1:19" x14ac:dyDescent="0.25">
      <c r="A7">
        <v>29.999981024666184</v>
      </c>
      <c r="B7">
        <v>0.84961130777663751</v>
      </c>
      <c r="C7">
        <v>3.6334924230218086</v>
      </c>
      <c r="D7">
        <v>0.20059977650915348</v>
      </c>
      <c r="E7">
        <v>9.7504703453250023</v>
      </c>
      <c r="F7">
        <v>0.43431796228502545</v>
      </c>
      <c r="G7">
        <v>1.1678157824098958</v>
      </c>
      <c r="H7">
        <v>1.9887100902513291</v>
      </c>
      <c r="I7">
        <v>10.863477857698692</v>
      </c>
      <c r="J7">
        <v>5.3969439117971181</v>
      </c>
      <c r="K7">
        <v>0.69069935488889089</v>
      </c>
      <c r="L7">
        <v>1.4104722619250425E-2</v>
      </c>
      <c r="M7">
        <v>4.3820019779881987</v>
      </c>
      <c r="N7">
        <v>11.390022217163164</v>
      </c>
      <c r="O7">
        <v>18.068087403938655</v>
      </c>
      <c r="P7">
        <v>46.036288621993712</v>
      </c>
      <c r="Q7">
        <v>5.3969439117971181</v>
      </c>
      <c r="R7">
        <v>11.390022217163164</v>
      </c>
      <c r="S7">
        <v>2.6050540818217542</v>
      </c>
    </row>
    <row r="8" spans="1:19" x14ac:dyDescent="0.25">
      <c r="A8">
        <v>29.999981415201891</v>
      </c>
      <c r="B8">
        <v>0.85512019017370822</v>
      </c>
      <c r="C8">
        <v>3.5853083420427647</v>
      </c>
      <c r="D8">
        <v>0.19976144119024805</v>
      </c>
      <c r="E8">
        <v>9.6204373479522847</v>
      </c>
      <c r="F8">
        <v>0.42845781721815662</v>
      </c>
      <c r="G8">
        <v>1.1519414380609114</v>
      </c>
      <c r="H8">
        <v>1.9866010034525061</v>
      </c>
      <c r="I8">
        <v>10.798022925353717</v>
      </c>
      <c r="J8">
        <v>5.5461360994367279</v>
      </c>
      <c r="K8">
        <v>0.69406969803917562</v>
      </c>
      <c r="L8">
        <v>1.4023651335722928E-2</v>
      </c>
      <c r="M8">
        <v>4.390912908154939</v>
      </c>
      <c r="N8">
        <v>11.239429789848275</v>
      </c>
      <c r="O8">
        <v>18.140398974185199</v>
      </c>
      <c r="P8">
        <v>45.841007991839966</v>
      </c>
      <c r="Q8">
        <v>5.5461360994367279</v>
      </c>
      <c r="R8">
        <v>11.239429789848275</v>
      </c>
      <c r="S8">
        <v>2.5749662958301909</v>
      </c>
    </row>
    <row r="9" spans="1:19" x14ac:dyDescent="0.25">
      <c r="A9">
        <v>29.999981785297567</v>
      </c>
      <c r="B9">
        <v>0.86066129792354717</v>
      </c>
      <c r="C9">
        <v>3.5326960687735847</v>
      </c>
      <c r="D9">
        <v>0.19762117586874889</v>
      </c>
      <c r="E9">
        <v>9.4792990947121023</v>
      </c>
      <c r="F9">
        <v>0.42211507451857122</v>
      </c>
      <c r="G9">
        <v>1.1347630679252498</v>
      </c>
      <c r="H9">
        <v>1.984640295775957</v>
      </c>
      <c r="I9">
        <v>10.736289343042666</v>
      </c>
      <c r="J9">
        <v>5.6860507517032381</v>
      </c>
      <c r="K9">
        <v>0.69743792337526545</v>
      </c>
      <c r="L9">
        <v>1.3864320818921822E-2</v>
      </c>
      <c r="M9">
        <v>4.3992685481950682</v>
      </c>
      <c r="N9">
        <v>11.074870861348691</v>
      </c>
      <c r="O9">
        <v>18.205803020680474</v>
      </c>
      <c r="P9">
        <v>45.627137565019375</v>
      </c>
      <c r="Q9">
        <v>5.6860507517032381</v>
      </c>
      <c r="R9">
        <v>11.074870861348691</v>
      </c>
      <c r="S9">
        <v>2.5418958773711289</v>
      </c>
    </row>
    <row r="10" spans="1:19" x14ac:dyDescent="0.25">
      <c r="A10">
        <v>29.999982130999346</v>
      </c>
      <c r="B10">
        <v>0.86612206540158609</v>
      </c>
      <c r="C10">
        <v>3.4710365505944352</v>
      </c>
      <c r="D10">
        <v>0.19368296991371009</v>
      </c>
      <c r="E10">
        <v>9.3147983089347477</v>
      </c>
      <c r="F10">
        <v>0.41479365644381078</v>
      </c>
      <c r="G10">
        <v>1.1148767753161006</v>
      </c>
      <c r="H10">
        <v>1.9829180980112509</v>
      </c>
      <c r="I10">
        <v>10.679726216827016</v>
      </c>
      <c r="J10">
        <v>5.8124882881845741</v>
      </c>
      <c r="K10">
        <v>0.70073289541279837</v>
      </c>
      <c r="L10">
        <v>1.3593824099360314E-2</v>
      </c>
      <c r="M10">
        <v>4.4068923190017495</v>
      </c>
      <c r="N10">
        <v>10.881891195902107</v>
      </c>
      <c r="O10">
        <v>18.260063381308665</v>
      </c>
      <c r="P10">
        <v>45.375292457603734</v>
      </c>
      <c r="Q10">
        <v>5.8124882881845741</v>
      </c>
      <c r="R10">
        <v>10.881891195902107</v>
      </c>
      <c r="S10">
        <v>2.5027574108658928</v>
      </c>
    </row>
    <row r="11" spans="1:19" x14ac:dyDescent="0.25">
      <c r="A11">
        <v>29.999982463385304</v>
      </c>
      <c r="B11">
        <v>0.87164054590239703</v>
      </c>
      <c r="C11">
        <v>3.4154221673483978</v>
      </c>
      <c r="D11">
        <v>0.18982304839237008</v>
      </c>
      <c r="E11">
        <v>9.167133426098566</v>
      </c>
      <c r="F11">
        <v>0.40821361786058469</v>
      </c>
      <c r="G11">
        <v>1.097075474962881</v>
      </c>
      <c r="H11">
        <v>1.9814737330674674</v>
      </c>
      <c r="I11">
        <v>10.62701698132344</v>
      </c>
      <c r="J11">
        <v>5.927615510421286</v>
      </c>
      <c r="K11">
        <v>0.70403857882583232</v>
      </c>
      <c r="L11">
        <v>1.3332074092275064E-2</v>
      </c>
      <c r="M11">
        <v>4.4139774025104286</v>
      </c>
      <c r="N11">
        <v>10.708250800997101</v>
      </c>
      <c r="O11">
        <v>18.308780766718243</v>
      </c>
      <c r="P11">
        <v>45.149290743950495</v>
      </c>
      <c r="Q11">
        <v>5.927615510421286</v>
      </c>
      <c r="R11">
        <v>10.708250800997101</v>
      </c>
      <c r="S11">
        <v>2.4676957186842965</v>
      </c>
    </row>
    <row r="12" spans="1:19" x14ac:dyDescent="0.25">
      <c r="A12">
        <v>29.999982786256894</v>
      </c>
      <c r="B12">
        <v>0.87724785346750789</v>
      </c>
      <c r="C12">
        <v>3.3694896892766892</v>
      </c>
      <c r="D12">
        <v>0.18575508376105204</v>
      </c>
      <c r="E12">
        <v>9.0460985579753856</v>
      </c>
      <c r="F12">
        <v>0.40287054869815297</v>
      </c>
      <c r="G12">
        <v>1.0825775183564155</v>
      </c>
      <c r="H12">
        <v>1.9804943261750501</v>
      </c>
      <c r="I12">
        <v>10.578028018155713</v>
      </c>
      <c r="J12">
        <v>6.0311915347995919</v>
      </c>
      <c r="K12">
        <v>0.70737742949813809</v>
      </c>
      <c r="L12">
        <v>1.306474002258168E-2</v>
      </c>
      <c r="M12">
        <v>4.4205517082685546</v>
      </c>
      <c r="N12">
        <v>10.565093548550768</v>
      </c>
      <c r="O12">
        <v>18.352703283467893</v>
      </c>
      <c r="P12">
        <v>44.964022037792091</v>
      </c>
      <c r="Q12">
        <v>6.0311915347995919</v>
      </c>
      <c r="R12">
        <v>10.565093548550768</v>
      </c>
      <c r="S12">
        <v>2.4390136288420541</v>
      </c>
    </row>
    <row r="13" spans="1:19" x14ac:dyDescent="0.25">
      <c r="A13">
        <v>29.999983086925408</v>
      </c>
      <c r="B13">
        <v>0.88266035895380068</v>
      </c>
      <c r="C13">
        <v>3.3148203875884557</v>
      </c>
      <c r="D13">
        <v>0.17998310315820895</v>
      </c>
      <c r="E13">
        <v>8.9020337188883971</v>
      </c>
      <c r="F13">
        <v>0.39658489304692973</v>
      </c>
      <c r="G13">
        <v>1.0655053358646858</v>
      </c>
      <c r="H13">
        <v>1.9801062464860475</v>
      </c>
      <c r="I13">
        <v>10.534981157326449</v>
      </c>
      <c r="J13">
        <v>6.1186583073771281</v>
      </c>
      <c r="K13">
        <v>0.71058753567389188</v>
      </c>
      <c r="L13">
        <v>1.2694566444058211E-2</v>
      </c>
      <c r="M13">
        <v>4.4263211724874107</v>
      </c>
      <c r="N13">
        <v>10.394195578910006</v>
      </c>
      <c r="O13">
        <v>18.383630599183544</v>
      </c>
      <c r="P13">
        <v>44.741570884425876</v>
      </c>
      <c r="Q13">
        <v>6.1186583073771281</v>
      </c>
      <c r="R13">
        <v>10.394195578910006</v>
      </c>
      <c r="S13">
        <v>2.4043431462731277</v>
      </c>
    </row>
    <row r="14" spans="1:19" x14ac:dyDescent="0.25">
      <c r="A14">
        <v>29.999983355184256</v>
      </c>
      <c r="B14">
        <v>0.88759866379115704</v>
      </c>
      <c r="C14">
        <v>3.2379376942815665</v>
      </c>
      <c r="D14">
        <v>0.17210657615136118</v>
      </c>
      <c r="E14">
        <v>8.6984124864067898</v>
      </c>
      <c r="F14">
        <v>0.38773069328198567</v>
      </c>
      <c r="G14">
        <v>1.0414711522885671</v>
      </c>
      <c r="H14">
        <v>1.9802306661474751</v>
      </c>
      <c r="I14">
        <v>10.499205617781126</v>
      </c>
      <c r="J14">
        <v>6.1883576597430237</v>
      </c>
      <c r="K14">
        <v>0.71351056629963261</v>
      </c>
      <c r="L14">
        <v>1.2188346211527335E-2</v>
      </c>
      <c r="M14">
        <v>4.4311060228423536</v>
      </c>
      <c r="N14">
        <v>10.153243951807703</v>
      </c>
      <c r="O14">
        <v>18.396918175204618</v>
      </c>
      <c r="P14">
        <v>44.425240621385697</v>
      </c>
      <c r="Q14">
        <v>6.1883576597430237</v>
      </c>
      <c r="R14">
        <v>10.153243951807703</v>
      </c>
      <c r="S14">
        <v>2.3547392413140478</v>
      </c>
    </row>
    <row r="15" spans="1:19" x14ac:dyDescent="0.25">
      <c r="A15">
        <v>29.999983601503551</v>
      </c>
      <c r="B15">
        <v>0.89216558503896293</v>
      </c>
      <c r="C15">
        <v>3.154232901577835</v>
      </c>
      <c r="D15">
        <v>0.16359996915345482</v>
      </c>
      <c r="E15">
        <v>8.4762503563077036</v>
      </c>
      <c r="F15">
        <v>0.37809689020199627</v>
      </c>
      <c r="G15">
        <v>1.0153526850609462</v>
      </c>
      <c r="H15">
        <v>1.9807408355272538</v>
      </c>
      <c r="I15">
        <v>10.46904041058627</v>
      </c>
      <c r="J15">
        <v>6.2448537593892484</v>
      </c>
      <c r="K15">
        <v>0.7162123808146349</v>
      </c>
      <c r="L15">
        <v>1.1641726875609245E-2</v>
      </c>
      <c r="M15">
        <v>4.4351230078981443</v>
      </c>
      <c r="N15">
        <v>9.8906496017264516</v>
      </c>
      <c r="O15">
        <v>18.400271192584864</v>
      </c>
      <c r="P15">
        <v>44.079681988844456</v>
      </c>
      <c r="Q15">
        <v>6.2448537593892484</v>
      </c>
      <c r="R15">
        <v>9.8906496017264516</v>
      </c>
      <c r="S15">
        <v>2.3004412552453348</v>
      </c>
    </row>
    <row r="16" spans="1:19" x14ac:dyDescent="0.25">
      <c r="A16">
        <v>29.999983830738625</v>
      </c>
      <c r="B16">
        <v>0.89637611427295849</v>
      </c>
      <c r="C16">
        <v>3.0710916350682376</v>
      </c>
      <c r="D16">
        <v>0.15538346976685091</v>
      </c>
      <c r="E16">
        <v>8.255261295833952</v>
      </c>
      <c r="F16">
        <v>0.3685293212677182</v>
      </c>
      <c r="G16">
        <v>0.98947104697197019</v>
      </c>
      <c r="H16">
        <v>1.9815652175655161</v>
      </c>
      <c r="I16">
        <v>10.443803707198803</v>
      </c>
      <c r="J16">
        <v>6.2906317090252832</v>
      </c>
      <c r="K16">
        <v>0.71870488441969305</v>
      </c>
      <c r="L16">
        <v>1.1112322187053382E-2</v>
      </c>
      <c r="M16">
        <v>4.4384551142921334</v>
      </c>
      <c r="N16">
        <v>9.6298025766815467</v>
      </c>
      <c r="O16">
        <v>18.397789633121381</v>
      </c>
      <c r="P16">
        <v>43.736096713920304</v>
      </c>
      <c r="Q16">
        <v>6.2906317090252832</v>
      </c>
      <c r="R16">
        <v>9.6298025766815467</v>
      </c>
      <c r="S16">
        <v>2.2464117379433364</v>
      </c>
    </row>
    <row r="17" spans="1:19" x14ac:dyDescent="0.25">
      <c r="A17">
        <v>29.999984045182938</v>
      </c>
      <c r="B17">
        <v>0.90020543328837521</v>
      </c>
      <c r="C17">
        <v>2.9916843159360509</v>
      </c>
      <c r="D17">
        <v>0.14702464671975465</v>
      </c>
      <c r="E17">
        <v>8.0439054006780086</v>
      </c>
      <c r="F17">
        <v>0.35945840828358527</v>
      </c>
      <c r="G17">
        <v>0.96489291958891632</v>
      </c>
      <c r="H17">
        <v>1.9826413623976726</v>
      </c>
      <c r="I17">
        <v>10.423266266216821</v>
      </c>
      <c r="J17">
        <v>6.3272584496663749</v>
      </c>
      <c r="K17">
        <v>0.72097530511344832</v>
      </c>
      <c r="L17">
        <v>1.0577214324470396E-2</v>
      </c>
      <c r="M17">
        <v>4.4411239498331874</v>
      </c>
      <c r="N17">
        <v>9.3802242684047368</v>
      </c>
      <c r="O17">
        <v>18.39174097416954</v>
      </c>
      <c r="P17">
        <v>43.40715516967763</v>
      </c>
      <c r="Q17">
        <v>6.3272584496663749</v>
      </c>
      <c r="R17">
        <v>9.3802242684047368</v>
      </c>
      <c r="S17">
        <v>2.1945811960631993</v>
      </c>
    </row>
    <row r="18" spans="1:19" x14ac:dyDescent="0.25">
      <c r="A18">
        <v>29.999984256564321</v>
      </c>
      <c r="B18">
        <v>0.90378978188171433</v>
      </c>
      <c r="C18">
        <v>2.9283958822789264</v>
      </c>
      <c r="D18">
        <v>0.13991448342220761</v>
      </c>
      <c r="E18">
        <v>7.8755209279269405</v>
      </c>
      <c r="F18">
        <v>0.35231734282250826</v>
      </c>
      <c r="G18">
        <v>0.94554195368340943</v>
      </c>
      <c r="H18">
        <v>1.9839598945804309</v>
      </c>
      <c r="I18">
        <v>10.406653527243078</v>
      </c>
      <c r="J18">
        <v>6.3572160785525753</v>
      </c>
      <c r="K18">
        <v>0.72310576507616675</v>
      </c>
      <c r="L18">
        <v>1.0124429484035007E-2</v>
      </c>
      <c r="M18">
        <v>4.443216777957943</v>
      </c>
      <c r="N18">
        <v>9.1812679426004937</v>
      </c>
      <c r="O18">
        <v>18.387763132173546</v>
      </c>
      <c r="P18">
        <v>43.145464628580022</v>
      </c>
      <c r="Q18">
        <v>6.3572160785525753</v>
      </c>
      <c r="R18">
        <v>9.1812679426004937</v>
      </c>
      <c r="S18">
        <v>2.1533288685983538</v>
      </c>
    </row>
    <row r="19" spans="1:19" x14ac:dyDescent="0.25">
      <c r="A19">
        <v>29.999984468324783</v>
      </c>
      <c r="B19">
        <v>0.90708811745498685</v>
      </c>
      <c r="C19">
        <v>2.8822875081719412</v>
      </c>
      <c r="D19">
        <v>0.13347211199145106</v>
      </c>
      <c r="E19">
        <v>7.7528289646190158</v>
      </c>
      <c r="F19">
        <v>0.34726824685114477</v>
      </c>
      <c r="G19">
        <v>0.93182865550976757</v>
      </c>
      <c r="H19">
        <v>1.9854917515152655</v>
      </c>
      <c r="I19">
        <v>10.394546290143584</v>
      </c>
      <c r="J19">
        <v>6.3807232751230298</v>
      </c>
      <c r="K19">
        <v>0.72507314437668036</v>
      </c>
      <c r="L19">
        <v>9.7225773259989514E-3</v>
      </c>
      <c r="M19">
        <v>4.4446347618083513</v>
      </c>
      <c r="N19">
        <v>9.035764115357491</v>
      </c>
      <c r="O19">
        <v>18.38692003370781</v>
      </c>
      <c r="P19">
        <v>42.954758072923092</v>
      </c>
      <c r="Q19">
        <v>6.3807232751230289</v>
      </c>
      <c r="R19">
        <v>9.035764115357491</v>
      </c>
      <c r="S19">
        <v>2.1231624159997469</v>
      </c>
    </row>
    <row r="20" spans="1:19" x14ac:dyDescent="0.25">
      <c r="A20">
        <v>29.999984673744031</v>
      </c>
      <c r="B20">
        <v>0.90989397402335859</v>
      </c>
      <c r="C20">
        <v>2.8440871111976724</v>
      </c>
      <c r="D20">
        <v>0.12694412702663654</v>
      </c>
      <c r="E20">
        <v>7.6507339466693649</v>
      </c>
      <c r="F20">
        <v>0.34321907698573201</v>
      </c>
      <c r="G20">
        <v>0.92078687027075778</v>
      </c>
      <c r="H20">
        <v>1.9871502010888209</v>
      </c>
      <c r="I20">
        <v>10.388227125354488</v>
      </c>
      <c r="J20">
        <v>6.3967736028937825</v>
      </c>
      <c r="K20">
        <v>0.72675497498608921</v>
      </c>
      <c r="L20">
        <v>9.3217039719590677E-3</v>
      </c>
      <c r="M20">
        <v>4.4451934845070031</v>
      </c>
      <c r="N20">
        <v>8.9143283491126226</v>
      </c>
      <c r="O20">
        <v>18.386486087986835</v>
      </c>
      <c r="P20">
        <v>42.795649779917554</v>
      </c>
      <c r="Q20">
        <v>6.3967736028937825</v>
      </c>
      <c r="R20">
        <v>8.9143283491126226</v>
      </c>
      <c r="S20">
        <v>2.0978187207031711</v>
      </c>
    </row>
    <row r="21" spans="1:19" x14ac:dyDescent="0.25">
      <c r="A21">
        <v>29.999984890366601</v>
      </c>
      <c r="B21">
        <v>0.91229424781873092</v>
      </c>
      <c r="C21">
        <v>2.8306631242780815</v>
      </c>
      <c r="D21">
        <v>0.12211777444169913</v>
      </c>
      <c r="E21">
        <v>7.6148455923698855</v>
      </c>
      <c r="F21">
        <v>0.34214759242687948</v>
      </c>
      <c r="G21">
        <v>0.91778750755219751</v>
      </c>
      <c r="H21">
        <v>1.9890429093640647</v>
      </c>
      <c r="I21">
        <v>10.388762886624889</v>
      </c>
      <c r="J21">
        <v>6.4056724257972526</v>
      </c>
      <c r="K21">
        <v>0.72820442607247837</v>
      </c>
      <c r="L21">
        <v>9.0348245517268937E-3</v>
      </c>
      <c r="M21">
        <v>4.4446953379820053</v>
      </c>
      <c r="N21">
        <v>8.8706711933015576</v>
      </c>
      <c r="O21">
        <v>18.393141055739907</v>
      </c>
      <c r="P21">
        <v>42.739840729254077</v>
      </c>
      <c r="Q21">
        <v>6.4056724257972526</v>
      </c>
      <c r="R21">
        <v>8.8706711933015576</v>
      </c>
      <c r="S21">
        <v>2.0887114380683633</v>
      </c>
    </row>
    <row r="22" spans="1:19" x14ac:dyDescent="0.25">
      <c r="A22">
        <v>29.999985108595077</v>
      </c>
      <c r="B22">
        <v>0.91397262825927106</v>
      </c>
      <c r="C22">
        <v>2.8292804882880551</v>
      </c>
      <c r="D22">
        <v>0.11808066110436143</v>
      </c>
      <c r="E22">
        <v>7.6107778579896941</v>
      </c>
      <c r="F22">
        <v>0.34253679475902399</v>
      </c>
      <c r="G22">
        <v>0.91874996735066505</v>
      </c>
      <c r="H22">
        <v>1.9910186667752219</v>
      </c>
      <c r="I22">
        <v>10.398524306615107</v>
      </c>
      <c r="J22">
        <v>6.4050897586115818</v>
      </c>
      <c r="K22">
        <v>0.72923216660828738</v>
      </c>
      <c r="L22">
        <v>8.8010928559448393E-3</v>
      </c>
      <c r="M22">
        <v>4.4427997065470768</v>
      </c>
      <c r="N22">
        <v>8.8645693271188506</v>
      </c>
      <c r="O22">
        <v>18.402794324249143</v>
      </c>
      <c r="P22">
        <v>42.733383506346151</v>
      </c>
      <c r="Q22">
        <v>6.4050897586115818</v>
      </c>
      <c r="R22">
        <v>8.8645693271188506</v>
      </c>
      <c r="S22">
        <v>2.0872756924731135</v>
      </c>
    </row>
    <row r="23" spans="1:19" x14ac:dyDescent="0.25">
      <c r="A23">
        <v>29.999985324051927</v>
      </c>
      <c r="B23">
        <v>0.91473032196855719</v>
      </c>
      <c r="C23">
        <v>2.8336063793708748</v>
      </c>
      <c r="D23">
        <v>0.11495603431106008</v>
      </c>
      <c r="E23">
        <v>7.621619969108254</v>
      </c>
      <c r="F23">
        <v>0.34358394442165419</v>
      </c>
      <c r="G23">
        <v>0.92158669860626508</v>
      </c>
      <c r="H23">
        <v>1.9929250119623769</v>
      </c>
      <c r="I23">
        <v>10.419266191787527</v>
      </c>
      <c r="J23">
        <v>6.3934660152343543</v>
      </c>
      <c r="K23">
        <v>0.72971712164647229</v>
      </c>
      <c r="L23">
        <v>8.6233331836006281E-3</v>
      </c>
      <c r="M23">
        <v>4.4392518936169747</v>
      </c>
      <c r="N23">
        <v>8.8765147693635793</v>
      </c>
      <c r="O23">
        <v>18.413600559612973</v>
      </c>
      <c r="P23">
        <v>42.750068671838598</v>
      </c>
      <c r="Q23">
        <v>6.3934660152343543</v>
      </c>
      <c r="R23">
        <v>8.8765147693635793</v>
      </c>
      <c r="S23">
        <v>2.0894184891817833</v>
      </c>
    </row>
    <row r="24" spans="1:19" x14ac:dyDescent="0.25">
      <c r="A24">
        <v>29.999985547296532</v>
      </c>
      <c r="B24">
        <v>0.91438424665006435</v>
      </c>
      <c r="C24">
        <v>2.854105867291127</v>
      </c>
      <c r="D24">
        <v>0.11346135960735565</v>
      </c>
      <c r="E24">
        <v>7.6756996115678255</v>
      </c>
      <c r="F24">
        <v>0.34653217658954938</v>
      </c>
      <c r="G24">
        <v>0.92967404509804386</v>
      </c>
      <c r="H24">
        <v>1.9947238835246937</v>
      </c>
      <c r="I24">
        <v>10.454822204643191</v>
      </c>
      <c r="J24">
        <v>6.3675753899362455</v>
      </c>
      <c r="K24">
        <v>0.72954838947843281</v>
      </c>
      <c r="L24">
        <v>8.5503989048298437E-3</v>
      </c>
      <c r="M24">
        <v>4.4334585208563153</v>
      </c>
      <c r="N24">
        <v>8.9396047951154252</v>
      </c>
      <c r="O24">
        <v>18.429301720758644</v>
      </c>
      <c r="P24">
        <v>42.833842854100503</v>
      </c>
      <c r="Q24">
        <v>6.3675753899362455</v>
      </c>
      <c r="R24">
        <v>8.9396047951154252</v>
      </c>
      <c r="S24">
        <v>2.1020747128405515</v>
      </c>
    </row>
    <row r="25" spans="1:19" x14ac:dyDescent="0.25">
      <c r="A25">
        <v>29.9999857700594</v>
      </c>
      <c r="B25">
        <v>0.91269760551580248</v>
      </c>
      <c r="C25">
        <v>2.8801529490756663</v>
      </c>
      <c r="D25">
        <v>0.11258434681398126</v>
      </c>
      <c r="E25">
        <v>7.7442801914972561</v>
      </c>
      <c r="F25">
        <v>0.3501295518310315</v>
      </c>
      <c r="G25">
        <v>0.93960201306970104</v>
      </c>
      <c r="H25">
        <v>1.996238502668479</v>
      </c>
      <c r="I25">
        <v>10.507269064810043</v>
      </c>
      <c r="J25">
        <v>6.3248378976280133</v>
      </c>
      <c r="K25">
        <v>0.72857803228687701</v>
      </c>
      <c r="L25">
        <v>8.5170656739797131E-3</v>
      </c>
      <c r="M25">
        <v>4.4251320707095854</v>
      </c>
      <c r="N25">
        <v>9.0200617892157275</v>
      </c>
      <c r="O25">
        <v>18.445940137593897</v>
      </c>
      <c r="P25">
        <v>42.93943242786284</v>
      </c>
      <c r="Q25">
        <v>6.3248378976280133</v>
      </c>
      <c r="R25">
        <v>9.0200617892157275</v>
      </c>
      <c r="S25">
        <v>2.118034729047952</v>
      </c>
    </row>
    <row r="26" spans="1:19" x14ac:dyDescent="0.25">
      <c r="A26">
        <v>29.999985977275745</v>
      </c>
      <c r="B26">
        <v>0.90976117654936284</v>
      </c>
      <c r="C26">
        <v>2.8903756578238107</v>
      </c>
      <c r="D26">
        <v>0.11092765371626387</v>
      </c>
      <c r="E26">
        <v>7.7698571293718759</v>
      </c>
      <c r="F26">
        <v>0.3518239905625542</v>
      </c>
      <c r="G26">
        <v>0.94442122785019056</v>
      </c>
      <c r="H26">
        <v>1.9973312149267415</v>
      </c>
      <c r="I26">
        <v>10.57371208123558</v>
      </c>
      <c r="J26">
        <v>6.2670004909504673</v>
      </c>
      <c r="K26">
        <v>0.72685131769726719</v>
      </c>
      <c r="L26">
        <v>8.4266157703233105E-3</v>
      </c>
      <c r="M26">
        <v>4.4147466714852692</v>
      </c>
      <c r="N26">
        <v>9.0505542444935223</v>
      </c>
      <c r="O26">
        <v>18.455812808388831</v>
      </c>
      <c r="P26">
        <v>42.9771528131498</v>
      </c>
      <c r="Q26">
        <v>6.2670004909504673</v>
      </c>
      <c r="R26">
        <v>9.0505542444935223</v>
      </c>
      <c r="S26">
        <v>2.1231588651513262</v>
      </c>
    </row>
    <row r="27" spans="1:19" x14ac:dyDescent="0.25">
      <c r="A27">
        <v>29.999986168365247</v>
      </c>
      <c r="B27">
        <v>0.90576391897212838</v>
      </c>
      <c r="C27">
        <v>2.8825414074595637</v>
      </c>
      <c r="D27">
        <v>0.10880773044374376</v>
      </c>
      <c r="E27">
        <v>7.7465760823830081</v>
      </c>
      <c r="F27">
        <v>0.35127892145245532</v>
      </c>
      <c r="G27">
        <v>0.94334277247456144</v>
      </c>
      <c r="H27">
        <v>1.9980566494582994</v>
      </c>
      <c r="I27">
        <v>10.651932605404081</v>
      </c>
      <c r="J27">
        <v>6.1956279471488953</v>
      </c>
      <c r="K27">
        <v>0.72447582012949963</v>
      </c>
      <c r="L27">
        <v>8.2974393535506352E-3</v>
      </c>
      <c r="M27">
        <v>4.4026423300735988</v>
      </c>
      <c r="N27">
        <v>9.024410185659999</v>
      </c>
      <c r="O27">
        <v>18.457715263138912</v>
      </c>
      <c r="P27">
        <v>42.938297001550708</v>
      </c>
      <c r="Q27">
        <v>6.1956279471488953</v>
      </c>
      <c r="R27">
        <v>9.024410185659999</v>
      </c>
      <c r="S27">
        <v>2.1161495632361245</v>
      </c>
    </row>
    <row r="28" spans="1:19" x14ac:dyDescent="0.25">
      <c r="A28">
        <v>29.999986349293934</v>
      </c>
      <c r="B28">
        <v>0.90075291999347162</v>
      </c>
      <c r="C28">
        <v>2.8652750752605249</v>
      </c>
      <c r="D28">
        <v>0.10683528658748026</v>
      </c>
      <c r="E28">
        <v>7.6978958817508421</v>
      </c>
      <c r="F28">
        <v>0.34953722118668545</v>
      </c>
      <c r="G28">
        <v>0.93912858695625312</v>
      </c>
      <c r="H28">
        <v>1.9985527574121353</v>
      </c>
      <c r="I28">
        <v>10.742332513397114</v>
      </c>
      <c r="J28">
        <v>6.1098550884484277</v>
      </c>
      <c r="K28">
        <v>0.72147613195869342</v>
      </c>
      <c r="L28">
        <v>8.1698010243833417E-3</v>
      </c>
      <c r="M28">
        <v>4.3887512837980225</v>
      </c>
      <c r="N28">
        <v>8.9690040388063395</v>
      </c>
      <c r="O28">
        <v>18.453892402796626</v>
      </c>
      <c r="P28">
        <v>42.859411321029192</v>
      </c>
      <c r="Q28">
        <v>6.1098550884484277</v>
      </c>
      <c r="R28">
        <v>8.9690040388063395</v>
      </c>
      <c r="S28">
        <v>2.1028066653208692</v>
      </c>
    </row>
    <row r="29" spans="1:19" x14ac:dyDescent="0.25">
      <c r="A29">
        <v>29.999986523813146</v>
      </c>
      <c r="B29">
        <v>0.89472837760853408</v>
      </c>
      <c r="C29">
        <v>2.846084579841798</v>
      </c>
      <c r="D29">
        <v>0.10478965411843393</v>
      </c>
      <c r="E29">
        <v>7.6437939317995962</v>
      </c>
      <c r="F29">
        <v>0.34754090494506945</v>
      </c>
      <c r="G29">
        <v>0.93427805865806801</v>
      </c>
      <c r="H29">
        <v>1.998937820641048</v>
      </c>
      <c r="I29">
        <v>10.845540123780605</v>
      </c>
      <c r="J29">
        <v>6.0083543776601926</v>
      </c>
      <c r="K29">
        <v>0.7178485167016988</v>
      </c>
      <c r="L29">
        <v>8.0370041023867175E-3</v>
      </c>
      <c r="M29">
        <v>4.3729772351035541</v>
      </c>
      <c r="N29">
        <v>8.9073653470222247</v>
      </c>
      <c r="O29">
        <v>18.445908567494445</v>
      </c>
      <c r="P29">
        <v>42.77120203078465</v>
      </c>
      <c r="Q29">
        <v>6.0083543776601926</v>
      </c>
      <c r="R29">
        <v>8.9073653470222247</v>
      </c>
      <c r="S29">
        <v>2.0878865203830155</v>
      </c>
    </row>
    <row r="30" spans="1:19" x14ac:dyDescent="0.25">
      <c r="A30">
        <v>29.99998669232928</v>
      </c>
      <c r="B30">
        <v>0.88776173925693458</v>
      </c>
      <c r="C30">
        <v>2.8266137919569552</v>
      </c>
      <c r="D30">
        <v>0.10319416439391592</v>
      </c>
      <c r="E30">
        <v>7.5889973750650608</v>
      </c>
      <c r="F30">
        <v>0.34546880627137821</v>
      </c>
      <c r="G30">
        <v>0.92927889845741785</v>
      </c>
      <c r="H30">
        <v>1.9993086842499994</v>
      </c>
      <c r="I30">
        <v>10.960691568717124</v>
      </c>
      <c r="J30">
        <v>5.8911077823904341</v>
      </c>
      <c r="K30">
        <v>0.71363223633742734</v>
      </c>
      <c r="L30">
        <v>7.9302725581276278E-3</v>
      </c>
      <c r="M30">
        <v>4.3554552333378185</v>
      </c>
      <c r="N30">
        <v>8.8451647771085469</v>
      </c>
      <c r="O30">
        <v>18.433472715934887</v>
      </c>
      <c r="P30">
        <v>42.68130146773094</v>
      </c>
      <c r="Q30">
        <v>5.8911077823904341</v>
      </c>
      <c r="R30">
        <v>8.8451647771085469</v>
      </c>
      <c r="S30">
        <v>2.072666197620094</v>
      </c>
    </row>
    <row r="31" spans="1:19" x14ac:dyDescent="0.25">
      <c r="A31">
        <v>29.999986857655657</v>
      </c>
      <c r="B31">
        <v>0.8798107730910113</v>
      </c>
      <c r="C31">
        <v>2.8118751280128564</v>
      </c>
      <c r="D31">
        <v>0.10181413751730442</v>
      </c>
      <c r="E31">
        <v>7.5467814292393864</v>
      </c>
      <c r="F31">
        <v>0.34396416656430195</v>
      </c>
      <c r="G31">
        <v>0.92582700406103202</v>
      </c>
      <c r="H31">
        <v>1.9997489639368891</v>
      </c>
      <c r="I31">
        <v>11.088628188644103</v>
      </c>
      <c r="J31">
        <v>5.7562354582551141</v>
      </c>
      <c r="K31">
        <v>0.70879793570270844</v>
      </c>
      <c r="L31">
        <v>7.8400315374717432E-3</v>
      </c>
      <c r="M31">
        <v>4.3360633747131807</v>
      </c>
      <c r="N31">
        <v>8.7976963990461599</v>
      </c>
      <c r="O31">
        <v>18.417023389728126</v>
      </c>
      <c r="P31">
        <v>42.610059496141538</v>
      </c>
      <c r="Q31">
        <v>5.7562354582551141</v>
      </c>
      <c r="R31">
        <v>8.7976963990461581</v>
      </c>
      <c r="S31">
        <v>2.0602777146869271</v>
      </c>
    </row>
    <row r="32" spans="1:19" x14ac:dyDescent="0.25">
      <c r="A32">
        <v>29.999987020311927</v>
      </c>
      <c r="B32">
        <v>0.87091289128702398</v>
      </c>
      <c r="C32">
        <v>2.8028436956248224</v>
      </c>
      <c r="D32">
        <v>0.1004843255591831</v>
      </c>
      <c r="E32">
        <v>7.5197656361466789</v>
      </c>
      <c r="F32">
        <v>0.34316379763091348</v>
      </c>
      <c r="G32">
        <v>0.92426642091718769</v>
      </c>
      <c r="H32">
        <v>2.0002982276019678</v>
      </c>
      <c r="I32">
        <v>11.228663874567207</v>
      </c>
      <c r="J32">
        <v>5.6032432728485624</v>
      </c>
      <c r="K32">
        <v>0.7033643459275537</v>
      </c>
      <c r="L32">
        <v>7.7558423132080469E-3</v>
      </c>
      <c r="M32">
        <v>4.3149157629741639</v>
      </c>
      <c r="N32">
        <v>8.7678929069090881</v>
      </c>
      <c r="O32">
        <v>18.39568829735126</v>
      </c>
      <c r="P32">
        <v>42.561423787477736</v>
      </c>
      <c r="Q32">
        <v>5.6032432728485624</v>
      </c>
      <c r="R32">
        <v>8.7678929069090881</v>
      </c>
      <c r="S32">
        <v>2.0513230739803978</v>
      </c>
    </row>
    <row r="33" spans="1:19" x14ac:dyDescent="0.25">
      <c r="A33">
        <v>29.999987184701858</v>
      </c>
      <c r="B33">
        <v>0.86086710509786912</v>
      </c>
      <c r="C33">
        <v>2.8058349290675966</v>
      </c>
      <c r="D33">
        <v>9.9719916815606255E-2</v>
      </c>
      <c r="E33">
        <v>7.5249637652296526</v>
      </c>
      <c r="F33">
        <v>0.34382460176492502</v>
      </c>
      <c r="G33">
        <v>0.9266688395472269</v>
      </c>
      <c r="H33">
        <v>2.0009550739376292</v>
      </c>
      <c r="I33">
        <v>11.383569298579156</v>
      </c>
      <c r="J33">
        <v>5.4275115116427841</v>
      </c>
      <c r="K33">
        <v>0.69720380423142347</v>
      </c>
      <c r="L33">
        <v>7.7130509152493467E-3</v>
      </c>
      <c r="M33">
        <v>4.2916105973148202</v>
      </c>
      <c r="N33">
        <v>8.775759039318757</v>
      </c>
      <c r="O33">
        <v>18.369450960845064</v>
      </c>
      <c r="P33">
        <v>42.561866342224732</v>
      </c>
      <c r="Q33">
        <v>5.4275115116427841</v>
      </c>
      <c r="R33">
        <v>8.775759039318757</v>
      </c>
      <c r="S33">
        <v>2.0499680798871216</v>
      </c>
    </row>
    <row r="34" spans="1:19" x14ac:dyDescent="0.25">
      <c r="A34">
        <v>29.999987347802101</v>
      </c>
      <c r="B34">
        <v>0.84991572573091734</v>
      </c>
      <c r="C34">
        <v>2.8158811719029369</v>
      </c>
      <c r="D34">
        <v>9.9338173798482365E-2</v>
      </c>
      <c r="E34">
        <v>7.5490875820032182</v>
      </c>
      <c r="F34">
        <v>0.34535449957108599</v>
      </c>
      <c r="G34">
        <v>0.93140592874742434</v>
      </c>
      <c r="H34">
        <v>2.0016584292664859</v>
      </c>
      <c r="I34">
        <v>11.548968676127913</v>
      </c>
      <c r="J34">
        <v>5.2321838260661382</v>
      </c>
      <c r="K34">
        <v>0.69045990222966303</v>
      </c>
      <c r="L34">
        <v>7.6966251405099486E-3</v>
      </c>
      <c r="M34">
        <v>4.2668280128433986</v>
      </c>
      <c r="N34">
        <v>8.8058005170173601</v>
      </c>
      <c r="O34">
        <v>18.335701622129189</v>
      </c>
      <c r="P34">
        <v>42.590970429556172</v>
      </c>
      <c r="Q34">
        <v>5.2321838260661382</v>
      </c>
      <c r="R34">
        <v>8.8058005170173601</v>
      </c>
      <c r="S34">
        <v>2.0530351536444402</v>
      </c>
    </row>
    <row r="35" spans="1:19" x14ac:dyDescent="0.25">
      <c r="A35">
        <v>29.999987505026279</v>
      </c>
      <c r="B35">
        <v>0.83851991439583717</v>
      </c>
      <c r="C35">
        <v>2.8242673655524251</v>
      </c>
      <c r="D35">
        <v>9.8801568916701207E-2</v>
      </c>
      <c r="E35">
        <v>7.568450987636246</v>
      </c>
      <c r="F35">
        <v>0.34667394451931205</v>
      </c>
      <c r="G35">
        <v>0.93564120467615397</v>
      </c>
      <c r="H35">
        <v>2.0023476790575883</v>
      </c>
      <c r="I35">
        <v>11.717302693983477</v>
      </c>
      <c r="J35">
        <v>5.02485473399223</v>
      </c>
      <c r="K35">
        <v>0.68341416751952966</v>
      </c>
      <c r="L35">
        <v>7.6713729594402539E-3</v>
      </c>
      <c r="M35">
        <v>4.2417192772625638</v>
      </c>
      <c r="N35">
        <v>8.8303763034756297</v>
      </c>
      <c r="O35">
        <v>18.292047477240835</v>
      </c>
      <c r="P35">
        <v>42.612342490722952</v>
      </c>
      <c r="Q35">
        <v>5.02485473399223</v>
      </c>
      <c r="R35">
        <v>8.8303763034756297</v>
      </c>
      <c r="S35">
        <v>2.0548091052239132</v>
      </c>
    </row>
    <row r="36" spans="1:19" x14ac:dyDescent="0.25">
      <c r="A36">
        <v>29.999987661212902</v>
      </c>
      <c r="B36">
        <v>0.82649878160350843</v>
      </c>
      <c r="C36">
        <v>2.8369782533242138</v>
      </c>
      <c r="D36">
        <v>9.8712009431347295E-2</v>
      </c>
      <c r="E36">
        <v>7.5995057475161136</v>
      </c>
      <c r="F36">
        <v>0.34853087246352943</v>
      </c>
      <c r="G36">
        <v>0.94129889061707794</v>
      </c>
      <c r="H36">
        <v>2.0030543082508876</v>
      </c>
      <c r="I36">
        <v>11.890516018028645</v>
      </c>
      <c r="J36">
        <v>4.8018861691953703</v>
      </c>
      <c r="K36">
        <v>0.67595335363549958</v>
      </c>
      <c r="L36">
        <v>7.674046422387143E-3</v>
      </c>
      <c r="M36">
        <v>4.2160154561998944</v>
      </c>
      <c r="N36">
        <v>8.8687693300142119</v>
      </c>
      <c r="O36">
        <v>18.238569145516749</v>
      </c>
      <c r="P36">
        <v>42.65151221616869</v>
      </c>
      <c r="Q36">
        <v>4.8018861691953703</v>
      </c>
      <c r="R36">
        <v>8.8687693300142119</v>
      </c>
      <c r="S36">
        <v>2.0593511203540324</v>
      </c>
    </row>
    <row r="37" spans="1:19" x14ac:dyDescent="0.25">
      <c r="A37">
        <v>29.999987822661883</v>
      </c>
      <c r="B37">
        <v>0.81348598551391693</v>
      </c>
      <c r="C37">
        <v>2.8638698052760447</v>
      </c>
      <c r="D37">
        <v>9.9581633742290107E-2</v>
      </c>
      <c r="E37">
        <v>7.6686226296603301</v>
      </c>
      <c r="F37">
        <v>0.35213467755198097</v>
      </c>
      <c r="G37">
        <v>0.95165050328530587</v>
      </c>
      <c r="H37">
        <v>2.0037820239323021</v>
      </c>
      <c r="I37">
        <v>12.072559854172562</v>
      </c>
      <c r="J37">
        <v>4.5559865443417218</v>
      </c>
      <c r="K37">
        <v>0.66784658368187055</v>
      </c>
      <c r="L37">
        <v>7.7429927508349374E-3</v>
      </c>
      <c r="M37">
        <v>4.1891689200434339</v>
      </c>
      <c r="N37">
        <v>8.9518944371369642</v>
      </c>
      <c r="O37">
        <v>18.174727778037656</v>
      </c>
      <c r="P37">
        <v>42.74933305769175</v>
      </c>
      <c r="Q37">
        <v>4.5559865443417218</v>
      </c>
      <c r="R37">
        <v>8.9518944371369642</v>
      </c>
      <c r="S37">
        <v>2.0730410854728838</v>
      </c>
    </row>
    <row r="38" spans="1:19" x14ac:dyDescent="0.25">
      <c r="A38">
        <v>29.999988004304541</v>
      </c>
      <c r="B38">
        <v>0.79834791064037491</v>
      </c>
      <c r="C38">
        <v>2.9346756610914548</v>
      </c>
      <c r="D38">
        <v>0.1021524738662319</v>
      </c>
      <c r="E38">
        <v>7.8552152994688118</v>
      </c>
      <c r="F38">
        <v>0.36115544932460242</v>
      </c>
      <c r="G38">
        <v>0.97663649626738647</v>
      </c>
      <c r="H38">
        <v>2.0045660731859822</v>
      </c>
      <c r="I38">
        <v>12.276401145751993</v>
      </c>
      <c r="J38">
        <v>4.2646475763673299</v>
      </c>
      <c r="K38">
        <v>0.65837836454749721</v>
      </c>
      <c r="L38">
        <v>7.9410135619509842E-3</v>
      </c>
      <c r="M38">
        <v>4.1593540084480676</v>
      </c>
      <c r="N38">
        <v>9.1723765350138677</v>
      </c>
      <c r="O38">
        <v>18.099356489573776</v>
      </c>
      <c r="P38">
        <v>43.028171294963414</v>
      </c>
      <c r="Q38">
        <v>4.2646475763673299</v>
      </c>
      <c r="R38">
        <v>9.1723765350138677</v>
      </c>
      <c r="S38">
        <v>2.1148903683491369</v>
      </c>
    </row>
    <row r="39" spans="1:19" x14ac:dyDescent="0.25">
      <c r="A39">
        <v>29.999988201256659</v>
      </c>
      <c r="B39">
        <v>0.78164003447673081</v>
      </c>
      <c r="C39">
        <v>3.0456570153602756</v>
      </c>
      <c r="D39">
        <v>0.10627652588899729</v>
      </c>
      <c r="E39">
        <v>8.1491978208932316</v>
      </c>
      <c r="F39">
        <v>0.3751464470502609</v>
      </c>
      <c r="G39">
        <v>1.0150670798164332</v>
      </c>
      <c r="H39">
        <v>2.0052718994104337</v>
      </c>
      <c r="I39">
        <v>12.490133222175333</v>
      </c>
      <c r="J39">
        <v>3.9374767024192061</v>
      </c>
      <c r="K39">
        <v>0.64788371859808613</v>
      </c>
      <c r="L39">
        <v>8.2565049833852339E-3</v>
      </c>
      <c r="M39">
        <v>4.1284460522424586</v>
      </c>
      <c r="N39">
        <v>9.518508666756901</v>
      </c>
      <c r="O39">
        <v>18.009341135322089</v>
      </c>
      <c r="P39">
        <v>43.47297312474258</v>
      </c>
      <c r="Q39">
        <v>3.9374767024192057</v>
      </c>
      <c r="R39">
        <v>9.518508666756901</v>
      </c>
      <c r="S39">
        <v>2.1825783217184354</v>
      </c>
    </row>
    <row r="40" spans="1:19" x14ac:dyDescent="0.25">
      <c r="A40">
        <v>29.999988421291285</v>
      </c>
      <c r="B40">
        <v>0.76302944221419311</v>
      </c>
      <c r="C40">
        <v>3.2164458795165078</v>
      </c>
      <c r="D40">
        <v>0.11327953663491484</v>
      </c>
      <c r="E40">
        <v>8.6033654568369613</v>
      </c>
      <c r="F40">
        <v>0.39654313235885585</v>
      </c>
      <c r="G40">
        <v>1.0734684232204534</v>
      </c>
      <c r="H40">
        <v>2.0056019063225015</v>
      </c>
      <c r="I40">
        <v>12.712120391956329</v>
      </c>
      <c r="J40">
        <v>3.5674195692207893</v>
      </c>
      <c r="K40">
        <v>0.63613990957785771</v>
      </c>
      <c r="L40">
        <v>8.7791066817927751E-3</v>
      </c>
      <c r="M40">
        <v>4.0968602922286959</v>
      </c>
      <c r="N40">
        <v>10.052326821425773</v>
      </c>
      <c r="O40">
        <v>17.901846522736655</v>
      </c>
      <c r="P40">
        <v>44.166120292073174</v>
      </c>
      <c r="Q40">
        <v>3.5674195692207893</v>
      </c>
      <c r="R40">
        <v>10.052326821425773</v>
      </c>
      <c r="S40">
        <v>2.2890562202273155</v>
      </c>
    </row>
    <row r="41" spans="1:19" x14ac:dyDescent="0.25">
      <c r="A41">
        <v>29.999988684630665</v>
      </c>
      <c r="B41">
        <v>0.74144598769678449</v>
      </c>
      <c r="C41">
        <v>3.5097754043522196</v>
      </c>
      <c r="D41">
        <v>0.12650155639993027</v>
      </c>
      <c r="E41">
        <v>9.3854468165884182</v>
      </c>
      <c r="F41">
        <v>0.43306266254856762</v>
      </c>
      <c r="G41">
        <v>1.1727622123580033</v>
      </c>
      <c r="H41">
        <v>2.0052124889939771</v>
      </c>
      <c r="I41">
        <v>12.944412161389874</v>
      </c>
      <c r="J41">
        <v>3.1325331939570358</v>
      </c>
      <c r="K41">
        <v>0.62244891793154189</v>
      </c>
      <c r="L41">
        <v>9.748412879406131E-3</v>
      </c>
      <c r="M41">
        <v>4.0646433657147822</v>
      </c>
      <c r="N41">
        <v>10.970661489185353</v>
      </c>
      <c r="O41">
        <v>17.77557570149143</v>
      </c>
      <c r="P41">
        <v>45.368983324574579</v>
      </c>
      <c r="Q41">
        <v>3.1325331939570358</v>
      </c>
      <c r="R41">
        <v>10.970661489185353</v>
      </c>
      <c r="S41">
        <v>2.4752440662256854</v>
      </c>
    </row>
    <row r="42" spans="1:19" x14ac:dyDescent="0.25">
      <c r="A42">
        <v>29.999988960662009</v>
      </c>
      <c r="B42">
        <v>0.72031829498029798</v>
      </c>
      <c r="C42">
        <v>3.8360426801724921</v>
      </c>
      <c r="D42">
        <v>0.14300490661666357</v>
      </c>
      <c r="E42">
        <v>10.25528920724477</v>
      </c>
      <c r="F42">
        <v>0.47366012207680119</v>
      </c>
      <c r="G42">
        <v>1.2830069160366422</v>
      </c>
      <c r="H42">
        <v>2.0044150789567974</v>
      </c>
      <c r="I42">
        <v>13.139792406169292</v>
      </c>
      <c r="J42">
        <v>2.7021842281823036</v>
      </c>
      <c r="K42">
        <v>0.60897436659016702</v>
      </c>
      <c r="L42">
        <v>1.0931205259155497E-2</v>
      </c>
      <c r="M42">
        <v>4.038681207433565</v>
      </c>
      <c r="N42">
        <v>11.993252874110526</v>
      </c>
      <c r="O42">
        <v>17.627341128319191</v>
      </c>
      <c r="P42">
        <v>46.711311087789674</v>
      </c>
      <c r="Q42">
        <v>2.7021842281823036</v>
      </c>
      <c r="R42">
        <v>11.993252874110526</v>
      </c>
      <c r="S42">
        <v>2.6834891461432018</v>
      </c>
    </row>
    <row r="43" spans="1:19" x14ac:dyDescent="0.25">
      <c r="A43">
        <v>29.99998923945919</v>
      </c>
      <c r="B43">
        <v>0.70119686396824754</v>
      </c>
      <c r="C43">
        <v>4.1151595284246572</v>
      </c>
      <c r="D43">
        <v>0.16017926858021203</v>
      </c>
      <c r="E43">
        <v>10.998322594891828</v>
      </c>
      <c r="F43">
        <v>0.508389633878083</v>
      </c>
      <c r="G43">
        <v>1.3771752190612512</v>
      </c>
      <c r="H43">
        <v>2.0032933025526107</v>
      </c>
      <c r="I43">
        <v>13.281092291478416</v>
      </c>
      <c r="J43">
        <v>2.3086669747629092</v>
      </c>
      <c r="K43">
        <v>0.59671889929027766</v>
      </c>
      <c r="L43">
        <v>1.2123279230961697E-2</v>
      </c>
      <c r="M43">
        <v>4.0213192645488256</v>
      </c>
      <c r="N43">
        <v>12.869419683627024</v>
      </c>
      <c r="O43">
        <v>17.448678507913307</v>
      </c>
      <c r="P43">
        <v>47.860412348263466</v>
      </c>
      <c r="Q43">
        <v>2.3086669747629092</v>
      </c>
      <c r="R43">
        <v>12.869419683627024</v>
      </c>
      <c r="S43">
        <v>2.8618878457541945</v>
      </c>
    </row>
    <row r="44" spans="1:19" x14ac:dyDescent="0.25">
      <c r="A44">
        <v>29.999989533270302</v>
      </c>
      <c r="B44">
        <v>0.68417834305484293</v>
      </c>
      <c r="C44">
        <v>4.3826574002556331</v>
      </c>
      <c r="D44">
        <v>0.18222285964650442</v>
      </c>
      <c r="E44">
        <v>11.708783837941022</v>
      </c>
      <c r="F44">
        <v>0.54138420215669913</v>
      </c>
      <c r="G44">
        <v>1.4665033460947774</v>
      </c>
      <c r="H44">
        <v>2.0010938145691517</v>
      </c>
      <c r="I44">
        <v>13.365074242841537</v>
      </c>
      <c r="J44">
        <v>1.9527763872648043</v>
      </c>
      <c r="K44">
        <v>0.58576401630790131</v>
      </c>
      <c r="L44">
        <v>1.3602128595203565E-2</v>
      </c>
      <c r="M44">
        <v>4.0130277680189064</v>
      </c>
      <c r="N44">
        <v>13.711163734570977</v>
      </c>
      <c r="O44">
        <v>17.248179862998288</v>
      </c>
      <c r="P44">
        <v>48.965719522419782</v>
      </c>
      <c r="Q44">
        <v>1.9527763872648043</v>
      </c>
      <c r="R44">
        <v>13.711163734570976</v>
      </c>
      <c r="S44">
        <v>3.0341389498978129</v>
      </c>
    </row>
    <row r="45" spans="1:19" x14ac:dyDescent="0.25">
      <c r="A45">
        <v>29.999989841768663</v>
      </c>
      <c r="B45">
        <v>0.67065529006962699</v>
      </c>
      <c r="C45">
        <v>4.649264534553585</v>
      </c>
      <c r="D45">
        <v>0.21207874762586773</v>
      </c>
      <c r="E45">
        <v>12.413596269492047</v>
      </c>
      <c r="F45">
        <v>0.57370817485778913</v>
      </c>
      <c r="G45">
        <v>1.5538535808260852</v>
      </c>
      <c r="H45">
        <v>1.9971747281975505</v>
      </c>
      <c r="I45">
        <v>13.379180385226592</v>
      </c>
      <c r="J45">
        <v>1.659715755708679</v>
      </c>
      <c r="K45">
        <v>0.5770377923741733</v>
      </c>
      <c r="L45">
        <v>1.5556068927314617E-2</v>
      </c>
      <c r="M45">
        <v>4.015469822389619</v>
      </c>
      <c r="N45">
        <v>14.551875980516529</v>
      </c>
      <c r="O45">
        <v>17.042661444707527</v>
      </c>
      <c r="P45">
        <v>50.073146439193664</v>
      </c>
      <c r="Q45">
        <v>1.659715755708679</v>
      </c>
      <c r="R45">
        <v>14.551875980516527</v>
      </c>
      <c r="S45">
        <v>3.207763531624336</v>
      </c>
    </row>
    <row r="46" spans="1:19" x14ac:dyDescent="0.25">
      <c r="A46">
        <v>29.999990158303188</v>
      </c>
      <c r="B46">
        <v>0.66252956322549217</v>
      </c>
      <c r="C46">
        <v>4.8863778780614533</v>
      </c>
      <c r="D46">
        <v>0.24913367238732784</v>
      </c>
      <c r="E46">
        <v>13.034263721846269</v>
      </c>
      <c r="F46">
        <v>0.60157869257885999</v>
      </c>
      <c r="G46">
        <v>1.6291271122886306</v>
      </c>
      <c r="H46">
        <v>1.9910695360570778</v>
      </c>
      <c r="I46">
        <v>13.314231172652045</v>
      </c>
      <c r="J46">
        <v>1.4647811314335137</v>
      </c>
      <c r="K46">
        <v>0.57181786340443908</v>
      </c>
      <c r="L46">
        <v>1.7946129113693549E-2</v>
      </c>
      <c r="M46">
        <v>4.0297210884571966</v>
      </c>
      <c r="N46">
        <v>15.300360807871906</v>
      </c>
      <c r="O46">
        <v>16.850573989178706</v>
      </c>
      <c r="P46">
        <v>51.063000798691228</v>
      </c>
      <c r="Q46">
        <v>1.4647811314335137</v>
      </c>
      <c r="R46">
        <v>15.300360807871904</v>
      </c>
      <c r="S46">
        <v>3.3641595642209845</v>
      </c>
    </row>
    <row r="47" spans="1:19" x14ac:dyDescent="0.25">
      <c r="A47">
        <v>29.999990474126665</v>
      </c>
      <c r="B47">
        <v>0.66153570878498424</v>
      </c>
      <c r="C47">
        <v>5.0375460604969087</v>
      </c>
      <c r="D47">
        <v>0.29030080971702138</v>
      </c>
      <c r="E47">
        <v>13.417927289669636</v>
      </c>
      <c r="F47">
        <v>0.61785467645119452</v>
      </c>
      <c r="G47">
        <v>1.6730690908272863</v>
      </c>
      <c r="H47">
        <v>1.983895354137629</v>
      </c>
      <c r="I47">
        <v>13.170661619768154</v>
      </c>
      <c r="J47">
        <v>1.402453153502552</v>
      </c>
      <c r="K47">
        <v>0.57127383736081838</v>
      </c>
      <c r="L47">
        <v>2.0568616287377866E-2</v>
      </c>
      <c r="M47">
        <v>4.0555108011611809</v>
      </c>
      <c r="N47">
        <v>15.777523445371534</v>
      </c>
      <c r="O47">
        <v>16.690456693288024</v>
      </c>
      <c r="P47">
        <v>51.698224110073703</v>
      </c>
      <c r="Q47">
        <v>1.402453153502552</v>
      </c>
      <c r="R47">
        <v>15.777523445371534</v>
      </c>
      <c r="S47">
        <v>3.4661889818332932</v>
      </c>
    </row>
    <row r="48" spans="1:19" x14ac:dyDescent="0.25">
      <c r="A48">
        <v>29.999990789854021</v>
      </c>
      <c r="B48">
        <v>0.66895518826568678</v>
      </c>
      <c r="C48">
        <v>5.1093897780988122</v>
      </c>
      <c r="D48">
        <v>0.33370242690105006</v>
      </c>
      <c r="E48">
        <v>13.580774209602135</v>
      </c>
      <c r="F48">
        <v>0.62339205577223367</v>
      </c>
      <c r="G48">
        <v>1.6879720348656544</v>
      </c>
      <c r="H48">
        <v>1.9762343717352027</v>
      </c>
      <c r="I48">
        <v>12.952088661770919</v>
      </c>
      <c r="J48">
        <v>1.5006249339075879</v>
      </c>
      <c r="K48">
        <v>0.57626101232451321</v>
      </c>
      <c r="L48">
        <v>2.3320315534236628E-2</v>
      </c>
      <c r="M48">
        <v>4.0923817708804036</v>
      </c>
      <c r="N48">
        <v>16.001422878929915</v>
      </c>
      <c r="O48">
        <v>16.596469933545073</v>
      </c>
      <c r="P48">
        <v>52.004176483359593</v>
      </c>
      <c r="Q48">
        <v>1.5006249339075879</v>
      </c>
      <c r="R48">
        <v>16.001422878929915</v>
      </c>
      <c r="S48">
        <v>3.5176226448277892</v>
      </c>
    </row>
    <row r="49" spans="1:19" x14ac:dyDescent="0.25">
      <c r="A49">
        <v>29.999991090106761</v>
      </c>
      <c r="B49">
        <v>0.68478028727504503</v>
      </c>
      <c r="C49">
        <v>5.0507934592362416</v>
      </c>
      <c r="D49">
        <v>0.36817933000989483</v>
      </c>
      <c r="E49">
        <v>13.390546301134094</v>
      </c>
      <c r="F49">
        <v>0.61254802362005134</v>
      </c>
      <c r="G49">
        <v>1.6583847526233304</v>
      </c>
      <c r="H49">
        <v>1.9673486624319125</v>
      </c>
      <c r="I49">
        <v>12.679716801906388</v>
      </c>
      <c r="J49">
        <v>1.7663492646567502</v>
      </c>
      <c r="K49">
        <v>0.58674781470357096</v>
      </c>
      <c r="L49">
        <v>2.5476744607626799E-2</v>
      </c>
      <c r="M49">
        <v>4.1371227123174048</v>
      </c>
      <c r="N49">
        <v>15.810338899967709</v>
      </c>
      <c r="O49">
        <v>16.581088864566244</v>
      </c>
      <c r="P49">
        <v>51.765223244005412</v>
      </c>
      <c r="Q49">
        <v>1.7663492646567502</v>
      </c>
      <c r="R49">
        <v>15.810338899967707</v>
      </c>
      <c r="S49">
        <v>3.4839515990146888</v>
      </c>
    </row>
    <row r="50" spans="1:19" x14ac:dyDescent="0.25">
      <c r="A50">
        <v>29.999991369400696</v>
      </c>
      <c r="B50">
        <v>0.7076892056373304</v>
      </c>
      <c r="C50">
        <v>4.885579639734158</v>
      </c>
      <c r="D50">
        <v>0.38728764268586907</v>
      </c>
      <c r="E50">
        <v>12.918188837735279</v>
      </c>
      <c r="F50">
        <v>0.58896689207248965</v>
      </c>
      <c r="G50">
        <v>1.5942186444499142</v>
      </c>
      <c r="H50">
        <v>1.9576056692304631</v>
      </c>
      <c r="I50">
        <v>12.375231053662969</v>
      </c>
      <c r="J50">
        <v>2.1776861982715849</v>
      </c>
      <c r="K50">
        <v>0.60181840072197745</v>
      </c>
      <c r="L50">
        <v>2.6624519523363553E-2</v>
      </c>
      <c r="M50">
        <v>4.1865500938456321</v>
      </c>
      <c r="N50">
        <v>15.280681242508281</v>
      </c>
      <c r="O50">
        <v>16.650720527615558</v>
      </c>
      <c r="P50">
        <v>51.08192223171573</v>
      </c>
      <c r="Q50">
        <v>2.1776861982715849</v>
      </c>
      <c r="R50">
        <v>15.28068124250828</v>
      </c>
      <c r="S50">
        <v>3.3803900299365868</v>
      </c>
    </row>
    <row r="51" spans="1:19" x14ac:dyDescent="0.25">
      <c r="A51">
        <v>29.999991648042311</v>
      </c>
      <c r="B51">
        <v>0.73859238048532838</v>
      </c>
      <c r="C51">
        <v>4.7400895472090339</v>
      </c>
      <c r="D51">
        <v>0.4009275428036907</v>
      </c>
      <c r="E51">
        <v>12.502515716461433</v>
      </c>
      <c r="F51">
        <v>0.56818957730291708</v>
      </c>
      <c r="G51">
        <v>1.537632569721989</v>
      </c>
      <c r="H51">
        <v>1.9475331738095651</v>
      </c>
      <c r="I51">
        <v>12.028065605977467</v>
      </c>
      <c r="J51">
        <v>2.7496235316551942</v>
      </c>
      <c r="K51">
        <v>0.62201031332540768</v>
      </c>
      <c r="L51">
        <v>2.7407401368645931E-2</v>
      </c>
      <c r="M51">
        <v>4.242603686566766</v>
      </c>
      <c r="N51">
        <v>14.812016215124299</v>
      </c>
      <c r="O51">
        <v>16.849426602843725</v>
      </c>
      <c r="P51">
        <v>50.487938982026698</v>
      </c>
      <c r="Q51">
        <v>2.7496235316551942</v>
      </c>
      <c r="R51">
        <v>14.812016215124299</v>
      </c>
      <c r="S51">
        <v>3.2911421983880556</v>
      </c>
    </row>
    <row r="52" spans="1:19" x14ac:dyDescent="0.25">
      <c r="A52">
        <v>29.999991926846221</v>
      </c>
      <c r="B52">
        <v>0.77743690716516456</v>
      </c>
      <c r="C52">
        <v>4.6254500904533975</v>
      </c>
      <c r="D52">
        <v>0.41023348839469287</v>
      </c>
      <c r="E52">
        <v>12.176036991093907</v>
      </c>
      <c r="F52">
        <v>0.55170782081936309</v>
      </c>
      <c r="G52">
        <v>1.4926921648711158</v>
      </c>
      <c r="H52">
        <v>1.9381226036445289</v>
      </c>
      <c r="I52">
        <v>11.643780762711787</v>
      </c>
      <c r="J52">
        <v>3.4777735392441915</v>
      </c>
      <c r="K52">
        <v>0.64720069991814022</v>
      </c>
      <c r="L52">
        <v>2.7888392739953909E-2</v>
      </c>
      <c r="M52">
        <v>4.3045055077174146</v>
      </c>
      <c r="N52">
        <v>14.442090416724355</v>
      </c>
      <c r="O52">
        <v>17.18195151488661</v>
      </c>
      <c r="P52">
        <v>50.033549389643859</v>
      </c>
      <c r="Q52">
        <v>3.4777735392441915</v>
      </c>
      <c r="R52">
        <v>14.442090416724355</v>
      </c>
      <c r="S52">
        <v>3.2242989056300169</v>
      </c>
    </row>
    <row r="53" spans="1:19" x14ac:dyDescent="0.25">
      <c r="A53">
        <v>29.999992203212752</v>
      </c>
      <c r="B53">
        <v>0.82335523619876083</v>
      </c>
      <c r="C53">
        <v>4.5321004094530446</v>
      </c>
      <c r="D53">
        <v>0.41585205630520222</v>
      </c>
      <c r="E53">
        <v>11.913360876956974</v>
      </c>
      <c r="F53">
        <v>0.53830050863927592</v>
      </c>
      <c r="G53">
        <v>1.456140876934098</v>
      </c>
      <c r="H53">
        <v>1.9303499949408409</v>
      </c>
      <c r="I53">
        <v>11.233524916088077</v>
      </c>
      <c r="J53">
        <v>4.3385636412026463</v>
      </c>
      <c r="K53">
        <v>0.67672148130909215</v>
      </c>
      <c r="L53">
        <v>2.8114830133800641E-2</v>
      </c>
      <c r="M53">
        <v>4.3705231954267107</v>
      </c>
      <c r="N53">
        <v>14.141816046216443</v>
      </c>
      <c r="O53">
        <v>17.632352256764545</v>
      </c>
      <c r="P53">
        <v>49.679102167700108</v>
      </c>
      <c r="Q53">
        <v>4.3385636412026463</v>
      </c>
      <c r="R53">
        <v>14.141816046216443</v>
      </c>
      <c r="S53">
        <v>3.1736839418131284</v>
      </c>
    </row>
    <row r="54" spans="1:19" x14ac:dyDescent="0.25">
      <c r="A54">
        <v>29.999992464257691</v>
      </c>
      <c r="B54">
        <v>0.87294742847783879</v>
      </c>
      <c r="C54">
        <v>4.4156587491997357</v>
      </c>
      <c r="D54">
        <v>0.41142358401882417</v>
      </c>
      <c r="E54">
        <v>11.597959330788639</v>
      </c>
      <c r="F54">
        <v>0.52275850320815409</v>
      </c>
      <c r="G54">
        <v>1.4137962827820154</v>
      </c>
      <c r="H54">
        <v>1.9252070838878723</v>
      </c>
      <c r="I54">
        <v>10.825809835292754</v>
      </c>
      <c r="J54">
        <v>5.2584612677752274</v>
      </c>
      <c r="K54">
        <v>0.7082945966462153</v>
      </c>
      <c r="L54">
        <v>2.770414297933543E-2</v>
      </c>
      <c r="M54">
        <v>4.4360707132389514</v>
      </c>
      <c r="N54">
        <v>13.771197337498027</v>
      </c>
      <c r="O54">
        <v>18.139694571332182</v>
      </c>
      <c r="P54">
        <v>49.234536342732895</v>
      </c>
      <c r="Q54">
        <v>5.2584612677752274</v>
      </c>
      <c r="R54">
        <v>13.771197337498027</v>
      </c>
      <c r="S54">
        <v>3.1088578549434285</v>
      </c>
    </row>
    <row r="55" spans="1:19" x14ac:dyDescent="0.25">
      <c r="A55">
        <v>29.999992730145905</v>
      </c>
      <c r="B55">
        <v>0.92899753718723288</v>
      </c>
      <c r="C55">
        <v>4.3568116175121343</v>
      </c>
      <c r="D55">
        <v>0.40866421925580443</v>
      </c>
      <c r="E55">
        <v>11.438000228460716</v>
      </c>
      <c r="F55">
        <v>0.51434398027025363</v>
      </c>
      <c r="G55">
        <v>1.390761967699975</v>
      </c>
      <c r="H55">
        <v>1.9228612977096957</v>
      </c>
      <c r="I55">
        <v>10.396765608119461</v>
      </c>
      <c r="J55">
        <v>6.2770387535298102</v>
      </c>
      <c r="K55">
        <v>0.74358862970273565</v>
      </c>
      <c r="L55">
        <v>2.742728730693646E-2</v>
      </c>
      <c r="M55">
        <v>4.5049218516390974</v>
      </c>
      <c r="N55">
        <v>13.581436509899165</v>
      </c>
      <c r="O55">
        <v>18.745862230470145</v>
      </c>
      <c r="P55">
        <v>49.037572280532018</v>
      </c>
      <c r="Q55">
        <v>6.2770387535298102</v>
      </c>
      <c r="R55">
        <v>13.581436509899165</v>
      </c>
      <c r="S55">
        <v>3.0834546071188824</v>
      </c>
    </row>
    <row r="56" spans="1:19" x14ac:dyDescent="0.25">
      <c r="A56">
        <v>29.999993011298137</v>
      </c>
      <c r="B56">
        <v>0.99348011868760266</v>
      </c>
      <c r="C56">
        <v>4.392580769403815</v>
      </c>
      <c r="D56">
        <v>0.4128477449707379</v>
      </c>
      <c r="E56">
        <v>11.528890865965836</v>
      </c>
      <c r="F56">
        <v>0.51724573533740748</v>
      </c>
      <c r="G56">
        <v>1.3984058506963595</v>
      </c>
      <c r="H56">
        <v>1.92402399055426</v>
      </c>
      <c r="I56">
        <v>9.9350070453532631</v>
      </c>
      <c r="J56">
        <v>7.4112781631746127</v>
      </c>
      <c r="K56">
        <v>0.78367434407667536</v>
      </c>
      <c r="L56">
        <v>2.7627282156933591E-2</v>
      </c>
      <c r="M56">
        <v>4.5787464300733998</v>
      </c>
      <c r="N56">
        <v>13.687478224780614</v>
      </c>
      <c r="O56">
        <v>19.468736960071752</v>
      </c>
      <c r="P56">
        <v>49.243444096359895</v>
      </c>
      <c r="Q56">
        <v>7.4112781631746127</v>
      </c>
      <c r="R56">
        <v>13.687478224780614</v>
      </c>
      <c r="S56">
        <v>3.1221933842143312</v>
      </c>
    </row>
    <row r="57" spans="1:19" x14ac:dyDescent="0.25">
      <c r="A57">
        <v>29.999993272339911</v>
      </c>
      <c r="B57">
        <v>1.057215820337454</v>
      </c>
      <c r="C57">
        <v>4.3924522867239331</v>
      </c>
      <c r="D57">
        <v>0.41332147916460216</v>
      </c>
      <c r="E57">
        <v>11.525830170610416</v>
      </c>
      <c r="F57">
        <v>0.51592795707303041</v>
      </c>
      <c r="G57">
        <v>1.3946980445140758</v>
      </c>
      <c r="H57">
        <v>1.928566612490658</v>
      </c>
      <c r="I57">
        <v>9.5054844002793466</v>
      </c>
      <c r="J57">
        <v>8.483301363738434</v>
      </c>
      <c r="K57">
        <v>0.82274602874390035</v>
      </c>
      <c r="L57">
        <v>2.7588973349374383E-2</v>
      </c>
      <c r="M57">
        <v>4.646980695168728</v>
      </c>
      <c r="N57">
        <v>13.681672453564543</v>
      </c>
      <c r="O57">
        <v>20.149690436200007</v>
      </c>
      <c r="P57">
        <v>49.299439030763423</v>
      </c>
      <c r="Q57">
        <v>8.483301363738434</v>
      </c>
      <c r="R57">
        <v>13.681672453564543</v>
      </c>
      <c r="S57">
        <v>3.1372386942427073</v>
      </c>
    </row>
    <row r="58" spans="1:19" x14ac:dyDescent="0.25">
      <c r="A58">
        <v>29.999993509892263</v>
      </c>
      <c r="B58">
        <v>1.1175647081079871</v>
      </c>
      <c r="C58">
        <v>4.3434717203067539</v>
      </c>
      <c r="D58">
        <v>0.40727620628093897</v>
      </c>
      <c r="E58">
        <v>11.394612040863466</v>
      </c>
      <c r="F58">
        <v>0.50895457972834468</v>
      </c>
      <c r="G58">
        <v>1.3756133498557199</v>
      </c>
      <c r="H58">
        <v>1.9349924362879971</v>
      </c>
      <c r="I58">
        <v>9.119569050931009</v>
      </c>
      <c r="J58">
        <v>9.4443190916038269</v>
      </c>
      <c r="K58">
        <v>0.85922478890382958</v>
      </c>
      <c r="L58">
        <v>2.7149909171887036E-2</v>
      </c>
      <c r="M58">
        <v>4.7077287924988047</v>
      </c>
      <c r="N58">
        <v>13.522445922776415</v>
      </c>
      <c r="O58">
        <v>20.745693274467648</v>
      </c>
      <c r="P58">
        <v>49.147486115035484</v>
      </c>
      <c r="Q58">
        <v>9.4443190916038269</v>
      </c>
      <c r="R58">
        <v>13.522445922776415</v>
      </c>
      <c r="S58">
        <v>3.1190305513333478</v>
      </c>
    </row>
    <row r="59" spans="1:19" x14ac:dyDescent="0.25">
      <c r="A59">
        <v>29.99999371824568</v>
      </c>
      <c r="B59">
        <v>1.1715946055090054</v>
      </c>
      <c r="C59">
        <v>4.2376317984719307</v>
      </c>
      <c r="D59">
        <v>0.39475799280445778</v>
      </c>
      <c r="E59">
        <v>11.114529353097755</v>
      </c>
      <c r="F59">
        <v>0.49540314336345398</v>
      </c>
      <c r="G59">
        <v>1.3387386498403608</v>
      </c>
      <c r="H59">
        <v>1.9414140966149507</v>
      </c>
      <c r="I59">
        <v>8.7892257544291894</v>
      </c>
      <c r="J59">
        <v>10.251317999273979</v>
      </c>
      <c r="K59">
        <v>0.89143128737218169</v>
      </c>
      <c r="L59">
        <v>2.6300001243541975E-2</v>
      </c>
      <c r="M59">
        <v>4.7591087443813409</v>
      </c>
      <c r="N59">
        <v>13.185795703183468</v>
      </c>
      <c r="O59">
        <v>21.221651868934526</v>
      </c>
      <c r="P59">
        <v>48.752649261332643</v>
      </c>
      <c r="Q59">
        <v>10.251317999273979</v>
      </c>
      <c r="R59">
        <v>13.185795703183466</v>
      </c>
      <c r="S59">
        <v>3.0618726237644438</v>
      </c>
    </row>
    <row r="60" spans="1:19" x14ac:dyDescent="0.25">
      <c r="A60">
        <v>29.999993893475008</v>
      </c>
      <c r="B60">
        <v>1.2172582368323628</v>
      </c>
      <c r="C60">
        <v>4.0757692262245335</v>
      </c>
      <c r="D60">
        <v>0.3755045924230147</v>
      </c>
      <c r="E60">
        <v>10.689377171587891</v>
      </c>
      <c r="F60">
        <v>0.47550500963323827</v>
      </c>
      <c r="G60">
        <v>1.2847214846848769</v>
      </c>
      <c r="H60">
        <v>1.9467090100642277</v>
      </c>
      <c r="I60">
        <v>8.5203163202997807</v>
      </c>
      <c r="J60">
        <v>10.885924780799487</v>
      </c>
      <c r="K60">
        <v>0.91828861281604757</v>
      </c>
      <c r="L60">
        <v>2.5014880610218032E-2</v>
      </c>
      <c r="M60">
        <v>4.8003350507223708</v>
      </c>
      <c r="N60">
        <v>12.675658113415169</v>
      </c>
      <c r="O60">
        <v>21.564364611677789</v>
      </c>
      <c r="P60">
        <v>48.118129614860926</v>
      </c>
      <c r="Q60">
        <v>10.885924780799487</v>
      </c>
      <c r="R60">
        <v>12.675658113415169</v>
      </c>
      <c r="S60">
        <v>2.966113608994704</v>
      </c>
    </row>
    <row r="61" spans="1:19" x14ac:dyDescent="0.25">
      <c r="A61">
        <v>29.999994078095998</v>
      </c>
      <c r="B61">
        <v>1.2649288945667325</v>
      </c>
      <c r="C61">
        <v>4.0299482486732865</v>
      </c>
      <c r="D61">
        <v>0.36741033246738092</v>
      </c>
      <c r="E61">
        <v>10.57067671488697</v>
      </c>
      <c r="F61">
        <v>0.46930768687201846</v>
      </c>
      <c r="G61">
        <v>1.2677856949105186</v>
      </c>
      <c r="H61">
        <v>1.9516172594032803</v>
      </c>
      <c r="I61">
        <v>8.2491544046755667</v>
      </c>
      <c r="J61">
        <v>11.491319194966003</v>
      </c>
      <c r="K61">
        <v>0.94593663343519951</v>
      </c>
      <c r="L61">
        <v>2.4458303115077566E-2</v>
      </c>
      <c r="M61">
        <v>4.841148262803241</v>
      </c>
      <c r="N61">
        <v>12.528846508357631</v>
      </c>
      <c r="O61">
        <v>21.911931324947599</v>
      </c>
      <c r="P61">
        <v>47.970051650472904</v>
      </c>
      <c r="Q61">
        <v>11.491319194966003</v>
      </c>
      <c r="R61">
        <v>12.528846508357631</v>
      </c>
      <c r="S61">
        <v>2.9472812191630955</v>
      </c>
    </row>
    <row r="62" spans="1:19" x14ac:dyDescent="0.25">
      <c r="A62">
        <v>29.99999426725968</v>
      </c>
      <c r="B62">
        <v>1.3123787355082366</v>
      </c>
      <c r="C62">
        <v>4.0881458330301026</v>
      </c>
      <c r="D62">
        <v>0.36655218961365488</v>
      </c>
      <c r="E62">
        <v>10.72834364583897</v>
      </c>
      <c r="F62">
        <v>0.47546616701141536</v>
      </c>
      <c r="G62">
        <v>1.2843018032444171</v>
      </c>
      <c r="H62">
        <v>1.9556405990279362</v>
      </c>
      <c r="I62">
        <v>7.9887591703264214</v>
      </c>
      <c r="J62">
        <v>12.019892492609674</v>
      </c>
      <c r="K62">
        <v>0.97301398942998563</v>
      </c>
      <c r="L62">
        <v>2.4396110534072087E-2</v>
      </c>
      <c r="M62">
        <v>4.8793272569653601</v>
      </c>
      <c r="N62">
        <v>12.707107229053918</v>
      </c>
      <c r="O62">
        <v>22.224713406104648</v>
      </c>
      <c r="P62">
        <v>48.255182641506472</v>
      </c>
      <c r="Q62">
        <v>12.019892492609674</v>
      </c>
      <c r="R62">
        <v>12.707107229053918</v>
      </c>
      <c r="S62">
        <v>2.996608988236062</v>
      </c>
    </row>
    <row r="63" spans="1:19" x14ac:dyDescent="0.25">
      <c r="A63">
        <v>29.999994428130574</v>
      </c>
      <c r="B63">
        <v>1.3506681754650973</v>
      </c>
      <c r="C63">
        <v>4.0858036398381206</v>
      </c>
      <c r="D63">
        <v>0.35895972863851977</v>
      </c>
      <c r="E63">
        <v>10.728262255916047</v>
      </c>
      <c r="F63">
        <v>0.47471146536016467</v>
      </c>
      <c r="G63">
        <v>1.2821520285115147</v>
      </c>
      <c r="H63">
        <v>1.9586240677238329</v>
      </c>
      <c r="I63">
        <v>7.785512472023461</v>
      </c>
      <c r="J63">
        <v>12.374671352093923</v>
      </c>
      <c r="K63">
        <v>0.99449062911409458</v>
      </c>
      <c r="L63">
        <v>2.3906129826433916E-2</v>
      </c>
      <c r="M63">
        <v>4.9081185478215872</v>
      </c>
      <c r="N63">
        <v>12.697416838698274</v>
      </c>
      <c r="O63">
        <v>22.396895820860991</v>
      </c>
      <c r="P63">
        <v>48.280551721860029</v>
      </c>
      <c r="Q63">
        <v>12.374671352093923</v>
      </c>
      <c r="R63">
        <v>12.697416838698272</v>
      </c>
      <c r="S63">
        <v>3.0040909319194329</v>
      </c>
    </row>
    <row r="64" spans="1:19" x14ac:dyDescent="0.25">
      <c r="A64">
        <v>29.999994574838624</v>
      </c>
      <c r="B64">
        <v>1.383027711556319</v>
      </c>
      <c r="C64">
        <v>4.0664421012039691</v>
      </c>
      <c r="D64">
        <v>0.35020260463384206</v>
      </c>
      <c r="E64">
        <v>10.682233203255279</v>
      </c>
      <c r="F64">
        <v>0.47198745224004429</v>
      </c>
      <c r="G64">
        <v>1.274645780952981</v>
      </c>
      <c r="H64">
        <v>1.961446139144742</v>
      </c>
      <c r="I64">
        <v>7.6183062564217385</v>
      </c>
      <c r="J64">
        <v>12.605181444664931</v>
      </c>
      <c r="K64">
        <v>1.0123198154052242</v>
      </c>
      <c r="L64">
        <v>2.335037637226246E-2</v>
      </c>
      <c r="M64">
        <v>4.9307965905054347</v>
      </c>
      <c r="N64">
        <v>12.634133356714587</v>
      </c>
      <c r="O64">
        <v>22.471960818233196</v>
      </c>
      <c r="P64">
        <v>48.228533428681054</v>
      </c>
      <c r="Q64">
        <v>12.605181444664931</v>
      </c>
      <c r="R64">
        <v>12.634133356714587</v>
      </c>
      <c r="S64">
        <v>2.9987783298114645</v>
      </c>
    </row>
    <row r="65" spans="1:19" x14ac:dyDescent="0.25">
      <c r="A65">
        <v>29.999994702081146</v>
      </c>
      <c r="B65">
        <v>1.4083474031745697</v>
      </c>
      <c r="C65">
        <v>3.998857544535364</v>
      </c>
      <c r="D65">
        <v>0.33712524825908741</v>
      </c>
      <c r="E65">
        <v>10.508569945621813</v>
      </c>
      <c r="F65">
        <v>0.46370678034421065</v>
      </c>
      <c r="G65">
        <v>1.252079501425486</v>
      </c>
      <c r="H65">
        <v>1.9640664018736567</v>
      </c>
      <c r="I65">
        <v>7.489773660030818</v>
      </c>
      <c r="J65">
        <v>12.721753354005665</v>
      </c>
      <c r="K65">
        <v>1.0259969389180321</v>
      </c>
      <c r="L65">
        <v>2.2516717983519889E-2</v>
      </c>
      <c r="M65">
        <v>4.9472622198688008</v>
      </c>
      <c r="N65">
        <v>12.420254265139469</v>
      </c>
      <c r="O65">
        <v>22.452879031772962</v>
      </c>
      <c r="P65">
        <v>47.968681125441684</v>
      </c>
      <c r="Q65">
        <v>12.721753354005665</v>
      </c>
      <c r="R65">
        <v>12.420254265139469</v>
      </c>
      <c r="S65">
        <v>2.9599918098306</v>
      </c>
    </row>
    <row r="66" spans="1:19" x14ac:dyDescent="0.25">
      <c r="A66">
        <v>29.999994805805191</v>
      </c>
      <c r="B66">
        <v>1.4265350874690457</v>
      </c>
      <c r="C66">
        <v>3.8627675186638961</v>
      </c>
      <c r="D66">
        <v>0.31836246301697896</v>
      </c>
      <c r="E66">
        <v>10.154551887921933</v>
      </c>
      <c r="F66">
        <v>0.44755915337946273</v>
      </c>
      <c r="G66">
        <v>1.2082447034726362</v>
      </c>
      <c r="H66">
        <v>1.9662639553786601</v>
      </c>
      <c r="I66">
        <v>7.3978238034923498</v>
      </c>
      <c r="J66">
        <v>12.753086954890197</v>
      </c>
      <c r="K66">
        <v>1.0356084015194436</v>
      </c>
      <c r="L66">
        <v>2.1305070444244907E-2</v>
      </c>
      <c r="M66">
        <v>4.9582189789514048</v>
      </c>
      <c r="N66">
        <v>11.99361429484118</v>
      </c>
      <c r="O66">
        <v>22.360253846978537</v>
      </c>
      <c r="P66">
        <v>47.418015619729147</v>
      </c>
      <c r="Q66">
        <v>12.753086954890197</v>
      </c>
      <c r="R66">
        <v>11.993614294841182</v>
      </c>
      <c r="S66">
        <v>2.8747099271208278</v>
      </c>
    </row>
    <row r="67" spans="1:19" x14ac:dyDescent="0.25">
      <c r="A67">
        <v>29.999994906351326</v>
      </c>
      <c r="B67">
        <v>1.4415526579715974</v>
      </c>
      <c r="C67">
        <v>3.7695027987157492</v>
      </c>
      <c r="D67">
        <v>0.30441284584399181</v>
      </c>
      <c r="E67">
        <v>9.9132267147518132</v>
      </c>
      <c r="F67">
        <v>0.4364196572767528</v>
      </c>
      <c r="G67">
        <v>1.178028322997771</v>
      </c>
      <c r="H67">
        <v>1.9684584399376932</v>
      </c>
      <c r="I67">
        <v>7.3208964569608899</v>
      </c>
      <c r="J67">
        <v>12.724662719156719</v>
      </c>
      <c r="K67">
        <v>1.0433319809700958</v>
      </c>
      <c r="L67">
        <v>2.0400247896525205E-2</v>
      </c>
      <c r="M67">
        <v>4.9665246081370702</v>
      </c>
      <c r="N67">
        <v>11.701192754689558</v>
      </c>
      <c r="O67">
        <v>22.234114982049324</v>
      </c>
      <c r="P67">
        <v>47.043137903909006</v>
      </c>
      <c r="Q67">
        <v>12.724662719156719</v>
      </c>
      <c r="R67">
        <v>11.701192754689558</v>
      </c>
      <c r="S67">
        <v>2.8169100415204675</v>
      </c>
    </row>
    <row r="68" spans="1:19" x14ac:dyDescent="0.25">
      <c r="A68">
        <v>29.999995006132547</v>
      </c>
      <c r="B68">
        <v>1.4533779508404168</v>
      </c>
      <c r="C68">
        <v>3.7297962068409967</v>
      </c>
      <c r="D68">
        <v>0.29269531410542338</v>
      </c>
      <c r="E68">
        <v>9.814687156367059</v>
      </c>
      <c r="F68">
        <v>0.43169099875355832</v>
      </c>
      <c r="G68">
        <v>1.1651448289270054</v>
      </c>
      <c r="H68">
        <v>1.9709696372135679</v>
      </c>
      <c r="I68">
        <v>7.2577301584674085</v>
      </c>
      <c r="J68">
        <v>12.636389638300237</v>
      </c>
      <c r="K68">
        <v>1.0491644376050395</v>
      </c>
      <c r="L68">
        <v>1.9664268340810163E-2</v>
      </c>
      <c r="M68">
        <v>4.9723238163251917</v>
      </c>
      <c r="N68">
        <v>11.575510878745533</v>
      </c>
      <c r="O68">
        <v>22.076355217269228</v>
      </c>
      <c r="P68">
        <v>46.887387461967009</v>
      </c>
      <c r="Q68">
        <v>12.636389638300237</v>
      </c>
      <c r="R68">
        <v>11.575510878745533</v>
      </c>
      <c r="S68">
        <v>2.793185291914202</v>
      </c>
    </row>
    <row r="69" spans="1:19" x14ac:dyDescent="0.25">
      <c r="A69">
        <v>29.999995101093266</v>
      </c>
      <c r="B69">
        <v>1.4612595769814745</v>
      </c>
      <c r="C69">
        <v>3.7133379324430313</v>
      </c>
      <c r="D69">
        <v>0.28266846672837775</v>
      </c>
      <c r="E69">
        <v>9.778338489762584</v>
      </c>
      <c r="F69">
        <v>0.42978256832583817</v>
      </c>
      <c r="G69">
        <v>1.1598769071486488</v>
      </c>
      <c r="H69">
        <v>1.9740342130714972</v>
      </c>
      <c r="I69">
        <v>7.2111570486947407</v>
      </c>
      <c r="J69">
        <v>12.495712102003102</v>
      </c>
      <c r="K69">
        <v>1.0527497269008275</v>
      </c>
      <c r="L69">
        <v>1.904161631770588E-2</v>
      </c>
      <c r="M69">
        <v>4.9754170474350401</v>
      </c>
      <c r="N69">
        <v>11.523003273306358</v>
      </c>
      <c r="O69">
        <v>21.887703068938951</v>
      </c>
      <c r="P69">
        <v>46.825259042483218</v>
      </c>
      <c r="Q69">
        <v>12.495712102003102</v>
      </c>
      <c r="R69">
        <v>11.523003273306358</v>
      </c>
      <c r="S69">
        <v>2.7838498542878001</v>
      </c>
    </row>
    <row r="70" spans="1:19" x14ac:dyDescent="0.25">
      <c r="A70">
        <v>29.999995191442991</v>
      </c>
      <c r="B70">
        <v>1.4652474738515318</v>
      </c>
      <c r="C70">
        <v>3.7080155902869554</v>
      </c>
      <c r="D70">
        <v>0.27339715308180784</v>
      </c>
      <c r="E70">
        <v>9.7715744433619172</v>
      </c>
      <c r="F70">
        <v>0.42925295917213802</v>
      </c>
      <c r="G70">
        <v>1.1583345457241681</v>
      </c>
      <c r="H70">
        <v>1.9777017936241339</v>
      </c>
      <c r="I70">
        <v>7.1803266122006031</v>
      </c>
      <c r="J70">
        <v>12.311548717513503</v>
      </c>
      <c r="K70">
        <v>1.0541504960267887</v>
      </c>
      <c r="L70">
        <v>1.8475507242136532E-2</v>
      </c>
      <c r="M70">
        <v>4.9760457264813018</v>
      </c>
      <c r="N70">
        <v>11.505431018720239</v>
      </c>
      <c r="O70">
        <v>21.672548533346426</v>
      </c>
      <c r="P70">
        <v>46.805817356921509</v>
      </c>
      <c r="Q70">
        <v>12.311548717513503</v>
      </c>
      <c r="R70">
        <v>11.505431018720239</v>
      </c>
      <c r="S70">
        <v>2.780851459316168</v>
      </c>
    </row>
    <row r="71" spans="1:19" x14ac:dyDescent="0.25">
      <c r="A71">
        <v>29.999995274973468</v>
      </c>
      <c r="B71">
        <v>1.4655441373747651</v>
      </c>
      <c r="C71">
        <v>3.6876358678794845</v>
      </c>
      <c r="D71">
        <v>0.26431459121044704</v>
      </c>
      <c r="E71">
        <v>9.7244665253153766</v>
      </c>
      <c r="F71">
        <v>0.42697326108958666</v>
      </c>
      <c r="G71">
        <v>1.1521073720639552</v>
      </c>
      <c r="H71">
        <v>1.9817435694980852</v>
      </c>
      <c r="I71">
        <v>7.164437686785103</v>
      </c>
      <c r="J71">
        <v>12.100322499380852</v>
      </c>
      <c r="K71">
        <v>1.0535322150321882</v>
      </c>
      <c r="L71">
        <v>1.7914218422896758E-2</v>
      </c>
      <c r="M71">
        <v>4.9745544924278224</v>
      </c>
      <c r="N71">
        <v>11.441623213169139</v>
      </c>
      <c r="O71">
        <v>21.438706396930041</v>
      </c>
      <c r="P71">
        <v>46.721037029907087</v>
      </c>
      <c r="Q71">
        <v>12.100322499380853</v>
      </c>
      <c r="R71">
        <v>11.441623213169139</v>
      </c>
      <c r="S71">
        <v>2.7672958330194448</v>
      </c>
    </row>
    <row r="72" spans="1:19" x14ac:dyDescent="0.25">
      <c r="A72">
        <v>29.999995354143284</v>
      </c>
      <c r="B72">
        <v>1.4625748749309804</v>
      </c>
      <c r="C72">
        <v>3.6616540479921369</v>
      </c>
      <c r="D72">
        <v>0.25519409191199749</v>
      </c>
      <c r="E72">
        <v>9.6619321892817371</v>
      </c>
      <c r="F72">
        <v>0.42407202747688622</v>
      </c>
      <c r="G72">
        <v>1.1441657140413861</v>
      </c>
      <c r="H72">
        <v>1.9860314120240801</v>
      </c>
      <c r="I72">
        <v>7.1611767677669702</v>
      </c>
      <c r="J72">
        <v>11.867538009224404</v>
      </c>
      <c r="K72">
        <v>1.0511332435705043</v>
      </c>
      <c r="L72">
        <v>1.735239931367551E-2</v>
      </c>
      <c r="M72">
        <v>4.9712785882274115</v>
      </c>
      <c r="N72">
        <v>11.360263553028107</v>
      </c>
      <c r="O72">
        <v>21.192429942938251</v>
      </c>
      <c r="P72">
        <v>46.609588299778409</v>
      </c>
      <c r="Q72">
        <v>11.867538009224404</v>
      </c>
      <c r="R72">
        <v>11.360263553028107</v>
      </c>
      <c r="S72">
        <v>2.7492232115652278</v>
      </c>
    </row>
    <row r="73" spans="1:19" x14ac:dyDescent="0.25">
      <c r="A73">
        <v>29.999995430922404</v>
      </c>
      <c r="B73">
        <v>1.4565109094215694</v>
      </c>
      <c r="C73">
        <v>3.6409250720848778</v>
      </c>
      <c r="D73">
        <v>0.24716488948944895</v>
      </c>
      <c r="E73">
        <v>9.6126048055068889</v>
      </c>
      <c r="F73">
        <v>0.42179384631809513</v>
      </c>
      <c r="G73">
        <v>1.1378682002051395</v>
      </c>
      <c r="H73">
        <v>1.9903334072003074</v>
      </c>
      <c r="I73">
        <v>7.1693136801402808</v>
      </c>
      <c r="J73">
        <v>11.615908681646612</v>
      </c>
      <c r="K73">
        <v>1.0470461152894481</v>
      </c>
      <c r="L73">
        <v>1.6859144411016651E-2</v>
      </c>
      <c r="M73">
        <v>4.9663769687542727</v>
      </c>
      <c r="N73">
        <v>11.295267610203339</v>
      </c>
      <c r="O73">
        <v>20.938607109970757</v>
      </c>
      <c r="P73">
        <v>46.516863153948428</v>
      </c>
      <c r="Q73">
        <v>11.615908681646612</v>
      </c>
      <c r="R73">
        <v>11.295267610203339</v>
      </c>
      <c r="S73">
        <v>2.7338306396475009</v>
      </c>
    </row>
    <row r="74" spans="1:19" x14ac:dyDescent="0.25">
      <c r="A74">
        <v>29.999995506571736</v>
      </c>
      <c r="B74">
        <v>1.4473813941388916</v>
      </c>
      <c r="C74">
        <v>3.6323303575592454</v>
      </c>
      <c r="D74">
        <v>0.24069818617642796</v>
      </c>
      <c r="E74">
        <v>9.594738877133409</v>
      </c>
      <c r="F74">
        <v>0.42092145934614128</v>
      </c>
      <c r="G74">
        <v>1.1353923557464027</v>
      </c>
      <c r="H74">
        <v>1.9943867099821593</v>
      </c>
      <c r="I74">
        <v>7.188284494751298</v>
      </c>
      <c r="J74">
        <v>11.348022074447897</v>
      </c>
      <c r="K74">
        <v>1.0412848819620601</v>
      </c>
      <c r="L74">
        <v>1.6465596374417198E-2</v>
      </c>
      <c r="M74">
        <v>4.9599236610152886</v>
      </c>
      <c r="N74">
        <v>11.268060926971222</v>
      </c>
      <c r="O74">
        <v>20.681373237252373</v>
      </c>
      <c r="P74">
        <v>46.471458136672254</v>
      </c>
      <c r="Q74">
        <v>11.348022074447895</v>
      </c>
      <c r="R74">
        <v>11.26806092697122</v>
      </c>
      <c r="S74">
        <v>2.7256217724691267</v>
      </c>
    </row>
    <row r="75" spans="1:19" x14ac:dyDescent="0.25">
      <c r="A75">
        <v>29.99999558081652</v>
      </c>
      <c r="B75">
        <v>1.435372492153439</v>
      </c>
      <c r="C75">
        <v>3.6311196998552964</v>
      </c>
      <c r="D75">
        <v>0.23381046284114074</v>
      </c>
      <c r="E75">
        <v>9.5961910743142003</v>
      </c>
      <c r="F75">
        <v>0.42098951080649066</v>
      </c>
      <c r="G75">
        <v>1.1354024225479322</v>
      </c>
      <c r="H75">
        <v>1.9980782260986709</v>
      </c>
      <c r="I75">
        <v>7.2173090621592682</v>
      </c>
      <c r="J75">
        <v>11.071110592173971</v>
      </c>
      <c r="K75">
        <v>1.0339599471329379</v>
      </c>
      <c r="L75">
        <v>1.6056560298825417E-2</v>
      </c>
      <c r="M75">
        <v>4.952091009066014</v>
      </c>
      <c r="N75">
        <v>11.263134877773798</v>
      </c>
      <c r="O75">
        <v>20.425801935918855</v>
      </c>
      <c r="P75">
        <v>46.452881243335028</v>
      </c>
      <c r="Q75">
        <v>11.071110592173971</v>
      </c>
      <c r="R75">
        <v>11.263134877773799</v>
      </c>
      <c r="S75">
        <v>2.7212472733264037</v>
      </c>
    </row>
    <row r="76" spans="1:19" x14ac:dyDescent="0.25">
      <c r="A76">
        <v>29.999995653105074</v>
      </c>
      <c r="B76">
        <v>1.4208634790541759</v>
      </c>
      <c r="C76">
        <v>3.6286874471105102</v>
      </c>
      <c r="D76">
        <v>0.22727263920428287</v>
      </c>
      <c r="E76">
        <v>9.5938606962882762</v>
      </c>
      <c r="F76">
        <v>0.42092386059580095</v>
      </c>
      <c r="G76">
        <v>1.135098372801832</v>
      </c>
      <c r="H76">
        <v>2.0015443422264965</v>
      </c>
      <c r="I76">
        <v>7.2551125995241881</v>
      </c>
      <c r="J76">
        <v>10.793347926574874</v>
      </c>
      <c r="K76">
        <v>1.0252865505471274</v>
      </c>
      <c r="L76">
        <v>1.5668967103415008E-2</v>
      </c>
      <c r="M76">
        <v>4.9431336718317347</v>
      </c>
      <c r="N76">
        <v>11.254382262000526</v>
      </c>
      <c r="O76">
        <v>20.17642595749507</v>
      </c>
      <c r="P76">
        <v>46.426702148159947</v>
      </c>
      <c r="Q76">
        <v>10.793347926574874</v>
      </c>
      <c r="R76">
        <v>11.254382262000526</v>
      </c>
      <c r="S76">
        <v>2.7154344776479524</v>
      </c>
    </row>
    <row r="77" spans="1:19" x14ac:dyDescent="0.25">
      <c r="A77">
        <v>29.999995732885953</v>
      </c>
      <c r="B77">
        <v>1.4018257170406929</v>
      </c>
      <c r="C77">
        <v>3.6954920565930074</v>
      </c>
      <c r="D77">
        <v>0.22729851123895298</v>
      </c>
      <c r="E77">
        <v>9.7738206259744889</v>
      </c>
      <c r="F77">
        <v>0.42882695266035514</v>
      </c>
      <c r="G77">
        <v>1.1563384234105072</v>
      </c>
      <c r="H77">
        <v>2.0053358782383999</v>
      </c>
      <c r="I77">
        <v>7.3072502991410158</v>
      </c>
      <c r="J77">
        <v>10.483258838657731</v>
      </c>
      <c r="K77">
        <v>1.0140584229674776</v>
      </c>
      <c r="L77">
        <v>1.5705729023007819E-2</v>
      </c>
      <c r="M77">
        <v>4.9318542114332491</v>
      </c>
      <c r="N77">
        <v>11.461332427407983</v>
      </c>
      <c r="O77">
        <v>19.927594924880232</v>
      </c>
      <c r="P77">
        <v>46.683598019803952</v>
      </c>
      <c r="Q77">
        <v>10.483258838657731</v>
      </c>
      <c r="R77">
        <v>11.461332427407983</v>
      </c>
      <c r="S77">
        <v>2.7538900001559257</v>
      </c>
    </row>
    <row r="78" spans="1:19" x14ac:dyDescent="0.25">
      <c r="A78">
        <v>29.999995819071582</v>
      </c>
      <c r="B78">
        <v>1.3780469973068157</v>
      </c>
      <c r="C78">
        <v>3.8263786637753237</v>
      </c>
      <c r="D78">
        <v>0.23211836621583035</v>
      </c>
      <c r="E78">
        <v>10.122774720967769</v>
      </c>
      <c r="F78">
        <v>0.44413836777591964</v>
      </c>
      <c r="G78">
        <v>1.1975981873481387</v>
      </c>
      <c r="H78">
        <v>2.0090716505950166</v>
      </c>
      <c r="I78">
        <v>7.3752632033997232</v>
      </c>
      <c r="J78">
        <v>10.150249352664668</v>
      </c>
      <c r="K78">
        <v>1.0001667177455127</v>
      </c>
      <c r="L78">
        <v>1.6066348043410082E-2</v>
      </c>
      <c r="M78">
        <v>4.9181858889809558</v>
      </c>
      <c r="N78">
        <v>11.867256229562235</v>
      </c>
      <c r="O78">
        <v>19.688537280020217</v>
      </c>
      <c r="P78">
        <v>47.201051122461372</v>
      </c>
      <c r="Q78">
        <v>10.150249352664666</v>
      </c>
      <c r="R78">
        <v>11.867256229562235</v>
      </c>
      <c r="S78">
        <v>2.8329313512917103</v>
      </c>
    </row>
    <row r="79" spans="1:19" x14ac:dyDescent="0.25">
      <c r="A79">
        <v>29.999995901845445</v>
      </c>
      <c r="B79">
        <v>1.3525325535209904</v>
      </c>
      <c r="C79">
        <v>3.9211738423650542</v>
      </c>
      <c r="D79">
        <v>0.23514166785086962</v>
      </c>
      <c r="E79">
        <v>10.375429783172944</v>
      </c>
      <c r="F79">
        <v>0.45525215642540001</v>
      </c>
      <c r="G79">
        <v>1.2274518393966782</v>
      </c>
      <c r="H79">
        <v>2.0118640008828144</v>
      </c>
      <c r="I79">
        <v>7.4512495407170771</v>
      </c>
      <c r="J79">
        <v>9.8373016526068557</v>
      </c>
      <c r="K79">
        <v>0.98534863332441813</v>
      </c>
      <c r="L79">
        <v>1.6303888417976663E-2</v>
      </c>
      <c r="M79">
        <v>4.9037906463458674</v>
      </c>
      <c r="N79">
        <v>12.160836966908208</v>
      </c>
      <c r="O79">
        <v>19.465575811139896</v>
      </c>
      <c r="P79">
        <v>47.566977744577386</v>
      </c>
      <c r="Q79">
        <v>9.8373016526068557</v>
      </c>
      <c r="R79">
        <v>12.16083696690821</v>
      </c>
      <c r="S79">
        <v>2.8879754014505843</v>
      </c>
    </row>
    <row r="80" spans="1:19" x14ac:dyDescent="0.25">
      <c r="A80">
        <v>29.999995983450088</v>
      </c>
      <c r="B80">
        <v>1.325359457487006</v>
      </c>
      <c r="C80">
        <v>3.9852148222663049</v>
      </c>
      <c r="D80">
        <v>0.23917157521654966</v>
      </c>
      <c r="E80">
        <v>10.544770557524483</v>
      </c>
      <c r="F80">
        <v>0.4626146758689888</v>
      </c>
      <c r="G80">
        <v>1.2472343561613486</v>
      </c>
      <c r="H80">
        <v>2.0133464778591454</v>
      </c>
      <c r="I80">
        <v>7.5351438650402187</v>
      </c>
      <c r="J80">
        <v>9.5391742095634733</v>
      </c>
      <c r="K80">
        <v>0.96961531710866389</v>
      </c>
      <c r="L80">
        <v>1.6583229410195612E-2</v>
      </c>
      <c r="M80">
        <v>4.8886209467784374</v>
      </c>
      <c r="N80">
        <v>12.359254490278255</v>
      </c>
      <c r="O80">
        <v>19.255054390499687</v>
      </c>
      <c r="P80">
        <v>47.804361427974769</v>
      </c>
      <c r="Q80">
        <v>9.5391742095634733</v>
      </c>
      <c r="R80">
        <v>12.359254490278255</v>
      </c>
      <c r="S80">
        <v>2.9228313618563875</v>
      </c>
    </row>
    <row r="81" spans="1:19" x14ac:dyDescent="0.25">
      <c r="A81">
        <v>29.999996058241898</v>
      </c>
      <c r="B81">
        <v>1.299227112670676</v>
      </c>
      <c r="C81">
        <v>3.9705417554187643</v>
      </c>
      <c r="D81">
        <v>0.23864379922507475</v>
      </c>
      <c r="E81">
        <v>10.504721553017783</v>
      </c>
      <c r="F81">
        <v>0.46079921583785766</v>
      </c>
      <c r="G81">
        <v>1.2421792309909883</v>
      </c>
      <c r="H81">
        <v>2.0133736615963342</v>
      </c>
      <c r="I81">
        <v>7.6182693019389962</v>
      </c>
      <c r="J81">
        <v>9.2778644439496745</v>
      </c>
      <c r="K81">
        <v>0.95450205421699752</v>
      </c>
      <c r="L81">
        <v>1.655011470257119E-2</v>
      </c>
      <c r="M81">
        <v>4.8741351790021303</v>
      </c>
      <c r="N81">
        <v>12.312664165867851</v>
      </c>
      <c r="O81">
        <v>19.057190835501277</v>
      </c>
      <c r="P81">
        <v>47.716108725403046</v>
      </c>
      <c r="Q81">
        <v>9.2778644439496745</v>
      </c>
      <c r="R81">
        <v>12.312664165867849</v>
      </c>
      <c r="S81">
        <v>2.9065375048107351</v>
      </c>
    </row>
    <row r="82" spans="1:19" x14ac:dyDescent="0.25">
      <c r="A82">
        <v>29.999996128750286</v>
      </c>
      <c r="B82">
        <v>1.2740244515786769</v>
      </c>
      <c r="C82">
        <v>3.9171365392358788</v>
      </c>
      <c r="D82">
        <v>0.23763479865209033</v>
      </c>
      <c r="E82">
        <v>10.361218130162326</v>
      </c>
      <c r="F82">
        <v>0.45434735871950582</v>
      </c>
      <c r="G82">
        <v>1.2247009989589177</v>
      </c>
      <c r="H82">
        <v>2.0123138360557733</v>
      </c>
      <c r="I82">
        <v>7.700278789911966</v>
      </c>
      <c r="J82">
        <v>9.0445639144214134</v>
      </c>
      <c r="K82">
        <v>0.93992721495693621</v>
      </c>
      <c r="L82">
        <v>1.6461890506911575E-2</v>
      </c>
      <c r="M82">
        <v>4.8602624944239761</v>
      </c>
      <c r="N82">
        <v>12.146278369296537</v>
      </c>
      <c r="O82">
        <v>18.874987301199461</v>
      </c>
      <c r="P82">
        <v>47.469058406057677</v>
      </c>
      <c r="Q82">
        <v>9.0445639144214134</v>
      </c>
      <c r="R82">
        <v>12.146278369296537</v>
      </c>
      <c r="S82">
        <v>2.8654948750005129</v>
      </c>
    </row>
    <row r="83" spans="1:19" x14ac:dyDescent="0.25">
      <c r="A83">
        <v>29.999996208192922</v>
      </c>
      <c r="B83">
        <v>1.2456426089471271</v>
      </c>
      <c r="C83">
        <v>3.9557584502521483</v>
      </c>
      <c r="D83">
        <v>0.2427974372322188</v>
      </c>
      <c r="E83">
        <v>10.461455025111082</v>
      </c>
      <c r="F83">
        <v>0.45853977076196067</v>
      </c>
      <c r="G83">
        <v>1.2359208222180544</v>
      </c>
      <c r="H83">
        <v>2.0101014201493923</v>
      </c>
      <c r="I83">
        <v>7.7942481293670163</v>
      </c>
      <c r="J83">
        <v>8.8005320079231932</v>
      </c>
      <c r="K83">
        <v>0.92350424308378409</v>
      </c>
      <c r="L83">
        <v>1.6788787925150202E-2</v>
      </c>
      <c r="M83">
        <v>4.8448084125616324</v>
      </c>
      <c r="N83">
        <v>12.265853629181597</v>
      </c>
      <c r="O83">
        <v>18.720173508317203</v>
      </c>
      <c r="P83">
        <v>47.600110322715523</v>
      </c>
      <c r="Q83">
        <v>8.8005320079231932</v>
      </c>
      <c r="R83">
        <v>12.265853629181597</v>
      </c>
      <c r="S83">
        <v>2.8837088145956367</v>
      </c>
    </row>
    <row r="84" spans="1:19" x14ac:dyDescent="0.25">
      <c r="A84">
        <v>29.999996290191469</v>
      </c>
      <c r="B84">
        <v>1.2172204190935596</v>
      </c>
      <c r="C84">
        <v>4.0301493105929609</v>
      </c>
      <c r="D84">
        <v>0.24876587713456538</v>
      </c>
      <c r="E84">
        <v>10.657525687025776</v>
      </c>
      <c r="F84">
        <v>0.46696112826993297</v>
      </c>
      <c r="G84">
        <v>1.2585141823529937</v>
      </c>
      <c r="H84">
        <v>2.0068283570164742</v>
      </c>
      <c r="I84">
        <v>7.8893083907215784</v>
      </c>
      <c r="J84">
        <v>8.5744985764242578</v>
      </c>
      <c r="K84">
        <v>0.90703970745912954</v>
      </c>
      <c r="L84">
        <v>1.7184644425878429E-2</v>
      </c>
      <c r="M84">
        <v>4.8296404433950215</v>
      </c>
      <c r="N84">
        <v>12.496437139032173</v>
      </c>
      <c r="O84">
        <v>18.595310073831261</v>
      </c>
      <c r="P84">
        <v>47.879132894661268</v>
      </c>
      <c r="Q84">
        <v>8.5744985764242578</v>
      </c>
      <c r="R84">
        <v>12.496437139032173</v>
      </c>
      <c r="S84">
        <v>2.9251285415750448</v>
      </c>
    </row>
    <row r="85" spans="1:19" x14ac:dyDescent="0.25">
      <c r="A85">
        <v>29.999996369172454</v>
      </c>
      <c r="B85">
        <v>1.1915291107538866</v>
      </c>
      <c r="C85">
        <v>4.0705684876705348</v>
      </c>
      <c r="D85">
        <v>0.25348139105855483</v>
      </c>
      <c r="E85">
        <v>10.763675359576663</v>
      </c>
      <c r="F85">
        <v>0.47139508225580096</v>
      </c>
      <c r="G85">
        <v>1.2704071862249582</v>
      </c>
      <c r="H85">
        <v>2.0030013457271449</v>
      </c>
      <c r="I85">
        <v>7.9750345560101543</v>
      </c>
      <c r="J85">
        <v>8.3863829070736688</v>
      </c>
      <c r="K85">
        <v>0.89213450906984892</v>
      </c>
      <c r="L85">
        <v>1.7486085888739341E-2</v>
      </c>
      <c r="M85">
        <v>4.8164049885703291</v>
      </c>
      <c r="N85">
        <v>12.622145630089882</v>
      </c>
      <c r="O85">
        <v>18.490302233822735</v>
      </c>
      <c r="P85">
        <v>48.02105298671286</v>
      </c>
      <c r="Q85">
        <v>8.3863829070736688</v>
      </c>
      <c r="R85">
        <v>12.622145630089882</v>
      </c>
      <c r="S85">
        <v>2.9453188270745776</v>
      </c>
    </row>
    <row r="86" spans="1:19" x14ac:dyDescent="0.25">
      <c r="A86">
        <v>29.999996447018788</v>
      </c>
      <c r="B86">
        <v>1.1684960066956662</v>
      </c>
      <c r="C86">
        <v>4.0835848592683037</v>
      </c>
      <c r="D86">
        <v>0.25809239476638701</v>
      </c>
      <c r="E86">
        <v>10.796464128576748</v>
      </c>
      <c r="F86">
        <v>0.47255149021140791</v>
      </c>
      <c r="G86">
        <v>1.2734813073493483</v>
      </c>
      <c r="H86">
        <v>1.9988904164347188</v>
      </c>
      <c r="I86">
        <v>8.0504324851176623</v>
      </c>
      <c r="J86">
        <v>8.2326917595560918</v>
      </c>
      <c r="K86">
        <v>0.87874860860656967</v>
      </c>
      <c r="L86">
        <v>1.7766550083753881E-2</v>
      </c>
      <c r="M86">
        <v>4.8052011980541813</v>
      </c>
      <c r="N86">
        <v>12.663130635129146</v>
      </c>
      <c r="O86">
        <v>18.40258462286419</v>
      </c>
      <c r="P86">
        <v>48.052666633886645</v>
      </c>
      <c r="Q86">
        <v>8.2326917595560918</v>
      </c>
      <c r="R86">
        <v>12.663130635129146</v>
      </c>
      <c r="S86">
        <v>2.9485206926867891</v>
      </c>
    </row>
    <row r="87" spans="1:19" x14ac:dyDescent="0.25">
      <c r="A87">
        <v>29.999996518320884</v>
      </c>
      <c r="B87">
        <v>1.1497781109010698</v>
      </c>
      <c r="C87">
        <v>4.0241160480054292</v>
      </c>
      <c r="D87">
        <v>0.25738150910450935</v>
      </c>
      <c r="E87">
        <v>10.637613279613243</v>
      </c>
      <c r="F87">
        <v>0.4653291960965969</v>
      </c>
      <c r="G87">
        <v>1.2539011280924612</v>
      </c>
      <c r="H87">
        <v>1.9949813820470252</v>
      </c>
      <c r="I87">
        <v>8.1092725119434004</v>
      </c>
      <c r="J87">
        <v>8.1208613219586621</v>
      </c>
      <c r="K87">
        <v>0.86785277885728906</v>
      </c>
      <c r="L87">
        <v>1.7692803972206475E-2</v>
      </c>
      <c r="M87">
        <v>4.7968589613830357</v>
      </c>
      <c r="N87">
        <v>12.478755870684177</v>
      </c>
      <c r="O87">
        <v>18.320595845354219</v>
      </c>
      <c r="P87">
        <v>47.788115790134192</v>
      </c>
      <c r="Q87">
        <v>8.1208613219586621</v>
      </c>
      <c r="R87">
        <v>12.478755870684177</v>
      </c>
      <c r="S87">
        <v>2.9054666744146571</v>
      </c>
    </row>
    <row r="88" spans="1:19" x14ac:dyDescent="0.25">
      <c r="A88">
        <v>29.99999659697475</v>
      </c>
      <c r="B88">
        <v>1.1320212373540388</v>
      </c>
      <c r="C88">
        <v>4.0403225033770758</v>
      </c>
      <c r="D88">
        <v>0.26146053633770183</v>
      </c>
      <c r="E88">
        <v>10.679243245142585</v>
      </c>
      <c r="F88">
        <v>0.46684675305138446</v>
      </c>
      <c r="G88">
        <v>1.2578468198139836</v>
      </c>
      <c r="H88">
        <v>1.9907258556446588</v>
      </c>
      <c r="I88">
        <v>8.1609635674457301</v>
      </c>
      <c r="J88">
        <v>8.0298258056460021</v>
      </c>
      <c r="K88">
        <v>0.8575010310592962</v>
      </c>
      <c r="L88">
        <v>1.794622599833267E-2</v>
      </c>
      <c r="M88">
        <v>4.7900083914965279</v>
      </c>
      <c r="N88">
        <v>12.529289893292047</v>
      </c>
      <c r="O88">
        <v>18.275813989396344</v>
      </c>
      <c r="P88">
        <v>47.837737692051519</v>
      </c>
      <c r="Q88">
        <v>8.0298258056460021</v>
      </c>
      <c r="R88">
        <v>12.529289893292047</v>
      </c>
      <c r="S88">
        <v>2.9119711430075483</v>
      </c>
    </row>
    <row r="89" spans="1:19" x14ac:dyDescent="0.25">
      <c r="A89">
        <v>29.99999668525966</v>
      </c>
      <c r="B89">
        <v>1.1158541318947706</v>
      </c>
      <c r="C89">
        <v>4.1596047279480253</v>
      </c>
      <c r="D89">
        <v>0.27346519779747941</v>
      </c>
      <c r="E89">
        <v>10.993821659150329</v>
      </c>
      <c r="F89">
        <v>0.48018740112309283</v>
      </c>
      <c r="G89">
        <v>1.2937741085689682</v>
      </c>
      <c r="H89">
        <v>1.9864887350127216</v>
      </c>
      <c r="I89">
        <v>8.2008958760480919</v>
      </c>
      <c r="J89">
        <v>7.9674467791953703</v>
      </c>
      <c r="K89">
        <v>0.84806535307025188</v>
      </c>
      <c r="L89">
        <v>1.8725215186065652E-2</v>
      </c>
      <c r="M89">
        <v>4.785393540949614</v>
      </c>
      <c r="N89">
        <v>12.900639820940921</v>
      </c>
      <c r="O89">
        <v>18.280256678512671</v>
      </c>
      <c r="P89">
        <v>48.31670391174233</v>
      </c>
      <c r="Q89">
        <v>7.9674467791953703</v>
      </c>
      <c r="R89">
        <v>12.900639820940921</v>
      </c>
      <c r="S89">
        <v>2.9863519162859498</v>
      </c>
    </row>
    <row r="90" spans="1:19" x14ac:dyDescent="0.25">
      <c r="A90">
        <v>29.999996767388019</v>
      </c>
      <c r="B90">
        <v>1.1043857847060568</v>
      </c>
      <c r="C90">
        <v>4.2044738198269798</v>
      </c>
      <c r="D90">
        <v>0.28067744062596722</v>
      </c>
      <c r="E90">
        <v>11.111654968353738</v>
      </c>
      <c r="F90">
        <v>0.48491949189204236</v>
      </c>
      <c r="G90">
        <v>1.3064395649379026</v>
      </c>
      <c r="H90">
        <v>1.9834485279627077</v>
      </c>
      <c r="I90">
        <v>8.2202612538199951</v>
      </c>
      <c r="J90">
        <v>7.9461725413269582</v>
      </c>
      <c r="K90">
        <v>0.84137129759401286</v>
      </c>
      <c r="L90">
        <v>1.918006204825818E-2</v>
      </c>
      <c r="M90">
        <v>4.784003828795349</v>
      </c>
      <c r="N90">
        <v>13.04112396422747</v>
      </c>
      <c r="O90">
        <v>18.285365914694779</v>
      </c>
      <c r="P90">
        <v>48.492547837730712</v>
      </c>
      <c r="Q90">
        <v>7.9461725413269582</v>
      </c>
      <c r="R90">
        <v>13.04112396422747</v>
      </c>
      <c r="S90">
        <v>3.0134779321895357</v>
      </c>
    </row>
    <row r="91" spans="1:19" x14ac:dyDescent="0.25">
      <c r="A91">
        <v>29.999996846192669</v>
      </c>
      <c r="B91">
        <v>1.0965140461474598</v>
      </c>
      <c r="C91">
        <v>4.1956872691772977</v>
      </c>
      <c r="D91">
        <v>0.28600798944450306</v>
      </c>
      <c r="E91">
        <v>11.086033570565958</v>
      </c>
      <c r="F91">
        <v>0.48330283353246928</v>
      </c>
      <c r="G91">
        <v>1.3020364339482544</v>
      </c>
      <c r="H91">
        <v>1.9813252674963544</v>
      </c>
      <c r="I91">
        <v>8.222756133779157</v>
      </c>
      <c r="J91">
        <v>7.9581886514813949</v>
      </c>
      <c r="K91">
        <v>0.83678176630498935</v>
      </c>
      <c r="L91">
        <v>1.9498217348877432E-2</v>
      </c>
      <c r="M91">
        <v>4.7851976662990783</v>
      </c>
      <c r="N91">
        <v>13.014801072501363</v>
      </c>
      <c r="O91">
        <v>18.292635103429824</v>
      </c>
      <c r="P91">
        <v>48.4495789890086</v>
      </c>
      <c r="Q91">
        <v>7.9581886514813949</v>
      </c>
      <c r="R91">
        <v>13.014801072501363</v>
      </c>
      <c r="S91">
        <v>3.006577881840629</v>
      </c>
    </row>
    <row r="92" spans="1:19" x14ac:dyDescent="0.25">
      <c r="A92">
        <v>29.999996915079485</v>
      </c>
      <c r="B92">
        <v>1.0920387488754095</v>
      </c>
      <c r="C92">
        <v>4.0866184864984625</v>
      </c>
      <c r="D92">
        <v>0.28271289182773612</v>
      </c>
      <c r="E92">
        <v>10.795559706819271</v>
      </c>
      <c r="F92">
        <v>0.47017600831870959</v>
      </c>
      <c r="G92">
        <v>1.2665406509691253</v>
      </c>
      <c r="H92">
        <v>1.9800698659137399</v>
      </c>
      <c r="I92">
        <v>8.2121804637933771</v>
      </c>
      <c r="J92">
        <v>7.9944499319280542</v>
      </c>
      <c r="K92">
        <v>0.83418038678583128</v>
      </c>
      <c r="L92">
        <v>1.9248457057938029E-2</v>
      </c>
      <c r="M92">
        <v>4.7881717933906698</v>
      </c>
      <c r="N92">
        <v>12.676205808324976</v>
      </c>
      <c r="O92">
        <v>18.282507645024296</v>
      </c>
      <c r="P92">
        <v>47.993643408388209</v>
      </c>
      <c r="Q92">
        <v>7.9944499319280542</v>
      </c>
      <c r="R92">
        <v>12.676205808324976</v>
      </c>
      <c r="S92">
        <v>2.9348071246575222</v>
      </c>
    </row>
    <row r="93" spans="1:19" x14ac:dyDescent="0.25">
      <c r="A93">
        <v>29.99999698842544</v>
      </c>
      <c r="B93">
        <v>1.0896490190003412</v>
      </c>
      <c r="C93">
        <v>4.0469003318621688</v>
      </c>
      <c r="D93">
        <v>0.28309129586181164</v>
      </c>
      <c r="E93">
        <v>10.689347143447305</v>
      </c>
      <c r="F93">
        <v>0.46509178859819372</v>
      </c>
      <c r="G93">
        <v>1.2526810589355979</v>
      </c>
      <c r="H93">
        <v>1.979183399948703</v>
      </c>
      <c r="I93">
        <v>8.1878853088404924</v>
      </c>
      <c r="J93">
        <v>8.0597937469400609</v>
      </c>
      <c r="K93">
        <v>0.83280399433171559</v>
      </c>
      <c r="L93">
        <v>1.925006868983499E-2</v>
      </c>
      <c r="M93">
        <v>4.793238943871847</v>
      </c>
      <c r="N93">
        <v>12.552833714028809</v>
      </c>
      <c r="O93">
        <v>18.310063116813613</v>
      </c>
      <c r="P93">
        <v>47.826757626130863</v>
      </c>
      <c r="Q93">
        <v>8.0597937469400609</v>
      </c>
      <c r="R93">
        <v>12.552833714028809</v>
      </c>
      <c r="S93">
        <v>2.9087060330860033</v>
      </c>
    </row>
    <row r="94" spans="1:19" x14ac:dyDescent="0.25">
      <c r="A94">
        <v>29.999997071330053</v>
      </c>
      <c r="B94">
        <v>1.0898128042581647</v>
      </c>
      <c r="C94">
        <v>4.1316913439136558</v>
      </c>
      <c r="D94">
        <v>0.29195262583364273</v>
      </c>
      <c r="E94">
        <v>10.913553743421401</v>
      </c>
      <c r="F94">
        <v>0.47435507456620252</v>
      </c>
      <c r="G94">
        <v>1.277569581191198</v>
      </c>
      <c r="H94">
        <v>1.9784190573782594</v>
      </c>
      <c r="I94">
        <v>8.1442683584119262</v>
      </c>
      <c r="J94">
        <v>8.1677481536375112</v>
      </c>
      <c r="K94">
        <v>0.83292840567837179</v>
      </c>
      <c r="L94">
        <v>1.9816703188561605E-2</v>
      </c>
      <c r="M94">
        <v>4.8012414292952013</v>
      </c>
      <c r="N94">
        <v>12.816841776694574</v>
      </c>
      <c r="O94">
        <v>18.40034998186167</v>
      </c>
      <c r="P94">
        <v>48.178932244514314</v>
      </c>
      <c r="Q94">
        <v>8.1677481536375112</v>
      </c>
      <c r="R94">
        <v>12.816841776694574</v>
      </c>
      <c r="S94">
        <v>2.964660385660101</v>
      </c>
    </row>
    <row r="95" spans="1:19" x14ac:dyDescent="0.25">
      <c r="A95">
        <v>29.999997149669959</v>
      </c>
      <c r="B95">
        <v>1.0926543898421877</v>
      </c>
      <c r="C95">
        <v>4.1855031412847312</v>
      </c>
      <c r="D95">
        <v>0.29579191691053236</v>
      </c>
      <c r="E95">
        <v>11.057061021852473</v>
      </c>
      <c r="F95">
        <v>0.48020129494842373</v>
      </c>
      <c r="G95">
        <v>1.293191685069758</v>
      </c>
      <c r="H95">
        <v>1.9778440636040622</v>
      </c>
      <c r="I95">
        <v>8.0877810742832636</v>
      </c>
      <c r="J95">
        <v>8.3034073162732422</v>
      </c>
      <c r="K95">
        <v>0.83461984945478473</v>
      </c>
      <c r="L95">
        <v>2.0074339644364555E-2</v>
      </c>
      <c r="M95">
        <v>4.8108890341797261</v>
      </c>
      <c r="N95">
        <v>12.983811795049437</v>
      </c>
      <c r="O95">
        <v>18.497585254580997</v>
      </c>
      <c r="P95">
        <v>48.404400599578061</v>
      </c>
      <c r="Q95">
        <v>8.3034073162732422</v>
      </c>
      <c r="R95">
        <v>12.983811795049437</v>
      </c>
      <c r="S95">
        <v>3.0006819095523865</v>
      </c>
    </row>
    <row r="96" spans="1:19" x14ac:dyDescent="0.25">
      <c r="A96">
        <v>29.999997224732319</v>
      </c>
      <c r="B96">
        <v>1.0976679389153421</v>
      </c>
      <c r="C96">
        <v>4.2022185430314485</v>
      </c>
      <c r="D96">
        <v>0.29817111686448527</v>
      </c>
      <c r="E96">
        <v>11.100900037133016</v>
      </c>
      <c r="F96">
        <v>0.48168712878691039</v>
      </c>
      <c r="G96">
        <v>1.297092297927978</v>
      </c>
      <c r="H96">
        <v>1.9774482487483827</v>
      </c>
      <c r="I96">
        <v>8.0207120518108148</v>
      </c>
      <c r="J96">
        <v>8.4632315451976599</v>
      </c>
      <c r="K96">
        <v>0.83757499645649791</v>
      </c>
      <c r="L96">
        <v>2.0229134056108558E-2</v>
      </c>
      <c r="M96">
        <v>4.8218479048734588</v>
      </c>
      <c r="N96">
        <v>13.035051842807876</v>
      </c>
      <c r="O96">
        <v>18.598313351252244</v>
      </c>
      <c r="P96">
        <v>48.477734287391492</v>
      </c>
      <c r="Q96">
        <v>8.4632315451976599</v>
      </c>
      <c r="R96">
        <v>13.035051842807876</v>
      </c>
      <c r="S96">
        <v>3.0129548121065404</v>
      </c>
    </row>
    <row r="97" spans="1:19" x14ac:dyDescent="0.25">
      <c r="A97">
        <v>29.999997292143803</v>
      </c>
      <c r="B97">
        <v>1.1038811634720769</v>
      </c>
      <c r="C97">
        <v>4.1406187922896152</v>
      </c>
      <c r="D97">
        <v>0.29716684761366174</v>
      </c>
      <c r="E97">
        <v>10.935708843405374</v>
      </c>
      <c r="F97">
        <v>0.47404957233840156</v>
      </c>
      <c r="G97">
        <v>1.276419984380905</v>
      </c>
      <c r="H97">
        <v>1.9770400811991684</v>
      </c>
      <c r="I97">
        <v>7.9509544512014205</v>
      </c>
      <c r="J97">
        <v>8.6296894089530163</v>
      </c>
      <c r="K97">
        <v>0.84121719221351332</v>
      </c>
      <c r="L97">
        <v>2.013497694165341E-2</v>
      </c>
      <c r="M97">
        <v>4.8329034088942437</v>
      </c>
      <c r="N97">
        <v>12.842973030020966</v>
      </c>
      <c r="O97">
        <v>18.679799029169338</v>
      </c>
      <c r="P97">
        <v>48.227842495643834</v>
      </c>
      <c r="Q97">
        <v>8.6296894089530163</v>
      </c>
      <c r="R97">
        <v>12.842973030020966</v>
      </c>
      <c r="S97">
        <v>2.9745064383925031</v>
      </c>
    </row>
    <row r="98" spans="1:19" x14ac:dyDescent="0.25">
      <c r="A98">
        <v>29.999997351475123</v>
      </c>
      <c r="B98">
        <v>1.1104935872486796</v>
      </c>
      <c r="C98">
        <v>4.0161888785904534</v>
      </c>
      <c r="D98">
        <v>0.28867977908785231</v>
      </c>
      <c r="E98">
        <v>10.60554518028086</v>
      </c>
      <c r="F98">
        <v>0.45934894527847964</v>
      </c>
      <c r="G98">
        <v>1.2366702607295357</v>
      </c>
      <c r="H98">
        <v>1.9764015086484632</v>
      </c>
      <c r="I98">
        <v>7.8833860309303168</v>
      </c>
      <c r="J98">
        <v>8.7917675613816879</v>
      </c>
      <c r="K98">
        <v>0.84507685237412289</v>
      </c>
      <c r="L98">
        <v>1.95620086574202E-2</v>
      </c>
      <c r="M98">
        <v>4.8433750045992952</v>
      </c>
      <c r="N98">
        <v>12.454824782975388</v>
      </c>
      <c r="O98">
        <v>18.740155531747494</v>
      </c>
      <c r="P98">
        <v>47.716923982690979</v>
      </c>
      <c r="Q98">
        <v>8.7917675613816879</v>
      </c>
      <c r="R98">
        <v>12.454824782975388</v>
      </c>
      <c r="S98">
        <v>2.8947189904627812</v>
      </c>
    </row>
    <row r="99" spans="1:19" x14ac:dyDescent="0.25">
      <c r="A99">
        <v>29.999997407558908</v>
      </c>
      <c r="B99">
        <v>1.1175608334075486</v>
      </c>
      <c r="C99">
        <v>3.8984690069264749</v>
      </c>
      <c r="D99">
        <v>0.27873437544248975</v>
      </c>
      <c r="E99">
        <v>10.294898786879227</v>
      </c>
      <c r="F99">
        <v>0.44556228679252352</v>
      </c>
      <c r="G99">
        <v>1.199390345648661</v>
      </c>
      <c r="H99">
        <v>1.9755190690298039</v>
      </c>
      <c r="I99">
        <v>7.8154057276109477</v>
      </c>
      <c r="J99">
        <v>8.9558809040983718</v>
      </c>
      <c r="K99">
        <v>0.84918451067773137</v>
      </c>
      <c r="L99">
        <v>1.8898872209683271E-2</v>
      </c>
      <c r="M99">
        <v>4.8537223323322403</v>
      </c>
      <c r="N99">
        <v>12.087791101267033</v>
      </c>
      <c r="O99">
        <v>18.80447846164498</v>
      </c>
      <c r="P99">
        <v>47.234613042655837</v>
      </c>
      <c r="Q99">
        <v>8.9558809040983718</v>
      </c>
      <c r="R99">
        <v>12.087791101267033</v>
      </c>
      <c r="S99">
        <v>2.8193798491570123</v>
      </c>
    </row>
    <row r="100" spans="1:19" x14ac:dyDescent="0.25">
      <c r="A100">
        <v>29.999997463264904</v>
      </c>
      <c r="B100">
        <v>1.1252106146681748</v>
      </c>
      <c r="C100">
        <v>3.8201773576382978</v>
      </c>
      <c r="D100">
        <v>0.26796029309643776</v>
      </c>
      <c r="E100">
        <v>10.091096222940914</v>
      </c>
      <c r="F100">
        <v>0.43656626000101506</v>
      </c>
      <c r="G100">
        <v>1.1749343299584187</v>
      </c>
      <c r="H100">
        <v>1.9743356573977036</v>
      </c>
      <c r="I100">
        <v>7.7452134782211832</v>
      </c>
      <c r="J100">
        <v>9.1265015678824568</v>
      </c>
      <c r="K100">
        <v>0.85360905166215117</v>
      </c>
      <c r="L100">
        <v>1.8208173447881101E-2</v>
      </c>
      <c r="M100">
        <v>4.8642395218170522</v>
      </c>
      <c r="N100">
        <v>11.843050847726316</v>
      </c>
      <c r="O100">
        <v>18.885451971104828</v>
      </c>
      <c r="P100">
        <v>46.915942541568164</v>
      </c>
      <c r="Q100">
        <v>9.1265015678824568</v>
      </c>
      <c r="R100">
        <v>11.843050847726316</v>
      </c>
      <c r="S100">
        <v>2.7696550980177972</v>
      </c>
    </row>
    <row r="101" spans="1:19" x14ac:dyDescent="0.25">
      <c r="A101">
        <v>29.999997524270512</v>
      </c>
      <c r="B101">
        <v>1.1340977428999002</v>
      </c>
      <c r="C101">
        <v>3.8383308917798553</v>
      </c>
      <c r="D101">
        <v>0.26439029281853982</v>
      </c>
      <c r="E101">
        <v>10.143047713164583</v>
      </c>
      <c r="F101">
        <v>0.43866523510525901</v>
      </c>
      <c r="G101">
        <v>1.1804385979982701</v>
      </c>
      <c r="H101">
        <v>1.9726276916464009</v>
      </c>
      <c r="I101">
        <v>7.6672107493915025</v>
      </c>
      <c r="J101">
        <v>9.3176812841157499</v>
      </c>
      <c r="K101">
        <v>0.85871855643300465</v>
      </c>
      <c r="L101">
        <v>1.7994028104902113E-2</v>
      </c>
      <c r="M101">
        <v>4.8757576434425225</v>
      </c>
      <c r="N101">
        <v>11.898654548149882</v>
      </c>
      <c r="O101">
        <v>19.009267823293435</v>
      </c>
      <c r="P101">
        <v>46.998967998036917</v>
      </c>
      <c r="Q101">
        <v>9.3176812841157499</v>
      </c>
      <c r="R101">
        <v>11.898654548149882</v>
      </c>
      <c r="S101">
        <v>2.7834159870316735</v>
      </c>
    </row>
    <row r="102" spans="1:19" x14ac:dyDescent="0.25">
      <c r="A102">
        <v>29.999997588212935</v>
      </c>
      <c r="B102">
        <v>1.143633967859095</v>
      </c>
      <c r="C102">
        <v>3.9261016881392208</v>
      </c>
      <c r="D102">
        <v>0.26600844854896233</v>
      </c>
      <c r="E102">
        <v>10.37913063602584</v>
      </c>
      <c r="F102">
        <v>0.44874445688281317</v>
      </c>
      <c r="G102">
        <v>1.2075239392682828</v>
      </c>
      <c r="H102">
        <v>1.9706603212458083</v>
      </c>
      <c r="I102">
        <v>7.5873436802206022</v>
      </c>
      <c r="J102">
        <v>9.5160293581784217</v>
      </c>
      <c r="K102">
        <v>0.86416394346312497</v>
      </c>
      <c r="L102">
        <v>1.8129471439977743E-2</v>
      </c>
      <c r="M102">
        <v>4.8873889769239023</v>
      </c>
      <c r="N102">
        <v>12.170631876648839</v>
      </c>
      <c r="O102">
        <v>19.15991399837927</v>
      </c>
      <c r="P102">
        <v>47.371140724937149</v>
      </c>
      <c r="Q102">
        <v>9.5160293581784234</v>
      </c>
      <c r="R102">
        <v>12.170631876648839</v>
      </c>
      <c r="S102">
        <v>2.8428218754710048</v>
      </c>
    </row>
    <row r="103" spans="1:19" x14ac:dyDescent="0.25">
      <c r="A103">
        <v>29.999997650087472</v>
      </c>
      <c r="B103">
        <v>1.1525838728041902</v>
      </c>
      <c r="C103">
        <v>4.0080667040161</v>
      </c>
      <c r="D103">
        <v>0.26892225835713757</v>
      </c>
      <c r="E103">
        <v>10.598475671594512</v>
      </c>
      <c r="F103">
        <v>0.45808211360244799</v>
      </c>
      <c r="G103">
        <v>1.2326042865294056</v>
      </c>
      <c r="H103">
        <v>1.96918981557255</v>
      </c>
      <c r="I103">
        <v>7.5160363201958598</v>
      </c>
      <c r="J103">
        <v>9.6972709530311469</v>
      </c>
      <c r="K103">
        <v>0.86923710225552786</v>
      </c>
      <c r="L103">
        <v>1.8341875239862047E-2</v>
      </c>
      <c r="M103">
        <v>4.8976294773791782</v>
      </c>
      <c r="N103">
        <v>12.424613275574703</v>
      </c>
      <c r="O103">
        <v>19.299851132970886</v>
      </c>
      <c r="P103">
        <v>47.71873255699127</v>
      </c>
      <c r="Q103">
        <v>9.6972709530311469</v>
      </c>
      <c r="R103">
        <v>12.424613275574703</v>
      </c>
      <c r="S103">
        <v>2.8983848233856331</v>
      </c>
    </row>
    <row r="104" spans="1:19" x14ac:dyDescent="0.25">
      <c r="A104">
        <v>29.999997711307707</v>
      </c>
      <c r="B104">
        <v>1.1605883185476549</v>
      </c>
      <c r="C104">
        <v>4.0876010369970199</v>
      </c>
      <c r="D104">
        <v>0.27229188283117001</v>
      </c>
      <c r="E104">
        <v>10.809678367508839</v>
      </c>
      <c r="F104">
        <v>0.46705392698656817</v>
      </c>
      <c r="G104">
        <v>1.256641441058904</v>
      </c>
      <c r="H104">
        <v>1.9685952097524906</v>
      </c>
      <c r="I104">
        <v>7.4556489075570056</v>
      </c>
      <c r="J104">
        <v>9.856783087246761</v>
      </c>
      <c r="K104">
        <v>0.87372992444862008</v>
      </c>
      <c r="L104">
        <v>1.8590893048420692E-2</v>
      </c>
      <c r="M104">
        <v>4.9061388751578656</v>
      </c>
      <c r="N104">
        <v>12.669949991536877</v>
      </c>
      <c r="O104">
        <v>19.427545944543795</v>
      </c>
      <c r="P104">
        <v>48.053852685237857</v>
      </c>
      <c r="Q104">
        <v>9.856783087246761</v>
      </c>
      <c r="R104">
        <v>12.669949991536877</v>
      </c>
      <c r="S104">
        <v>2.9518684780786502</v>
      </c>
    </row>
    <row r="105" spans="1:19" x14ac:dyDescent="0.25">
      <c r="A105">
        <v>29.999997760135653</v>
      </c>
      <c r="B105">
        <v>1.1659661370712082</v>
      </c>
      <c r="C105">
        <v>4.0058074720799279</v>
      </c>
      <c r="D105">
        <v>0.26457658658184352</v>
      </c>
      <c r="E105">
        <v>10.593211366994069</v>
      </c>
      <c r="F105">
        <v>0.45756509856875327</v>
      </c>
      <c r="G105">
        <v>1.2309030808846821</v>
      </c>
      <c r="H105">
        <v>1.969055029002972</v>
      </c>
      <c r="I105">
        <v>7.4174281345409447</v>
      </c>
      <c r="J105">
        <v>9.9636459718247643</v>
      </c>
      <c r="K105">
        <v>0.8767046389019103</v>
      </c>
      <c r="L105">
        <v>1.8095598357486087E-2</v>
      </c>
      <c r="M105">
        <v>4.9113582033222114</v>
      </c>
      <c r="N105">
        <v>12.414047703831956</v>
      </c>
      <c r="O105">
        <v>19.474139094048009</v>
      </c>
      <c r="P105">
        <v>47.71802750231614</v>
      </c>
      <c r="Q105">
        <v>9.9636459718247643</v>
      </c>
      <c r="R105">
        <v>12.414047703831956</v>
      </c>
      <c r="S105">
        <v>2.899314267992712</v>
      </c>
    </row>
    <row r="106" spans="1:19" x14ac:dyDescent="0.25">
      <c r="A106">
        <v>29.99999779750005</v>
      </c>
      <c r="B106">
        <v>1.1692871525647548</v>
      </c>
      <c r="C106">
        <v>3.8083802400502202</v>
      </c>
      <c r="D106">
        <v>0.25004183169214705</v>
      </c>
      <c r="E106">
        <v>10.070417135366721</v>
      </c>
      <c r="F106">
        <v>0.43482196859552619</v>
      </c>
      <c r="G106">
        <v>1.169524423610907</v>
      </c>
      <c r="H106">
        <v>1.9701449790324794</v>
      </c>
      <c r="I106">
        <v>7.3953225460090151</v>
      </c>
      <c r="J106">
        <v>10.030288603249677</v>
      </c>
      <c r="K106">
        <v>0.87850603269098482</v>
      </c>
      <c r="L106">
        <v>1.7126075573756751E-2</v>
      </c>
      <c r="M106">
        <v>4.9142272163590555</v>
      </c>
      <c r="N106">
        <v>11.799889199486641</v>
      </c>
      <c r="O106">
        <v>19.460336665660083</v>
      </c>
      <c r="P106">
        <v>46.902470549380325</v>
      </c>
      <c r="Q106">
        <v>10.030288603249677</v>
      </c>
      <c r="R106">
        <v>11.799889199486641</v>
      </c>
      <c r="S106">
        <v>2.7710372399755423</v>
      </c>
    </row>
    <row r="107" spans="1:19" x14ac:dyDescent="0.25">
      <c r="A107">
        <v>29.999997834093751</v>
      </c>
      <c r="B107">
        <v>1.1717544175649373</v>
      </c>
      <c r="C107">
        <v>3.6520085352112925</v>
      </c>
      <c r="D107">
        <v>0.23805708352122709</v>
      </c>
      <c r="E107">
        <v>9.6573581427230071</v>
      </c>
      <c r="F107">
        <v>0.4168261346862786</v>
      </c>
      <c r="G107">
        <v>1.1209752814631719</v>
      </c>
      <c r="H107">
        <v>1.9719343668183618</v>
      </c>
      <c r="I107">
        <v>7.380394052634716</v>
      </c>
      <c r="J107">
        <v>10.081102084580554</v>
      </c>
      <c r="K107">
        <v>0.87980637354103797</v>
      </c>
      <c r="L107">
        <v>1.632525802517323E-2</v>
      </c>
      <c r="M107">
        <v>4.9159804072675479</v>
      </c>
      <c r="N107">
        <v>11.313918883203732</v>
      </c>
      <c r="O107">
        <v>19.449941539974695</v>
      </c>
      <c r="P107">
        <v>46.256977429263664</v>
      </c>
      <c r="Q107">
        <v>10.081102084580554</v>
      </c>
      <c r="R107">
        <v>11.313918883203732</v>
      </c>
      <c r="S107">
        <v>2.6695152590756765</v>
      </c>
    </row>
    <row r="108" spans="1:19" x14ac:dyDescent="0.25">
      <c r="A108">
        <v>29.999997869125099</v>
      </c>
      <c r="B108">
        <v>1.1733048693453141</v>
      </c>
      <c r="C108">
        <v>3.5272141515235504</v>
      </c>
      <c r="D108">
        <v>0.22491143411091191</v>
      </c>
      <c r="E108">
        <v>9.330438794702312</v>
      </c>
      <c r="F108">
        <v>0.40269249375274541</v>
      </c>
      <c r="G108">
        <v>1.0827852509853315</v>
      </c>
      <c r="H108">
        <v>1.9743438581783352</v>
      </c>
      <c r="I108">
        <v>7.3728915733989542</v>
      </c>
      <c r="J108">
        <v>10.115285332124024</v>
      </c>
      <c r="K108">
        <v>0.88057888183216237</v>
      </c>
      <c r="L108">
        <v>1.5473623377349451E-2</v>
      </c>
      <c r="M108">
        <v>4.9165993887209885</v>
      </c>
      <c r="N108">
        <v>10.926031593806137</v>
      </c>
      <c r="O108">
        <v>19.439479877959428</v>
      </c>
      <c r="P108">
        <v>45.741344863545258</v>
      </c>
      <c r="Q108">
        <v>10.115285332124024</v>
      </c>
      <c r="R108">
        <v>10.926031593806137</v>
      </c>
      <c r="S108">
        <v>2.5881742722087195</v>
      </c>
    </row>
    <row r="109" spans="1:19" x14ac:dyDescent="0.25">
      <c r="A109">
        <v>29.999997901936041</v>
      </c>
      <c r="B109">
        <v>1.173979773262759</v>
      </c>
      <c r="C109">
        <v>3.4227888181807629</v>
      </c>
      <c r="D109">
        <v>0.2106266304981268</v>
      </c>
      <c r="E109">
        <v>9.0590294059478431</v>
      </c>
      <c r="F109">
        <v>0.39111538226538362</v>
      </c>
      <c r="G109">
        <v>1.0514211919562657</v>
      </c>
      <c r="H109">
        <v>1.9771614797246508</v>
      </c>
      <c r="I109">
        <v>7.3723167185587535</v>
      </c>
      <c r="J109">
        <v>10.134072077205264</v>
      </c>
      <c r="K109">
        <v>0.88085692821007433</v>
      </c>
      <c r="L109">
        <v>1.4568125301186539E-2</v>
      </c>
      <c r="M109">
        <v>4.9161853410020795</v>
      </c>
      <c r="N109">
        <v>10.601236071636288</v>
      </c>
      <c r="O109">
        <v>19.426278032940555</v>
      </c>
      <c r="P109">
        <v>45.30895910404719</v>
      </c>
      <c r="Q109">
        <v>10.134072077205264</v>
      </c>
      <c r="R109">
        <v>10.601236071636288</v>
      </c>
      <c r="S109">
        <v>2.519684902229264</v>
      </c>
    </row>
    <row r="110" spans="1:19" x14ac:dyDescent="0.25">
      <c r="A110">
        <v>29.999997931535969</v>
      </c>
      <c r="B110">
        <v>1.1739050537007343</v>
      </c>
      <c r="C110">
        <v>3.3212140175413776</v>
      </c>
      <c r="D110">
        <v>0.19625148616401614</v>
      </c>
      <c r="E110">
        <v>8.7953606150080788</v>
      </c>
      <c r="F110">
        <v>0.37996417493096396</v>
      </c>
      <c r="G110">
        <v>1.0212437239955388</v>
      </c>
      <c r="H110">
        <v>1.9800601924427805</v>
      </c>
      <c r="I110">
        <v>7.377458116303008</v>
      </c>
      <c r="J110">
        <v>10.140206277990323</v>
      </c>
      <c r="K110">
        <v>0.88072118000935873</v>
      </c>
      <c r="L110">
        <v>1.3659010937140826E-2</v>
      </c>
      <c r="M110">
        <v>4.9149535858999025</v>
      </c>
      <c r="N110">
        <v>10.285525513229981</v>
      </c>
      <c r="O110">
        <v>19.40661803292717</v>
      </c>
      <c r="P110">
        <v>44.887937002876676</v>
      </c>
      <c r="Q110">
        <v>10.140206277990323</v>
      </c>
      <c r="R110">
        <v>10.285525513229981</v>
      </c>
      <c r="S110">
        <v>2.4528638366521678</v>
      </c>
    </row>
    <row r="111" spans="1:19" x14ac:dyDescent="0.25">
      <c r="A111">
        <v>29.999997958425489</v>
      </c>
      <c r="B111">
        <v>1.1732384286897042</v>
      </c>
      <c r="C111">
        <v>3.2238964735055688</v>
      </c>
      <c r="D111">
        <v>0.18261176359951947</v>
      </c>
      <c r="E111">
        <v>8.5424598432122085</v>
      </c>
      <c r="F111">
        <v>0.36936119123178923</v>
      </c>
      <c r="G111">
        <v>0.99252352379660802</v>
      </c>
      <c r="H111">
        <v>1.982873690951622</v>
      </c>
      <c r="I111">
        <v>7.3870671182060175</v>
      </c>
      <c r="J111">
        <v>10.137291070832154</v>
      </c>
      <c r="K111">
        <v>0.88026283626274837</v>
      </c>
      <c r="L111">
        <v>1.2795426461603098E-2</v>
      </c>
      <c r="M111">
        <v>4.9130965338188162</v>
      </c>
      <c r="N111">
        <v>9.98313959650927</v>
      </c>
      <c r="O111">
        <v>19.383347334356174</v>
      </c>
      <c r="P111">
        <v>44.484089182460892</v>
      </c>
      <c r="Q111">
        <v>10.137291070832154</v>
      </c>
      <c r="R111">
        <v>9.98313959650927</v>
      </c>
      <c r="S111">
        <v>2.3886813859944258</v>
      </c>
    </row>
    <row r="112" spans="1:19" x14ac:dyDescent="0.25">
      <c r="A112">
        <v>29.999997983856673</v>
      </c>
      <c r="B112">
        <v>1.1720350704814084</v>
      </c>
      <c r="C112">
        <v>3.1391179254085282</v>
      </c>
      <c r="D112">
        <v>0.16930015089059078</v>
      </c>
      <c r="E112">
        <v>8.3218365956239317</v>
      </c>
      <c r="F112">
        <v>0.36025796564569473</v>
      </c>
      <c r="G112">
        <v>0.96779660875351181</v>
      </c>
      <c r="H112">
        <v>1.9855939573120147</v>
      </c>
      <c r="I112">
        <v>7.4008513720595257</v>
      </c>
      <c r="J112">
        <v>10.127487735835356</v>
      </c>
      <c r="K112">
        <v>0.87951093267615899</v>
      </c>
      <c r="L112">
        <v>1.1964715084943003E-2</v>
      </c>
      <c r="M112">
        <v>4.9106450030221138</v>
      </c>
      <c r="N112">
        <v>9.7187319347416938</v>
      </c>
      <c r="O112">
        <v>19.360797192607276</v>
      </c>
      <c r="P112">
        <v>44.130342300660345</v>
      </c>
      <c r="Q112">
        <v>10.127487735835356</v>
      </c>
      <c r="R112">
        <v>9.7187319347416938</v>
      </c>
      <c r="S112">
        <v>2.3322155544350136</v>
      </c>
    </row>
    <row r="113" spans="1:19" x14ac:dyDescent="0.25">
      <c r="A113">
        <v>29.999998007270477</v>
      </c>
      <c r="B113">
        <v>1.1703733662562874</v>
      </c>
      <c r="C113">
        <v>3.0582532365985045</v>
      </c>
      <c r="D113">
        <v>0.15673854580406496</v>
      </c>
      <c r="E113">
        <v>8.1105242530956314</v>
      </c>
      <c r="F113">
        <v>0.35161675905173462</v>
      </c>
      <c r="G113">
        <v>0.94431051746430805</v>
      </c>
      <c r="H113">
        <v>1.988098068049668</v>
      </c>
      <c r="I113">
        <v>7.4180632656581693</v>
      </c>
      <c r="J113">
        <v>10.112612115816072</v>
      </c>
      <c r="K113">
        <v>0.87851143780862084</v>
      </c>
      <c r="L113">
        <v>1.1182282379052683E-2</v>
      </c>
      <c r="M113">
        <v>4.9077209031969984</v>
      </c>
      <c r="N113">
        <v>9.4660824840106823</v>
      </c>
      <c r="O113">
        <v>19.337494207877477</v>
      </c>
      <c r="P113">
        <v>43.791814685541006</v>
      </c>
      <c r="Q113">
        <v>10.112612115816074</v>
      </c>
      <c r="R113">
        <v>9.4660824840106823</v>
      </c>
      <c r="S113">
        <v>2.2780704108089824</v>
      </c>
    </row>
    <row r="114" spans="1:19" x14ac:dyDescent="0.25">
      <c r="A114">
        <v>29.999998029421459</v>
      </c>
      <c r="B114">
        <v>1.1682387708794031</v>
      </c>
      <c r="C114">
        <v>2.9858711643575555</v>
      </c>
      <c r="D114">
        <v>0.14626380731856434</v>
      </c>
      <c r="E114">
        <v>7.9208188382658626</v>
      </c>
      <c r="F114">
        <v>0.34391009569725778</v>
      </c>
      <c r="G114">
        <v>0.92338744577113829</v>
      </c>
      <c r="H114">
        <v>1.9904345156826955</v>
      </c>
      <c r="I114">
        <v>7.4389572095667216</v>
      </c>
      <c r="J114">
        <v>10.093335707369516</v>
      </c>
      <c r="K114">
        <v>0.87725299989585981</v>
      </c>
      <c r="L114">
        <v>1.0524668501911159E-2</v>
      </c>
      <c r="M114">
        <v>4.9042731922926039</v>
      </c>
      <c r="N114">
        <v>9.2401885135577828</v>
      </c>
      <c r="O114">
        <v>19.315804416658779</v>
      </c>
      <c r="P114">
        <v>43.488488151711245</v>
      </c>
      <c r="Q114">
        <v>10.093335707369517</v>
      </c>
      <c r="R114">
        <v>9.2401885135577828</v>
      </c>
      <c r="S114">
        <v>2.2295132993610096</v>
      </c>
    </row>
    <row r="115" spans="1:19" x14ac:dyDescent="0.25">
      <c r="A115">
        <v>29.999998050410927</v>
      </c>
      <c r="B115">
        <v>1.1656281635335566</v>
      </c>
      <c r="C115">
        <v>2.9209257998648765</v>
      </c>
      <c r="D115">
        <v>0.13643631968863604</v>
      </c>
      <c r="E115">
        <v>7.7498320167080097</v>
      </c>
      <c r="F115">
        <v>0.33707583397041091</v>
      </c>
      <c r="G115">
        <v>0.9047928903056246</v>
      </c>
      <c r="H115">
        <v>1.9925821296380382</v>
      </c>
      <c r="I115">
        <v>7.4636528650442662</v>
      </c>
      <c r="J115">
        <v>10.070090637713299</v>
      </c>
      <c r="K115">
        <v>0.8757317392506242</v>
      </c>
      <c r="L115">
        <v>9.9115424752417372E-3</v>
      </c>
      <c r="M115">
        <v>4.9002798300915673</v>
      </c>
      <c r="N115">
        <v>9.0367971454031686</v>
      </c>
      <c r="O115">
        <v>19.295882533947932</v>
      </c>
      <c r="P115">
        <v>43.214689074482038</v>
      </c>
      <c r="Q115">
        <v>10.070090637713299</v>
      </c>
      <c r="R115">
        <v>9.0367971454031686</v>
      </c>
      <c r="S115">
        <v>2.1855049264615851</v>
      </c>
    </row>
    <row r="116" spans="1:19" x14ac:dyDescent="0.25">
      <c r="A116">
        <v>29.999998071893724</v>
      </c>
      <c r="B116">
        <v>1.1622617350802475</v>
      </c>
      <c r="C116">
        <v>2.8757740369037705</v>
      </c>
      <c r="D116">
        <v>0.12833115703377707</v>
      </c>
      <c r="E116">
        <v>7.6305155485868701</v>
      </c>
      <c r="F116">
        <v>0.3325058015398174</v>
      </c>
      <c r="G116">
        <v>0.8923231225292193</v>
      </c>
      <c r="H116">
        <v>1.9946798732398749</v>
      </c>
      <c r="I116">
        <v>7.4948811733487251</v>
      </c>
      <c r="J116">
        <v>10.04062955775985</v>
      </c>
      <c r="K116">
        <v>0.87378347109565691</v>
      </c>
      <c r="L116">
        <v>9.4119513976479129E-3</v>
      </c>
      <c r="M116">
        <v>4.8953063469229026</v>
      </c>
      <c r="N116">
        <v>8.89458724994509</v>
      </c>
      <c r="O116">
        <v>19.281833691177997</v>
      </c>
      <c r="P116">
        <v>43.021709473567427</v>
      </c>
      <c r="Q116">
        <v>10.04062955775985</v>
      </c>
      <c r="R116">
        <v>8.89458724994509</v>
      </c>
      <c r="S116">
        <v>2.154143133557644</v>
      </c>
    </row>
    <row r="117" spans="1:19" x14ac:dyDescent="0.25">
      <c r="A117">
        <v>29.999998093515369</v>
      </c>
      <c r="B117">
        <v>1.1580420009877785</v>
      </c>
      <c r="C117">
        <v>2.8439803832311101</v>
      </c>
      <c r="D117">
        <v>0.1214872504495544</v>
      </c>
      <c r="E117">
        <v>7.5459335030490449</v>
      </c>
      <c r="F117">
        <v>0.32948565774597138</v>
      </c>
      <c r="G117">
        <v>0.88399920590588021</v>
      </c>
      <c r="H117">
        <v>1.9966544167916298</v>
      </c>
      <c r="I117">
        <v>7.5337236839001696</v>
      </c>
      <c r="J117">
        <v>10.004116391916822</v>
      </c>
      <c r="K117">
        <v>0.87135020180714928</v>
      </c>
      <c r="L117">
        <v>8.9933505585052132E-3</v>
      </c>
      <c r="M117">
        <v>4.8891940056795375</v>
      </c>
      <c r="N117">
        <v>8.7936645002861713</v>
      </c>
      <c r="O117">
        <v>19.271895936394465</v>
      </c>
      <c r="P117">
        <v>42.882926094884716</v>
      </c>
      <c r="Q117">
        <v>10.004116391916822</v>
      </c>
      <c r="R117">
        <v>8.7936645002861713</v>
      </c>
      <c r="S117">
        <v>2.1312287198421873</v>
      </c>
    </row>
    <row r="118" spans="1:19" x14ac:dyDescent="0.25">
      <c r="A118">
        <v>29.999998114763404</v>
      </c>
      <c r="B118">
        <v>1.1529477572714115</v>
      </c>
      <c r="C118">
        <v>2.819902610187635</v>
      </c>
      <c r="D118">
        <v>0.11574442176160854</v>
      </c>
      <c r="E118">
        <v>7.4811383624161074</v>
      </c>
      <c r="F118">
        <v>0.32732981586923343</v>
      </c>
      <c r="G118">
        <v>0.87807336470378317</v>
      </c>
      <c r="H118">
        <v>1.9984207301809431</v>
      </c>
      <c r="I118">
        <v>7.5807500695084338</v>
      </c>
      <c r="J118">
        <v>9.960044616799884</v>
      </c>
      <c r="K118">
        <v>0.86841598993845937</v>
      </c>
      <c r="L118">
        <v>8.6437847932147663E-3</v>
      </c>
      <c r="M118">
        <v>4.8818634694247374</v>
      </c>
      <c r="N118">
        <v>8.7166414312037759</v>
      </c>
      <c r="O118">
        <v>19.264410473796303</v>
      </c>
      <c r="P118">
        <v>42.775134446973169</v>
      </c>
      <c r="Q118">
        <v>9.960044616799884</v>
      </c>
      <c r="R118">
        <v>8.7166414312037759</v>
      </c>
      <c r="S118">
        <v>2.1131207257638831</v>
      </c>
    </row>
    <row r="119" spans="1:19" x14ac:dyDescent="0.25">
      <c r="A119">
        <v>29.999998136453971</v>
      </c>
      <c r="B119">
        <v>1.1466300467065726</v>
      </c>
      <c r="C119">
        <v>2.8086079014492089</v>
      </c>
      <c r="D119">
        <v>0.11111309437379613</v>
      </c>
      <c r="E119">
        <v>7.4496562455164073</v>
      </c>
      <c r="F119">
        <v>0.32664647036331912</v>
      </c>
      <c r="G119">
        <v>0.87613575567441437</v>
      </c>
      <c r="H119">
        <v>2.0000223253614329</v>
      </c>
      <c r="I119">
        <v>7.6397707086545044</v>
      </c>
      <c r="J119">
        <v>9.9046984946023269</v>
      </c>
      <c r="K119">
        <v>0.86477466429174543</v>
      </c>
      <c r="L119">
        <v>8.3665062320654009E-3</v>
      </c>
      <c r="M119">
        <v>4.8727338893766516</v>
      </c>
      <c r="N119">
        <v>8.6791196005328572</v>
      </c>
      <c r="O119">
        <v>19.260799210478435</v>
      </c>
      <c r="P119">
        <v>42.718787650537692</v>
      </c>
      <c r="Q119">
        <v>9.9046984946023269</v>
      </c>
      <c r="R119">
        <v>8.6791196005328572</v>
      </c>
      <c r="S119">
        <v>2.1029854099224292</v>
      </c>
    </row>
    <row r="120" spans="1:19" x14ac:dyDescent="0.25">
      <c r="A120">
        <v>29.999998158579004</v>
      </c>
      <c r="B120">
        <v>1.1388612109829606</v>
      </c>
      <c r="C120">
        <v>2.8087856336735704</v>
      </c>
      <c r="D120">
        <v>0.10772373260368098</v>
      </c>
      <c r="E120">
        <v>7.4481346505235058</v>
      </c>
      <c r="F120">
        <v>0.32725260880867829</v>
      </c>
      <c r="G120">
        <v>0.8777748820891349</v>
      </c>
      <c r="H120">
        <v>2.0014427226007045</v>
      </c>
      <c r="I120">
        <v>7.7138047871115845</v>
      </c>
      <c r="J120">
        <v>9.8348991502632916</v>
      </c>
      <c r="K120">
        <v>0.86028803447965474</v>
      </c>
      <c r="L120">
        <v>8.1689154130585185E-3</v>
      </c>
      <c r="M120">
        <v>4.8613570546294467</v>
      </c>
      <c r="N120">
        <v>8.6772536307739276</v>
      </c>
      <c r="O120">
        <v>19.260385498959923</v>
      </c>
      <c r="P120">
        <v>42.708530877260543</v>
      </c>
      <c r="Q120">
        <v>9.8348991502632916</v>
      </c>
      <c r="R120">
        <v>8.6772536307739276</v>
      </c>
      <c r="S120">
        <v>2.0999853055430626</v>
      </c>
    </row>
    <row r="121" spans="1:19" x14ac:dyDescent="0.25">
      <c r="A121">
        <v>29.999998180409634</v>
      </c>
      <c r="B121">
        <v>1.1297235354094588</v>
      </c>
      <c r="C121">
        <v>2.8126172324207288</v>
      </c>
      <c r="D121">
        <v>0.10509946108663125</v>
      </c>
      <c r="E121">
        <v>7.4559154678389605</v>
      </c>
      <c r="F121">
        <v>0.32825108113570073</v>
      </c>
      <c r="G121">
        <v>0.88056005354096822</v>
      </c>
      <c r="H121">
        <v>2.0026564376962344</v>
      </c>
      <c r="I121">
        <v>7.8031812681597659</v>
      </c>
      <c r="J121">
        <v>9.7498004768757554</v>
      </c>
      <c r="K121">
        <v>0.85499544005488903</v>
      </c>
      <c r="L121">
        <v>8.0177068984766224E-3</v>
      </c>
      <c r="M121">
        <v>4.8477003079023424</v>
      </c>
      <c r="N121">
        <v>8.6868324720172421</v>
      </c>
      <c r="O121">
        <v>19.260318853064565</v>
      </c>
      <c r="P121">
        <v>42.712165011842082</v>
      </c>
      <c r="Q121">
        <v>9.7498004768757554</v>
      </c>
      <c r="R121">
        <v>8.6868324720172421</v>
      </c>
      <c r="S121">
        <v>2.0990640553881947</v>
      </c>
    </row>
    <row r="122" spans="1:19" x14ac:dyDescent="0.25">
      <c r="A122">
        <v>29.999998202563411</v>
      </c>
      <c r="B122">
        <v>1.1187975062294455</v>
      </c>
      <c r="C122">
        <v>2.8252296556692817</v>
      </c>
      <c r="D122">
        <v>0.1033462391333262</v>
      </c>
      <c r="E122">
        <v>7.4866271442864774</v>
      </c>
      <c r="F122">
        <v>0.33023309660884187</v>
      </c>
      <c r="G122">
        <v>0.88610221455495408</v>
      </c>
      <c r="H122">
        <v>2.003744685946979</v>
      </c>
      <c r="I122">
        <v>7.9133744212344252</v>
      </c>
      <c r="J122">
        <v>9.6434616339045114</v>
      </c>
      <c r="K122">
        <v>0.8486444164072342</v>
      </c>
      <c r="L122">
        <v>7.9232789562011137E-3</v>
      </c>
      <c r="M122">
        <v>4.8309470801984684</v>
      </c>
      <c r="N122">
        <v>8.7236537626896613</v>
      </c>
      <c r="O122">
        <v>19.261432481987452</v>
      </c>
      <c r="P122">
        <v>42.750334059045741</v>
      </c>
      <c r="Q122">
        <v>9.6434616339045114</v>
      </c>
      <c r="R122">
        <v>8.7236537626896613</v>
      </c>
      <c r="S122">
        <v>2.1034137917466165</v>
      </c>
    </row>
    <row r="123" spans="1:19" x14ac:dyDescent="0.25">
      <c r="A123">
        <v>29.999998225018889</v>
      </c>
      <c r="B123">
        <v>1.105874056517028</v>
      </c>
      <c r="C123">
        <v>2.8458141038184164</v>
      </c>
      <c r="D123">
        <v>0.10216327970349341</v>
      </c>
      <c r="E123">
        <v>7.5381401180771279</v>
      </c>
      <c r="F123">
        <v>0.33312916256472325</v>
      </c>
      <c r="G123">
        <v>0.89416762818580942</v>
      </c>
      <c r="H123">
        <v>2.0047723345082553</v>
      </c>
      <c r="I123">
        <v>8.0482337767870877</v>
      </c>
      <c r="J123">
        <v>9.511182936009833</v>
      </c>
      <c r="K123">
        <v>0.84110176868615216</v>
      </c>
      <c r="L123">
        <v>7.8669672008951554E-3</v>
      </c>
      <c r="M123">
        <v>4.8105371260696614</v>
      </c>
      <c r="N123">
        <v>8.7850607192621784</v>
      </c>
      <c r="O123">
        <v>19.262485895055573</v>
      </c>
      <c r="P123">
        <v>42.819286573885485</v>
      </c>
      <c r="Q123">
        <v>9.511182936009833</v>
      </c>
      <c r="R123">
        <v>8.7850607192621784</v>
      </c>
      <c r="S123">
        <v>2.1124012686027562</v>
      </c>
    </row>
    <row r="124" spans="1:19" x14ac:dyDescent="0.25">
      <c r="A124">
        <v>29.999998246331675</v>
      </c>
      <c r="B124">
        <v>1.0917690111908884</v>
      </c>
      <c r="C124">
        <v>2.8586411537075622</v>
      </c>
      <c r="D124">
        <v>0.10104044486367487</v>
      </c>
      <c r="E124">
        <v>7.5688686187644869</v>
      </c>
      <c r="F124">
        <v>0.33508639157347858</v>
      </c>
      <c r="G124">
        <v>0.89980808795998379</v>
      </c>
      <c r="H124">
        <v>2.0057608515502352</v>
      </c>
      <c r="I124">
        <v>8.2006550781036189</v>
      </c>
      <c r="J124">
        <v>9.3589980246418687</v>
      </c>
      <c r="K124">
        <v>0.83283423851634975</v>
      </c>
      <c r="L124">
        <v>7.8089574561411934E-3</v>
      </c>
      <c r="M124">
        <v>4.7875624900036247</v>
      </c>
      <c r="N124">
        <v>8.8225835226518896</v>
      </c>
      <c r="O124">
        <v>19.258119654045068</v>
      </c>
      <c r="P124">
        <v>42.855211954391748</v>
      </c>
      <c r="Q124">
        <v>9.3589980246418687</v>
      </c>
      <c r="R124">
        <v>8.8225835226518896</v>
      </c>
      <c r="S124">
        <v>2.1161120163913729</v>
      </c>
    </row>
    <row r="125" spans="1:19" x14ac:dyDescent="0.25">
      <c r="A125">
        <v>29.999998266115107</v>
      </c>
      <c r="B125">
        <v>1.076997106171355</v>
      </c>
      <c r="C125">
        <v>2.8584877258586681</v>
      </c>
      <c r="D125">
        <v>9.9410200044158126E-2</v>
      </c>
      <c r="E125">
        <v>7.5648899505622316</v>
      </c>
      <c r="F125">
        <v>0.33551502152961216</v>
      </c>
      <c r="G125">
        <v>0.90138747277722853</v>
      </c>
      <c r="H125">
        <v>2.0067713194676422</v>
      </c>
      <c r="I125">
        <v>8.3656537803383504</v>
      </c>
      <c r="J125">
        <v>9.1912837248309689</v>
      </c>
      <c r="K125">
        <v>0.82413949699256728</v>
      </c>
      <c r="L125">
        <v>7.7122000764661578E-3</v>
      </c>
      <c r="M125">
        <v>4.7627783460479902</v>
      </c>
      <c r="N125">
        <v>8.8197677780789228</v>
      </c>
      <c r="O125">
        <v>19.246414111923855</v>
      </c>
      <c r="P125">
        <v>42.836685743058361</v>
      </c>
      <c r="Q125">
        <v>9.1912837248309689</v>
      </c>
      <c r="R125">
        <v>8.8197677780789228</v>
      </c>
      <c r="S125">
        <v>2.1111949701350028</v>
      </c>
    </row>
    <row r="126" spans="1:19" x14ac:dyDescent="0.25">
      <c r="A126">
        <v>29.999998285888168</v>
      </c>
      <c r="B126">
        <v>1.0605746643883298</v>
      </c>
      <c r="C126">
        <v>2.8616301741252261</v>
      </c>
      <c r="D126">
        <v>9.8407371360358653E-2</v>
      </c>
      <c r="E126">
        <v>7.5696491102091912</v>
      </c>
      <c r="F126">
        <v>0.33628485622787868</v>
      </c>
      <c r="G126">
        <v>0.90397762424475525</v>
      </c>
      <c r="H126">
        <v>2.007947111607487</v>
      </c>
      <c r="I126">
        <v>8.5549403252357035</v>
      </c>
      <c r="J126">
        <v>8.9953611408464589</v>
      </c>
      <c r="K126">
        <v>0.81443312302772564</v>
      </c>
      <c r="L126">
        <v>7.6543811761137217E-3</v>
      </c>
      <c r="M126">
        <v>4.7344342535920427</v>
      </c>
      <c r="N126">
        <v>8.827461852125559</v>
      </c>
      <c r="O126">
        <v>19.230800155503164</v>
      </c>
      <c r="P126">
        <v>42.830522086443906</v>
      </c>
      <c r="Q126">
        <v>8.9953611408464589</v>
      </c>
      <c r="R126">
        <v>8.827461852125559</v>
      </c>
      <c r="S126">
        <v>2.1081103212176981</v>
      </c>
    </row>
    <row r="127" spans="1:19" x14ac:dyDescent="0.25">
      <c r="A127">
        <v>29.999998305950665</v>
      </c>
      <c r="B127">
        <v>1.0422075849542993</v>
      </c>
      <c r="C127">
        <v>2.8728281874779986</v>
      </c>
      <c r="D127">
        <v>9.7883005306358614E-2</v>
      </c>
      <c r="E127">
        <v>7.5955934911680947</v>
      </c>
      <c r="F127">
        <v>0.33798531374513524</v>
      </c>
      <c r="G127">
        <v>0.90911202861681628</v>
      </c>
      <c r="H127">
        <v>2.0093752480677711</v>
      </c>
      <c r="I127">
        <v>8.7732034722306516</v>
      </c>
      <c r="J127">
        <v>8.7650960680998491</v>
      </c>
      <c r="K127">
        <v>0.80353125569496264</v>
      </c>
      <c r="L127">
        <v>7.6300472448356024E-3</v>
      </c>
      <c r="M127">
        <v>4.7018479290763011</v>
      </c>
      <c r="N127">
        <v>8.8600515197358032</v>
      </c>
      <c r="O127">
        <v>19.211063560629043</v>
      </c>
      <c r="P127">
        <v>42.855607917219366</v>
      </c>
      <c r="Q127">
        <v>8.7650960680998491</v>
      </c>
      <c r="R127">
        <v>8.8600515197358032</v>
      </c>
      <c r="S127">
        <v>2.1097457726952076</v>
      </c>
    </row>
    <row r="128" spans="1:19" x14ac:dyDescent="0.25">
      <c r="A128">
        <v>29.999998324989161</v>
      </c>
      <c r="B128">
        <v>1.0232188959974555</v>
      </c>
      <c r="C128">
        <v>2.8775848262957471</v>
      </c>
      <c r="D128">
        <v>9.7499498002330695E-2</v>
      </c>
      <c r="E128">
        <v>7.6044980292209674</v>
      </c>
      <c r="F128">
        <v>0.33891108569676648</v>
      </c>
      <c r="G128">
        <v>0.91219380936940975</v>
      </c>
      <c r="H128">
        <v>2.0109931751617389</v>
      </c>
      <c r="I128">
        <v>9.0053467495098261</v>
      </c>
      <c r="J128">
        <v>8.515374164759475</v>
      </c>
      <c r="K128">
        <v>0.79221299520700494</v>
      </c>
      <c r="L128">
        <v>7.6104405304084901E-3</v>
      </c>
      <c r="M128">
        <v>4.6672871720738165</v>
      </c>
      <c r="N128">
        <v>8.8730154364389158</v>
      </c>
      <c r="O128">
        <v>19.183403797340038</v>
      </c>
      <c r="P128">
        <v>42.853904469571837</v>
      </c>
      <c r="Q128">
        <v>8.515374164759475</v>
      </c>
      <c r="R128">
        <v>8.8730154364389158</v>
      </c>
      <c r="S128">
        <v>2.1071636949310255</v>
      </c>
    </row>
    <row r="129" spans="1:19" x14ac:dyDescent="0.25">
      <c r="A129">
        <v>29.999998342838012</v>
      </c>
      <c r="B129">
        <v>1.0041006377948771</v>
      </c>
      <c r="C129">
        <v>2.8734945204807238</v>
      </c>
      <c r="D129">
        <v>9.6655408921732203E-2</v>
      </c>
      <c r="E129">
        <v>7.5898281003595223</v>
      </c>
      <c r="F129">
        <v>0.33880682669558054</v>
      </c>
      <c r="G129">
        <v>0.91248786848985741</v>
      </c>
      <c r="H129">
        <v>2.0127645883428045</v>
      </c>
      <c r="I129">
        <v>9.244965684521155</v>
      </c>
      <c r="J129">
        <v>8.2526396107924604</v>
      </c>
      <c r="K129">
        <v>0.78077201596083123</v>
      </c>
      <c r="L129">
        <v>7.5573328813680627E-3</v>
      </c>
      <c r="M129">
        <v>4.6317087291582659</v>
      </c>
      <c r="N129">
        <v>8.8584545437105611</v>
      </c>
      <c r="O129">
        <v>19.147384381658451</v>
      </c>
      <c r="P129">
        <v>42.815371705580304</v>
      </c>
      <c r="Q129">
        <v>8.2526396107924604</v>
      </c>
      <c r="R129">
        <v>8.8584545437105611</v>
      </c>
      <c r="S129">
        <v>2.0987750449018261</v>
      </c>
    </row>
    <row r="130" spans="1:19" x14ac:dyDescent="0.25">
      <c r="A130">
        <v>29.999998360453521</v>
      </c>
      <c r="B130">
        <v>0.98408209043690031</v>
      </c>
      <c r="C130">
        <v>2.8717240182794703</v>
      </c>
      <c r="D130">
        <v>9.6099882857307223E-2</v>
      </c>
      <c r="E130">
        <v>7.5812835392719622</v>
      </c>
      <c r="F130">
        <v>0.33896484778784808</v>
      </c>
      <c r="G130">
        <v>0.91350264776868084</v>
      </c>
      <c r="H130">
        <v>2.0147449749121509</v>
      </c>
      <c r="I130">
        <v>9.501395822421566</v>
      </c>
      <c r="J130">
        <v>7.9660329565750194</v>
      </c>
      <c r="K130">
        <v>0.76874614562548604</v>
      </c>
      <c r="L130">
        <v>7.5233766768380977E-3</v>
      </c>
      <c r="M130">
        <v>4.5937351914701896</v>
      </c>
      <c r="N130">
        <v>8.8511812019739526</v>
      </c>
      <c r="O130">
        <v>19.104431772226587</v>
      </c>
      <c r="P130">
        <v>42.785655386855687</v>
      </c>
      <c r="Q130">
        <v>7.9660329565750194</v>
      </c>
      <c r="R130">
        <v>8.8511812019739526</v>
      </c>
      <c r="S130">
        <v>2.0917026223473081</v>
      </c>
    </row>
    <row r="131" spans="1:19" x14ac:dyDescent="0.25">
      <c r="A131">
        <v>29.999998377416404</v>
      </c>
      <c r="B131">
        <v>0.96385621667823018</v>
      </c>
      <c r="C131">
        <v>2.8671953107290977</v>
      </c>
      <c r="D131">
        <v>9.5585893468640659E-2</v>
      </c>
      <c r="E131">
        <v>7.5654935930818699</v>
      </c>
      <c r="F131">
        <v>0.33879821213677752</v>
      </c>
      <c r="G131">
        <v>0.91362580572058938</v>
      </c>
      <c r="H131">
        <v>2.0168330122204861</v>
      </c>
      <c r="I131">
        <v>9.7653981157069421</v>
      </c>
      <c r="J131">
        <v>7.6651395512029517</v>
      </c>
      <c r="K131">
        <v>0.75655008867644846</v>
      </c>
      <c r="L131">
        <v>7.4899336210832758E-3</v>
      </c>
      <c r="M131">
        <v>4.5547476192199978</v>
      </c>
      <c r="N131">
        <v>8.835524111352731</v>
      </c>
      <c r="O131">
        <v>19.053770300611905</v>
      </c>
      <c r="P131">
        <v>42.744553409231614</v>
      </c>
      <c r="Q131">
        <v>7.6651395512029517</v>
      </c>
      <c r="R131">
        <v>8.835524111352731</v>
      </c>
      <c r="S131">
        <v>2.0828476427370064</v>
      </c>
    </row>
    <row r="132" spans="1:19" x14ac:dyDescent="0.25">
      <c r="A132">
        <v>29.999998394710374</v>
      </c>
      <c r="B132">
        <v>0.94245246248500469</v>
      </c>
      <c r="C132">
        <v>2.8730722458794671</v>
      </c>
      <c r="D132">
        <v>9.5286009917221373E-2</v>
      </c>
      <c r="E132">
        <v>7.5770507698186567</v>
      </c>
      <c r="F132">
        <v>0.33986666830748707</v>
      </c>
      <c r="G132">
        <v>0.91707808886398423</v>
      </c>
      <c r="H132">
        <v>2.0190585404539578</v>
      </c>
      <c r="I132">
        <v>10.049234677263994</v>
      </c>
      <c r="J132">
        <v>7.3349772890802329</v>
      </c>
      <c r="K132">
        <v>0.74359580582479379</v>
      </c>
      <c r="L132">
        <v>7.4751953490539563E-3</v>
      </c>
      <c r="M132">
        <v>4.512955192606344</v>
      </c>
      <c r="N132">
        <v>8.8517653370901144</v>
      </c>
      <c r="O132">
        <v>18.996045382652778</v>
      </c>
      <c r="P132">
        <v>42.744804639982199</v>
      </c>
      <c r="Q132">
        <v>7.3349772890802329</v>
      </c>
      <c r="R132">
        <v>8.8517653370901144</v>
      </c>
      <c r="S132">
        <v>2.08032562886957</v>
      </c>
    </row>
    <row r="133" spans="1:19" x14ac:dyDescent="0.25">
      <c r="A133">
        <v>29.999998412175092</v>
      </c>
      <c r="B133">
        <v>0.92025922775389035</v>
      </c>
      <c r="C133">
        <v>2.8870104699388159</v>
      </c>
      <c r="D133">
        <v>9.5306756251865812E-2</v>
      </c>
      <c r="E133">
        <v>7.6097943319926697</v>
      </c>
      <c r="F133">
        <v>0.34188228421425926</v>
      </c>
      <c r="G133">
        <v>0.92311467644197998</v>
      </c>
      <c r="H133">
        <v>2.0212749818250555</v>
      </c>
      <c r="I133">
        <v>10.3473483358973</v>
      </c>
      <c r="J133">
        <v>6.9805347384206939</v>
      </c>
      <c r="K133">
        <v>0.73011326142162258</v>
      </c>
      <c r="L133">
        <v>7.4850194754843445E-3</v>
      </c>
      <c r="M133">
        <v>4.4692079222239007</v>
      </c>
      <c r="N133">
        <v>8.8928313891296931</v>
      </c>
      <c r="O133">
        <v>18.930222993294503</v>
      </c>
      <c r="P133">
        <v>42.777366158768572</v>
      </c>
      <c r="Q133">
        <v>6.9805347384206939</v>
      </c>
      <c r="R133">
        <v>8.8928313891296931</v>
      </c>
      <c r="S133">
        <v>2.0827771177290333</v>
      </c>
    </row>
    <row r="134" spans="1:19" x14ac:dyDescent="0.25">
      <c r="A134">
        <v>29.999998428818479</v>
      </c>
      <c r="B134">
        <v>0.89881240981849808</v>
      </c>
      <c r="C134">
        <v>2.8942908366389664</v>
      </c>
      <c r="D134">
        <v>9.5031816157112481E-2</v>
      </c>
      <c r="E134">
        <v>7.6249148410924938</v>
      </c>
      <c r="F134">
        <v>0.34311216130973676</v>
      </c>
      <c r="G134">
        <v>0.92704081169132291</v>
      </c>
      <c r="H134">
        <v>2.0232311267218006</v>
      </c>
      <c r="I134">
        <v>10.63808796630372</v>
      </c>
      <c r="J134">
        <v>6.6268864151298672</v>
      </c>
      <c r="K134">
        <v>0.71703663860282774</v>
      </c>
      <c r="L134">
        <v>7.4721044026041707E-3</v>
      </c>
      <c r="M134">
        <v>4.4267025387632923</v>
      </c>
      <c r="N134">
        <v>8.9132928501672239</v>
      </c>
      <c r="O134">
        <v>18.856205183531014</v>
      </c>
      <c r="P134">
        <v>42.783201305526617</v>
      </c>
      <c r="Q134">
        <v>6.6268864151298672</v>
      </c>
      <c r="R134">
        <v>8.9132928501672239</v>
      </c>
      <c r="S134">
        <v>2.0811072670464159</v>
      </c>
    </row>
    <row r="135" spans="1:19" x14ac:dyDescent="0.25">
      <c r="A135">
        <v>29.999998447202614</v>
      </c>
      <c r="B135">
        <v>0.8750926971586741</v>
      </c>
      <c r="C135">
        <v>2.9309538649489348</v>
      </c>
      <c r="D135">
        <v>9.5812358037261153E-2</v>
      </c>
      <c r="E135">
        <v>7.7173783318494111</v>
      </c>
      <c r="F135">
        <v>0.34782144535922455</v>
      </c>
      <c r="G135">
        <v>0.94039786413330195</v>
      </c>
      <c r="H135">
        <v>2.0250832900717879</v>
      </c>
      <c r="I135">
        <v>10.961426001018012</v>
      </c>
      <c r="J135">
        <v>6.2236409046663717</v>
      </c>
      <c r="K135">
        <v>0.70252094091668815</v>
      </c>
      <c r="L135">
        <v>7.5404680458510173E-3</v>
      </c>
      <c r="M135">
        <v>4.3796418038832829</v>
      </c>
      <c r="N135">
        <v>9.0242728982460996</v>
      </c>
      <c r="O135">
        <v>18.772625400568547</v>
      </c>
      <c r="P135">
        <v>42.907455008689418</v>
      </c>
      <c r="Q135">
        <v>6.2236409046663717</v>
      </c>
      <c r="R135">
        <v>9.0242728982460996</v>
      </c>
      <c r="S135">
        <v>2.0977222125569703</v>
      </c>
    </row>
    <row r="136" spans="1:19" x14ac:dyDescent="0.25">
      <c r="A136">
        <v>29.999998472403014</v>
      </c>
      <c r="B136">
        <v>0.84313175693117726</v>
      </c>
      <c r="C136">
        <v>3.0893301523767693</v>
      </c>
      <c r="D136">
        <v>0.10143610334651895</v>
      </c>
      <c r="E136">
        <v>8.1305457811712838</v>
      </c>
      <c r="F136">
        <v>0.36699859288339992</v>
      </c>
      <c r="G136">
        <v>0.9928356362009787</v>
      </c>
      <c r="H136">
        <v>2.0270397532762678</v>
      </c>
      <c r="I136">
        <v>11.39759808633017</v>
      </c>
      <c r="J136">
        <v>5.6612076034297871</v>
      </c>
      <c r="K136">
        <v>0.68287536651123826</v>
      </c>
      <c r="L136">
        <v>7.9747085667151146E-3</v>
      </c>
      <c r="M136">
        <v>4.3165789392464404</v>
      </c>
      <c r="N136">
        <v>9.5108596994842127</v>
      </c>
      <c r="O136">
        <v>18.67438926207695</v>
      </c>
      <c r="P136">
        <v>43.524276495313138</v>
      </c>
      <c r="Q136">
        <v>5.6612076034297871</v>
      </c>
      <c r="R136">
        <v>9.5108596994842127</v>
      </c>
      <c r="S136">
        <v>2.1905771711020017</v>
      </c>
    </row>
    <row r="137" spans="1:19" x14ac:dyDescent="0.25">
      <c r="A137">
        <v>29.999998502856382</v>
      </c>
      <c r="B137">
        <v>0.8063630606687241</v>
      </c>
      <c r="C137">
        <v>3.3962691628273429</v>
      </c>
      <c r="D137">
        <v>0.11349787822396888</v>
      </c>
      <c r="E137">
        <v>8.9348671456163125</v>
      </c>
      <c r="F137">
        <v>0.40389097461712564</v>
      </c>
      <c r="G137">
        <v>1.0931268869122304</v>
      </c>
      <c r="H137">
        <v>2.0286971039775783</v>
      </c>
      <c r="I137">
        <v>11.895563398016595</v>
      </c>
      <c r="J137">
        <v>4.9886622763093191</v>
      </c>
      <c r="K137">
        <v>0.66015479035853541</v>
      </c>
      <c r="L137">
        <v>8.886550029694221E-3</v>
      </c>
      <c r="M137">
        <v>4.2453420614327779</v>
      </c>
      <c r="N137">
        <v>10.456239036147734</v>
      </c>
      <c r="O137">
        <v>18.569731427317194</v>
      </c>
      <c r="P137">
        <v>44.748013611722079</v>
      </c>
      <c r="Q137">
        <v>4.9886622763093191</v>
      </c>
      <c r="R137">
        <v>10.456239036147734</v>
      </c>
      <c r="S137">
        <v>2.377879602376864</v>
      </c>
    </row>
    <row r="138" spans="1:19" x14ac:dyDescent="0.25">
      <c r="A138">
        <v>29.999998534339809</v>
      </c>
      <c r="B138">
        <v>0.77144863499020555</v>
      </c>
      <c r="C138">
        <v>3.7337771307667538</v>
      </c>
      <c r="D138">
        <v>0.12797671964315774</v>
      </c>
      <c r="E138">
        <v>9.8192558897210187</v>
      </c>
      <c r="F138">
        <v>0.44450073272728202</v>
      </c>
      <c r="G138">
        <v>1.203423255062865</v>
      </c>
      <c r="H138">
        <v>2.029403827659741</v>
      </c>
      <c r="I138">
        <v>12.358801128916992</v>
      </c>
      <c r="J138">
        <v>4.3263624474208111</v>
      </c>
      <c r="K138">
        <v>0.63846269049388438</v>
      </c>
      <c r="L138">
        <v>9.959754206916532E-3</v>
      </c>
      <c r="M138">
        <v>4.1800688000253583</v>
      </c>
      <c r="N138">
        <v>11.496700295940805</v>
      </c>
      <c r="O138">
        <v>18.450918573984243</v>
      </c>
      <c r="P138">
        <v>46.100380897251092</v>
      </c>
      <c r="Q138">
        <v>4.3263624474208111</v>
      </c>
      <c r="R138">
        <v>11.496700295940805</v>
      </c>
      <c r="S138">
        <v>2.58552036182145</v>
      </c>
    </row>
    <row r="139" spans="1:19" x14ac:dyDescent="0.25">
      <c r="A139">
        <v>29.999998568085907</v>
      </c>
      <c r="B139">
        <v>0.73820329509274119</v>
      </c>
      <c r="C139">
        <v>4.063738771207789</v>
      </c>
      <c r="D139">
        <v>0.14495877656582071</v>
      </c>
      <c r="E139">
        <v>10.683497153936791</v>
      </c>
      <c r="F139">
        <v>0.48421050021136658</v>
      </c>
      <c r="G139">
        <v>1.3112026226896452</v>
      </c>
      <c r="H139">
        <v>2.028349733183703</v>
      </c>
      <c r="I139">
        <v>12.783823539792296</v>
      </c>
      <c r="J139">
        <v>3.6754119555251075</v>
      </c>
      <c r="K139">
        <v>0.6176986952873581</v>
      </c>
      <c r="L139">
        <v>1.1177269259873581E-2</v>
      </c>
      <c r="M139">
        <v>4.1213912712496681</v>
      </c>
      <c r="N139">
        <v>12.515705868458559</v>
      </c>
      <c r="O139">
        <v>18.304024555830331</v>
      </c>
      <c r="P139">
        <v>47.425809687790057</v>
      </c>
      <c r="Q139">
        <v>3.6754119555251075</v>
      </c>
      <c r="R139">
        <v>12.515705868458559</v>
      </c>
      <c r="S139">
        <v>2.7893632783687168</v>
      </c>
    </row>
    <row r="140" spans="1:19" x14ac:dyDescent="0.25">
      <c r="A140">
        <v>29.999998604690155</v>
      </c>
      <c r="B140">
        <v>0.7074785783679407</v>
      </c>
      <c r="C140">
        <v>4.3959830447752379</v>
      </c>
      <c r="D140">
        <v>0.16621044500309395</v>
      </c>
      <c r="E140">
        <v>11.553203510410063</v>
      </c>
      <c r="F140">
        <v>0.5240747547731901</v>
      </c>
      <c r="G140">
        <v>1.4192125165185236</v>
      </c>
      <c r="H140">
        <v>2.0249140182020375</v>
      </c>
      <c r="I140">
        <v>13.1524926702317</v>
      </c>
      <c r="J140">
        <v>3.0561672750934368</v>
      </c>
      <c r="K140">
        <v>0.59841493545343993</v>
      </c>
      <c r="L140">
        <v>1.2650195033207287E-2</v>
      </c>
      <c r="M140">
        <v>4.0719579898688796</v>
      </c>
      <c r="N140">
        <v>13.544013203610081</v>
      </c>
      <c r="O140">
        <v>18.134819070704072</v>
      </c>
      <c r="P140">
        <v>48.766161454538199</v>
      </c>
      <c r="Q140">
        <v>3.0561672750934368</v>
      </c>
      <c r="R140">
        <v>13.544013203610081</v>
      </c>
      <c r="S140">
        <v>2.996196256834907</v>
      </c>
    </row>
    <row r="141" spans="1:19" x14ac:dyDescent="0.25">
      <c r="A141">
        <v>29.999998644034246</v>
      </c>
      <c r="B141">
        <v>0.68105456416503196</v>
      </c>
      <c r="C141">
        <v>4.72974948503514</v>
      </c>
      <c r="D141">
        <v>0.19326468103880595</v>
      </c>
      <c r="E141">
        <v>12.425453060526115</v>
      </c>
      <c r="F141">
        <v>0.56378896719188509</v>
      </c>
      <c r="G141">
        <v>1.5266538712093871</v>
      </c>
      <c r="H141">
        <v>2.0185874481857358</v>
      </c>
      <c r="I141">
        <v>13.435768590739816</v>
      </c>
      <c r="J141">
        <v>2.508011025118162</v>
      </c>
      <c r="K141">
        <v>0.58177736145568792</v>
      </c>
      <c r="L141">
        <v>1.4475184600026142E-2</v>
      </c>
      <c r="M141">
        <v>4.0357668739131451</v>
      </c>
      <c r="N141">
        <v>14.579182548751001</v>
      </c>
      <c r="O141">
        <v>17.954555725505806</v>
      </c>
      <c r="P141">
        <v>50.119963273200611</v>
      </c>
      <c r="Q141">
        <v>2.508011025118162</v>
      </c>
      <c r="R141">
        <v>14.579182548751001</v>
      </c>
      <c r="S141">
        <v>3.2061054776760995</v>
      </c>
    </row>
    <row r="142" spans="1:19" x14ac:dyDescent="0.25">
      <c r="A142">
        <v>29.999998684796228</v>
      </c>
      <c r="B142">
        <v>0.66142030720208334</v>
      </c>
      <c r="C142">
        <v>5.0152814350785579</v>
      </c>
      <c r="D142">
        <v>0.22533615663839454</v>
      </c>
      <c r="E142">
        <v>13.167672566910921</v>
      </c>
      <c r="F142">
        <v>0.59714502323512497</v>
      </c>
      <c r="G142">
        <v>1.6168430592750302</v>
      </c>
      <c r="H142">
        <v>2.0105003823589618</v>
      </c>
      <c r="I142">
        <v>13.602575070151531</v>
      </c>
      <c r="J142">
        <v>2.086872155702288</v>
      </c>
      <c r="K142">
        <v>0.56944994575013486</v>
      </c>
      <c r="L142">
        <v>1.658847587907214E-2</v>
      </c>
      <c r="M142">
        <v>4.0168161408726384</v>
      </c>
      <c r="N142">
        <v>15.46670868085352</v>
      </c>
      <c r="O142">
        <v>17.774598524355923</v>
      </c>
      <c r="P142">
        <v>51.283697233136337</v>
      </c>
      <c r="Q142">
        <v>2.086872155702288</v>
      </c>
      <c r="R142">
        <v>15.466708680853522</v>
      </c>
      <c r="S142">
        <v>3.3875971616937108</v>
      </c>
    </row>
    <row r="143" spans="1:19" x14ac:dyDescent="0.25">
      <c r="A143">
        <v>29.999998725390988</v>
      </c>
      <c r="B143">
        <v>0.65033798788049124</v>
      </c>
      <c r="C143">
        <v>5.1818921812855336</v>
      </c>
      <c r="D143">
        <v>0.26048749946495248</v>
      </c>
      <c r="E143">
        <v>13.591410956110078</v>
      </c>
      <c r="F143">
        <v>0.61546668802915261</v>
      </c>
      <c r="G143">
        <v>1.6662798917399397</v>
      </c>
      <c r="H143">
        <v>2.0024689416542998</v>
      </c>
      <c r="I143">
        <v>13.641429454019255</v>
      </c>
      <c r="J143">
        <v>1.8369672073802905</v>
      </c>
      <c r="K143">
        <v>0.56266720585287977</v>
      </c>
      <c r="L143">
        <v>1.884610997833398E-2</v>
      </c>
      <c r="M143">
        <v>4.0162680784980855</v>
      </c>
      <c r="N143">
        <v>15.986652912472241</v>
      </c>
      <c r="O143">
        <v>17.607350513143423</v>
      </c>
      <c r="P143">
        <v>51.965873929901143</v>
      </c>
      <c r="Q143">
        <v>1.8369672073802905</v>
      </c>
      <c r="R143">
        <v>15.986652912472239</v>
      </c>
      <c r="S143">
        <v>3.4952882299883838</v>
      </c>
    </row>
    <row r="144" spans="1:19" x14ac:dyDescent="0.25">
      <c r="A144">
        <v>29.999998766120758</v>
      </c>
      <c r="B144">
        <v>0.6483284499765023</v>
      </c>
      <c r="C144">
        <v>5.2603752786207369</v>
      </c>
      <c r="D144">
        <v>0.29902897023118891</v>
      </c>
      <c r="E144">
        <v>13.774900478426256</v>
      </c>
      <c r="F144">
        <v>0.62231591459471003</v>
      </c>
      <c r="G144">
        <v>1.684716810415432</v>
      </c>
      <c r="H144">
        <v>1.9947292009424833</v>
      </c>
      <c r="I144">
        <v>13.559181499830261</v>
      </c>
      <c r="J144">
        <v>1.7780862230118586</v>
      </c>
      <c r="K144">
        <v>0.56186299678848273</v>
      </c>
      <c r="L144">
        <v>2.1295562675491542E-2</v>
      </c>
      <c r="M144">
        <v>4.0330700562272117</v>
      </c>
      <c r="N144">
        <v>16.231003089216244</v>
      </c>
      <c r="O144">
        <v>17.488909119089946</v>
      </c>
      <c r="P144">
        <v>52.289664668385583</v>
      </c>
      <c r="Q144">
        <v>1.7780862230118586</v>
      </c>
      <c r="R144">
        <v>16.231003089216244</v>
      </c>
      <c r="S144">
        <v>3.5481991254467449</v>
      </c>
    </row>
    <row r="145" spans="1:19" x14ac:dyDescent="0.25">
      <c r="A145">
        <v>29.999998807308987</v>
      </c>
      <c r="B145">
        <v>0.65603463657573002</v>
      </c>
      <c r="C145">
        <v>5.2878884555980505</v>
      </c>
      <c r="D145">
        <v>0.3371033752823363</v>
      </c>
      <c r="E145">
        <v>13.817056975113021</v>
      </c>
      <c r="F145">
        <v>0.62247660611715239</v>
      </c>
      <c r="G145">
        <v>1.6849754561019272</v>
      </c>
      <c r="H145">
        <v>1.9877174166371085</v>
      </c>
      <c r="I145">
        <v>13.364723143430565</v>
      </c>
      <c r="J145">
        <v>1.9324484146545422</v>
      </c>
      <c r="K145">
        <v>0.5675003079537625</v>
      </c>
      <c r="L145">
        <v>2.3711860000733682E-2</v>
      </c>
      <c r="M145">
        <v>4.066066438472042</v>
      </c>
      <c r="N145">
        <v>16.312125651159366</v>
      </c>
      <c r="O145">
        <v>17.461918247240014</v>
      </c>
      <c r="P145">
        <v>52.405534312097203</v>
      </c>
      <c r="Q145">
        <v>1.932448414654542</v>
      </c>
      <c r="R145">
        <v>16.312125651159366</v>
      </c>
      <c r="S145">
        <v>3.5693772266474566</v>
      </c>
    </row>
    <row r="146" spans="1:19" x14ac:dyDescent="0.25">
      <c r="A146">
        <v>29.999998848816663</v>
      </c>
      <c r="B146">
        <v>0.67394378640619368</v>
      </c>
      <c r="C146">
        <v>5.2747263672814491</v>
      </c>
      <c r="D146">
        <v>0.37566050968083892</v>
      </c>
      <c r="E146">
        <v>13.74496231926927</v>
      </c>
      <c r="F146">
        <v>0.61720527661591373</v>
      </c>
      <c r="G146">
        <v>1.670608191660832</v>
      </c>
      <c r="H146">
        <v>1.9817417506333483</v>
      </c>
      <c r="I146">
        <v>13.071857223854307</v>
      </c>
      <c r="J146">
        <v>2.3152820998061205</v>
      </c>
      <c r="K146">
        <v>0.57985639537762879</v>
      </c>
      <c r="L146">
        <v>2.6140454762939056E-2</v>
      </c>
      <c r="M146">
        <v>4.1134478445441385</v>
      </c>
      <c r="N146">
        <v>16.262371998381226</v>
      </c>
      <c r="O146">
        <v>17.558829655008346</v>
      </c>
      <c r="P146">
        <v>52.357105299731167</v>
      </c>
      <c r="Q146">
        <v>2.3152820998061205</v>
      </c>
      <c r="R146">
        <v>16.262371998381226</v>
      </c>
      <c r="S146">
        <v>3.5656996210753502</v>
      </c>
    </row>
    <row r="147" spans="1:19" x14ac:dyDescent="0.25">
      <c r="A147">
        <v>29.999998888310735</v>
      </c>
      <c r="B147">
        <v>0.70041454312255857</v>
      </c>
      <c r="C147">
        <v>5.1596949704830362</v>
      </c>
      <c r="D147">
        <v>0.40015210608367441</v>
      </c>
      <c r="E147">
        <v>13.407436590810626</v>
      </c>
      <c r="F147">
        <v>0.60018025383756846</v>
      </c>
      <c r="G147">
        <v>1.6243004400206147</v>
      </c>
      <c r="H147">
        <v>1.9774258940058709</v>
      </c>
      <c r="I147">
        <v>12.719145502547542</v>
      </c>
      <c r="J147">
        <v>2.888160415307794</v>
      </c>
      <c r="K147">
        <v>0.597711946958147</v>
      </c>
      <c r="L147">
        <v>2.7632987608173305E-2</v>
      </c>
      <c r="M147">
        <v>4.1695339391804351</v>
      </c>
      <c r="N147">
        <v>15.893823270926637</v>
      </c>
      <c r="O147">
        <v>17.760299924623734</v>
      </c>
      <c r="P147">
        <v>51.892177792668811</v>
      </c>
      <c r="Q147">
        <v>2.888160415307794</v>
      </c>
      <c r="R147">
        <v>15.893823270926639</v>
      </c>
      <c r="S147">
        <v>3.4968935365706431</v>
      </c>
    </row>
    <row r="148" spans="1:19" x14ac:dyDescent="0.25">
      <c r="A148">
        <v>29.999998925013998</v>
      </c>
      <c r="B148">
        <v>0.73309577156555938</v>
      </c>
      <c r="C148">
        <v>4.9658977668807474</v>
      </c>
      <c r="D148">
        <v>0.41070631772065591</v>
      </c>
      <c r="E148">
        <v>12.869536137937107</v>
      </c>
      <c r="F148">
        <v>0.57439544408953369</v>
      </c>
      <c r="G148">
        <v>1.5542686679990994</v>
      </c>
      <c r="H148">
        <v>1.9744998419533697</v>
      </c>
      <c r="I148">
        <v>12.339503893683178</v>
      </c>
      <c r="J148">
        <v>3.5903946096828969</v>
      </c>
      <c r="K148">
        <v>0.61939830822192421</v>
      </c>
      <c r="L148">
        <v>2.8193120042990402E-2</v>
      </c>
      <c r="M148">
        <v>4.2295059063714389</v>
      </c>
      <c r="N148">
        <v>15.281103250970357</v>
      </c>
      <c r="O148">
        <v>18.044214444285913</v>
      </c>
      <c r="P148">
        <v>51.107899031206692</v>
      </c>
      <c r="Q148">
        <v>3.5903946096828969</v>
      </c>
      <c r="R148">
        <v>15.281103250970357</v>
      </c>
      <c r="S148">
        <v>3.3780547861876813</v>
      </c>
    </row>
    <row r="149" spans="1:19" x14ac:dyDescent="0.25">
      <c r="A149">
        <v>29.999998961063756</v>
      </c>
      <c r="B149">
        <v>0.77253581969084451</v>
      </c>
      <c r="C149">
        <v>4.7965292443497685</v>
      </c>
      <c r="D149">
        <v>0.41461946423716622</v>
      </c>
      <c r="E149">
        <v>12.403650984410882</v>
      </c>
      <c r="F149">
        <v>0.55207425691308032</v>
      </c>
      <c r="G149">
        <v>1.493630098653993</v>
      </c>
      <c r="H149">
        <v>1.97248547547981</v>
      </c>
      <c r="I149">
        <v>11.928248424561986</v>
      </c>
      <c r="J149">
        <v>4.420879596692826</v>
      </c>
      <c r="K149">
        <v>0.64518889560845905</v>
      </c>
      <c r="L149">
        <v>2.8315025139092856E-2</v>
      </c>
      <c r="M149">
        <v>4.2942964172353246</v>
      </c>
      <c r="N149">
        <v>14.745378036423666</v>
      </c>
      <c r="O149">
        <v>18.436499521888507</v>
      </c>
      <c r="P149">
        <v>50.433038829319493</v>
      </c>
      <c r="Q149">
        <v>4.420879596692826</v>
      </c>
      <c r="R149">
        <v>14.745378036423666</v>
      </c>
      <c r="S149">
        <v>3.2766056264865138</v>
      </c>
    </row>
    <row r="150" spans="1:19" x14ac:dyDescent="0.25">
      <c r="A150">
        <v>29.999998996694234</v>
      </c>
      <c r="B150">
        <v>0.81833896353685753</v>
      </c>
      <c r="C150">
        <v>4.6666697783236604</v>
      </c>
      <c r="D150">
        <v>0.4144269574257618</v>
      </c>
      <c r="E150">
        <v>12.049845826380794</v>
      </c>
      <c r="F150">
        <v>0.53497832996066053</v>
      </c>
      <c r="G150">
        <v>1.4470966604369313</v>
      </c>
      <c r="H150">
        <v>1.9707845456184585</v>
      </c>
      <c r="I150">
        <v>11.493172624777449</v>
      </c>
      <c r="J150">
        <v>5.3555122707797196</v>
      </c>
      <c r="K150">
        <v>0.6747246788660658</v>
      </c>
      <c r="L150">
        <v>2.816468393821607E-2</v>
      </c>
      <c r="M150">
        <v>4.3627376093222745</v>
      </c>
      <c r="N150">
        <v>14.334763164395856</v>
      </c>
      <c r="O150">
        <v>18.925186177194409</v>
      </c>
      <c r="P150">
        <v>49.931355512758891</v>
      </c>
      <c r="Q150">
        <v>5.3555122707797196</v>
      </c>
      <c r="R150">
        <v>14.334763164395856</v>
      </c>
      <c r="S150">
        <v>3.2027010361991897</v>
      </c>
    </row>
    <row r="151" spans="1:19" x14ac:dyDescent="0.25">
      <c r="A151">
        <v>29.999999031877259</v>
      </c>
      <c r="B151">
        <v>0.86977342360576393</v>
      </c>
      <c r="C151">
        <v>4.5733916319737391</v>
      </c>
      <c r="D151">
        <v>0.41220158367178605</v>
      </c>
      <c r="E151">
        <v>11.798618069770123</v>
      </c>
      <c r="F151">
        <v>0.52259494421719266</v>
      </c>
      <c r="G151">
        <v>1.4133824543345477</v>
      </c>
      <c r="H151">
        <v>1.9688048667687097</v>
      </c>
      <c r="I151">
        <v>11.04356247804211</v>
      </c>
      <c r="J151">
        <v>6.3623038214234695</v>
      </c>
      <c r="K151">
        <v>0.70744549034910853</v>
      </c>
      <c r="L151">
        <v>2.7885680888972114E-2</v>
      </c>
      <c r="M151">
        <v>4.4333532414987866</v>
      </c>
      <c r="N151">
        <v>14.040141512975541</v>
      </c>
      <c r="O151">
        <v>19.486100957001145</v>
      </c>
      <c r="P151">
        <v>49.589961139450409</v>
      </c>
      <c r="Q151">
        <v>6.3623038214234695</v>
      </c>
      <c r="R151">
        <v>14.040141512975541</v>
      </c>
      <c r="S151">
        <v>3.1543727450364707</v>
      </c>
    </row>
    <row r="152" spans="1:19" x14ac:dyDescent="0.25">
      <c r="A152">
        <v>29.999999065370851</v>
      </c>
      <c r="B152">
        <v>0.92391667201721439</v>
      </c>
      <c r="C152">
        <v>4.4808644649345037</v>
      </c>
      <c r="D152">
        <v>0.40523355020646296</v>
      </c>
      <c r="E152">
        <v>11.55540508082156</v>
      </c>
      <c r="F152">
        <v>0.51072266258391474</v>
      </c>
      <c r="G152">
        <v>1.3810799858836758</v>
      </c>
      <c r="H152">
        <v>1.9668638389264621</v>
      </c>
      <c r="I152">
        <v>10.604009017224746</v>
      </c>
      <c r="J152">
        <v>7.3702889436889603</v>
      </c>
      <c r="K152">
        <v>0.74144606417112546</v>
      </c>
      <c r="L152">
        <v>2.7315914314240877E-2</v>
      </c>
      <c r="M152">
        <v>4.5022183333390444</v>
      </c>
      <c r="N152">
        <v>13.74997930832259</v>
      </c>
      <c r="O152">
        <v>20.060066825920604</v>
      </c>
      <c r="P152">
        <v>49.257221481818192</v>
      </c>
      <c r="Q152">
        <v>7.3702889436889603</v>
      </c>
      <c r="R152">
        <v>13.74997930832259</v>
      </c>
      <c r="S152">
        <v>3.1074969365391785</v>
      </c>
    </row>
    <row r="153" spans="1:19" x14ac:dyDescent="0.25">
      <c r="A153">
        <v>29.999999098503757</v>
      </c>
      <c r="B153">
        <v>0.98178149341871757</v>
      </c>
      <c r="C153">
        <v>4.4273956090504516</v>
      </c>
      <c r="D153">
        <v>0.3992136409432987</v>
      </c>
      <c r="E153">
        <v>11.416115320677847</v>
      </c>
      <c r="F153">
        <v>0.503527132539072</v>
      </c>
      <c r="G153">
        <v>1.3615154218731578</v>
      </c>
      <c r="H153">
        <v>1.9657171577490327</v>
      </c>
      <c r="I153">
        <v>10.164602292901257</v>
      </c>
      <c r="J153">
        <v>8.3861294269504967</v>
      </c>
      <c r="K153">
        <v>0.77732889127888694</v>
      </c>
      <c r="L153">
        <v>2.6836085708459127E-2</v>
      </c>
      <c r="M153">
        <v>4.5707814161028191</v>
      </c>
      <c r="N153">
        <v>13.580825343812871</v>
      </c>
      <c r="O153">
        <v>20.655802754951868</v>
      </c>
      <c r="P153">
        <v>49.089547717006297</v>
      </c>
      <c r="Q153">
        <v>8.3861294269504967</v>
      </c>
      <c r="R153">
        <v>13.580825343812871</v>
      </c>
      <c r="S153">
        <v>3.0867665478303952</v>
      </c>
    </row>
    <row r="154" spans="1:19" x14ac:dyDescent="0.25">
      <c r="A154">
        <v>29.999999131676702</v>
      </c>
      <c r="B154">
        <v>1.0431838304993692</v>
      </c>
      <c r="C154">
        <v>4.425845489148565</v>
      </c>
      <c r="D154">
        <v>0.39608555916386629</v>
      </c>
      <c r="E154">
        <v>11.412676123408708</v>
      </c>
      <c r="F154">
        <v>0.50241775655604382</v>
      </c>
      <c r="G154">
        <v>1.3583149366218186</v>
      </c>
      <c r="H154">
        <v>1.9657755422974024</v>
      </c>
      <c r="I154">
        <v>9.7266369944601472</v>
      </c>
      <c r="J154">
        <v>9.3910203605224325</v>
      </c>
      <c r="K154">
        <v>0.8149192635347835</v>
      </c>
      <c r="L154">
        <v>2.6570523655178244E-2</v>
      </c>
      <c r="M154">
        <v>4.6386718243414888</v>
      </c>
      <c r="N154">
        <v>13.571504898674254</v>
      </c>
      <c r="O154">
        <v>21.259404278115941</v>
      </c>
      <c r="P154">
        <v>49.138522827075072</v>
      </c>
      <c r="Q154">
        <v>9.3910203605224325</v>
      </c>
      <c r="R154">
        <v>13.571504898674254</v>
      </c>
      <c r="S154">
        <v>3.1002889398077018</v>
      </c>
    </row>
    <row r="155" spans="1:19" x14ac:dyDescent="0.25">
      <c r="A155">
        <v>29.999999162390782</v>
      </c>
      <c r="B155">
        <v>1.102240166738885</v>
      </c>
      <c r="C155">
        <v>4.4051593688333659</v>
      </c>
      <c r="D155">
        <v>0.3898610209224731</v>
      </c>
      <c r="E155">
        <v>11.360771899083291</v>
      </c>
      <c r="F155">
        <v>0.49921301500598891</v>
      </c>
      <c r="G155">
        <v>1.3495118280502179</v>
      </c>
      <c r="H155">
        <v>1.9667267202976373</v>
      </c>
      <c r="I155">
        <v>9.3288615149887661</v>
      </c>
      <c r="J155">
        <v>10.281236436736384</v>
      </c>
      <c r="K155">
        <v>0.85060167281062815</v>
      </c>
      <c r="L155">
        <v>2.6123501884569768E-2</v>
      </c>
      <c r="M155">
        <v>4.6997228681068419</v>
      </c>
      <c r="N155">
        <v>13.5033878489215</v>
      </c>
      <c r="O155">
        <v>21.780902191360511</v>
      </c>
      <c r="P155">
        <v>49.106756461025</v>
      </c>
      <c r="Q155">
        <v>10.281236436736384</v>
      </c>
      <c r="R155">
        <v>13.5033878489215</v>
      </c>
      <c r="S155">
        <v>3.1008218271558738</v>
      </c>
    </row>
    <row r="156" spans="1:19" x14ac:dyDescent="0.25">
      <c r="A156">
        <v>29.999999190281205</v>
      </c>
      <c r="B156">
        <v>1.1568347425818382</v>
      </c>
      <c r="C156">
        <v>4.3535322554661828</v>
      </c>
      <c r="D156">
        <v>0.38165279360976884</v>
      </c>
      <c r="E156">
        <v>11.228575218719117</v>
      </c>
      <c r="F156">
        <v>0.49250142129526503</v>
      </c>
      <c r="G156">
        <v>1.3312375995410461</v>
      </c>
      <c r="H156">
        <v>1.9684734309449896</v>
      </c>
      <c r="I156">
        <v>8.9792223388316224</v>
      </c>
      <c r="J156">
        <v>11.030377393410417</v>
      </c>
      <c r="K156">
        <v>0.88315862138773105</v>
      </c>
      <c r="L156">
        <v>2.5549375417023526E-2</v>
      </c>
      <c r="M156">
        <v>4.7526514377028271</v>
      </c>
      <c r="N156">
        <v>13.340624466473534</v>
      </c>
      <c r="O156">
        <v>22.197080051548376</v>
      </c>
      <c r="P156">
        <v>48.944333221494425</v>
      </c>
      <c r="Q156">
        <v>11.030377393410415</v>
      </c>
      <c r="R156">
        <v>13.340624466473534</v>
      </c>
      <c r="S156">
        <v>3.0804695112512093</v>
      </c>
    </row>
    <row r="157" spans="1:19" x14ac:dyDescent="0.25">
      <c r="A157">
        <v>29.999999215776334</v>
      </c>
      <c r="B157">
        <v>1.2067006906745412</v>
      </c>
      <c r="C157">
        <v>4.2907431300594174</v>
      </c>
      <c r="D157">
        <v>0.37227058417395353</v>
      </c>
      <c r="E157">
        <v>11.067822072439922</v>
      </c>
      <c r="F157">
        <v>0.48458678471219485</v>
      </c>
      <c r="G157">
        <v>1.3097260012875915</v>
      </c>
      <c r="H157">
        <v>1.9708738869344606</v>
      </c>
      <c r="I157">
        <v>8.673784122793176</v>
      </c>
      <c r="J157">
        <v>11.643301877354725</v>
      </c>
      <c r="K157">
        <v>0.91250633827811323</v>
      </c>
      <c r="L157">
        <v>2.4907997685297521E-2</v>
      </c>
      <c r="M157">
        <v>4.7980444220740619</v>
      </c>
      <c r="N157">
        <v>13.14386142950481</v>
      </c>
      <c r="O157">
        <v>22.514721192564302</v>
      </c>
      <c r="P157">
        <v>48.731848479123954</v>
      </c>
      <c r="Q157">
        <v>11.643301877354725</v>
      </c>
      <c r="R157">
        <v>13.14386142950481</v>
      </c>
      <c r="S157">
        <v>3.0517968558571109</v>
      </c>
    </row>
    <row r="158" spans="1:19" x14ac:dyDescent="0.25">
      <c r="A158">
        <v>29.999999239280775</v>
      </c>
      <c r="B158">
        <v>1.251791983412601</v>
      </c>
      <c r="C158">
        <v>4.2343422527936045</v>
      </c>
      <c r="D158">
        <v>0.3631965329128064</v>
      </c>
      <c r="E158">
        <v>10.924396343436875</v>
      </c>
      <c r="F158">
        <v>0.47748437954470863</v>
      </c>
      <c r="G158">
        <v>1.2904277465368503</v>
      </c>
      <c r="H158">
        <v>1.9737134012655906</v>
      </c>
      <c r="I158">
        <v>8.4083771087775556</v>
      </c>
      <c r="J158">
        <v>12.127085699555899</v>
      </c>
      <c r="K158">
        <v>0.93868468371891356</v>
      </c>
      <c r="L158">
        <v>2.4292337336691026E-2</v>
      </c>
      <c r="M158">
        <v>4.8365314540199114</v>
      </c>
      <c r="N158">
        <v>12.967385441418633</v>
      </c>
      <c r="O158">
        <v>22.742076487187411</v>
      </c>
      <c r="P158">
        <v>48.54163847791822</v>
      </c>
      <c r="Q158">
        <v>12.127085699555899</v>
      </c>
      <c r="R158">
        <v>12.967385441418633</v>
      </c>
      <c r="S158">
        <v>3.0261796953671158</v>
      </c>
    </row>
    <row r="159" spans="1:19" x14ac:dyDescent="0.25">
      <c r="A159">
        <v>29.999999260830656</v>
      </c>
      <c r="B159">
        <v>1.2915440467656114</v>
      </c>
      <c r="C159">
        <v>4.1854564537558572</v>
      </c>
      <c r="D159">
        <v>0.35349013629657305</v>
      </c>
      <c r="E159">
        <v>10.801816103022896</v>
      </c>
      <c r="F159">
        <v>0.47138091156085032</v>
      </c>
      <c r="G159">
        <v>1.2738444710328847</v>
      </c>
      <c r="H159">
        <v>1.9767406073264742</v>
      </c>
      <c r="I159">
        <v>8.1825050177328773</v>
      </c>
      <c r="J159">
        <v>12.483569281186107</v>
      </c>
      <c r="K159">
        <v>0.96142892005338054</v>
      </c>
      <c r="L159">
        <v>2.3647599933167323E-2</v>
      </c>
      <c r="M159">
        <v>4.8682276791737831</v>
      </c>
      <c r="N159">
        <v>12.814491056751796</v>
      </c>
      <c r="O159">
        <v>22.880564635559555</v>
      </c>
      <c r="P159">
        <v>48.377531383265335</v>
      </c>
      <c r="Q159">
        <v>12.483569281186107</v>
      </c>
      <c r="R159">
        <v>12.814491056751796</v>
      </c>
      <c r="S159">
        <v>3.0040938591198074</v>
      </c>
    </row>
    <row r="160" spans="1:19" x14ac:dyDescent="0.25">
      <c r="A160">
        <v>29.999999280610297</v>
      </c>
      <c r="B160">
        <v>1.3258538986390644</v>
      </c>
      <c r="C160">
        <v>4.1459132814642237</v>
      </c>
      <c r="D160">
        <v>0.34350353305535802</v>
      </c>
      <c r="E160">
        <v>10.704395056582895</v>
      </c>
      <c r="F160">
        <v>0.4664736079758463</v>
      </c>
      <c r="G160">
        <v>1.2604920533881419</v>
      </c>
      <c r="H160">
        <v>1.9797958519847965</v>
      </c>
      <c r="I160">
        <v>7.9932731746792243</v>
      </c>
      <c r="J160">
        <v>12.721105157493426</v>
      </c>
      <c r="K160">
        <v>0.98074386596692875</v>
      </c>
      <c r="L160">
        <v>2.2996156169735917E-2</v>
      </c>
      <c r="M160">
        <v>4.8936337588823653</v>
      </c>
      <c r="N160">
        <v>12.69058314934985</v>
      </c>
      <c r="O160">
        <v>22.936172167565154</v>
      </c>
      <c r="P160">
        <v>48.246630711715831</v>
      </c>
      <c r="Q160">
        <v>12.721105157493426</v>
      </c>
      <c r="R160">
        <v>12.69058314934985</v>
      </c>
      <c r="S160">
        <v>2.9866391507721164</v>
      </c>
    </row>
    <row r="161" spans="1:19" x14ac:dyDescent="0.25">
      <c r="A161">
        <v>29.999999298771794</v>
      </c>
      <c r="B161">
        <v>1.3547016012141553</v>
      </c>
      <c r="C161">
        <v>4.1139725642045519</v>
      </c>
      <c r="D161">
        <v>0.3342603230936203</v>
      </c>
      <c r="E161">
        <v>10.626769374996236</v>
      </c>
      <c r="F161">
        <v>0.46248940651014309</v>
      </c>
      <c r="G161">
        <v>1.2496901121526534</v>
      </c>
      <c r="H161">
        <v>1.9826858124966349</v>
      </c>
      <c r="I161">
        <v>7.8376364536839089</v>
      </c>
      <c r="J161">
        <v>12.849952435668383</v>
      </c>
      <c r="K161">
        <v>0.99668059176853396</v>
      </c>
      <c r="L161">
        <v>2.2396546042265861E-2</v>
      </c>
      <c r="M161">
        <v>4.9133002252319216</v>
      </c>
      <c r="N161">
        <v>12.590386335717902</v>
      </c>
      <c r="O161">
        <v>22.915626490265037</v>
      </c>
      <c r="P161">
        <v>48.141882680943155</v>
      </c>
      <c r="Q161">
        <v>12.849952435668383</v>
      </c>
      <c r="R161">
        <v>12.5903863357179</v>
      </c>
      <c r="S161">
        <v>2.9727700008234113</v>
      </c>
    </row>
    <row r="162" spans="1:19" x14ac:dyDescent="0.25">
      <c r="A162">
        <v>29.999999315161453</v>
      </c>
      <c r="B162">
        <v>1.3777852454468376</v>
      </c>
      <c r="C162">
        <v>4.0747300600297169</v>
      </c>
      <c r="D162">
        <v>0.32300472105640521</v>
      </c>
      <c r="E162">
        <v>10.530758624807362</v>
      </c>
      <c r="F162">
        <v>0.45783893723139457</v>
      </c>
      <c r="G162">
        <v>1.2369861184713782</v>
      </c>
      <c r="H162">
        <v>1.9850414123176545</v>
      </c>
      <c r="I162">
        <v>7.7143430081002506</v>
      </c>
      <c r="J162">
        <v>12.88260554350309</v>
      </c>
      <c r="K162">
        <v>1.0091424205180404</v>
      </c>
      <c r="L162">
        <v>2.1680436673335451E-2</v>
      </c>
      <c r="M162">
        <v>4.9276143677869468</v>
      </c>
      <c r="N162">
        <v>12.467488846197194</v>
      </c>
      <c r="O162">
        <v>22.825562184467881</v>
      </c>
      <c r="P162">
        <v>48.001103022204546</v>
      </c>
      <c r="Q162">
        <v>12.88260554350309</v>
      </c>
      <c r="R162">
        <v>12.467488846197194</v>
      </c>
      <c r="S162">
        <v>2.9525749308947247</v>
      </c>
    </row>
    <row r="163" spans="1:19" x14ac:dyDescent="0.25">
      <c r="A163">
        <v>29.999999330163085</v>
      </c>
      <c r="B163">
        <v>1.3957546544646875</v>
      </c>
      <c r="C163">
        <v>4.0350644483547535</v>
      </c>
      <c r="D163">
        <v>0.31243460442062176</v>
      </c>
      <c r="E163">
        <v>10.433223925408811</v>
      </c>
      <c r="F163">
        <v>0.45316095685048396</v>
      </c>
      <c r="G163">
        <v>1.2242731841863361</v>
      </c>
      <c r="H163">
        <v>1.9865682422645694</v>
      </c>
      <c r="I163">
        <v>7.6175109380585075</v>
      </c>
      <c r="J163">
        <v>12.835994677498295</v>
      </c>
      <c r="K163">
        <v>1.0185524977222367</v>
      </c>
      <c r="L163">
        <v>2.1008309143209159E-2</v>
      </c>
      <c r="M163">
        <v>4.9375520686083565</v>
      </c>
      <c r="N163">
        <v>12.343617839415755</v>
      </c>
      <c r="O163">
        <v>22.679537470955463</v>
      </c>
      <c r="P163">
        <v>47.853911103848773</v>
      </c>
      <c r="Q163">
        <v>12.835994677498295</v>
      </c>
      <c r="R163">
        <v>12.343617839415755</v>
      </c>
      <c r="S163">
        <v>2.9309158376409652</v>
      </c>
    </row>
    <row r="164" spans="1:19" x14ac:dyDescent="0.25">
      <c r="A164">
        <v>29.999999343761257</v>
      </c>
      <c r="B164">
        <v>1.4088132253502579</v>
      </c>
      <c r="C164">
        <v>3.9863477908991198</v>
      </c>
      <c r="D164">
        <v>0.29988298174985778</v>
      </c>
      <c r="E164">
        <v>10.312691811230161</v>
      </c>
      <c r="F164">
        <v>0.44760644315009129</v>
      </c>
      <c r="G164">
        <v>1.209100396764734</v>
      </c>
      <c r="H164">
        <v>1.9872793064548795</v>
      </c>
      <c r="I164">
        <v>7.5443229933283478</v>
      </c>
      <c r="J164">
        <v>12.72669431248706</v>
      </c>
      <c r="K164">
        <v>1.0250911686497119</v>
      </c>
      <c r="L164">
        <v>2.022069651174728E-2</v>
      </c>
      <c r="M164">
        <v>4.9437335298930698</v>
      </c>
      <c r="N164">
        <v>12.191722067845472</v>
      </c>
      <c r="O164">
        <v>22.488879922587117</v>
      </c>
      <c r="P164">
        <v>47.664441992905481</v>
      </c>
      <c r="Q164">
        <v>12.726694312487059</v>
      </c>
      <c r="R164">
        <v>12.191722067845472</v>
      </c>
      <c r="S164">
        <v>2.9020426502824868</v>
      </c>
    </row>
    <row r="165" spans="1:19" x14ac:dyDescent="0.25">
      <c r="A165">
        <v>29.999999356212236</v>
      </c>
      <c r="B165">
        <v>1.4175489858696824</v>
      </c>
      <c r="C165">
        <v>3.932979565830494</v>
      </c>
      <c r="D165">
        <v>0.28910990179605128</v>
      </c>
      <c r="E165">
        <v>10.179480706280488</v>
      </c>
      <c r="F165">
        <v>0.4414877923073835</v>
      </c>
      <c r="G165">
        <v>1.1925317453115252</v>
      </c>
      <c r="H165">
        <v>1.9873970457107546</v>
      </c>
      <c r="I165">
        <v>7.4905876846573722</v>
      </c>
      <c r="J165">
        <v>12.569350722102127</v>
      </c>
      <c r="K165">
        <v>1.0291355974429932</v>
      </c>
      <c r="L165">
        <v>1.9533802200903973E-2</v>
      </c>
      <c r="M165">
        <v>4.9468903154985373</v>
      </c>
      <c r="N165">
        <v>12.026692283644456</v>
      </c>
      <c r="O165">
        <v>22.265815964958943</v>
      </c>
      <c r="P165">
        <v>47.453138053607859</v>
      </c>
      <c r="Q165">
        <v>12.569350722102129</v>
      </c>
      <c r="R165">
        <v>12.026692283644454</v>
      </c>
      <c r="S165">
        <v>2.8694874765916438</v>
      </c>
    </row>
    <row r="166" spans="1:19" x14ac:dyDescent="0.25">
      <c r="A166">
        <v>29.99999936774406</v>
      </c>
      <c r="B166">
        <v>1.4224559213771888</v>
      </c>
      <c r="C166">
        <v>3.8799002963016758</v>
      </c>
      <c r="D166">
        <v>0.27779156515108161</v>
      </c>
      <c r="E166">
        <v>10.047447689681693</v>
      </c>
      <c r="F166">
        <v>0.43551577412920273</v>
      </c>
      <c r="G166">
        <v>1.1762967285182162</v>
      </c>
      <c r="H166">
        <v>1.9872289759953534</v>
      </c>
      <c r="I166">
        <v>7.4531481776673836</v>
      </c>
      <c r="J166">
        <v>12.375399893343367</v>
      </c>
      <c r="K166">
        <v>1.0310000151297796</v>
      </c>
      <c r="L166">
        <v>1.8818983961089646E-2</v>
      </c>
      <c r="M166">
        <v>4.9475754965555039</v>
      </c>
      <c r="N166">
        <v>11.862714040336403</v>
      </c>
      <c r="O166">
        <v>22.020375968695685</v>
      </c>
      <c r="P166">
        <v>47.239407342903107</v>
      </c>
      <c r="Q166">
        <v>12.375399893343367</v>
      </c>
      <c r="R166">
        <v>11.862714040336403</v>
      </c>
      <c r="S166">
        <v>2.836143468308574</v>
      </c>
    </row>
    <row r="167" spans="1:19" x14ac:dyDescent="0.25">
      <c r="A167">
        <v>29.999999378572785</v>
      </c>
      <c r="B167">
        <v>1.4239276608733109</v>
      </c>
      <c r="C167">
        <v>3.8321873994681126</v>
      </c>
      <c r="D167">
        <v>0.26659314596332789</v>
      </c>
      <c r="E167">
        <v>9.9295836377721667</v>
      </c>
      <c r="F167">
        <v>0.43022600214040002</v>
      </c>
      <c r="G167">
        <v>1.1619098458997208</v>
      </c>
      <c r="H167">
        <v>1.9869940804590234</v>
      </c>
      <c r="I167">
        <v>7.4296986947779668</v>
      </c>
      <c r="J167">
        <v>12.153192810073188</v>
      </c>
      <c r="K167">
        <v>1.0309316819186154</v>
      </c>
      <c r="L167">
        <v>1.8118849469913784E-2</v>
      </c>
      <c r="M167">
        <v>4.9461877096321691</v>
      </c>
      <c r="N167">
        <v>11.715375023432799</v>
      </c>
      <c r="O167">
        <v>21.76037264215476</v>
      </c>
      <c r="P167">
        <v>47.044427070689821</v>
      </c>
      <c r="Q167">
        <v>12.153192810073188</v>
      </c>
      <c r="R167">
        <v>11.7153750234328</v>
      </c>
      <c r="S167">
        <v>2.80538641888905</v>
      </c>
    </row>
    <row r="168" spans="1:19" x14ac:dyDescent="0.25">
      <c r="A168">
        <v>29.999999388877896</v>
      </c>
      <c r="B168">
        <v>1.4222504655113883</v>
      </c>
      <c r="C168">
        <v>3.7929959429554163</v>
      </c>
      <c r="D168">
        <v>0.25647274448110252</v>
      </c>
      <c r="E168">
        <v>9.8337571963801693</v>
      </c>
      <c r="F168">
        <v>0.42594516548920913</v>
      </c>
      <c r="G168">
        <v>1.1502483366550331</v>
      </c>
      <c r="H168">
        <v>1.9868607716955364</v>
      </c>
      <c r="I168">
        <v>7.418670563837801</v>
      </c>
      <c r="J168">
        <v>11.909058365391363</v>
      </c>
      <c r="K168">
        <v>1.0291100629126155</v>
      </c>
      <c r="L168">
        <v>1.7488406342132886E-2</v>
      </c>
      <c r="M168">
        <v>4.9430035495461757</v>
      </c>
      <c r="N168">
        <v>11.594564539470701</v>
      </c>
      <c r="O168">
        <v>21.491698244210088</v>
      </c>
      <c r="P168">
        <v>46.881669240350213</v>
      </c>
      <c r="Q168">
        <v>11.909058365391363</v>
      </c>
      <c r="R168">
        <v>11.594564539470701</v>
      </c>
      <c r="S168">
        <v>2.7794123457280797</v>
      </c>
    </row>
    <row r="169" spans="1:19" x14ac:dyDescent="0.25">
      <c r="A169">
        <v>29.999999399045809</v>
      </c>
      <c r="B169">
        <v>1.4174781483621899</v>
      </c>
      <c r="C169">
        <v>3.7773020240251816</v>
      </c>
      <c r="D169">
        <v>0.24887702205939782</v>
      </c>
      <c r="E169">
        <v>9.7984900719579837</v>
      </c>
      <c r="F169">
        <v>0.42431366576534302</v>
      </c>
      <c r="G169">
        <v>1.1458043003389613</v>
      </c>
      <c r="H169">
        <v>1.9869471946537292</v>
      </c>
      <c r="I169">
        <v>7.4191897209779141</v>
      </c>
      <c r="J169">
        <v>11.641456154187221</v>
      </c>
      <c r="K169">
        <v>1.0255585636047728</v>
      </c>
      <c r="L169">
        <v>1.7021487598535733E-2</v>
      </c>
      <c r="M169">
        <v>4.9380746215621745</v>
      </c>
      <c r="N169">
        <v>11.546090313110152</v>
      </c>
      <c r="O169">
        <v>21.216436604848163</v>
      </c>
      <c r="P169">
        <v>46.812264631554868</v>
      </c>
      <c r="Q169">
        <v>11.641456154187223</v>
      </c>
      <c r="R169">
        <v>11.546090313110152</v>
      </c>
      <c r="S169">
        <v>2.7678336522817624</v>
      </c>
    </row>
    <row r="170" spans="1:19" x14ac:dyDescent="0.25">
      <c r="A170">
        <v>29.999999410045287</v>
      </c>
      <c r="B170">
        <v>1.4087224310028543</v>
      </c>
      <c r="C170">
        <v>3.8359050829086527</v>
      </c>
      <c r="D170">
        <v>0.24634048407602013</v>
      </c>
      <c r="E170">
        <v>9.9556989339575157</v>
      </c>
      <c r="F170">
        <v>0.4310834739232432</v>
      </c>
      <c r="G170">
        <v>1.164004126571335</v>
      </c>
      <c r="H170">
        <v>1.9873357711132236</v>
      </c>
      <c r="I170">
        <v>7.4330310513403761</v>
      </c>
      <c r="J170">
        <v>11.328469532888365</v>
      </c>
      <c r="K170">
        <v>1.0197195084293698</v>
      </c>
      <c r="L170">
        <v>1.6899523927702113E-2</v>
      </c>
      <c r="M170">
        <v>4.9307690134307496</v>
      </c>
      <c r="N170">
        <v>11.724774076077576</v>
      </c>
      <c r="O170">
        <v>20.92905676178507</v>
      </c>
      <c r="P170">
        <v>47.041753942484917</v>
      </c>
      <c r="Q170">
        <v>11.328469532888365</v>
      </c>
      <c r="R170">
        <v>11.724774076077576</v>
      </c>
      <c r="S170">
        <v>2.802725682582293</v>
      </c>
    </row>
    <row r="171" spans="1:19" x14ac:dyDescent="0.25">
      <c r="A171">
        <v>29.999999421374564</v>
      </c>
      <c r="B171">
        <v>1.3958120149148125</v>
      </c>
      <c r="C171">
        <v>3.9369717096487333</v>
      </c>
      <c r="D171">
        <v>0.24781955187762578</v>
      </c>
      <c r="E171">
        <v>10.222314767121572</v>
      </c>
      <c r="F171">
        <v>0.44257243127389695</v>
      </c>
      <c r="G171">
        <v>1.1950562593997451</v>
      </c>
      <c r="H171">
        <v>1.9882064289524175</v>
      </c>
      <c r="I171">
        <v>7.4619715131642144</v>
      </c>
      <c r="J171">
        <v>10.988616203908554</v>
      </c>
      <c r="K171">
        <v>1.0115618165202125</v>
      </c>
      <c r="L171">
        <v>1.7040887816879059E-2</v>
      </c>
      <c r="M171">
        <v>4.9211741441964563</v>
      </c>
      <c r="N171">
        <v>12.033551039491178</v>
      </c>
      <c r="O171">
        <v>20.640303075424409</v>
      </c>
      <c r="P171">
        <v>47.440546155610939</v>
      </c>
      <c r="Q171">
        <v>10.988616203908554</v>
      </c>
      <c r="R171">
        <v>12.033551039491178</v>
      </c>
      <c r="S171">
        <v>2.8638319473290674</v>
      </c>
    </row>
    <row r="172" spans="1:19" x14ac:dyDescent="0.25">
      <c r="A172">
        <v>29.999999432425351</v>
      </c>
      <c r="B172">
        <v>1.3795800828944869</v>
      </c>
      <c r="C172">
        <v>4.0229450300967553</v>
      </c>
      <c r="D172">
        <v>0.24911136016331739</v>
      </c>
      <c r="E172">
        <v>10.448547016870608</v>
      </c>
      <c r="F172">
        <v>0.45233928765382958</v>
      </c>
      <c r="G172">
        <v>1.2214089384867517</v>
      </c>
      <c r="H172">
        <v>1.9897335697201517</v>
      </c>
      <c r="I172">
        <v>7.5042979869822872</v>
      </c>
      <c r="J172">
        <v>10.648169258600733</v>
      </c>
      <c r="K172">
        <v>1.0016112541896003</v>
      </c>
      <c r="L172">
        <v>1.7165853606938921E-2</v>
      </c>
      <c r="M172">
        <v>4.9099247890209883</v>
      </c>
      <c r="N172">
        <v>12.295763724953446</v>
      </c>
      <c r="O172">
        <v>20.357976495856523</v>
      </c>
      <c r="P172">
        <v>47.77393114859111</v>
      </c>
      <c r="Q172">
        <v>10.648169258600733</v>
      </c>
      <c r="R172">
        <v>12.295763724953447</v>
      </c>
      <c r="S172">
        <v>2.9143767108050715</v>
      </c>
    </row>
    <row r="173" spans="1:19" x14ac:dyDescent="0.25">
      <c r="A173">
        <v>29.999999443148379</v>
      </c>
      <c r="B173">
        <v>1.3606996636818065</v>
      </c>
      <c r="C173">
        <v>4.076183329103185</v>
      </c>
      <c r="D173">
        <v>0.24905576179661937</v>
      </c>
      <c r="E173">
        <v>10.588355846674135</v>
      </c>
      <c r="F173">
        <v>0.45837607783966183</v>
      </c>
      <c r="G173">
        <v>1.2376327799995965</v>
      </c>
      <c r="H173">
        <v>1.9916879135015775</v>
      </c>
      <c r="I173">
        <v>7.5577671844994443</v>
      </c>
      <c r="J173">
        <v>10.316449060154635</v>
      </c>
      <c r="K173">
        <v>0.99024234801550792</v>
      </c>
      <c r="L173">
        <v>1.7197240074941198E-2</v>
      </c>
      <c r="M173">
        <v>4.8974268315371026</v>
      </c>
      <c r="N173">
        <v>12.457202846559898</v>
      </c>
      <c r="O173">
        <v>20.084223353251801</v>
      </c>
      <c r="P173">
        <v>47.970302902243382</v>
      </c>
      <c r="Q173">
        <v>10.316449060154635</v>
      </c>
      <c r="R173">
        <v>12.457202846559898</v>
      </c>
      <c r="S173">
        <v>2.94318719900778</v>
      </c>
    </row>
    <row r="174" spans="1:19" x14ac:dyDescent="0.25">
      <c r="A174">
        <v>29.99999945307821</v>
      </c>
      <c r="B174">
        <v>1.3408418854827948</v>
      </c>
      <c r="C174">
        <v>4.0653274985921657</v>
      </c>
      <c r="D174">
        <v>0.24725695621471833</v>
      </c>
      <c r="E174">
        <v>10.560115441020828</v>
      </c>
      <c r="F174">
        <v>0.45707742808481322</v>
      </c>
      <c r="G174">
        <v>1.2340607581672391</v>
      </c>
      <c r="H174">
        <v>1.9935938678144633</v>
      </c>
      <c r="I174">
        <v>7.6167888762092799</v>
      </c>
      <c r="J174">
        <v>10.013403063233659</v>
      </c>
      <c r="K174">
        <v>0.97841194537039677</v>
      </c>
      <c r="L174">
        <v>1.708643771534827E-2</v>
      </c>
      <c r="M174">
        <v>4.884712060154369</v>
      </c>
      <c r="N174">
        <v>12.422878561559827</v>
      </c>
      <c r="O174">
        <v>19.825029047462699</v>
      </c>
      <c r="P174">
        <v>47.904679420640768</v>
      </c>
      <c r="Q174">
        <v>10.013403063233659</v>
      </c>
      <c r="R174">
        <v>12.422878561559827</v>
      </c>
      <c r="S174">
        <v>2.930979070318676</v>
      </c>
    </row>
    <row r="175" spans="1:19" x14ac:dyDescent="0.25">
      <c r="A175">
        <v>29.999999461996548</v>
      </c>
      <c r="B175">
        <v>1.321428441994295</v>
      </c>
      <c r="C175">
        <v>3.9872368138949135</v>
      </c>
      <c r="D175">
        <v>0.24189807079003242</v>
      </c>
      <c r="E175">
        <v>10.356724888258931</v>
      </c>
      <c r="F175">
        <v>0.44818404838873338</v>
      </c>
      <c r="G175">
        <v>1.2099742262645139</v>
      </c>
      <c r="H175">
        <v>1.995150439467394</v>
      </c>
      <c r="I175">
        <v>7.6761738204187608</v>
      </c>
      <c r="J175">
        <v>9.748297078455705</v>
      </c>
      <c r="K175">
        <v>0.96692014610212029</v>
      </c>
      <c r="L175">
        <v>1.6725050283095906E-2</v>
      </c>
      <c r="M175">
        <v>4.8726005478244083</v>
      </c>
      <c r="N175">
        <v>12.183013535697844</v>
      </c>
      <c r="O175">
        <v>19.584341472601061</v>
      </c>
      <c r="P175">
        <v>47.565445951587961</v>
      </c>
      <c r="Q175">
        <v>9.748297078455705</v>
      </c>
      <c r="R175">
        <v>12.183013535697844</v>
      </c>
      <c r="S175">
        <v>2.8759606836250446</v>
      </c>
    </row>
    <row r="176" spans="1:19" x14ac:dyDescent="0.25">
      <c r="A176">
        <v>29.999999470447634</v>
      </c>
      <c r="B176">
        <v>1.3020152397904945</v>
      </c>
      <c r="C176">
        <v>3.8961044810128724</v>
      </c>
      <c r="D176">
        <v>0.23493828300877923</v>
      </c>
      <c r="E176">
        <v>10.12006516763352</v>
      </c>
      <c r="F176">
        <v>0.4378824770351965</v>
      </c>
      <c r="G176">
        <v>1.1820637625842312</v>
      </c>
      <c r="H176">
        <v>1.9964025561218213</v>
      </c>
      <c r="I176">
        <v>7.736628807232198</v>
      </c>
      <c r="J176">
        <v>9.5061076183736368</v>
      </c>
      <c r="K176">
        <v>0.95547568210675304</v>
      </c>
      <c r="L176">
        <v>1.6260595715659725E-2</v>
      </c>
      <c r="M176">
        <v>4.8607592890544593</v>
      </c>
      <c r="N176">
        <v>11.903290628455949</v>
      </c>
      <c r="O176">
        <v>19.363798609617572</v>
      </c>
      <c r="P176">
        <v>47.173068881512734</v>
      </c>
      <c r="Q176">
        <v>9.5061076183736368</v>
      </c>
      <c r="R176">
        <v>11.903290628455947</v>
      </c>
      <c r="S176">
        <v>2.8125663389736233</v>
      </c>
    </row>
    <row r="177" spans="1:19" x14ac:dyDescent="0.25">
      <c r="A177">
        <v>29.999999479888324</v>
      </c>
      <c r="B177">
        <v>1.2796445148418796</v>
      </c>
      <c r="C177">
        <v>3.8913545808181107</v>
      </c>
      <c r="D177">
        <v>0.23248716199956204</v>
      </c>
      <c r="E177">
        <v>10.10881002423125</v>
      </c>
      <c r="F177">
        <v>0.43736426835609898</v>
      </c>
      <c r="G177">
        <v>1.1805794263363651</v>
      </c>
      <c r="H177">
        <v>1.9974589066699839</v>
      </c>
      <c r="I177">
        <v>7.8071193064484996</v>
      </c>
      <c r="J177">
        <v>9.2493145137136175</v>
      </c>
      <c r="K177">
        <v>0.9423275172279082</v>
      </c>
      <c r="L177">
        <v>1.6111668236546792E-2</v>
      </c>
      <c r="M177">
        <v>4.8474380069295568</v>
      </c>
      <c r="N177">
        <v>11.887946596306042</v>
      </c>
      <c r="O177">
        <v>19.162882989462833</v>
      </c>
      <c r="P177">
        <v>47.130239456471585</v>
      </c>
      <c r="Q177">
        <v>9.2493145137136175</v>
      </c>
      <c r="R177">
        <v>11.887946596306042</v>
      </c>
      <c r="S177">
        <v>2.8036530065054506</v>
      </c>
    </row>
    <row r="178" spans="1:19" x14ac:dyDescent="0.25">
      <c r="A178">
        <v>29.999999490496982</v>
      </c>
      <c r="B178">
        <v>1.2543514411752701</v>
      </c>
      <c r="C178">
        <v>3.9859290134472527</v>
      </c>
      <c r="D178">
        <v>0.2356152561440884</v>
      </c>
      <c r="E178">
        <v>10.356541244965127</v>
      </c>
      <c r="F178">
        <v>0.44808332342247642</v>
      </c>
      <c r="G178">
        <v>1.2094533155103173</v>
      </c>
      <c r="H178">
        <v>1.9979758060259201</v>
      </c>
      <c r="I178">
        <v>7.8873953043716796</v>
      </c>
      <c r="J178">
        <v>8.9825817811350586</v>
      </c>
      <c r="K178">
        <v>0.92749668382999562</v>
      </c>
      <c r="L178">
        <v>1.6349007277661982E-2</v>
      </c>
      <c r="M178">
        <v>4.8328195699870973</v>
      </c>
      <c r="N178">
        <v>12.176716615116947</v>
      </c>
      <c r="O178">
        <v>18.989915681822858</v>
      </c>
      <c r="P178">
        <v>47.489973085161509</v>
      </c>
      <c r="Q178">
        <v>8.9825817811350586</v>
      </c>
      <c r="R178">
        <v>12.176716615116947</v>
      </c>
      <c r="S178">
        <v>2.8575553250589882</v>
      </c>
    </row>
    <row r="179" spans="1:19" x14ac:dyDescent="0.25">
      <c r="A179">
        <v>29.999999501377481</v>
      </c>
      <c r="B179">
        <v>1.229006616564744</v>
      </c>
      <c r="C179">
        <v>4.1049028359793356</v>
      </c>
      <c r="D179">
        <v>0.24079594366309409</v>
      </c>
      <c r="E179">
        <v>10.667689474241632</v>
      </c>
      <c r="F179">
        <v>0.46155253026464726</v>
      </c>
      <c r="G179">
        <v>1.2457856361291118</v>
      </c>
      <c r="H179">
        <v>1.9973798518925325</v>
      </c>
      <c r="I179">
        <v>7.9681103174675698</v>
      </c>
      <c r="J179">
        <v>8.7372357296807976</v>
      </c>
      <c r="K179">
        <v>0.9126597293833163</v>
      </c>
      <c r="L179">
        <v>1.6722561035742871E-2</v>
      </c>
      <c r="M179">
        <v>4.8186917299813148</v>
      </c>
      <c r="N179">
        <v>12.540544815208367</v>
      </c>
      <c r="O179">
        <v>18.846109006254434</v>
      </c>
      <c r="P179">
        <v>47.949732538220047</v>
      </c>
      <c r="Q179">
        <v>8.7372357296807976</v>
      </c>
      <c r="R179">
        <v>12.540544815208367</v>
      </c>
      <c r="S179">
        <v>2.9271763010934038</v>
      </c>
    </row>
    <row r="180" spans="1:19" x14ac:dyDescent="0.25">
      <c r="A180">
        <v>29.999999512714403</v>
      </c>
      <c r="B180">
        <v>1.2038619749676438</v>
      </c>
      <c r="C180">
        <v>4.2322906245007319</v>
      </c>
      <c r="D180">
        <v>0.24857016499774912</v>
      </c>
      <c r="E180">
        <v>10.999303161041595</v>
      </c>
      <c r="F180">
        <v>0.47585516197925876</v>
      </c>
      <c r="G180">
        <v>1.2843999261895613</v>
      </c>
      <c r="H180">
        <v>1.995250056688904</v>
      </c>
      <c r="I180">
        <v>8.0482866911893272</v>
      </c>
      <c r="J180">
        <v>8.5142445256161459</v>
      </c>
      <c r="K180">
        <v>0.8979536628955479</v>
      </c>
      <c r="L180">
        <v>1.7258557845602752E-2</v>
      </c>
      <c r="M180">
        <v>4.8052409293733334</v>
      </c>
      <c r="N180">
        <v>12.930314279031673</v>
      </c>
      <c r="O180">
        <v>18.726757536429712</v>
      </c>
      <c r="P180">
        <v>48.444280526390948</v>
      </c>
      <c r="Q180">
        <v>8.5142445256161459</v>
      </c>
      <c r="R180">
        <v>12.930314279031673</v>
      </c>
      <c r="S180">
        <v>3.0023944492861445</v>
      </c>
    </row>
    <row r="181" spans="1:19" x14ac:dyDescent="0.25">
      <c r="A181">
        <v>29.999999523655578</v>
      </c>
      <c r="B181">
        <v>1.1811368713478587</v>
      </c>
      <c r="C181">
        <v>4.2927527688237008</v>
      </c>
      <c r="D181">
        <v>0.25558500651178379</v>
      </c>
      <c r="E181">
        <v>11.154689687269315</v>
      </c>
      <c r="F181">
        <v>0.48241928091464054</v>
      </c>
      <c r="G181">
        <v>1.3021367982530629</v>
      </c>
      <c r="H181">
        <v>1.9918423118780444</v>
      </c>
      <c r="I181">
        <v>8.1207591674353381</v>
      </c>
      <c r="J181">
        <v>8.3302336932659458</v>
      </c>
      <c r="K181">
        <v>0.88466724927767704</v>
      </c>
      <c r="L181">
        <v>1.7713692956215152E-2</v>
      </c>
      <c r="M181">
        <v>4.7936006511350699</v>
      </c>
      <c r="N181">
        <v>13.115687656329376</v>
      </c>
      <c r="O181">
        <v>18.620035894414499</v>
      </c>
      <c r="P181">
        <v>48.668719936775943</v>
      </c>
      <c r="Q181">
        <v>8.3302336932659458</v>
      </c>
      <c r="R181">
        <v>13.115687656329374</v>
      </c>
      <c r="S181">
        <v>3.0357155321472202</v>
      </c>
    </row>
    <row r="182" spans="1:19" x14ac:dyDescent="0.25">
      <c r="A182">
        <v>29.999999533215814</v>
      </c>
      <c r="B182">
        <v>1.1626304393176246</v>
      </c>
      <c r="C182">
        <v>4.2216781697989001</v>
      </c>
      <c r="D182">
        <v>0.255896522506601</v>
      </c>
      <c r="E182">
        <v>10.966732340412563</v>
      </c>
      <c r="F182">
        <v>0.4740575913185115</v>
      </c>
      <c r="G182">
        <v>1.2795489665682944</v>
      </c>
      <c r="H182">
        <v>1.9881603788313482</v>
      </c>
      <c r="I182">
        <v>8.1796178098779375</v>
      </c>
      <c r="J182">
        <v>8.1931423204376461</v>
      </c>
      <c r="K182">
        <v>0.87384566293754373</v>
      </c>
      <c r="L182">
        <v>1.7699998570844373E-2</v>
      </c>
      <c r="M182">
        <v>4.7845110422569581</v>
      </c>
      <c r="N182">
        <v>12.89843519295365</v>
      </c>
      <c r="O182">
        <v>18.509642614544489</v>
      </c>
      <c r="P182">
        <v>48.360543563138307</v>
      </c>
      <c r="Q182">
        <v>8.1931423204376461</v>
      </c>
      <c r="R182">
        <v>12.89843519295365</v>
      </c>
      <c r="S182">
        <v>2.9860134247542032</v>
      </c>
    </row>
    <row r="183" spans="1:19" x14ac:dyDescent="0.25">
      <c r="A183">
        <v>29.999999542651473</v>
      </c>
      <c r="B183">
        <v>1.145686467145427</v>
      </c>
      <c r="C183">
        <v>4.1453012433254486</v>
      </c>
      <c r="D183">
        <v>0.25438766228895354</v>
      </c>
      <c r="E183">
        <v>10.765524890557311</v>
      </c>
      <c r="F183">
        <v>0.4651290706598375</v>
      </c>
      <c r="G183">
        <v>1.2553507799154402</v>
      </c>
      <c r="H183">
        <v>1.984495019714885</v>
      </c>
      <c r="I183">
        <v>8.2329287892663832</v>
      </c>
      <c r="J183">
        <v>8.0784192421231005</v>
      </c>
      <c r="K183">
        <v>0.86393269062451028</v>
      </c>
      <c r="L183">
        <v>1.7576548020419913E-2</v>
      </c>
      <c r="M183">
        <v>4.7765576891884587</v>
      </c>
      <c r="N183">
        <v>12.664270235060242</v>
      </c>
      <c r="O183">
        <v>18.415348708326238</v>
      </c>
      <c r="P183">
        <v>48.031379656543891</v>
      </c>
      <c r="Q183">
        <v>8.0784192421231005</v>
      </c>
      <c r="R183">
        <v>12.664270235060243</v>
      </c>
      <c r="S183">
        <v>2.9330689434385393</v>
      </c>
    </row>
    <row r="184" spans="1:19" x14ac:dyDescent="0.25">
      <c r="A184">
        <v>29.999999553665496</v>
      </c>
      <c r="B184">
        <v>1.1277689775031516</v>
      </c>
      <c r="C184">
        <v>4.2029908326465772</v>
      </c>
      <c r="D184">
        <v>0.26233539626409474</v>
      </c>
      <c r="E184">
        <v>10.913410912164561</v>
      </c>
      <c r="F184">
        <v>0.47119170468663396</v>
      </c>
      <c r="G184">
        <v>1.2716637667517334</v>
      </c>
      <c r="H184">
        <v>1.9807718670402856</v>
      </c>
      <c r="I184">
        <v>8.2875343222439799</v>
      </c>
      <c r="J184">
        <v>7.970185706809426</v>
      </c>
      <c r="K184">
        <v>0.85344284012613902</v>
      </c>
      <c r="L184">
        <v>1.8080160568028917E-2</v>
      </c>
      <c r="M184">
        <v>4.7687075553423641</v>
      </c>
      <c r="N184">
        <v>12.8411944593852</v>
      </c>
      <c r="O184">
        <v>18.36849051505957</v>
      </c>
      <c r="P184">
        <v>48.249361143682258</v>
      </c>
      <c r="Q184">
        <v>7.970185706809426</v>
      </c>
      <c r="R184">
        <v>12.8411944593852</v>
      </c>
      <c r="S184">
        <v>2.9659846953175868</v>
      </c>
    </row>
    <row r="185" spans="1:19" x14ac:dyDescent="0.25">
      <c r="A185">
        <v>29.999999565361964</v>
      </c>
      <c r="B185">
        <v>1.1112998360324831</v>
      </c>
      <c r="C185">
        <v>4.3360679542810097</v>
      </c>
      <c r="D185">
        <v>0.27545432748554072</v>
      </c>
      <c r="E185">
        <v>11.258366736093942</v>
      </c>
      <c r="F185">
        <v>0.48569024564880214</v>
      </c>
      <c r="G185">
        <v>1.3108777315161519</v>
      </c>
      <c r="H185">
        <v>1.9780917379419038</v>
      </c>
      <c r="I185">
        <v>8.3338069591230788</v>
      </c>
      <c r="J185">
        <v>7.8870211282004048</v>
      </c>
      <c r="K185">
        <v>0.84379800767892454</v>
      </c>
      <c r="L185">
        <v>1.8927933147117305E-2</v>
      </c>
      <c r="M185">
        <v>4.7623870250023685</v>
      </c>
      <c r="N185">
        <v>13.249842746269085</v>
      </c>
      <c r="O185">
        <v>18.361895327836773</v>
      </c>
      <c r="P185">
        <v>48.777756396419903</v>
      </c>
      <c r="Q185">
        <v>7.8870211282004048</v>
      </c>
      <c r="R185">
        <v>13.249842746269085</v>
      </c>
      <c r="S185">
        <v>3.0478216466803372</v>
      </c>
    </row>
    <row r="186" spans="1:19" x14ac:dyDescent="0.25">
      <c r="A186">
        <v>29.99999957626973</v>
      </c>
      <c r="B186">
        <v>1.0986791989546856</v>
      </c>
      <c r="C186">
        <v>4.3964550532283901</v>
      </c>
      <c r="D186">
        <v>0.28288980623536225</v>
      </c>
      <c r="E186">
        <v>11.414637718506865</v>
      </c>
      <c r="F186">
        <v>0.4920779605459078</v>
      </c>
      <c r="G186">
        <v>1.3281146730036599</v>
      </c>
      <c r="H186">
        <v>1.9772271098956187</v>
      </c>
      <c r="I186">
        <v>8.3633063240683008</v>
      </c>
      <c r="J186">
        <v>7.8414983775331049</v>
      </c>
      <c r="K186">
        <v>0.83641410685752116</v>
      </c>
      <c r="L186">
        <v>1.9406924883809573E-2</v>
      </c>
      <c r="M186">
        <v>4.758720966757644</v>
      </c>
      <c r="N186">
        <v>13.435631408640138</v>
      </c>
      <c r="O186">
        <v>18.35663717124088</v>
      </c>
      <c r="P186">
        <v>49.012853986744602</v>
      </c>
      <c r="Q186">
        <v>7.8414983775331049</v>
      </c>
      <c r="R186">
        <v>13.435631408640138</v>
      </c>
      <c r="S186">
        <v>3.08393685747965</v>
      </c>
    </row>
    <row r="187" spans="1:19" x14ac:dyDescent="0.25">
      <c r="A187">
        <v>29.999999587134859</v>
      </c>
      <c r="B187">
        <v>1.0890103907350352</v>
      </c>
      <c r="C187">
        <v>4.4301165436483032</v>
      </c>
      <c r="D187">
        <v>0.29072451295747792</v>
      </c>
      <c r="E187">
        <v>11.49940249924901</v>
      </c>
      <c r="F187">
        <v>0.49529707283771035</v>
      </c>
      <c r="G187">
        <v>1.3367744598527147</v>
      </c>
      <c r="H187">
        <v>1.9775120068117085</v>
      </c>
      <c r="I187">
        <v>8.3769657734496423</v>
      </c>
      <c r="J187">
        <v>7.8299161746723165</v>
      </c>
      <c r="K187">
        <v>0.83077089127987735</v>
      </c>
      <c r="L187">
        <v>1.9901566765747499E-2</v>
      </c>
      <c r="M187">
        <v>4.7575405884451278</v>
      </c>
      <c r="N187">
        <v>13.539236316408914</v>
      </c>
      <c r="O187">
        <v>18.36314383214458</v>
      </c>
      <c r="P187">
        <v>49.141325066415106</v>
      </c>
      <c r="Q187">
        <v>7.8299161746723165</v>
      </c>
      <c r="R187">
        <v>13.539236316408914</v>
      </c>
      <c r="S187">
        <v>3.103714627503074</v>
      </c>
    </row>
    <row r="188" spans="1:19" x14ac:dyDescent="0.25">
      <c r="A188">
        <v>29.99999959732471</v>
      </c>
      <c r="B188">
        <v>1.0827145023035298</v>
      </c>
      <c r="C188">
        <v>4.4001134037683434</v>
      </c>
      <c r="D188">
        <v>0.29464649085869526</v>
      </c>
      <c r="E188">
        <v>11.417827381191282</v>
      </c>
      <c r="F188">
        <v>0.49130527110993222</v>
      </c>
      <c r="G188">
        <v>1.3259399479655103</v>
      </c>
      <c r="H188">
        <v>1.9781209282986834</v>
      </c>
      <c r="I188">
        <v>8.3735077902068209</v>
      </c>
      <c r="J188">
        <v>7.8523611191268898</v>
      </c>
      <c r="K188">
        <v>0.82711536763104165</v>
      </c>
      <c r="L188">
        <v>2.0128956801777963E-2</v>
      </c>
      <c r="M188">
        <v>4.7589083208495149</v>
      </c>
      <c r="N188">
        <v>13.447374371170321</v>
      </c>
      <c r="O188">
        <v>18.369407047054658</v>
      </c>
      <c r="P188">
        <v>49.012546594522</v>
      </c>
      <c r="Q188">
        <v>7.8523611191268898</v>
      </c>
      <c r="R188">
        <v>13.447374371170321</v>
      </c>
      <c r="S188">
        <v>3.0834407583198353</v>
      </c>
    </row>
    <row r="189" spans="1:19" x14ac:dyDescent="0.25">
      <c r="A189">
        <v>29.999999607955804</v>
      </c>
      <c r="B189">
        <v>1.0790701431089664</v>
      </c>
      <c r="C189">
        <v>4.4182576278197541</v>
      </c>
      <c r="D189">
        <v>0.30186081315843666</v>
      </c>
      <c r="E189">
        <v>11.461074687239783</v>
      </c>
      <c r="F189">
        <v>0.49263061023797688</v>
      </c>
      <c r="G189">
        <v>1.329487863623267</v>
      </c>
      <c r="H189">
        <v>1.9786825855606851</v>
      </c>
      <c r="I189">
        <v>8.351522902877452</v>
      </c>
      <c r="J189">
        <v>7.912655860416919</v>
      </c>
      <c r="K189">
        <v>0.82503156503009734</v>
      </c>
      <c r="L189">
        <v>2.0575737592237228E-2</v>
      </c>
      <c r="M189">
        <v>4.7630480590451407</v>
      </c>
      <c r="N189">
        <v>13.502483701559411</v>
      </c>
      <c r="O189">
        <v>18.410947219201507</v>
      </c>
      <c r="P189">
        <v>49.082381353143987</v>
      </c>
      <c r="Q189">
        <v>7.9126558604169199</v>
      </c>
      <c r="R189">
        <v>13.502483701559411</v>
      </c>
      <c r="S189">
        <v>3.0945849574867355</v>
      </c>
    </row>
    <row r="190" spans="1:19" x14ac:dyDescent="0.25">
      <c r="A190">
        <v>29.999999619348035</v>
      </c>
      <c r="B190">
        <v>1.0785085174815585</v>
      </c>
      <c r="C190">
        <v>4.5217514688390716</v>
      </c>
      <c r="D190">
        <v>0.3152300727532486</v>
      </c>
      <c r="E190">
        <v>11.726077644713552</v>
      </c>
      <c r="F190">
        <v>0.50344633928315763</v>
      </c>
      <c r="G190">
        <v>1.358632511207525</v>
      </c>
      <c r="H190">
        <v>1.9789031025085628</v>
      </c>
      <c r="I190">
        <v>8.3060177155852024</v>
      </c>
      <c r="J190">
        <v>8.021340539330474</v>
      </c>
      <c r="K190">
        <v>0.8247785585248727</v>
      </c>
      <c r="L190">
        <v>2.1429303930993567E-2</v>
      </c>
      <c r="M190">
        <v>4.7706429656746145</v>
      </c>
      <c r="N190">
        <v>13.818853527597415</v>
      </c>
      <c r="O190">
        <v>18.504751074894077</v>
      </c>
      <c r="P190">
        <v>49.503646173626144</v>
      </c>
      <c r="Q190">
        <v>8.021340539330474</v>
      </c>
      <c r="R190">
        <v>13.818853527597415</v>
      </c>
      <c r="S190">
        <v>3.1612251638779454</v>
      </c>
    </row>
    <row r="191" spans="1:19" x14ac:dyDescent="0.25">
      <c r="A191">
        <v>29.999999630029819</v>
      </c>
      <c r="B191">
        <v>1.0811232382114495</v>
      </c>
      <c r="C191">
        <v>4.5650157501252009</v>
      </c>
      <c r="D191">
        <v>0.32308141980441907</v>
      </c>
      <c r="E191">
        <v>11.83454823900219</v>
      </c>
      <c r="F191">
        <v>0.5075560475984785</v>
      </c>
      <c r="G191">
        <v>1.3696465437302916</v>
      </c>
      <c r="H191">
        <v>1.9783965119338165</v>
      </c>
      <c r="I191">
        <v>8.2424553471357545</v>
      </c>
      <c r="J191">
        <v>8.1656660083096106</v>
      </c>
      <c r="K191">
        <v>0.82639416939030808</v>
      </c>
      <c r="L191">
        <v>2.1928501088290892E-2</v>
      </c>
      <c r="M191">
        <v>4.780716071178051</v>
      </c>
      <c r="N191">
        <v>13.949886000195436</v>
      </c>
      <c r="O191">
        <v>18.599892106483349</v>
      </c>
      <c r="P191">
        <v>49.680970868501852</v>
      </c>
      <c r="Q191">
        <v>8.1656660083096106</v>
      </c>
      <c r="R191">
        <v>13.949886000195436</v>
      </c>
      <c r="S191">
        <v>3.1897351504221212</v>
      </c>
    </row>
    <row r="192" spans="1:19" x14ac:dyDescent="0.25">
      <c r="A192">
        <v>29.99999964020142</v>
      </c>
      <c r="B192">
        <v>1.0864051599325641</v>
      </c>
      <c r="C192">
        <v>4.5596774197050811</v>
      </c>
      <c r="D192">
        <v>0.32899537472919926</v>
      </c>
      <c r="E192">
        <v>11.814594104002918</v>
      </c>
      <c r="F192">
        <v>0.50608902629978769</v>
      </c>
      <c r="G192">
        <v>1.365646665346155</v>
      </c>
      <c r="H192">
        <v>1.9777169355371051</v>
      </c>
      <c r="I192">
        <v>8.1636130683362076</v>
      </c>
      <c r="J192">
        <v>8.340624683824835</v>
      </c>
      <c r="K192">
        <v>0.82956520016057089</v>
      </c>
      <c r="L192">
        <v>2.2290949779513205E-2</v>
      </c>
      <c r="M192">
        <v>4.7928630825765257</v>
      </c>
      <c r="N192">
        <v>13.931251942562353</v>
      </c>
      <c r="O192">
        <v>18.697267997628419</v>
      </c>
      <c r="P192">
        <v>49.661407390217121</v>
      </c>
      <c r="Q192">
        <v>8.340624683824835</v>
      </c>
      <c r="R192">
        <v>13.931251942562353</v>
      </c>
      <c r="S192">
        <v>3.1876072536350635</v>
      </c>
    </row>
    <row r="193" spans="1:19" x14ac:dyDescent="0.25">
      <c r="A193">
        <v>29.999999649802337</v>
      </c>
      <c r="B193">
        <v>1.0938208476653348</v>
      </c>
      <c r="C193">
        <v>4.5156209547333956</v>
      </c>
      <c r="D193">
        <v>0.32980649429580333</v>
      </c>
      <c r="E193">
        <v>11.694487664442274</v>
      </c>
      <c r="F193">
        <v>0.50038440652200422</v>
      </c>
      <c r="G193">
        <v>1.3501288068698543</v>
      </c>
      <c r="H193">
        <v>1.9777659634760087</v>
      </c>
      <c r="I193">
        <v>8.0739012461570532</v>
      </c>
      <c r="J193">
        <v>8.5372590234248005</v>
      </c>
      <c r="K193">
        <v>0.83396712214683411</v>
      </c>
      <c r="L193">
        <v>2.2328896862668899E-2</v>
      </c>
      <c r="M193">
        <v>4.8064448697560147</v>
      </c>
      <c r="N193">
        <v>13.792821245147501</v>
      </c>
      <c r="O193">
        <v>18.794991039964696</v>
      </c>
      <c r="P193">
        <v>49.484248824331004</v>
      </c>
      <c r="Q193">
        <v>8.5372590234248005</v>
      </c>
      <c r="R193">
        <v>13.792821245147501</v>
      </c>
      <c r="S193">
        <v>3.160727411812069</v>
      </c>
    </row>
    <row r="194" spans="1:19" x14ac:dyDescent="0.25">
      <c r="A194">
        <v>29.999999658563713</v>
      </c>
      <c r="B194">
        <v>1.1025673671182299</v>
      </c>
      <c r="C194">
        <v>4.4218851360628992</v>
      </c>
      <c r="D194">
        <v>0.32535761809118491</v>
      </c>
      <c r="E194">
        <v>11.446883429748386</v>
      </c>
      <c r="F194">
        <v>0.48926204821866198</v>
      </c>
      <c r="G194">
        <v>1.3199895602239831</v>
      </c>
      <c r="H194">
        <v>1.9788933684599692</v>
      </c>
      <c r="I194">
        <v>7.98044879045099</v>
      </c>
      <c r="J194">
        <v>8.740505090589382</v>
      </c>
      <c r="K194">
        <v>0.83912152390281647</v>
      </c>
      <c r="L194">
        <v>2.2015624707596437E-2</v>
      </c>
      <c r="M194">
        <v>4.8204363573307631</v>
      </c>
      <c r="N194">
        <v>13.502533344258838</v>
      </c>
      <c r="O194">
        <v>18.881495149665362</v>
      </c>
      <c r="P194">
        <v>49.105944818027055</v>
      </c>
      <c r="Q194">
        <v>8.740505090589382</v>
      </c>
      <c r="R194">
        <v>13.502533344258838</v>
      </c>
      <c r="S194">
        <v>3.1022947062347748</v>
      </c>
    </row>
    <row r="195" spans="1:19" x14ac:dyDescent="0.25">
      <c r="A195">
        <v>29.999999666693984</v>
      </c>
      <c r="B195">
        <v>1.112285083937983</v>
      </c>
      <c r="C195">
        <v>4.3116153962442851</v>
      </c>
      <c r="D195">
        <v>0.318706639263102</v>
      </c>
      <c r="E195">
        <v>11.158182952508534</v>
      </c>
      <c r="F195">
        <v>0.47642113874552977</v>
      </c>
      <c r="G195">
        <v>1.2852651214860935</v>
      </c>
      <c r="H195">
        <v>1.9809070903067971</v>
      </c>
      <c r="I195">
        <v>7.8853794352879616</v>
      </c>
      <c r="J195">
        <v>8.9461049044342182</v>
      </c>
      <c r="K195">
        <v>0.84481562725953241</v>
      </c>
      <c r="L195">
        <v>2.1548749845016164E-2</v>
      </c>
      <c r="M195">
        <v>4.8345745567835463</v>
      </c>
      <c r="N195">
        <v>13.162643436185657</v>
      </c>
      <c r="O195">
        <v>18.964429875190881</v>
      </c>
      <c r="P195">
        <v>48.662475998879508</v>
      </c>
      <c r="Q195">
        <v>8.9461049044342182</v>
      </c>
      <c r="R195">
        <v>13.162643436185657</v>
      </c>
      <c r="S195">
        <v>3.0337068717887057</v>
      </c>
    </row>
    <row r="196" spans="1:19" x14ac:dyDescent="0.25">
      <c r="A196">
        <v>29.99999967426076</v>
      </c>
      <c r="B196">
        <v>1.1226060100007336</v>
      </c>
      <c r="C196">
        <v>4.1965889357999204</v>
      </c>
      <c r="D196">
        <v>0.30838646975472445</v>
      </c>
      <c r="E196">
        <v>10.860274311492741</v>
      </c>
      <c r="F196">
        <v>0.46332500930129428</v>
      </c>
      <c r="G196">
        <v>1.2497892652575426</v>
      </c>
      <c r="H196">
        <v>1.9834542618989015</v>
      </c>
      <c r="I196">
        <v>7.791389023924725</v>
      </c>
      <c r="J196">
        <v>9.1484608813480435</v>
      </c>
      <c r="K196">
        <v>0.85083273332256615</v>
      </c>
      <c r="L196">
        <v>2.0853749503816011E-2</v>
      </c>
      <c r="M196">
        <v>4.8485049238638531</v>
      </c>
      <c r="N196">
        <v>12.808772993704668</v>
      </c>
      <c r="O196">
        <v>19.044207025826125</v>
      </c>
      <c r="P196">
        <v>48.200969675867718</v>
      </c>
      <c r="Q196">
        <v>9.1484608813480435</v>
      </c>
      <c r="R196">
        <v>12.808772993704668</v>
      </c>
      <c r="S196">
        <v>2.9621759637214926</v>
      </c>
    </row>
    <row r="197" spans="1:19" x14ac:dyDescent="0.25">
      <c r="A197">
        <v>29.999999681261318</v>
      </c>
      <c r="B197">
        <v>1.1331167847986248</v>
      </c>
      <c r="C197">
        <v>4.0798830606176439</v>
      </c>
      <c r="D197">
        <v>0.29654126568016703</v>
      </c>
      <c r="E197">
        <v>10.560041707028542</v>
      </c>
      <c r="F197">
        <v>0.45019337152797456</v>
      </c>
      <c r="G197">
        <v>1.2143113395205769</v>
      </c>
      <c r="H197">
        <v>1.9861963061947689</v>
      </c>
      <c r="I197">
        <v>7.7014983273400661</v>
      </c>
      <c r="J197">
        <v>9.3411891042808524</v>
      </c>
      <c r="K197">
        <v>0.85693060463406501</v>
      </c>
      <c r="L197">
        <v>2.0062400435510396E-2</v>
      </c>
      <c r="M197">
        <v>4.8618165387703511</v>
      </c>
      <c r="N197">
        <v>12.450728058281179</v>
      </c>
      <c r="O197">
        <v>19.118150906983306</v>
      </c>
      <c r="P197">
        <v>47.734087210434843</v>
      </c>
      <c r="Q197">
        <v>9.3411891042808524</v>
      </c>
      <c r="R197">
        <v>12.450728058281179</v>
      </c>
      <c r="S197">
        <v>2.8897685806876963</v>
      </c>
    </row>
    <row r="198" spans="1:19" x14ac:dyDescent="0.25">
      <c r="A198">
        <v>29.999999688029359</v>
      </c>
      <c r="B198">
        <v>1.1439801713201065</v>
      </c>
      <c r="C198">
        <v>3.9879602080816512</v>
      </c>
      <c r="D198">
        <v>0.28382971840590937</v>
      </c>
      <c r="E198">
        <v>10.326041810610038</v>
      </c>
      <c r="F198">
        <v>0.44002139833538362</v>
      </c>
      <c r="G198">
        <v>1.1867605915291766</v>
      </c>
      <c r="H198">
        <v>1.9891176481588511</v>
      </c>
      <c r="I198">
        <v>7.6138726372505223</v>
      </c>
      <c r="J198">
        <v>9.5281815369381206</v>
      </c>
      <c r="K198">
        <v>0.86320087685987967</v>
      </c>
      <c r="L198">
        <v>1.9237491587759663E-2</v>
      </c>
      <c r="M198">
        <v>4.8748048256601439</v>
      </c>
      <c r="N198">
        <v>12.168460295221619</v>
      </c>
      <c r="O198">
        <v>19.196260847328563</v>
      </c>
      <c r="P198">
        <v>47.368593586311619</v>
      </c>
      <c r="Q198">
        <v>9.5281815369381206</v>
      </c>
      <c r="R198">
        <v>12.168460295221619</v>
      </c>
      <c r="S198">
        <v>2.8331470104889513</v>
      </c>
    </row>
    <row r="199" spans="1:19" x14ac:dyDescent="0.25">
      <c r="A199">
        <v>29.999999694493038</v>
      </c>
      <c r="B199">
        <v>1.1547701021837975</v>
      </c>
      <c r="C199">
        <v>3.9098461354679634</v>
      </c>
      <c r="D199">
        <v>0.27046262410085653</v>
      </c>
      <c r="E199">
        <v>10.128927922799551</v>
      </c>
      <c r="F199">
        <v>0.4315201695669118</v>
      </c>
      <c r="G199">
        <v>1.1637304833346587</v>
      </c>
      <c r="H199">
        <v>1.9921034072345223</v>
      </c>
      <c r="I199">
        <v>7.5316143017780055</v>
      </c>
      <c r="J199">
        <v>9.7026557021355728</v>
      </c>
      <c r="K199">
        <v>0.86939422367353814</v>
      </c>
      <c r="L199">
        <v>1.8387376070951509E-2</v>
      </c>
      <c r="M199">
        <v>4.8870200619575668</v>
      </c>
      <c r="N199">
        <v>11.928365501452456</v>
      </c>
      <c r="O199">
        <v>19.271302048175539</v>
      </c>
      <c r="P199">
        <v>47.059257131946779</v>
      </c>
      <c r="Q199">
        <v>9.7026557021355728</v>
      </c>
      <c r="R199">
        <v>11.928365501452456</v>
      </c>
      <c r="S199">
        <v>2.7852112428154503</v>
      </c>
    </row>
    <row r="200" spans="1:19" x14ac:dyDescent="0.25">
      <c r="A200">
        <v>29.999999700633179</v>
      </c>
      <c r="B200">
        <v>1.1651162305881964</v>
      </c>
      <c r="C200">
        <v>3.8389509324125113</v>
      </c>
      <c r="D200">
        <v>0.25797959338591775</v>
      </c>
      <c r="E200">
        <v>9.9506719459256185</v>
      </c>
      <c r="F200">
        <v>0.42387952758700675</v>
      </c>
      <c r="G200">
        <v>1.1430311399950401</v>
      </c>
      <c r="H200">
        <v>1.9950831951824501</v>
      </c>
      <c r="I200">
        <v>7.4569200062793959</v>
      </c>
      <c r="J200">
        <v>9.8598554313494606</v>
      </c>
      <c r="K200">
        <v>0.87529785959569562</v>
      </c>
      <c r="L200">
        <v>1.7593753075354952E-2</v>
      </c>
      <c r="M200">
        <v>4.8981314296588687</v>
      </c>
      <c r="N200">
        <v>11.710884854479573</v>
      </c>
      <c r="O200">
        <v>19.33855009252537</v>
      </c>
      <c r="P200">
        <v>46.779629070527463</v>
      </c>
      <c r="Q200">
        <v>9.8598554313494606</v>
      </c>
      <c r="R200">
        <v>11.710884854479575</v>
      </c>
      <c r="S200">
        <v>2.7419207949014321</v>
      </c>
    </row>
    <row r="201" spans="1:19" x14ac:dyDescent="0.25">
      <c r="A201">
        <v>29.999999706458432</v>
      </c>
      <c r="B201">
        <v>1.1746968002616869</v>
      </c>
      <c r="C201">
        <v>3.7719707246998131</v>
      </c>
      <c r="D201">
        <v>0.24596745991630306</v>
      </c>
      <c r="E201">
        <v>9.7825383893964588</v>
      </c>
      <c r="F201">
        <v>0.4167327830009922</v>
      </c>
      <c r="G201">
        <v>1.1236451540963801</v>
      </c>
      <c r="H201">
        <v>1.9979030362301653</v>
      </c>
      <c r="I201">
        <v>7.3913460433847877</v>
      </c>
      <c r="J201">
        <v>9.9966379268681465</v>
      </c>
      <c r="K201">
        <v>0.88073138616471791</v>
      </c>
      <c r="L201">
        <v>1.6832752912514265E-2</v>
      </c>
      <c r="M201">
        <v>4.9078911835425911</v>
      </c>
      <c r="N201">
        <v>11.505640883332461</v>
      </c>
      <c r="O201">
        <v>19.395226755849738</v>
      </c>
      <c r="P201">
        <v>46.515551017830063</v>
      </c>
      <c r="Q201">
        <v>9.9966379268681465</v>
      </c>
      <c r="R201">
        <v>11.505640883332461</v>
      </c>
      <c r="S201">
        <v>2.7009984346959111</v>
      </c>
    </row>
    <row r="202" spans="1:19" x14ac:dyDescent="0.25">
      <c r="A202">
        <v>29.999999711955109</v>
      </c>
      <c r="B202">
        <v>1.1831815406897312</v>
      </c>
      <c r="C202">
        <v>3.7054405958129655</v>
      </c>
      <c r="D202">
        <v>0.23479991434595326</v>
      </c>
      <c r="E202">
        <v>9.6153390330646165</v>
      </c>
      <c r="F202">
        <v>0.4096435105730109</v>
      </c>
      <c r="G202">
        <v>1.1044661161192715</v>
      </c>
      <c r="H202">
        <v>2.0004475914489173</v>
      </c>
      <c r="I202">
        <v>7.3363550220593661</v>
      </c>
      <c r="J202">
        <v>10.110408849702175</v>
      </c>
      <c r="K202">
        <v>0.88551317450374512</v>
      </c>
      <c r="L202">
        <v>1.6123777999416389E-2</v>
      </c>
      <c r="M202">
        <v>4.9160587009952819</v>
      </c>
      <c r="N202">
        <v>11.302266877436862</v>
      </c>
      <c r="O202">
        <v>19.438993830471645</v>
      </c>
      <c r="P202">
        <v>46.252870422560662</v>
      </c>
      <c r="Q202">
        <v>10.110408849702175</v>
      </c>
      <c r="R202">
        <v>11.302266877436862</v>
      </c>
      <c r="S202">
        <v>2.6602413487955756</v>
      </c>
    </row>
    <row r="203" spans="1:19" x14ac:dyDescent="0.25">
      <c r="A203">
        <v>29.999999717238897</v>
      </c>
      <c r="B203">
        <v>1.1904696268801964</v>
      </c>
      <c r="C203">
        <v>3.6478753966771151</v>
      </c>
      <c r="D203">
        <v>0.22391246341246909</v>
      </c>
      <c r="E203">
        <v>9.4713261850607271</v>
      </c>
      <c r="F203">
        <v>0.40360542502072499</v>
      </c>
      <c r="G203">
        <v>1.0880973525835651</v>
      </c>
      <c r="H203">
        <v>2.0027930040484474</v>
      </c>
      <c r="I203">
        <v>7.291946662613749</v>
      </c>
      <c r="J203">
        <v>10.201935519022639</v>
      </c>
      <c r="K203">
        <v>0.88959239411445434</v>
      </c>
      <c r="L203">
        <v>1.5441781973065423E-2</v>
      </c>
      <c r="M203">
        <v>4.9226076663639429</v>
      </c>
      <c r="N203">
        <v>11.126112617065949</v>
      </c>
      <c r="O203">
        <v>19.473069251486066</v>
      </c>
      <c r="P203">
        <v>46.025286166873698</v>
      </c>
      <c r="Q203">
        <v>10.201935519022639</v>
      </c>
      <c r="R203">
        <v>11.126112617065949</v>
      </c>
      <c r="S203">
        <v>2.6248297928919007</v>
      </c>
    </row>
    <row r="204" spans="1:19" x14ac:dyDescent="0.25">
      <c r="A204">
        <v>29.999999722361601</v>
      </c>
      <c r="B204">
        <v>1.1963571930199319</v>
      </c>
      <c r="C204">
        <v>3.6018125761867195</v>
      </c>
      <c r="D204">
        <v>0.21419916245726245</v>
      </c>
      <c r="E204">
        <v>9.3569241840592117</v>
      </c>
      <c r="F204">
        <v>0.39888768754206544</v>
      </c>
      <c r="G204">
        <v>1.0752312313068935</v>
      </c>
      <c r="H204">
        <v>2.0049504003715612</v>
      </c>
      <c r="I204">
        <v>7.2589393515776619</v>
      </c>
      <c r="J204">
        <v>10.2706086201117</v>
      </c>
      <c r="K204">
        <v>0.89285884237709245</v>
      </c>
      <c r="L204">
        <v>1.4835812893944993E-2</v>
      </c>
      <c r="M204">
        <v>4.9273865957775485</v>
      </c>
      <c r="N204">
        <v>10.985291131164111</v>
      </c>
      <c r="O204">
        <v>19.498330205138117</v>
      </c>
      <c r="P204">
        <v>45.843411756933698</v>
      </c>
      <c r="Q204">
        <v>10.2706086201117</v>
      </c>
      <c r="R204">
        <v>10.985291131164111</v>
      </c>
      <c r="S204">
        <v>2.5964758193375927</v>
      </c>
    </row>
    <row r="205" spans="1:19" x14ac:dyDescent="0.25">
      <c r="A205">
        <v>29.999999727087854</v>
      </c>
      <c r="B205">
        <v>1.2004281576081572</v>
      </c>
      <c r="C205">
        <v>3.5459634985584074</v>
      </c>
      <c r="D205">
        <v>0.20408626122505596</v>
      </c>
      <c r="E205">
        <v>9.2166191703656501</v>
      </c>
      <c r="F205">
        <v>0.39312363153069102</v>
      </c>
      <c r="G205">
        <v>1.0595372725109742</v>
      </c>
      <c r="H205">
        <v>2.0067333740895474</v>
      </c>
      <c r="I205">
        <v>7.2391792429128898</v>
      </c>
      <c r="J205">
        <v>10.313865254587576</v>
      </c>
      <c r="K205">
        <v>0.89508540268259762</v>
      </c>
      <c r="L205">
        <v>1.4202872028746354E-2</v>
      </c>
      <c r="M205">
        <v>4.9301044355846617</v>
      </c>
      <c r="N205">
        <v>10.814497375643086</v>
      </c>
      <c r="O205">
        <v>19.507442242627679</v>
      </c>
      <c r="P205">
        <v>45.619757718886795</v>
      </c>
      <c r="Q205">
        <v>10.313865254587576</v>
      </c>
      <c r="R205">
        <v>10.814497375643086</v>
      </c>
      <c r="S205">
        <v>2.5613694491444621</v>
      </c>
    </row>
    <row r="206" spans="1:19" x14ac:dyDescent="0.25">
      <c r="A206">
        <v>29.999999731310588</v>
      </c>
      <c r="B206">
        <v>1.2026936426109336</v>
      </c>
      <c r="C206">
        <v>3.4712866484382094</v>
      </c>
      <c r="D206">
        <v>0.19331070566979414</v>
      </c>
      <c r="E206">
        <v>9.0267184826263804</v>
      </c>
      <c r="F206">
        <v>0.38528596849661068</v>
      </c>
      <c r="G206">
        <v>1.0382741863993472</v>
      </c>
      <c r="H206">
        <v>2.0080996196134215</v>
      </c>
      <c r="I206">
        <v>7.2317787315202642</v>
      </c>
      <c r="J206">
        <v>10.334477367470084</v>
      </c>
      <c r="K206">
        <v>0.89628548520545281</v>
      </c>
      <c r="L206">
        <v>1.3521855262707798E-2</v>
      </c>
      <c r="M206">
        <v>4.9308960558740127</v>
      </c>
      <c r="N206">
        <v>10.586156993722758</v>
      </c>
      <c r="O206">
        <v>19.499597445638603</v>
      </c>
      <c r="P206">
        <v>45.317569365551861</v>
      </c>
      <c r="Q206">
        <v>10.334477367470084</v>
      </c>
      <c r="R206">
        <v>10.586156993722758</v>
      </c>
      <c r="S206">
        <v>2.5137621108284698</v>
      </c>
    </row>
    <row r="207" spans="1:19" x14ac:dyDescent="0.25">
      <c r="A207">
        <v>29.999999735177504</v>
      </c>
      <c r="B207">
        <v>1.2034211126689605</v>
      </c>
      <c r="C207">
        <v>3.3913379412734592</v>
      </c>
      <c r="D207">
        <v>0.1815796646306839</v>
      </c>
      <c r="E207">
        <v>8.8224881845636478</v>
      </c>
      <c r="F207">
        <v>0.37694229793329209</v>
      </c>
      <c r="G207">
        <v>1.0155541823432515</v>
      </c>
      <c r="H207">
        <v>2.009160190581913</v>
      </c>
      <c r="I207">
        <v>7.2348099503810577</v>
      </c>
      <c r="J207">
        <v>10.337299771018547</v>
      </c>
      <c r="K207">
        <v>0.89661117227919818</v>
      </c>
      <c r="L207">
        <v>1.2786498423798729E-2</v>
      </c>
      <c r="M207">
        <v>4.9300460115004947</v>
      </c>
      <c r="N207">
        <v>10.340926703058251</v>
      </c>
      <c r="O207">
        <v>19.48187535811936</v>
      </c>
      <c r="P207">
        <v>44.991323118590799</v>
      </c>
      <c r="Q207">
        <v>10.337299771018547</v>
      </c>
      <c r="R207">
        <v>10.340926703058251</v>
      </c>
      <c r="S207">
        <v>2.4621192052992074</v>
      </c>
    </row>
    <row r="208" spans="1:19" x14ac:dyDescent="0.25">
      <c r="A208">
        <v>29.999999738699273</v>
      </c>
      <c r="B208">
        <v>1.2027959782789437</v>
      </c>
      <c r="C208">
        <v>3.307855281679791</v>
      </c>
      <c r="D208">
        <v>0.17039341763530619</v>
      </c>
      <c r="E208">
        <v>8.608331254687636</v>
      </c>
      <c r="F208">
        <v>0.36820434934249818</v>
      </c>
      <c r="G208">
        <v>0.99179955433339395</v>
      </c>
      <c r="H208">
        <v>2.0099634633552723</v>
      </c>
      <c r="I208">
        <v>7.2468675649122458</v>
      </c>
      <c r="J208">
        <v>10.325756162535704</v>
      </c>
      <c r="K208">
        <v>0.89616887933525957</v>
      </c>
      <c r="L208">
        <v>1.208125284891457E-2</v>
      </c>
      <c r="M208">
        <v>4.9277741673845012</v>
      </c>
      <c r="N208">
        <v>10.084937893258967</v>
      </c>
      <c r="O208">
        <v>19.456975998115325</v>
      </c>
      <c r="P208">
        <v>44.649379574656841</v>
      </c>
      <c r="Q208">
        <v>10.325756162535704</v>
      </c>
      <c r="R208">
        <v>10.084937893258967</v>
      </c>
      <c r="S208">
        <v>2.4079005379054936</v>
      </c>
    </row>
    <row r="209" spans="1:19" x14ac:dyDescent="0.25">
      <c r="A209">
        <v>29.99999974200221</v>
      </c>
      <c r="B209">
        <v>1.200953382516712</v>
      </c>
      <c r="C209">
        <v>3.2311823859874669</v>
      </c>
      <c r="D209">
        <v>0.16025927132593407</v>
      </c>
      <c r="E209">
        <v>8.4111885798374626</v>
      </c>
      <c r="F209">
        <v>0.36021892899239488</v>
      </c>
      <c r="G209">
        <v>0.97011460090995705</v>
      </c>
      <c r="H209">
        <v>2.0105701596034891</v>
      </c>
      <c r="I209">
        <v>7.2673117140069889</v>
      </c>
      <c r="J209">
        <v>10.302086611161858</v>
      </c>
      <c r="K209">
        <v>0.89503244268780502</v>
      </c>
      <c r="L209">
        <v>1.1442154388386921E-2</v>
      </c>
      <c r="M209">
        <v>4.9241714078325778</v>
      </c>
      <c r="N209">
        <v>9.8497228252899127</v>
      </c>
      <c r="O209">
        <v>19.429663342165274</v>
      </c>
      <c r="P209">
        <v>44.333916891572137</v>
      </c>
      <c r="Q209">
        <v>10.302086611161858</v>
      </c>
      <c r="R209">
        <v>9.8497228252899127</v>
      </c>
      <c r="S209">
        <v>2.3577268904915289</v>
      </c>
    </row>
    <row r="210" spans="1:19" x14ac:dyDescent="0.25">
      <c r="A210">
        <v>29.999999745221864</v>
      </c>
      <c r="B210">
        <v>1.1978553098000622</v>
      </c>
      <c r="C210">
        <v>3.1703772270059978</v>
      </c>
      <c r="D210">
        <v>0.15138394597544538</v>
      </c>
      <c r="E210">
        <v>8.2547164119224714</v>
      </c>
      <c r="F210">
        <v>0.35401397129243001</v>
      </c>
      <c r="G210">
        <v>0.95323245779343468</v>
      </c>
      <c r="H210">
        <v>2.0110185395421931</v>
      </c>
      <c r="I210">
        <v>7.2969177311972544</v>
      </c>
      <c r="J210">
        <v>10.266406375929057</v>
      </c>
      <c r="K210">
        <v>0.8931754569513437</v>
      </c>
      <c r="L210">
        <v>1.088699934336216E-2</v>
      </c>
      <c r="M210">
        <v>4.9191045001633196</v>
      </c>
      <c r="N210">
        <v>9.662793010492333</v>
      </c>
      <c r="O210">
        <v>19.403501575166178</v>
      </c>
      <c r="P210">
        <v>44.08157906901171</v>
      </c>
      <c r="Q210">
        <v>10.266406375929057</v>
      </c>
      <c r="R210">
        <v>9.662793010492333</v>
      </c>
      <c r="S210">
        <v>2.3173178020833043</v>
      </c>
    </row>
    <row r="211" spans="1:19" x14ac:dyDescent="0.25">
      <c r="A211">
        <v>29.999999748388138</v>
      </c>
      <c r="B211">
        <v>1.1934250691829504</v>
      </c>
      <c r="C211">
        <v>3.1248990203715254</v>
      </c>
      <c r="D211">
        <v>0.14332370834252278</v>
      </c>
      <c r="E211">
        <v>8.1374366848374571</v>
      </c>
      <c r="F211">
        <v>0.34953737753987069</v>
      </c>
      <c r="G211">
        <v>0.94102526556054333</v>
      </c>
      <c r="H211">
        <v>2.0113214340657537</v>
      </c>
      <c r="I211">
        <v>7.3366854506859118</v>
      </c>
      <c r="J211">
        <v>10.218398191509921</v>
      </c>
      <c r="K211">
        <v>0.89055102498876948</v>
      </c>
      <c r="L211">
        <v>1.0391319855348247E-2</v>
      </c>
      <c r="M211">
        <v>4.9124192097054333</v>
      </c>
      <c r="N211">
        <v>9.5221665424889395</v>
      </c>
      <c r="O211">
        <v>19.37893936918606</v>
      </c>
      <c r="P211">
        <v>43.889646874223011</v>
      </c>
      <c r="Q211">
        <v>10.218398191509921</v>
      </c>
      <c r="R211">
        <v>9.5221665424889395</v>
      </c>
      <c r="S211">
        <v>2.2861912287281538</v>
      </c>
    </row>
    <row r="212" spans="1:19" x14ac:dyDescent="0.25">
      <c r="A212">
        <v>29.999999751446939</v>
      </c>
      <c r="B212">
        <v>1.1877169721963092</v>
      </c>
      <c r="C212">
        <v>3.0886828428444413</v>
      </c>
      <c r="D212">
        <v>0.13588712540887912</v>
      </c>
      <c r="E212">
        <v>8.0436097158013329</v>
      </c>
      <c r="F212">
        <v>0.34613266464963438</v>
      </c>
      <c r="G212">
        <v>0.93165339912756306</v>
      </c>
      <c r="H212">
        <v>2.0114909380906663</v>
      </c>
      <c r="I212">
        <v>7.3866236764930235</v>
      </c>
      <c r="J212">
        <v>10.158884306130975</v>
      </c>
      <c r="K212">
        <v>0.88718895665434361</v>
      </c>
      <c r="L212">
        <v>9.9375605015007296E-3</v>
      </c>
      <c r="M212">
        <v>4.9041333720223959</v>
      </c>
      <c r="N212">
        <v>9.4094743108738861</v>
      </c>
      <c r="O212">
        <v>19.355034064734241</v>
      </c>
      <c r="P212">
        <v>43.733682471475092</v>
      </c>
      <c r="Q212">
        <v>10.158884306130977</v>
      </c>
      <c r="R212">
        <v>9.4094743108738861</v>
      </c>
      <c r="S212">
        <v>2.2605417719050198</v>
      </c>
    </row>
    <row r="213" spans="1:19" x14ac:dyDescent="0.25">
      <c r="A213">
        <v>29.999999754631752</v>
      </c>
      <c r="B213">
        <v>1.18014786011213</v>
      </c>
      <c r="C213">
        <v>3.0769253918620483</v>
      </c>
      <c r="D213">
        <v>0.13045714394870639</v>
      </c>
      <c r="E213">
        <v>8.0128523988704519</v>
      </c>
      <c r="F213">
        <v>0.34543043992560152</v>
      </c>
      <c r="G213">
        <v>0.92966312491033787</v>
      </c>
      <c r="H213">
        <v>2.0115323541705457</v>
      </c>
      <c r="I213">
        <v>7.452500829317553</v>
      </c>
      <c r="J213">
        <v>10.081836975058669</v>
      </c>
      <c r="K213">
        <v>0.88274353669505601</v>
      </c>
      <c r="L213">
        <v>9.6162046490275294E-3</v>
      </c>
      <c r="M213">
        <v>4.8933235999749769</v>
      </c>
      <c r="N213">
        <v>9.371496374637859</v>
      </c>
      <c r="O213">
        <v>19.335755483830329</v>
      </c>
      <c r="P213">
        <v>43.675476114261031</v>
      </c>
      <c r="Q213">
        <v>10.081836975058669</v>
      </c>
      <c r="R213">
        <v>9.371496374637859</v>
      </c>
      <c r="S213">
        <v>2.250056303938301</v>
      </c>
    </row>
    <row r="214" spans="1:19" x14ac:dyDescent="0.25">
      <c r="A214">
        <v>29.99999975778768</v>
      </c>
      <c r="B214">
        <v>1.1708747254899055</v>
      </c>
      <c r="C214">
        <v>3.0756347139358726</v>
      </c>
      <c r="D214">
        <v>0.12623370673035231</v>
      </c>
      <c r="E214">
        <v>8.0087906462547593</v>
      </c>
      <c r="F214">
        <v>0.34587971250824417</v>
      </c>
      <c r="G214">
        <v>0.93084939805199085</v>
      </c>
      <c r="H214">
        <v>2.0114359394170656</v>
      </c>
      <c r="I214">
        <v>7.533946419510035</v>
      </c>
      <c r="J214">
        <v>9.9884751300205483</v>
      </c>
      <c r="K214">
        <v>0.87730362511618432</v>
      </c>
      <c r="L214">
        <v>9.3711983152956601E-3</v>
      </c>
      <c r="M214">
        <v>4.8800949465318144</v>
      </c>
      <c r="N214">
        <v>9.3655411331109129</v>
      </c>
      <c r="O214">
        <v>19.317859048382381</v>
      </c>
      <c r="P214">
        <v>43.658262660758801</v>
      </c>
      <c r="Q214">
        <v>9.9884751300205483</v>
      </c>
      <c r="R214">
        <v>9.3655411331109129</v>
      </c>
      <c r="S214">
        <v>2.2458512905705552</v>
      </c>
    </row>
    <row r="215" spans="1:19" x14ac:dyDescent="0.25">
      <c r="A215">
        <v>29.999999760894568</v>
      </c>
      <c r="B215">
        <v>1.1598918914126595</v>
      </c>
      <c r="C215">
        <v>3.0817178373136374</v>
      </c>
      <c r="D215">
        <v>0.12262991570990674</v>
      </c>
      <c r="E215">
        <v>8.0233485171587624</v>
      </c>
      <c r="F215">
        <v>0.34716758523140118</v>
      </c>
      <c r="G215">
        <v>0.93430347075023434</v>
      </c>
      <c r="H215">
        <v>2.0111942243372845</v>
      </c>
      <c r="I215">
        <v>7.6323127707650809</v>
      </c>
      <c r="J215">
        <v>9.8777093178798037</v>
      </c>
      <c r="K215">
        <v>0.87086064402984376</v>
      </c>
      <c r="L215">
        <v>9.1664771378836066E-3</v>
      </c>
      <c r="M215">
        <v>4.8642691041295487</v>
      </c>
      <c r="N215">
        <v>9.381875494622955</v>
      </c>
      <c r="O215">
        <v>19.300651776487658</v>
      </c>
      <c r="P215">
        <v>43.66905897847117</v>
      </c>
      <c r="Q215">
        <v>9.8777093178798037</v>
      </c>
      <c r="R215">
        <v>9.381875494622955</v>
      </c>
      <c r="S215">
        <v>2.2458491553303794</v>
      </c>
    </row>
    <row r="216" spans="1:19" x14ac:dyDescent="0.25">
      <c r="A216">
        <v>29.999999764071323</v>
      </c>
      <c r="B216">
        <v>1.1466371068257404</v>
      </c>
      <c r="C216">
        <v>3.102699681893593</v>
      </c>
      <c r="D216">
        <v>0.12003491673737893</v>
      </c>
      <c r="E216">
        <v>8.0761997101191128</v>
      </c>
      <c r="F216">
        <v>0.3501286330750194</v>
      </c>
      <c r="G216">
        <v>0.94230144349768252</v>
      </c>
      <c r="H216">
        <v>2.0107651998627776</v>
      </c>
      <c r="I216">
        <v>7.7543453129875468</v>
      </c>
      <c r="J216">
        <v>9.7421943458364844</v>
      </c>
      <c r="K216">
        <v>0.86307801649608062</v>
      </c>
      <c r="L216">
        <v>9.029503604328349E-3</v>
      </c>
      <c r="M216">
        <v>4.8448136473421872</v>
      </c>
      <c r="N216">
        <v>9.4435232889920915</v>
      </c>
      <c r="O216">
        <v>19.285453513903448</v>
      </c>
      <c r="P216">
        <v>43.73800125621986</v>
      </c>
      <c r="Q216">
        <v>9.7421943458364844</v>
      </c>
      <c r="R216">
        <v>9.4435232889920915</v>
      </c>
      <c r="S216">
        <v>2.25472352482543</v>
      </c>
    </row>
    <row r="217" spans="1:19" x14ac:dyDescent="0.25">
      <c r="A217">
        <v>29.999999767192033</v>
      </c>
      <c r="B217">
        <v>1.131519502717832</v>
      </c>
      <c r="C217">
        <v>3.1262602097246206</v>
      </c>
      <c r="D217">
        <v>0.11807695702057799</v>
      </c>
      <c r="E217">
        <v>8.1352908680948541</v>
      </c>
      <c r="F217">
        <v>0.3533417304900936</v>
      </c>
      <c r="G217">
        <v>0.95110423731715943</v>
      </c>
      <c r="H217">
        <v>2.0101873839678577</v>
      </c>
      <c r="I217">
        <v>7.8982467110909189</v>
      </c>
      <c r="J217">
        <v>9.5838063844508099</v>
      </c>
      <c r="K217">
        <v>0.85418788774587728</v>
      </c>
      <c r="L217">
        <v>8.9317934399050433E-3</v>
      </c>
      <c r="M217">
        <v>4.8220696723780669</v>
      </c>
      <c r="N217">
        <v>9.5130555019854803</v>
      </c>
      <c r="O217">
        <v>19.26890525143682</v>
      </c>
      <c r="P217">
        <v>43.815593272557166</v>
      </c>
      <c r="Q217">
        <v>9.5838063844508099</v>
      </c>
      <c r="R217">
        <v>9.5130555019854803</v>
      </c>
      <c r="S217">
        <v>2.2647846126091409</v>
      </c>
    </row>
    <row r="218" spans="1:19" x14ac:dyDescent="0.25">
      <c r="A218">
        <v>29.999999770094476</v>
      </c>
      <c r="B218">
        <v>1.1155269167366773</v>
      </c>
      <c r="C218">
        <v>3.1346555874557485</v>
      </c>
      <c r="D218">
        <v>0.11641332744917539</v>
      </c>
      <c r="E218">
        <v>8.1546773082098003</v>
      </c>
      <c r="F218">
        <v>0.35478001974101298</v>
      </c>
      <c r="G218">
        <v>0.95527090557695626</v>
      </c>
      <c r="H218">
        <v>2.0096415277565303</v>
      </c>
      <c r="I218">
        <v>8.0560010618016253</v>
      </c>
      <c r="J218">
        <v>9.410767950207811</v>
      </c>
      <c r="K218">
        <v>0.84476487765101682</v>
      </c>
      <c r="L218">
        <v>8.8409603663014216E-3</v>
      </c>
      <c r="M218">
        <v>4.797331112854379</v>
      </c>
      <c r="N218">
        <v>9.5368478613245209</v>
      </c>
      <c r="O218">
        <v>19.246527025844781</v>
      </c>
      <c r="P218">
        <v>43.831323835263852</v>
      </c>
      <c r="Q218">
        <v>9.410767950207811</v>
      </c>
      <c r="R218">
        <v>9.5368478613245209</v>
      </c>
      <c r="S218">
        <v>2.2651602464751499</v>
      </c>
    </row>
    <row r="219" spans="1:19" x14ac:dyDescent="0.25">
      <c r="A219">
        <v>29.999999772778438</v>
      </c>
      <c r="B219">
        <v>1.099050656867943</v>
      </c>
      <c r="C219">
        <v>3.1261110089860105</v>
      </c>
      <c r="D219">
        <v>0.1147963875524526</v>
      </c>
      <c r="E219">
        <v>8.1298127287105011</v>
      </c>
      <c r="F219">
        <v>0.35425142187262415</v>
      </c>
      <c r="G219">
        <v>0.95424003011144642</v>
      </c>
      <c r="H219">
        <v>2.0092735657698024</v>
      </c>
      <c r="I219">
        <v>8.2243608256774134</v>
      </c>
      <c r="J219">
        <v>9.2258900221893203</v>
      </c>
      <c r="K219">
        <v>0.83503621306598363</v>
      </c>
      <c r="L219">
        <v>8.7417821441623921E-3</v>
      </c>
      <c r="M219">
        <v>4.7711110276498285</v>
      </c>
      <c r="N219">
        <v>9.5094086829247768</v>
      </c>
      <c r="O219">
        <v>19.217575037469377</v>
      </c>
      <c r="P219">
        <v>43.778262006879423</v>
      </c>
      <c r="Q219">
        <v>9.2258900221893203</v>
      </c>
      <c r="R219">
        <v>9.5094086829247768</v>
      </c>
      <c r="S219">
        <v>2.2547965157392178</v>
      </c>
    </row>
    <row r="220" spans="1:19" x14ac:dyDescent="0.25">
      <c r="A220">
        <v>29.999999775337713</v>
      </c>
      <c r="B220">
        <v>1.0818301955380933</v>
      </c>
      <c r="C220">
        <v>3.1101945350968099</v>
      </c>
      <c r="D220">
        <v>0.11292773325970053</v>
      </c>
      <c r="E220">
        <v>8.0855462449422681</v>
      </c>
      <c r="F220">
        <v>0.3528830183314795</v>
      </c>
      <c r="G220">
        <v>0.95095311573039409</v>
      </c>
      <c r="H220">
        <v>2.0091463015728324</v>
      </c>
      <c r="I220">
        <v>8.4064343816336962</v>
      </c>
      <c r="J220">
        <v>9.0250152631806113</v>
      </c>
      <c r="K220">
        <v>0.82484526709836781</v>
      </c>
      <c r="L220">
        <v>8.6229578583289605E-3</v>
      </c>
      <c r="M220">
        <v>4.7429290901595209</v>
      </c>
      <c r="N220">
        <v>9.4593784855204888</v>
      </c>
      <c r="O220">
        <v>19.18366106988254</v>
      </c>
      <c r="P220">
        <v>43.694334618236461</v>
      </c>
      <c r="Q220">
        <v>9.0250152631806113</v>
      </c>
      <c r="R220">
        <v>9.4593784855204888</v>
      </c>
      <c r="S220">
        <v>2.2395282127524103</v>
      </c>
    </row>
    <row r="221" spans="1:19" x14ac:dyDescent="0.25">
      <c r="A221">
        <v>29.999999777789959</v>
      </c>
      <c r="B221">
        <v>1.063977422091035</v>
      </c>
      <c r="C221">
        <v>3.0905000176162893</v>
      </c>
      <c r="D221">
        <v>0.11091010027488377</v>
      </c>
      <c r="E221">
        <v>8.0312888523669983</v>
      </c>
      <c r="F221">
        <v>0.35106948675286026</v>
      </c>
      <c r="G221">
        <v>0.94650278500399387</v>
      </c>
      <c r="H221">
        <v>2.009299259983667</v>
      </c>
      <c r="I221">
        <v>8.6014614362125474</v>
      </c>
      <c r="J221">
        <v>8.8081953062968044</v>
      </c>
      <c r="K221">
        <v>0.81425519072141506</v>
      </c>
      <c r="L221">
        <v>8.4932413610922276E-3</v>
      </c>
      <c r="M221">
        <v>4.7129103554873248</v>
      </c>
      <c r="N221">
        <v>9.3977034315112693</v>
      </c>
      <c r="O221">
        <v>19.145214009878668</v>
      </c>
      <c r="P221">
        <v>43.594248441896021</v>
      </c>
      <c r="Q221">
        <v>8.8081953062968044</v>
      </c>
      <c r="R221">
        <v>9.3977034315112693</v>
      </c>
      <c r="S221">
        <v>2.2216642985890473</v>
      </c>
    </row>
    <row r="222" spans="1:19" x14ac:dyDescent="0.25">
      <c r="A222">
        <v>29.999999780172502</v>
      </c>
      <c r="B222">
        <v>1.0454251999268653</v>
      </c>
      <c r="C222">
        <v>3.0716896073493367</v>
      </c>
      <c r="D222">
        <v>0.10876157865498806</v>
      </c>
      <c r="E222">
        <v>7.9791811665019416</v>
      </c>
      <c r="F222">
        <v>0.34935214441028817</v>
      </c>
      <c r="G222">
        <v>0.94232589407351475</v>
      </c>
      <c r="H222">
        <v>2.0097496699990214</v>
      </c>
      <c r="I222">
        <v>8.8104594418063389</v>
      </c>
      <c r="J222">
        <v>8.5734350964539416</v>
      </c>
      <c r="K222">
        <v>0.80322319082474003</v>
      </c>
      <c r="L222">
        <v>8.3558496047533674E-3</v>
      </c>
      <c r="M222">
        <v>4.6809061579104538</v>
      </c>
      <c r="N222">
        <v>9.3384827932425516</v>
      </c>
      <c r="O222">
        <v>19.102597173648125</v>
      </c>
      <c r="P222">
        <v>43.496735371089429</v>
      </c>
      <c r="Q222">
        <v>8.5734350964539416</v>
      </c>
      <c r="R222">
        <v>9.3384827932425516</v>
      </c>
      <c r="S222">
        <v>2.2041093561552763</v>
      </c>
    </row>
    <row r="223" spans="1:19" x14ac:dyDescent="0.25">
      <c r="A223">
        <v>29.99999978249285</v>
      </c>
      <c r="B223">
        <v>1.0263067858658523</v>
      </c>
      <c r="C223">
        <v>3.0550766910458451</v>
      </c>
      <c r="D223">
        <v>0.10691402140885185</v>
      </c>
      <c r="E223">
        <v>7.9327881882543005</v>
      </c>
      <c r="F223">
        <v>0.34786043681309997</v>
      </c>
      <c r="G223">
        <v>0.93879755630251471</v>
      </c>
      <c r="H223">
        <v>2.0104635381471181</v>
      </c>
      <c r="I223">
        <v>9.0320614548666907</v>
      </c>
      <c r="J223">
        <v>8.3213239007196833</v>
      </c>
      <c r="K223">
        <v>0.79182568997621305</v>
      </c>
      <c r="L223">
        <v>8.236699692294262E-3</v>
      </c>
      <c r="M223">
        <v>4.6471349222667833</v>
      </c>
      <c r="N223">
        <v>9.2860776703684582</v>
      </c>
      <c r="O223">
        <v>19.055532090101178</v>
      </c>
      <c r="P223">
        <v>43.407743462183312</v>
      </c>
      <c r="Q223">
        <v>8.3213239007196833</v>
      </c>
      <c r="R223">
        <v>9.2860776703684582</v>
      </c>
      <c r="S223">
        <v>2.1878543855841786</v>
      </c>
    </row>
    <row r="224" spans="1:19" x14ac:dyDescent="0.25">
      <c r="A224">
        <v>29.999999784812573</v>
      </c>
      <c r="B224">
        <v>1.0062867782019738</v>
      </c>
      <c r="C224">
        <v>3.0466190612218358</v>
      </c>
      <c r="D224">
        <v>0.10574889484465111</v>
      </c>
      <c r="E224">
        <v>7.9076021017507818</v>
      </c>
      <c r="F224">
        <v>0.34726800092122279</v>
      </c>
      <c r="G224">
        <v>0.93774645775600329</v>
      </c>
      <c r="H224">
        <v>2.0113943618365018</v>
      </c>
      <c r="I224">
        <v>9.2702683543335684</v>
      </c>
      <c r="J224">
        <v>8.046190531865097</v>
      </c>
      <c r="K224">
        <v>0.77985947102333308</v>
      </c>
      <c r="L224">
        <v>8.1629537232407647E-3</v>
      </c>
      <c r="M224">
        <v>4.6110018740642991</v>
      </c>
      <c r="N224">
        <v>9.2587383873708706</v>
      </c>
      <c r="O224">
        <v>19.003932850297666</v>
      </c>
      <c r="P224">
        <v>43.351271079509047</v>
      </c>
      <c r="Q224">
        <v>8.046190531865097</v>
      </c>
      <c r="R224">
        <v>9.2587383873708706</v>
      </c>
      <c r="S224">
        <v>2.1766290418762173</v>
      </c>
    </row>
    <row r="225" spans="1:19" x14ac:dyDescent="0.25">
      <c r="A225">
        <v>29.999999787161851</v>
      </c>
      <c r="B225">
        <v>0.98525820920428941</v>
      </c>
      <c r="C225">
        <v>3.0491964401621883</v>
      </c>
      <c r="D225">
        <v>0.10466562387889192</v>
      </c>
      <c r="E225">
        <v>7.9107679944175651</v>
      </c>
      <c r="F225">
        <v>0.34793757291680971</v>
      </c>
      <c r="G225">
        <v>0.94013658071404693</v>
      </c>
      <c r="H225">
        <v>2.0125092003893572</v>
      </c>
      <c r="I225">
        <v>9.5265309831880547</v>
      </c>
      <c r="J225">
        <v>7.7449370990769433</v>
      </c>
      <c r="K225">
        <v>0.7672563839515697</v>
      </c>
      <c r="L225">
        <v>8.1009947310815029E-3</v>
      </c>
      <c r="M225">
        <v>4.5723124330121401</v>
      </c>
      <c r="N225">
        <v>9.2645281590671278</v>
      </c>
      <c r="O225">
        <v>18.946881887586972</v>
      </c>
      <c r="P225">
        <v>43.337962208455643</v>
      </c>
      <c r="Q225">
        <v>7.7449370990769433</v>
      </c>
      <c r="R225">
        <v>9.2645281590671278</v>
      </c>
      <c r="S225">
        <v>2.1719832387577016</v>
      </c>
    </row>
    <row r="226" spans="1:19" x14ac:dyDescent="0.25">
      <c r="A226">
        <v>29.99999978951525</v>
      </c>
      <c r="B226">
        <v>0.9636414337924738</v>
      </c>
      <c r="C226">
        <v>3.0590917362329426</v>
      </c>
      <c r="D226">
        <v>0.10384977014419711</v>
      </c>
      <c r="E226">
        <v>7.9327676807258047</v>
      </c>
      <c r="F226">
        <v>0.34943354577112234</v>
      </c>
      <c r="G226">
        <v>0.94480664779459567</v>
      </c>
      <c r="H226">
        <v>2.0137699561437779</v>
      </c>
      <c r="I226">
        <v>9.7955973337017355</v>
      </c>
      <c r="J226">
        <v>7.4222347201611418</v>
      </c>
      <c r="K226">
        <v>0.7542650189819724</v>
      </c>
      <c r="L226">
        <v>8.0590567252377277E-3</v>
      </c>
      <c r="M226">
        <v>4.5318874971119492</v>
      </c>
      <c r="N226">
        <v>9.2924620355014973</v>
      </c>
      <c r="O226">
        <v>18.882966130731493</v>
      </c>
      <c r="P226">
        <v>43.353590603976386</v>
      </c>
      <c r="Q226">
        <v>7.4222347201611418</v>
      </c>
      <c r="R226">
        <v>9.2924620355014973</v>
      </c>
      <c r="S226">
        <v>2.1717790830784609</v>
      </c>
    </row>
    <row r="227" spans="1:19" x14ac:dyDescent="0.25">
      <c r="A227">
        <v>29.999999791808328</v>
      </c>
      <c r="B227">
        <v>0.9422742601370746</v>
      </c>
      <c r="C227">
        <v>3.0671504635699391</v>
      </c>
      <c r="D227">
        <v>0.10294112808579196</v>
      </c>
      <c r="E227">
        <v>7.9498124892960558</v>
      </c>
      <c r="F227">
        <v>0.35070695057669643</v>
      </c>
      <c r="G227">
        <v>0.94893962223027317</v>
      </c>
      <c r="H227">
        <v>2.0151118978459079</v>
      </c>
      <c r="I227">
        <v>10.066286183586191</v>
      </c>
      <c r="J227">
        <v>7.0904212467769474</v>
      </c>
      <c r="K227">
        <v>0.7413886419657898</v>
      </c>
      <c r="L227">
        <v>8.0100432143296926E-3</v>
      </c>
      <c r="M227">
        <v>4.4914242392611738</v>
      </c>
      <c r="N227">
        <v>9.3146629903190679</v>
      </c>
      <c r="O227">
        <v>18.811113075881089</v>
      </c>
      <c r="P227">
        <v>43.361824705704159</v>
      </c>
      <c r="Q227">
        <v>7.0904212467769474</v>
      </c>
      <c r="R227">
        <v>9.3146629903190679</v>
      </c>
      <c r="S227">
        <v>2.1704233182264492</v>
      </c>
    </row>
    <row r="228" spans="1:19" x14ac:dyDescent="0.25">
      <c r="A228">
        <v>29.999999794114519</v>
      </c>
      <c r="B228">
        <v>0.92071589080472849</v>
      </c>
      <c r="C228">
        <v>3.0793222892710408</v>
      </c>
      <c r="D228">
        <v>0.10279953148739146</v>
      </c>
      <c r="E228">
        <v>7.9776048266052708</v>
      </c>
      <c r="F228">
        <v>0.35242775007495669</v>
      </c>
      <c r="G228">
        <v>0.95432019342528651</v>
      </c>
      <c r="H228">
        <v>2.0165618302781096</v>
      </c>
      <c r="I228">
        <v>10.343215867227169</v>
      </c>
      <c r="J228">
        <v>6.7429086788288748</v>
      </c>
      <c r="K228">
        <v>0.72836220300205501</v>
      </c>
      <c r="L228">
        <v>8.0098779822613195E-3</v>
      </c>
      <c r="M228">
        <v>4.450249546460717</v>
      </c>
      <c r="N228">
        <v>9.3498559431479595</v>
      </c>
      <c r="O228">
        <v>18.730917782136558</v>
      </c>
      <c r="P228">
        <v>43.387190275783198</v>
      </c>
      <c r="Q228">
        <v>6.7429086788288748</v>
      </c>
      <c r="R228">
        <v>9.3498559431479595</v>
      </c>
      <c r="S228">
        <v>2.1717863482094821</v>
      </c>
    </row>
    <row r="229" spans="1:19" x14ac:dyDescent="0.25">
      <c r="A229">
        <v>29.999999796535192</v>
      </c>
      <c r="B229">
        <v>0.89825968340842233</v>
      </c>
      <c r="C229">
        <v>3.1062748215193055</v>
      </c>
      <c r="D229">
        <v>0.10363349725232161</v>
      </c>
      <c r="E229">
        <v>8.0437495186359911</v>
      </c>
      <c r="F229">
        <v>0.35585272780023169</v>
      </c>
      <c r="G229">
        <v>0.96427268695045087</v>
      </c>
      <c r="H229">
        <v>2.0182002003773398</v>
      </c>
      <c r="I229">
        <v>10.634675203686532</v>
      </c>
      <c r="J229">
        <v>6.3676230944981027</v>
      </c>
      <c r="K229">
        <v>0.71475627994765201</v>
      </c>
      <c r="L229">
        <v>8.0766377901337234E-3</v>
      </c>
      <c r="M229">
        <v>4.4071732039578828</v>
      </c>
      <c r="N229">
        <v>9.4303374391187251</v>
      </c>
      <c r="O229">
        <v>18.641332246145502</v>
      </c>
      <c r="P229">
        <v>43.472042732101919</v>
      </c>
      <c r="Q229">
        <v>6.3676230944981027</v>
      </c>
      <c r="R229">
        <v>9.4303374391187251</v>
      </c>
      <c r="S229">
        <v>2.1823818118455169</v>
      </c>
    </row>
    <row r="230" spans="1:19" x14ac:dyDescent="0.25">
      <c r="A230">
        <v>29.99999979927799</v>
      </c>
      <c r="B230">
        <v>0.87332190903270357</v>
      </c>
      <c r="C230">
        <v>3.1747474269975862</v>
      </c>
      <c r="D230">
        <v>0.10612114980072412</v>
      </c>
      <c r="E230">
        <v>8.2172866874791186</v>
      </c>
      <c r="F230">
        <v>0.36404480794423993</v>
      </c>
      <c r="G230">
        <v>0.98715050471559751</v>
      </c>
      <c r="H230">
        <v>2.0201577044835108</v>
      </c>
      <c r="I230">
        <v>10.960437315206233</v>
      </c>
      <c r="J230">
        <v>5.9354556559609088</v>
      </c>
      <c r="K230">
        <v>0.69960226586825969</v>
      </c>
      <c r="L230">
        <v>8.2679547340680625E-3</v>
      </c>
      <c r="M230">
        <v>4.3593725172291045</v>
      </c>
      <c r="N230">
        <v>9.6370129327029481</v>
      </c>
      <c r="O230">
        <v>18.539983587306132</v>
      </c>
      <c r="P230">
        <v>43.72267228524796</v>
      </c>
      <c r="Q230">
        <v>5.9354556559609088</v>
      </c>
      <c r="R230">
        <v>9.6370129327029481</v>
      </c>
      <c r="S230">
        <v>2.2185670086557292</v>
      </c>
    </row>
    <row r="231" spans="1:19" x14ac:dyDescent="0.25">
      <c r="A231">
        <v>29.999999802300316</v>
      </c>
      <c r="B231">
        <v>0.84679875984501074</v>
      </c>
      <c r="C231">
        <v>3.282862223160556</v>
      </c>
      <c r="D231">
        <v>0.11010767750311477</v>
      </c>
      <c r="E231">
        <v>8.4933356980842589</v>
      </c>
      <c r="F231">
        <v>0.37681737980210461</v>
      </c>
      <c r="G231">
        <v>1.0224227895588882</v>
      </c>
      <c r="H231">
        <v>2.02224265830962</v>
      </c>
      <c r="I231">
        <v>11.307208607012733</v>
      </c>
      <c r="J231">
        <v>5.4588037998565708</v>
      </c>
      <c r="K231">
        <v>0.68343167954431039</v>
      </c>
      <c r="L231">
        <v>8.571876974809732E-3</v>
      </c>
      <c r="M231">
        <v>4.3089420961008846</v>
      </c>
      <c r="N231">
        <v>9.9641593260816919</v>
      </c>
      <c r="O231">
        <v>18.425945310382499</v>
      </c>
      <c r="P231">
        <v>44.132344330254242</v>
      </c>
      <c r="Q231">
        <v>5.4588037998565708</v>
      </c>
      <c r="R231">
        <v>9.9641593260816919</v>
      </c>
      <c r="S231">
        <v>2.2793618172508947</v>
      </c>
    </row>
    <row r="232" spans="1:19" x14ac:dyDescent="0.25">
      <c r="A232">
        <v>29.999999805713824</v>
      </c>
      <c r="B232">
        <v>0.81841102327666782</v>
      </c>
      <c r="C232">
        <v>3.4476360165680058</v>
      </c>
      <c r="D232">
        <v>0.1161005891610407</v>
      </c>
      <c r="E232">
        <v>8.9157184320105891</v>
      </c>
      <c r="F232">
        <v>0.39612561585403289</v>
      </c>
      <c r="G232">
        <v>1.0754548128211552</v>
      </c>
      <c r="H232">
        <v>2.0241121490016143</v>
      </c>
      <c r="I232">
        <v>11.675566691729019</v>
      </c>
      <c r="J232">
        <v>4.9303741304336945</v>
      </c>
      <c r="K232">
        <v>0.66605959163340156</v>
      </c>
      <c r="L232">
        <v>9.029863505671731E-3</v>
      </c>
      <c r="M232">
        <v>4.2559685742718631</v>
      </c>
      <c r="N232">
        <v>10.463276599811117</v>
      </c>
      <c r="O232">
        <v>18.297363250894307</v>
      </c>
      <c r="P232">
        <v>44.769446295405309</v>
      </c>
      <c r="Q232">
        <v>4.9303741304336945</v>
      </c>
      <c r="R232">
        <v>10.463276599811117</v>
      </c>
      <c r="S232">
        <v>2.3753520341182903</v>
      </c>
    </row>
    <row r="233" spans="1:19" x14ac:dyDescent="0.25">
      <c r="A233">
        <v>29.999999809860697</v>
      </c>
      <c r="B233">
        <v>0.78656676200092379</v>
      </c>
      <c r="C233">
        <v>3.7325552530187913</v>
      </c>
      <c r="D233">
        <v>0.12761269715228471</v>
      </c>
      <c r="E233">
        <v>9.6489222465071887</v>
      </c>
      <c r="F233">
        <v>0.42927991418784639</v>
      </c>
      <c r="G233">
        <v>1.1660234707196839</v>
      </c>
      <c r="H233">
        <v>2.0254238386058061</v>
      </c>
      <c r="I233">
        <v>12.08013488358497</v>
      </c>
      <c r="J233">
        <v>4.3167563724290181</v>
      </c>
      <c r="K233">
        <v>0.64648701877291148</v>
      </c>
      <c r="L233">
        <v>9.890095621087714E-3</v>
      </c>
      <c r="M233">
        <v>4.1986515897237142</v>
      </c>
      <c r="N233">
        <v>11.328295186189347</v>
      </c>
      <c r="O233">
        <v>18.153439266687897</v>
      </c>
      <c r="P233">
        <v>45.890960153447416</v>
      </c>
      <c r="Q233">
        <v>4.3167563724290181</v>
      </c>
      <c r="R233">
        <v>11.328295186189347</v>
      </c>
      <c r="S233">
        <v>2.5465313617481602</v>
      </c>
    </row>
    <row r="234" spans="1:19" x14ac:dyDescent="0.25">
      <c r="A234">
        <v>29.999999814253211</v>
      </c>
      <c r="B234">
        <v>0.75630351821931396</v>
      </c>
      <c r="C234">
        <v>4.0471648938482403</v>
      </c>
      <c r="D234">
        <v>0.14186188284659831</v>
      </c>
      <c r="E234">
        <v>10.45876533966891</v>
      </c>
      <c r="F234">
        <v>0.46589626332276718</v>
      </c>
      <c r="G234">
        <v>1.2659110516733956</v>
      </c>
      <c r="H234">
        <v>2.0254311296371514</v>
      </c>
      <c r="I234">
        <v>12.44920875647623</v>
      </c>
      <c r="J234">
        <v>3.7146257285646063</v>
      </c>
      <c r="K234">
        <v>0.6277994948692579</v>
      </c>
      <c r="L234">
        <v>1.0930727585434463E-2</v>
      </c>
      <c r="M234">
        <v>4.1473963001585101</v>
      </c>
      <c r="N234">
        <v>12.284699573519932</v>
      </c>
      <c r="O234">
        <v>17.995322192466158</v>
      </c>
      <c r="P234">
        <v>47.135902763832441</v>
      </c>
      <c r="Q234">
        <v>3.7146257285646063</v>
      </c>
      <c r="R234">
        <v>12.284699573519932</v>
      </c>
      <c r="S234">
        <v>2.7372135189545634</v>
      </c>
    </row>
    <row r="235" spans="1:19" x14ac:dyDescent="0.25">
      <c r="A235">
        <v>29.999999818752677</v>
      </c>
      <c r="B235">
        <v>0.7291742538206416</v>
      </c>
      <c r="C235">
        <v>4.3204692525511055</v>
      </c>
      <c r="D235">
        <v>0.15694281996387341</v>
      </c>
      <c r="E235">
        <v>11.161640544174727</v>
      </c>
      <c r="F235">
        <v>0.49776245074592379</v>
      </c>
      <c r="G235">
        <v>1.352732825838119</v>
      </c>
      <c r="H235">
        <v>2.023606241902018</v>
      </c>
      <c r="I235">
        <v>12.759038112735389</v>
      </c>
      <c r="J235">
        <v>3.1596992262341814</v>
      </c>
      <c r="K235">
        <v>0.6109768002040743</v>
      </c>
      <c r="L235">
        <v>1.1997056954459686E-2</v>
      </c>
      <c r="M235">
        <v>4.1054765032305518</v>
      </c>
      <c r="N235">
        <v>13.117160919955312</v>
      </c>
      <c r="O235">
        <v>17.814855560425112</v>
      </c>
      <c r="P235">
        <v>48.218721965847081</v>
      </c>
      <c r="Q235">
        <v>3.1596992262341814</v>
      </c>
      <c r="R235">
        <v>13.117160919955312</v>
      </c>
      <c r="S235">
        <v>2.9031919572778788</v>
      </c>
    </row>
    <row r="236" spans="1:19" x14ac:dyDescent="0.25">
      <c r="A236">
        <v>29.999999823500602</v>
      </c>
      <c r="B236">
        <v>0.70495458212406614</v>
      </c>
      <c r="C236">
        <v>4.5792278340646417</v>
      </c>
      <c r="D236">
        <v>0.17426729732799767</v>
      </c>
      <c r="E236">
        <v>11.826553588939269</v>
      </c>
      <c r="F236">
        <v>0.52787258173911045</v>
      </c>
      <c r="G236">
        <v>1.4345911059323244</v>
      </c>
      <c r="H236">
        <v>2.0193322605951973</v>
      </c>
      <c r="I236">
        <v>13.00817397275055</v>
      </c>
      <c r="J236">
        <v>2.6514526336885291</v>
      </c>
      <c r="K236">
        <v>0.59591247423135785</v>
      </c>
      <c r="L236">
        <v>1.3193413809336901E-2</v>
      </c>
      <c r="M236">
        <v>4.0730391097786098</v>
      </c>
      <c r="N236">
        <v>13.906884306002508</v>
      </c>
      <c r="O236">
        <v>17.617915724533862</v>
      </c>
      <c r="P236">
        <v>49.247466813628016</v>
      </c>
      <c r="Q236">
        <v>2.6514526336885291</v>
      </c>
      <c r="R236">
        <v>13.906884306002508</v>
      </c>
      <c r="S236">
        <v>3.0613234891190437</v>
      </c>
    </row>
    <row r="237" spans="1:19" x14ac:dyDescent="0.25">
      <c r="A237">
        <v>29.999999828499217</v>
      </c>
      <c r="B237">
        <v>0.68464631491157113</v>
      </c>
      <c r="C237">
        <v>4.8380358082139283</v>
      </c>
      <c r="D237">
        <v>0.19619897973709868</v>
      </c>
      <c r="E237">
        <v>12.490871681868983</v>
      </c>
      <c r="F237">
        <v>0.55772169646946423</v>
      </c>
      <c r="G237">
        <v>1.5156165467948701</v>
      </c>
      <c r="H237">
        <v>2.0125696833474347</v>
      </c>
      <c r="I237">
        <v>13.181514307253124</v>
      </c>
      <c r="J237">
        <v>2.2137474539047499</v>
      </c>
      <c r="K237">
        <v>0.58328055981508486</v>
      </c>
      <c r="L237">
        <v>1.4674361072159007E-2</v>
      </c>
      <c r="M237">
        <v>4.0521082961388553</v>
      </c>
      <c r="N237">
        <v>14.698833534813259</v>
      </c>
      <c r="O237">
        <v>17.418323293612723</v>
      </c>
      <c r="P237">
        <v>50.283090856495129</v>
      </c>
      <c r="Q237">
        <v>2.2137474539047499</v>
      </c>
      <c r="R237">
        <v>14.698833534813259</v>
      </c>
      <c r="S237">
        <v>3.2213878006800103</v>
      </c>
    </row>
    <row r="238" spans="1:19" x14ac:dyDescent="0.25">
      <c r="A238">
        <v>29.999999833623974</v>
      </c>
      <c r="B238">
        <v>0.66984901798077479</v>
      </c>
      <c r="C238">
        <v>5.0681013096047165</v>
      </c>
      <c r="D238">
        <v>0.22286219405723465</v>
      </c>
      <c r="E238">
        <v>13.07912366211578</v>
      </c>
      <c r="F238">
        <v>0.58378230763523919</v>
      </c>
      <c r="G238">
        <v>1.5863498594789667</v>
      </c>
      <c r="H238">
        <v>2.0038082092185303</v>
      </c>
      <c r="I238">
        <v>13.26253518782935</v>
      </c>
      <c r="J238">
        <v>1.885258995396601</v>
      </c>
      <c r="K238">
        <v>0.57415941784260749</v>
      </c>
      <c r="L238">
        <v>1.6437254321387727E-2</v>
      </c>
      <c r="M238">
        <v>4.0448189123708467</v>
      </c>
      <c r="N238">
        <v>15.405164499668953</v>
      </c>
      <c r="O238">
        <v>17.230690403115048</v>
      </c>
      <c r="P238">
        <v>51.210068184496691</v>
      </c>
      <c r="Q238">
        <v>1.885258995396601</v>
      </c>
      <c r="R238">
        <v>15.405164499668953</v>
      </c>
      <c r="S238">
        <v>3.3656461760522371</v>
      </c>
    </row>
    <row r="239" spans="1:19" x14ac:dyDescent="0.25">
      <c r="A239">
        <v>29.999999838723507</v>
      </c>
      <c r="B239">
        <v>0.66177374430224167</v>
      </c>
      <c r="C239">
        <v>5.2142121471153748</v>
      </c>
      <c r="D239">
        <v>0.2509475966081402</v>
      </c>
      <c r="E239">
        <v>13.447409085885848</v>
      </c>
      <c r="F239">
        <v>0.5996323805216246</v>
      </c>
      <c r="G239">
        <v>1.6292933876015427</v>
      </c>
      <c r="H239">
        <v>1.9935463770156037</v>
      </c>
      <c r="I239">
        <v>13.246286473870601</v>
      </c>
      <c r="J239">
        <v>1.7009934217043701</v>
      </c>
      <c r="K239">
        <v>0.56939829611495163</v>
      </c>
      <c r="L239">
        <v>1.8257242272359253E-2</v>
      </c>
      <c r="M239">
        <v>4.0516948758567439</v>
      </c>
      <c r="N239">
        <v>15.856120948299397</v>
      </c>
      <c r="O239">
        <v>17.06930908335789</v>
      </c>
      <c r="P239">
        <v>51.803268180758288</v>
      </c>
      <c r="Q239">
        <v>1.7009934217043701</v>
      </c>
      <c r="R239">
        <v>15.856120948299395</v>
      </c>
      <c r="S239">
        <v>3.4589998725013138</v>
      </c>
    </row>
    <row r="240" spans="1:19" x14ac:dyDescent="0.25">
      <c r="A240">
        <v>29.999999843801223</v>
      </c>
      <c r="B240">
        <v>0.66086440286968695</v>
      </c>
      <c r="C240">
        <v>5.2820370890886377</v>
      </c>
      <c r="D240">
        <v>0.27882850192105912</v>
      </c>
      <c r="E240">
        <v>13.609285186749549</v>
      </c>
      <c r="F240">
        <v>0.60593906892414573</v>
      </c>
      <c r="G240">
        <v>1.6462632423988566</v>
      </c>
      <c r="H240">
        <v>1.9822090787800648</v>
      </c>
      <c r="I240">
        <v>13.137805709821075</v>
      </c>
      <c r="J240">
        <v>1.6832062367346805</v>
      </c>
      <c r="K240">
        <v>0.56935894657692787</v>
      </c>
      <c r="L240">
        <v>2.0040618163693468E-2</v>
      </c>
      <c r="M240">
        <v>4.0720716221107738</v>
      </c>
      <c r="N240">
        <v>16.066764816811684</v>
      </c>
      <c r="O240">
        <v>16.96332747163952</v>
      </c>
      <c r="P240">
        <v>52.083217335753162</v>
      </c>
      <c r="Q240">
        <v>1.6832062367346807</v>
      </c>
      <c r="R240">
        <v>16.066764816811684</v>
      </c>
      <c r="S240">
        <v>3.5044248050026372</v>
      </c>
    </row>
    <row r="241" spans="1:19" x14ac:dyDescent="0.25">
      <c r="A241">
        <v>29.999999848614415</v>
      </c>
      <c r="B241">
        <v>0.66689400665214071</v>
      </c>
      <c r="C241">
        <v>5.2211708091967743</v>
      </c>
      <c r="D241">
        <v>0.30156872312659566</v>
      </c>
      <c r="E241">
        <v>13.434805951717665</v>
      </c>
      <c r="F241">
        <v>0.5970327290585199</v>
      </c>
      <c r="G241">
        <v>1.6219101051139777</v>
      </c>
      <c r="H241">
        <v>1.972046891028183</v>
      </c>
      <c r="I241">
        <v>12.956639148731522</v>
      </c>
      <c r="J241">
        <v>1.8385147836945412</v>
      </c>
      <c r="K241">
        <v>0.57390820335383352</v>
      </c>
      <c r="L241">
        <v>2.1447661112127446E-2</v>
      </c>
      <c r="M241">
        <v>4.1030047549486568</v>
      </c>
      <c r="N241">
        <v>15.882366238660151</v>
      </c>
      <c r="O241">
        <v>16.923641746212766</v>
      </c>
      <c r="P241">
        <v>51.843382173480087</v>
      </c>
      <c r="Q241">
        <v>1.8385147836945412</v>
      </c>
      <c r="R241">
        <v>15.882366238660149</v>
      </c>
      <c r="S241">
        <v>3.469438579023207</v>
      </c>
    </row>
    <row r="242" spans="1:19" x14ac:dyDescent="0.25">
      <c r="A242">
        <v>29.999999853085857</v>
      </c>
      <c r="B242">
        <v>0.67859237131994632</v>
      </c>
      <c r="C242">
        <v>5.0553405938202696</v>
      </c>
      <c r="D242">
        <v>0.31498746471500466</v>
      </c>
      <c r="E242">
        <v>12.988435143200901</v>
      </c>
      <c r="F242">
        <v>0.57606993284482189</v>
      </c>
      <c r="G242">
        <v>1.5647361585771273</v>
      </c>
      <c r="H242">
        <v>1.9650878188205658</v>
      </c>
      <c r="I242">
        <v>12.727931694827145</v>
      </c>
      <c r="J242">
        <v>2.1428092403735604</v>
      </c>
      <c r="K242">
        <v>0.582201350318165</v>
      </c>
      <c r="L242">
        <v>2.2214746274517954E-2</v>
      </c>
      <c r="M242">
        <v>4.1408280579264147</v>
      </c>
      <c r="N242">
        <v>15.374676969868592</v>
      </c>
      <c r="O242">
        <v>16.957522043020891</v>
      </c>
      <c r="P242">
        <v>51.178161517563929</v>
      </c>
      <c r="Q242">
        <v>2.1428092403735604</v>
      </c>
      <c r="R242">
        <v>15.374676969868592</v>
      </c>
      <c r="S242">
        <v>3.3682311264992539</v>
      </c>
    </row>
    <row r="243" spans="1:19" x14ac:dyDescent="0.25">
      <c r="A243">
        <v>29.999999857542953</v>
      </c>
      <c r="B243">
        <v>0.69605349451429088</v>
      </c>
      <c r="C243">
        <v>4.9085102287385514</v>
      </c>
      <c r="D243">
        <v>0.32714217114692512</v>
      </c>
      <c r="E243">
        <v>12.591222211196973</v>
      </c>
      <c r="F243">
        <v>0.55730529410787999</v>
      </c>
      <c r="G243">
        <v>1.5135519087724432</v>
      </c>
      <c r="H243">
        <v>1.9614311544989587</v>
      </c>
      <c r="I243">
        <v>12.450388162607284</v>
      </c>
      <c r="J243">
        <v>2.6009751543990505</v>
      </c>
      <c r="K243">
        <v>0.59430991345235207</v>
      </c>
      <c r="L243">
        <v>2.2881145289776389E-2</v>
      </c>
      <c r="M243">
        <v>4.1860864175053107</v>
      </c>
      <c r="N243">
        <v>14.923298860472078</v>
      </c>
      <c r="O243">
        <v>17.105760304423512</v>
      </c>
      <c r="P243">
        <v>50.59378516602002</v>
      </c>
      <c r="Q243">
        <v>2.6009751543990505</v>
      </c>
      <c r="R243">
        <v>14.923298860472078</v>
      </c>
      <c r="S243">
        <v>3.2799602426354202</v>
      </c>
    </row>
    <row r="244" spans="1:19" x14ac:dyDescent="0.25">
      <c r="A244">
        <v>29.999999861994709</v>
      </c>
      <c r="B244">
        <v>0.71915353679157301</v>
      </c>
      <c r="C244">
        <v>4.7908293106465782</v>
      </c>
      <c r="D244">
        <v>0.33544635939550926</v>
      </c>
      <c r="E244">
        <v>12.273249883093136</v>
      </c>
      <c r="F244">
        <v>0.54219950199831135</v>
      </c>
      <c r="G244">
        <v>1.4722934265275434</v>
      </c>
      <c r="H244">
        <v>1.9607421523899391</v>
      </c>
      <c r="I244">
        <v>12.13214682373734</v>
      </c>
      <c r="J244">
        <v>3.2065838276445158</v>
      </c>
      <c r="K244">
        <v>0.61008846303913311</v>
      </c>
      <c r="L244">
        <v>2.3288743630289585E-2</v>
      </c>
      <c r="M244">
        <v>4.2376053703555367</v>
      </c>
      <c r="N244">
        <v>14.560513861245811</v>
      </c>
      <c r="O244">
        <v>17.373131173089043</v>
      </c>
      <c r="P244">
        <v>50.133171880447364</v>
      </c>
      <c r="Q244">
        <v>3.2065838276445158</v>
      </c>
      <c r="R244">
        <v>14.560513861245811</v>
      </c>
      <c r="S244">
        <v>3.2112033326178033</v>
      </c>
    </row>
    <row r="245" spans="1:19" x14ac:dyDescent="0.25">
      <c r="A245">
        <v>29.999999866416147</v>
      </c>
      <c r="B245">
        <v>0.7475089588666598</v>
      </c>
      <c r="C245">
        <v>4.6955652602176849</v>
      </c>
      <c r="D245">
        <v>0.34080227143878111</v>
      </c>
      <c r="E245">
        <v>12.017313554947542</v>
      </c>
      <c r="F245">
        <v>0.52994506179123968</v>
      </c>
      <c r="G245">
        <v>1.4388013211854627</v>
      </c>
      <c r="H245">
        <v>1.9621971264366076</v>
      </c>
      <c r="I245">
        <v>11.783628754121038</v>
      </c>
      <c r="J245">
        <v>3.9405953640879776</v>
      </c>
      <c r="K245">
        <v>0.62918776469080184</v>
      </c>
      <c r="L245">
        <v>2.3501010210586339E-2</v>
      </c>
      <c r="M245">
        <v>4.2937768522826394</v>
      </c>
      <c r="N245">
        <v>14.266820602185533</v>
      </c>
      <c r="O245">
        <v>17.7487555773337</v>
      </c>
      <c r="P245">
        <v>49.769936294863513</v>
      </c>
      <c r="Q245">
        <v>3.9405953640879776</v>
      </c>
      <c r="R245">
        <v>14.266820602185533</v>
      </c>
      <c r="S245">
        <v>3.1579472894262803</v>
      </c>
    </row>
    <row r="246" spans="1:19" x14ac:dyDescent="0.25">
      <c r="A246">
        <v>29.999999870613742</v>
      </c>
      <c r="B246">
        <v>0.77918753193025025</v>
      </c>
      <c r="C246">
        <v>4.5805972546751343</v>
      </c>
      <c r="D246">
        <v>0.34061129614081692</v>
      </c>
      <c r="E246">
        <v>11.71501595135264</v>
      </c>
      <c r="F246">
        <v>0.51576215766690459</v>
      </c>
      <c r="G246">
        <v>1.4000861377291463</v>
      </c>
      <c r="H246">
        <v>1.9647877499194319</v>
      </c>
      <c r="I246">
        <v>11.429923329829737</v>
      </c>
      <c r="J246">
        <v>4.7410542478675755</v>
      </c>
      <c r="K246">
        <v>0.65022934399339782</v>
      </c>
      <c r="L246">
        <v>2.335393300832236E-2</v>
      </c>
      <c r="M246">
        <v>4.3505797913873412</v>
      </c>
      <c r="N246">
        <v>13.914054598173484</v>
      </c>
      <c r="O246">
        <v>18.181864106964852</v>
      </c>
      <c r="P246">
        <v>49.33126020010863</v>
      </c>
      <c r="Q246">
        <v>4.7410542478675755</v>
      </c>
      <c r="R246">
        <v>13.914054598173484</v>
      </c>
      <c r="S246">
        <v>3.0930286720922626</v>
      </c>
    </row>
    <row r="247" spans="1:19" x14ac:dyDescent="0.25">
      <c r="A247">
        <v>29.999999874892108</v>
      </c>
      <c r="B247">
        <v>0.81594701553679694</v>
      </c>
      <c r="C247">
        <v>4.519484087118669</v>
      </c>
      <c r="D247">
        <v>0.34031090226306421</v>
      </c>
      <c r="E247">
        <v>11.553861205918604</v>
      </c>
      <c r="F247">
        <v>0.50791508320811418</v>
      </c>
      <c r="G247">
        <v>1.3785552265142405</v>
      </c>
      <c r="H247">
        <v>1.9679052246634234</v>
      </c>
      <c r="I247">
        <v>11.053241774003315</v>
      </c>
      <c r="J247">
        <v>5.6376340971394603</v>
      </c>
      <c r="K247">
        <v>0.67429418264575958</v>
      </c>
      <c r="L247">
        <v>2.323549029909832E-2</v>
      </c>
      <c r="M247">
        <v>4.4108236043773328</v>
      </c>
      <c r="N247">
        <v>13.725094878767019</v>
      </c>
      <c r="O247">
        <v>18.707230006035743</v>
      </c>
      <c r="P247">
        <v>49.116073395451593</v>
      </c>
      <c r="Q247">
        <v>5.6376340971394603</v>
      </c>
      <c r="R247">
        <v>13.725094878767019</v>
      </c>
      <c r="S247">
        <v>3.0632730259491106</v>
      </c>
    </row>
    <row r="248" spans="1:19" x14ac:dyDescent="0.25">
      <c r="A248">
        <v>29.999999879448684</v>
      </c>
      <c r="B248">
        <v>0.85964612911217231</v>
      </c>
      <c r="C248">
        <v>4.5537491973310411</v>
      </c>
      <c r="D248">
        <v>0.34623813462581193</v>
      </c>
      <c r="E248">
        <v>11.638106451406946</v>
      </c>
      <c r="F248">
        <v>0.51084476505707865</v>
      </c>
      <c r="G248">
        <v>1.3863980000051099</v>
      </c>
      <c r="H248">
        <v>1.9711992199428838</v>
      </c>
      <c r="I248">
        <v>10.641468635392197</v>
      </c>
      <c r="J248">
        <v>6.6518959776581834</v>
      </c>
      <c r="K248">
        <v>0.7024455882469044</v>
      </c>
      <c r="L248">
        <v>2.3549441489363672E-2</v>
      </c>
      <c r="M248">
        <v>4.4762852861863704</v>
      </c>
      <c r="N248">
        <v>13.826502411319492</v>
      </c>
      <c r="O248">
        <v>19.347684571943937</v>
      </c>
      <c r="P248">
        <v>49.294982556986838</v>
      </c>
      <c r="Q248">
        <v>6.6518959776581834</v>
      </c>
      <c r="R248">
        <v>13.826502411319492</v>
      </c>
      <c r="S248">
        <v>3.0957298457212219</v>
      </c>
    </row>
    <row r="249" spans="1:19" x14ac:dyDescent="0.25">
      <c r="A249">
        <v>29.999999883702642</v>
      </c>
      <c r="B249">
        <v>0.90419700712585205</v>
      </c>
      <c r="C249">
        <v>4.5526747121987441</v>
      </c>
      <c r="D249">
        <v>0.3482949339076159</v>
      </c>
      <c r="E249">
        <v>11.632883324839408</v>
      </c>
      <c r="F249">
        <v>0.50987444741653576</v>
      </c>
      <c r="G249">
        <v>1.3836289138643127</v>
      </c>
      <c r="H249">
        <v>1.9740189274632185</v>
      </c>
      <c r="I249">
        <v>10.254161114168618</v>
      </c>
      <c r="J249">
        <v>7.6224830300744744</v>
      </c>
      <c r="K249">
        <v>0.73066176080433665</v>
      </c>
      <c r="L249">
        <v>2.361756850642981E-2</v>
      </c>
      <c r="M249">
        <v>4.5373255005015949</v>
      </c>
      <c r="N249">
        <v>13.820517249169963</v>
      </c>
      <c r="O249">
        <v>19.958522312898118</v>
      </c>
      <c r="P249">
        <v>49.331553223055117</v>
      </c>
      <c r="Q249">
        <v>7.6224830300744744</v>
      </c>
      <c r="R249">
        <v>13.820517249169963</v>
      </c>
      <c r="S249">
        <v>3.1059572728772342</v>
      </c>
    </row>
    <row r="250" spans="1:19" x14ac:dyDescent="0.25">
      <c r="A250">
        <v>29.999999887613903</v>
      </c>
      <c r="B250">
        <v>0.94787610319650717</v>
      </c>
      <c r="C250">
        <v>4.5062804282832492</v>
      </c>
      <c r="D250">
        <v>0.34483663970490575</v>
      </c>
      <c r="E250">
        <v>11.512278869313093</v>
      </c>
      <c r="F250">
        <v>0.50390802606980301</v>
      </c>
      <c r="G250">
        <v>1.3672508196599922</v>
      </c>
      <c r="H250">
        <v>1.9760184807905354</v>
      </c>
      <c r="I250">
        <v>9.9015378819433835</v>
      </c>
      <c r="J250">
        <v>8.5064014391764022</v>
      </c>
      <c r="K250">
        <v>0.75786281477853501</v>
      </c>
      <c r="L250">
        <v>2.3347224082186306E-2</v>
      </c>
      <c r="M250">
        <v>4.5922612354254158</v>
      </c>
      <c r="N250">
        <v>13.675916087273279</v>
      </c>
      <c r="O250">
        <v>20.502856186487733</v>
      </c>
      <c r="P250">
        <v>49.182430773841446</v>
      </c>
      <c r="Q250">
        <v>8.5064014391764022</v>
      </c>
      <c r="R250">
        <v>13.675916087273279</v>
      </c>
      <c r="S250">
        <v>3.08690117166342</v>
      </c>
    </row>
    <row r="251" spans="1:19" x14ac:dyDescent="0.25">
      <c r="A251">
        <v>29.999999891068352</v>
      </c>
      <c r="B251">
        <v>0.98819945421270095</v>
      </c>
      <c r="C251">
        <v>4.4025635652139057</v>
      </c>
      <c r="D251">
        <v>0.33734262689427269</v>
      </c>
      <c r="E251">
        <v>11.244873936316766</v>
      </c>
      <c r="F251">
        <v>0.49150228173298754</v>
      </c>
      <c r="G251">
        <v>1.3334781731056931</v>
      </c>
      <c r="H251">
        <v>1.9772160999549111</v>
      </c>
      <c r="I251">
        <v>9.5974407625199998</v>
      </c>
      <c r="J251">
        <v>9.2571929625319491</v>
      </c>
      <c r="K251">
        <v>0.78256568227253442</v>
      </c>
      <c r="L251">
        <v>2.2809399920858214E-2</v>
      </c>
      <c r="M251">
        <v>4.6389496201054223</v>
      </c>
      <c r="N251">
        <v>13.357320437447719</v>
      </c>
      <c r="O251">
        <v>20.943081408988494</v>
      </c>
      <c r="P251">
        <v>48.797959928544678</v>
      </c>
      <c r="Q251">
        <v>9.2571929625319491</v>
      </c>
      <c r="R251">
        <v>13.357320437447719</v>
      </c>
      <c r="S251">
        <v>3.0307520504281866</v>
      </c>
    </row>
    <row r="252" spans="1:19" x14ac:dyDescent="0.25">
      <c r="A252">
        <v>29.999999894014767</v>
      </c>
      <c r="B252">
        <v>1.0235468299715125</v>
      </c>
      <c r="C252">
        <v>4.2473133199634674</v>
      </c>
      <c r="D252">
        <v>0.3240644839368565</v>
      </c>
      <c r="E252">
        <v>10.847394998137501</v>
      </c>
      <c r="F252">
        <v>0.47350129882798075</v>
      </c>
      <c r="G252">
        <v>1.2845012360539978</v>
      </c>
      <c r="H252">
        <v>1.978059591360732</v>
      </c>
      <c r="I252">
        <v>9.3468836176088903</v>
      </c>
      <c r="J252">
        <v>9.8580768583534919</v>
      </c>
      <c r="K252">
        <v>0.80389224428601713</v>
      </c>
      <c r="L252">
        <v>2.1898774871140114E-2</v>
      </c>
      <c r="M252">
        <v>4.6767562821115902</v>
      </c>
      <c r="N252">
        <v>12.882581502689852</v>
      </c>
      <c r="O252">
        <v>21.268332072237826</v>
      </c>
      <c r="P252">
        <v>48.200322060906082</v>
      </c>
      <c r="Q252">
        <v>9.8580768583534919</v>
      </c>
      <c r="R252">
        <v>12.882581502689852</v>
      </c>
      <c r="S252">
        <v>2.9407089767791534</v>
      </c>
    </row>
    <row r="253" spans="1:19" x14ac:dyDescent="0.25">
      <c r="A253">
        <v>29.999999897129076</v>
      </c>
      <c r="B253">
        <v>1.0614590677441007</v>
      </c>
      <c r="C253">
        <v>4.2027655681334526</v>
      </c>
      <c r="D253">
        <v>0.31906482411345854</v>
      </c>
      <c r="E253">
        <v>10.734373985983577</v>
      </c>
      <c r="F253">
        <v>0.46794913937375715</v>
      </c>
      <c r="G253">
        <v>1.2693607688200459</v>
      </c>
      <c r="H253">
        <v>1.9790039344373553</v>
      </c>
      <c r="I253">
        <v>9.094537216407689</v>
      </c>
      <c r="J253">
        <v>10.434912143670857</v>
      </c>
      <c r="K253">
        <v>0.82641500646049471</v>
      </c>
      <c r="L253">
        <v>2.1540898816532057E-2</v>
      </c>
      <c r="M253">
        <v>4.7139927240259345</v>
      </c>
      <c r="N253">
        <v>12.745135714818218</v>
      </c>
      <c r="O253">
        <v>21.601918695601366</v>
      </c>
      <c r="P253">
        <v>48.054973251297476</v>
      </c>
      <c r="Q253">
        <v>10.434912143670857</v>
      </c>
      <c r="R253">
        <v>12.745135714818218</v>
      </c>
      <c r="S253">
        <v>2.9216652917965766</v>
      </c>
    </row>
    <row r="254" spans="1:19" x14ac:dyDescent="0.25">
      <c r="A254">
        <v>29.999999900327357</v>
      </c>
      <c r="B254">
        <v>1.100413218689581</v>
      </c>
      <c r="C254">
        <v>4.256845170551431</v>
      </c>
      <c r="D254">
        <v>0.31974203478252539</v>
      </c>
      <c r="E254">
        <v>10.875895119537235</v>
      </c>
      <c r="F254">
        <v>0.47356076919774776</v>
      </c>
      <c r="G254">
        <v>1.2845279970397316</v>
      </c>
      <c r="H254">
        <v>1.9800863495724428</v>
      </c>
      <c r="I254">
        <v>8.8532920617347557</v>
      </c>
      <c r="J254">
        <v>10.941889784373469</v>
      </c>
      <c r="K254">
        <v>0.84915721247099962</v>
      </c>
      <c r="L254">
        <v>2.1576543743060624E-2</v>
      </c>
      <c r="M254">
        <v>4.7484576367187854</v>
      </c>
      <c r="N254">
        <v>12.907928318331503</v>
      </c>
      <c r="O254">
        <v>21.90635446347655</v>
      </c>
      <c r="P254">
        <v>48.310984210125596</v>
      </c>
      <c r="Q254">
        <v>10.941889784373469</v>
      </c>
      <c r="R254">
        <v>12.907928318331502</v>
      </c>
      <c r="S254">
        <v>2.965413667777073</v>
      </c>
    </row>
    <row r="255" spans="1:19" x14ac:dyDescent="0.25">
      <c r="A255">
        <v>29.999999903066232</v>
      </c>
      <c r="B255">
        <v>1.1331868117126984</v>
      </c>
      <c r="C255">
        <v>4.2519933877514662</v>
      </c>
      <c r="D255">
        <v>0.31552894041079144</v>
      </c>
      <c r="E255">
        <v>10.867729230262974</v>
      </c>
      <c r="F255">
        <v>0.47269922415399568</v>
      </c>
      <c r="G255">
        <v>1.282147773785594</v>
      </c>
      <c r="H255">
        <v>1.9809466305349988</v>
      </c>
      <c r="I255">
        <v>8.6651719389894311</v>
      </c>
      <c r="J255">
        <v>11.286839130414927</v>
      </c>
      <c r="K255">
        <v>0.86794894351744656</v>
      </c>
      <c r="L255">
        <v>2.1291177213111946E-2</v>
      </c>
      <c r="M255">
        <v>4.7741782326817992</v>
      </c>
      <c r="N255">
        <v>12.892573917273616</v>
      </c>
      <c r="O255">
        <v>22.080533936180501</v>
      </c>
      <c r="P255">
        <v>48.323285271143746</v>
      </c>
      <c r="Q255">
        <v>11.286839130414927</v>
      </c>
      <c r="R255">
        <v>12.892573917273616</v>
      </c>
      <c r="S255">
        <v>2.9704774825467757</v>
      </c>
    </row>
    <row r="256" spans="1:19" x14ac:dyDescent="0.25">
      <c r="A256">
        <v>29.999999905593381</v>
      </c>
      <c r="B256">
        <v>1.162347988824441</v>
      </c>
      <c r="C256">
        <v>4.2352611104209128</v>
      </c>
      <c r="D256">
        <v>0.30942336212897525</v>
      </c>
      <c r="E256">
        <v>10.828890833553828</v>
      </c>
      <c r="F256">
        <v>0.47057817212626279</v>
      </c>
      <c r="G256">
        <v>1.2763193759372149</v>
      </c>
      <c r="H256">
        <v>1.9815209955379414</v>
      </c>
      <c r="I256">
        <v>8.5099391089189727</v>
      </c>
      <c r="J256">
        <v>11.515722643675531</v>
      </c>
      <c r="K256">
        <v>0.8843690746322852</v>
      </c>
      <c r="L256">
        <v>2.0902533729637546E-2</v>
      </c>
      <c r="M256">
        <v>4.7942094425316775</v>
      </c>
      <c r="N256">
        <v>12.840354640625392</v>
      </c>
      <c r="O256">
        <v>22.165585710592321</v>
      </c>
      <c r="P256">
        <v>48.28282074858501</v>
      </c>
      <c r="Q256">
        <v>11.515722643675531</v>
      </c>
      <c r="R256">
        <v>12.840354640625392</v>
      </c>
      <c r="S256">
        <v>2.9668207090447747</v>
      </c>
    </row>
    <row r="257" spans="1:19" x14ac:dyDescent="0.25">
      <c r="A257">
        <v>29.99999990778975</v>
      </c>
      <c r="B257">
        <v>1.1863221728655604</v>
      </c>
      <c r="C257">
        <v>4.1687877829632827</v>
      </c>
      <c r="D257">
        <v>0.30041871264248904</v>
      </c>
      <c r="E257">
        <v>10.661850811680219</v>
      </c>
      <c r="F257">
        <v>0.46290738115770685</v>
      </c>
      <c r="G257">
        <v>1.255458168474177</v>
      </c>
      <c r="H257">
        <v>1.9818342172693422</v>
      </c>
      <c r="I257">
        <v>8.3915202852361386</v>
      </c>
      <c r="J257">
        <v>11.633757186368896</v>
      </c>
      <c r="K257">
        <v>0.89761499502709663</v>
      </c>
      <c r="L257">
        <v>2.0317759961134288E-2</v>
      </c>
      <c r="M257">
        <v>4.8083241282328384</v>
      </c>
      <c r="N257">
        <v>12.637067142688407</v>
      </c>
      <c r="O257">
        <v>22.158645639106549</v>
      </c>
      <c r="P257">
        <v>48.035744937573178</v>
      </c>
      <c r="Q257">
        <v>11.633757186368896</v>
      </c>
      <c r="R257">
        <v>12.637067142688407</v>
      </c>
      <c r="S257">
        <v>2.9303796057297351</v>
      </c>
    </row>
    <row r="258" spans="1:19" x14ac:dyDescent="0.25">
      <c r="A258">
        <v>29.999999909596802</v>
      </c>
      <c r="B258">
        <v>1.2046868928998291</v>
      </c>
      <c r="C258">
        <v>4.0371929626648528</v>
      </c>
      <c r="D258">
        <v>0.28456680387758782</v>
      </c>
      <c r="E258">
        <v>10.328603113909789</v>
      </c>
      <c r="F258">
        <v>0.44816476998127419</v>
      </c>
      <c r="G258">
        <v>1.2152998464518296</v>
      </c>
      <c r="H258">
        <v>1.9819925863460455</v>
      </c>
      <c r="I258">
        <v>8.3069067661658664</v>
      </c>
      <c r="J258">
        <v>11.668003451309936</v>
      </c>
      <c r="K258">
        <v>0.90756758877587407</v>
      </c>
      <c r="L258">
        <v>1.9295724958542811E-2</v>
      </c>
      <c r="M258">
        <v>4.8173933856448032</v>
      </c>
      <c r="N258">
        <v>12.235370622664</v>
      </c>
      <c r="O258">
        <v>22.079064530468504</v>
      </c>
      <c r="P258">
        <v>47.518514299381962</v>
      </c>
      <c r="Q258">
        <v>11.668003451309936</v>
      </c>
      <c r="R258">
        <v>12.235370622663998</v>
      </c>
      <c r="S258">
        <v>2.850970037489299</v>
      </c>
    </row>
    <row r="259" spans="1:19" x14ac:dyDescent="0.25">
      <c r="A259">
        <v>29.999999911354465</v>
      </c>
      <c r="B259">
        <v>1.2209910697158544</v>
      </c>
      <c r="C259">
        <v>3.94716875798427</v>
      </c>
      <c r="D259">
        <v>0.27261634462584222</v>
      </c>
      <c r="E259">
        <v>10.101580009439344</v>
      </c>
      <c r="F259">
        <v>0.43804983367422834</v>
      </c>
      <c r="G259">
        <v>1.187787181873649</v>
      </c>
      <c r="H259">
        <v>1.9821827892293411</v>
      </c>
      <c r="I259">
        <v>8.2367201080005437</v>
      </c>
      <c r="J259">
        <v>11.642472483915991</v>
      </c>
      <c r="K259">
        <v>0.91621720598468448</v>
      </c>
      <c r="L259">
        <v>1.8525488100800097E-2</v>
      </c>
      <c r="M259">
        <v>4.8238279244615034</v>
      </c>
      <c r="N259">
        <v>11.960401595698002</v>
      </c>
      <c r="O259">
        <v>21.965203029842581</v>
      </c>
      <c r="P259">
        <v>47.168193108667651</v>
      </c>
      <c r="Q259">
        <v>11.64247248391599</v>
      </c>
      <c r="R259">
        <v>11.960401595698002</v>
      </c>
      <c r="S259">
        <v>2.7975167175015456</v>
      </c>
    </row>
    <row r="260" spans="1:19" x14ac:dyDescent="0.25">
      <c r="A260">
        <v>29.999999913094339</v>
      </c>
      <c r="B260">
        <v>1.235196519333851</v>
      </c>
      <c r="C260">
        <v>3.9066367566253537</v>
      </c>
      <c r="D260">
        <v>0.26421483008496621</v>
      </c>
      <c r="E260">
        <v>10.001929909061522</v>
      </c>
      <c r="F260">
        <v>0.4335029870594207</v>
      </c>
      <c r="G260">
        <v>1.1754376337682046</v>
      </c>
      <c r="H260">
        <v>1.9826911037350372</v>
      </c>
      <c r="I260">
        <v>8.1800741921196902</v>
      </c>
      <c r="J260">
        <v>11.556869012333326</v>
      </c>
      <c r="K260">
        <v>0.92355108151115717</v>
      </c>
      <c r="L260">
        <v>1.7990311805740063E-2</v>
      </c>
      <c r="M260">
        <v>4.8277094071290456</v>
      </c>
      <c r="N260">
        <v>11.836291587449598</v>
      </c>
      <c r="O260">
        <v>21.8182436928832</v>
      </c>
      <c r="P260">
        <v>47.016918549027658</v>
      </c>
      <c r="Q260">
        <v>11.556869012333324</v>
      </c>
      <c r="R260">
        <v>11.836291587449598</v>
      </c>
      <c r="S260">
        <v>2.7750024034625209</v>
      </c>
    </row>
    <row r="261" spans="1:19" x14ac:dyDescent="0.25">
      <c r="A261">
        <v>29.999999914757524</v>
      </c>
      <c r="B261">
        <v>1.2465267034976741</v>
      </c>
      <c r="C261">
        <v>3.8910021832816879</v>
      </c>
      <c r="D261">
        <v>0.25658810901813894</v>
      </c>
      <c r="E261">
        <v>9.9669997270093162</v>
      </c>
      <c r="F261">
        <v>0.43185743477966043</v>
      </c>
      <c r="G261">
        <v>1.1709141132330403</v>
      </c>
      <c r="H261">
        <v>1.9836803120152791</v>
      </c>
      <c r="I261">
        <v>8.1390485772665322</v>
      </c>
      <c r="J261">
        <v>11.417211349138855</v>
      </c>
      <c r="K261">
        <v>0.92918251548866437</v>
      </c>
      <c r="L261">
        <v>1.7516595380129268E-2</v>
      </c>
      <c r="M261">
        <v>4.8289482094281651</v>
      </c>
      <c r="N261">
        <v>11.788021175491386</v>
      </c>
      <c r="O261">
        <v>21.638582588008184</v>
      </c>
      <c r="P261">
        <v>46.963888185577048</v>
      </c>
      <c r="Q261">
        <v>11.417211349138855</v>
      </c>
      <c r="R261">
        <v>11.788021175491386</v>
      </c>
      <c r="S261">
        <v>2.767515850340418</v>
      </c>
    </row>
    <row r="262" spans="1:19" x14ac:dyDescent="0.25">
      <c r="A262">
        <v>29.999999916332975</v>
      </c>
      <c r="B262">
        <v>1.2547993322945188</v>
      </c>
      <c r="C262">
        <v>3.883861757499647</v>
      </c>
      <c r="D262">
        <v>0.2505576874879859</v>
      </c>
      <c r="E262">
        <v>9.9539041424269694</v>
      </c>
      <c r="F262">
        <v>0.43116509732453517</v>
      </c>
      <c r="G262">
        <v>1.1690538323260149</v>
      </c>
      <c r="H262">
        <v>1.9850859641957934</v>
      </c>
      <c r="I262">
        <v>8.1131911853383283</v>
      </c>
      <c r="J262">
        <v>11.232923187042784</v>
      </c>
      <c r="K262">
        <v>0.9330502582071466</v>
      </c>
      <c r="L262">
        <v>1.7142431173760839E-2</v>
      </c>
      <c r="M262">
        <v>4.8277685260518437</v>
      </c>
      <c r="N262">
        <v>11.766406887798864</v>
      </c>
      <c r="O262">
        <v>21.430287536331676</v>
      </c>
      <c r="P262">
        <v>46.943341765692637</v>
      </c>
      <c r="Q262">
        <v>11.232923187042784</v>
      </c>
      <c r="R262">
        <v>11.766406887798864</v>
      </c>
      <c r="S262">
        <v>2.7649051800884723</v>
      </c>
    </row>
    <row r="263" spans="1:19" x14ac:dyDescent="0.25">
      <c r="A263">
        <v>29.999999917800732</v>
      </c>
      <c r="B263">
        <v>1.2599913430162513</v>
      </c>
      <c r="C263">
        <v>3.8667769513746646</v>
      </c>
      <c r="D263">
        <v>0.24478859217962898</v>
      </c>
      <c r="E263">
        <v>9.9150435772191159</v>
      </c>
      <c r="F263">
        <v>0.42936085578122835</v>
      </c>
      <c r="G263">
        <v>1.1642397512410427</v>
      </c>
      <c r="H263">
        <v>1.9867796449204598</v>
      </c>
      <c r="I263">
        <v>8.1014707050353927</v>
      </c>
      <c r="J263">
        <v>11.017505446677532</v>
      </c>
      <c r="K263">
        <v>0.93518536621123438</v>
      </c>
      <c r="L263">
        <v>1.6781193777849191E-2</v>
      </c>
      <c r="M263">
        <v>4.8245276821839616</v>
      </c>
      <c r="N263">
        <v>11.71515729584676</v>
      </c>
      <c r="O263">
        <v>21.200356068498984</v>
      </c>
      <c r="P263">
        <v>46.880200988612664</v>
      </c>
      <c r="Q263">
        <v>11.017505446677532</v>
      </c>
      <c r="R263">
        <v>11.71515729584676</v>
      </c>
      <c r="S263">
        <v>2.7554080033890496</v>
      </c>
    </row>
    <row r="264" spans="1:19" x14ac:dyDescent="0.25">
      <c r="A264">
        <v>29.99999991917894</v>
      </c>
      <c r="B264">
        <v>1.2623838903387321</v>
      </c>
      <c r="C264">
        <v>3.8400718621410426</v>
      </c>
      <c r="D264">
        <v>0.23696114875562488</v>
      </c>
      <c r="E264">
        <v>9.8514717332844945</v>
      </c>
      <c r="F264">
        <v>0.42659538480873221</v>
      </c>
      <c r="G264">
        <v>1.1566986311587599</v>
      </c>
      <c r="H264">
        <v>1.9885928092719578</v>
      </c>
      <c r="I264">
        <v>8.1020187906251753</v>
      </c>
      <c r="J264">
        <v>10.779783807390576</v>
      </c>
      <c r="K264">
        <v>0.9357624512575049</v>
      </c>
      <c r="L264">
        <v>1.6302088510566928E-2</v>
      </c>
      <c r="M264">
        <v>4.8195651376801187</v>
      </c>
      <c r="N264">
        <v>11.63384907011149</v>
      </c>
      <c r="O264">
        <v>20.955918736829268</v>
      </c>
      <c r="P264">
        <v>46.774182569666323</v>
      </c>
      <c r="Q264">
        <v>10.779783807390576</v>
      </c>
      <c r="R264">
        <v>11.63384907011149</v>
      </c>
      <c r="S264">
        <v>2.7387916969350314</v>
      </c>
    </row>
    <row r="265" spans="1:19" x14ac:dyDescent="0.25">
      <c r="A265">
        <v>29.999999920520111</v>
      </c>
      <c r="B265">
        <v>1.262208341735368</v>
      </c>
      <c r="C265">
        <v>3.8213576691425155</v>
      </c>
      <c r="D265">
        <v>0.22991345230363242</v>
      </c>
      <c r="E265">
        <v>9.8079442936575258</v>
      </c>
      <c r="F265">
        <v>0.42474279087003963</v>
      </c>
      <c r="G265">
        <v>1.1515965260688708</v>
      </c>
      <c r="H265">
        <v>1.9902640658676707</v>
      </c>
      <c r="I265">
        <v>8.1136139040876891</v>
      </c>
      <c r="J265">
        <v>10.519382451152483</v>
      </c>
      <c r="K265">
        <v>0.93489769771378917</v>
      </c>
      <c r="L265">
        <v>1.5875137578184255E-2</v>
      </c>
      <c r="M265">
        <v>4.8129606371379365</v>
      </c>
      <c r="N265">
        <v>11.576666049031937</v>
      </c>
      <c r="O265">
        <v>20.700761409007033</v>
      </c>
      <c r="P265">
        <v>46.69776299429806</v>
      </c>
      <c r="Q265">
        <v>10.519382451152483</v>
      </c>
      <c r="R265">
        <v>11.576666049031937</v>
      </c>
      <c r="S265">
        <v>2.7265484779510905</v>
      </c>
    </row>
    <row r="266" spans="1:19" x14ac:dyDescent="0.25">
      <c r="A266">
        <v>29.999999921833872</v>
      </c>
      <c r="B266">
        <v>1.2595172570165605</v>
      </c>
      <c r="C266">
        <v>3.8122962746668398</v>
      </c>
      <c r="D266">
        <v>0.22282056506057346</v>
      </c>
      <c r="E266">
        <v>9.7888142468977435</v>
      </c>
      <c r="F266">
        <v>0.42402590896113018</v>
      </c>
      <c r="G266">
        <v>1.1495384480421029</v>
      </c>
      <c r="H266">
        <v>1.9915403247105661</v>
      </c>
      <c r="I266">
        <v>8.1355227692136562</v>
      </c>
      <c r="J266">
        <v>10.241146640509744</v>
      </c>
      <c r="K266">
        <v>0.93262438279499038</v>
      </c>
      <c r="L266">
        <v>1.5454787635120343E-2</v>
      </c>
      <c r="M266">
        <v>4.8048469209963844</v>
      </c>
      <c r="N266">
        <v>11.548121582721295</v>
      </c>
      <c r="O266">
        <v>20.439485875984758</v>
      </c>
      <c r="P266">
        <v>46.657012622478817</v>
      </c>
      <c r="Q266">
        <v>10.241146640509744</v>
      </c>
      <c r="R266">
        <v>11.548121582721295</v>
      </c>
      <c r="S266">
        <v>2.7195376913668241</v>
      </c>
    </row>
    <row r="267" spans="1:19" x14ac:dyDescent="0.25">
      <c r="A267">
        <v>29.999999923122868</v>
      </c>
      <c r="B267">
        <v>1.2543909031084495</v>
      </c>
      <c r="C267">
        <v>3.8111103742836652</v>
      </c>
      <c r="D267">
        <v>0.21694987313164391</v>
      </c>
      <c r="E267">
        <v>9.7893017351969025</v>
      </c>
      <c r="F267">
        <v>0.42418395982022467</v>
      </c>
      <c r="G267">
        <v>1.1498847099175433</v>
      </c>
      <c r="H267">
        <v>1.9924026134444606</v>
      </c>
      <c r="I267">
        <v>8.166959632286888</v>
      </c>
      <c r="J267">
        <v>9.9509377880970575</v>
      </c>
      <c r="K267">
        <v>0.9289942774487755</v>
      </c>
      <c r="L267">
        <v>1.5109937716138763E-2</v>
      </c>
      <c r="M267">
        <v>4.7953823286534147</v>
      </c>
      <c r="N267">
        <v>11.543572989262485</v>
      </c>
      <c r="O267">
        <v>20.176740196202307</v>
      </c>
      <c r="P267">
        <v>46.645821478581297</v>
      </c>
      <c r="Q267">
        <v>9.9509377880970575</v>
      </c>
      <c r="R267">
        <v>11.543572989262485</v>
      </c>
      <c r="S267">
        <v>2.7169369039139624</v>
      </c>
    </row>
    <row r="268" spans="1:19" x14ac:dyDescent="0.25">
      <c r="A268">
        <v>29.999999924377946</v>
      </c>
      <c r="B268">
        <v>1.2470212981620155</v>
      </c>
      <c r="C268">
        <v>3.8099179659111893</v>
      </c>
      <c r="D268">
        <v>0.21200960519886386</v>
      </c>
      <c r="E268">
        <v>9.7891420705996737</v>
      </c>
      <c r="F268">
        <v>0.42432161457052825</v>
      </c>
      <c r="G268">
        <v>1.1502428607600481</v>
      </c>
      <c r="H268">
        <v>1.9929849961539425</v>
      </c>
      <c r="I268">
        <v>8.2068714935741536</v>
      </c>
      <c r="J268">
        <v>9.6568929375866031</v>
      </c>
      <c r="K268">
        <v>0.92412884357936365</v>
      </c>
      <c r="L268">
        <v>1.4819301717637439E-2</v>
      </c>
      <c r="M268">
        <v>4.7848080879323263</v>
      </c>
      <c r="N268">
        <v>11.539225587780228</v>
      </c>
      <c r="O268">
        <v>19.917399320871649</v>
      </c>
      <c r="P268">
        <v>46.632655339580261</v>
      </c>
      <c r="Q268">
        <v>9.6568929375866031</v>
      </c>
      <c r="R268">
        <v>11.539225587780228</v>
      </c>
      <c r="S268">
        <v>2.7138543734293665</v>
      </c>
    </row>
    <row r="269" spans="1:19" x14ac:dyDescent="0.25">
      <c r="A269">
        <v>29.999999925751133</v>
      </c>
      <c r="B269">
        <v>1.2363054947487144</v>
      </c>
      <c r="C269">
        <v>3.8738992719336651</v>
      </c>
      <c r="D269">
        <v>0.21219695453031451</v>
      </c>
      <c r="E269">
        <v>9.9559308839084224</v>
      </c>
      <c r="F269">
        <v>0.43168508821657708</v>
      </c>
      <c r="G269">
        <v>1.1702196617049794</v>
      </c>
      <c r="H269">
        <v>1.9934323581398155</v>
      </c>
      <c r="I269">
        <v>8.2611048626720827</v>
      </c>
      <c r="J269">
        <v>9.3275406070403459</v>
      </c>
      <c r="K269">
        <v>0.9173300988223464</v>
      </c>
      <c r="L269">
        <v>1.4867129134056517E-2</v>
      </c>
      <c r="M269">
        <v>4.7717613847889266</v>
      </c>
      <c r="N269">
        <v>11.732948895220469</v>
      </c>
      <c r="O269">
        <v>19.654499111457149</v>
      </c>
      <c r="P269">
        <v>46.880237280793807</v>
      </c>
      <c r="Q269">
        <v>9.3275406070403459</v>
      </c>
      <c r="R269">
        <v>11.732948895220469</v>
      </c>
      <c r="S269">
        <v>2.7512772859085071</v>
      </c>
    </row>
    <row r="270" spans="1:19" x14ac:dyDescent="0.25">
      <c r="A270">
        <v>29.999999927224181</v>
      </c>
      <c r="B270">
        <v>1.221846694808461</v>
      </c>
      <c r="C270">
        <v>3.9985603758216692</v>
      </c>
      <c r="D270">
        <v>0.21671148811215341</v>
      </c>
      <c r="E270">
        <v>10.278315460101615</v>
      </c>
      <c r="F270">
        <v>0.44578096788717197</v>
      </c>
      <c r="G270">
        <v>1.2084942906321834</v>
      </c>
      <c r="H270">
        <v>1.9936550103440203</v>
      </c>
      <c r="I270">
        <v>8.3318017699298501</v>
      </c>
      <c r="J270">
        <v>8.9710709288927379</v>
      </c>
      <c r="K270">
        <v>0.90839554567647496</v>
      </c>
      <c r="L270">
        <v>1.5206607625492811E-2</v>
      </c>
      <c r="M270">
        <v>4.7561029729461914</v>
      </c>
      <c r="N270">
        <v>12.110896936916093</v>
      </c>
      <c r="O270">
        <v>19.396825846350886</v>
      </c>
      <c r="P270">
        <v>47.369709204587437</v>
      </c>
      <c r="Q270">
        <v>8.9710709288927379</v>
      </c>
      <c r="R270">
        <v>12.110896936916093</v>
      </c>
      <c r="S270">
        <v>2.8261817241675748</v>
      </c>
    </row>
    <row r="271" spans="1:19" x14ac:dyDescent="0.25">
      <c r="A271">
        <v>29.999999928635493</v>
      </c>
      <c r="B271">
        <v>1.2053463965925313</v>
      </c>
      <c r="C271">
        <v>4.089517636727372</v>
      </c>
      <c r="D271">
        <v>0.21982558355332751</v>
      </c>
      <c r="E271">
        <v>10.513528373766757</v>
      </c>
      <c r="F271">
        <v>0.45610773074225669</v>
      </c>
      <c r="G271">
        <v>1.2365281755532007</v>
      </c>
      <c r="H271">
        <v>1.9936566189887788</v>
      </c>
      <c r="I271">
        <v>8.4116278744746396</v>
      </c>
      <c r="J271">
        <v>8.6314487193192839</v>
      </c>
      <c r="K271">
        <v>0.89837126455683336</v>
      </c>
      <c r="L271">
        <v>1.5446970480349508E-2</v>
      </c>
      <c r="M271">
        <v>4.7395855755829777</v>
      </c>
      <c r="N271">
        <v>12.386630625257187</v>
      </c>
      <c r="O271">
        <v>19.154028465928661</v>
      </c>
      <c r="P271">
        <v>47.720853825570934</v>
      </c>
      <c r="Q271">
        <v>8.6314487193192839</v>
      </c>
      <c r="R271">
        <v>12.386630625257187</v>
      </c>
      <c r="S271">
        <v>2.8793092990735381</v>
      </c>
    </row>
    <row r="272" spans="1:19" x14ac:dyDescent="0.25">
      <c r="A272">
        <v>29.999999930020206</v>
      </c>
      <c r="B272">
        <v>1.1869894793170084</v>
      </c>
      <c r="C272">
        <v>4.1500261457385639</v>
      </c>
      <c r="D272">
        <v>0.22283455248888742</v>
      </c>
      <c r="E272">
        <v>10.669379523902492</v>
      </c>
      <c r="F272">
        <v>0.46294890287122459</v>
      </c>
      <c r="G272">
        <v>1.255115354734887</v>
      </c>
      <c r="H272">
        <v>1.9936987998537994</v>
      </c>
      <c r="I272">
        <v>8.5005763662877865</v>
      </c>
      <c r="J272">
        <v>8.304387458663248</v>
      </c>
      <c r="K272">
        <v>0.88733670911303419</v>
      </c>
      <c r="L272">
        <v>1.5665372229446289E-2</v>
      </c>
      <c r="M272">
        <v>4.7221436306831617</v>
      </c>
      <c r="N272">
        <v>12.570228359802043</v>
      </c>
      <c r="O272">
        <v>18.922860670463823</v>
      </c>
      <c r="P272">
        <v>47.947293889073265</v>
      </c>
      <c r="Q272">
        <v>8.304387458663248</v>
      </c>
      <c r="R272">
        <v>12.570228359802043</v>
      </c>
      <c r="S272">
        <v>2.9128915461094289</v>
      </c>
    </row>
    <row r="273" spans="1:19" x14ac:dyDescent="0.25">
      <c r="A273">
        <v>29.999999931293242</v>
      </c>
      <c r="B273">
        <v>1.1686173755630507</v>
      </c>
      <c r="C273">
        <v>4.1375058651307883</v>
      </c>
      <c r="D273">
        <v>0.22268049163858594</v>
      </c>
      <c r="E273">
        <v>10.636497210341854</v>
      </c>
      <c r="F273">
        <v>0.46157814392871582</v>
      </c>
      <c r="G273">
        <v>1.2514111997537132</v>
      </c>
      <c r="H273">
        <v>1.9941387627204838</v>
      </c>
      <c r="I273">
        <v>8.5900289896346322</v>
      </c>
      <c r="J273">
        <v>8.0127792662072501</v>
      </c>
      <c r="K273">
        <v>0.87636615273992746</v>
      </c>
      <c r="L273">
        <v>1.565568463911968E-2</v>
      </c>
      <c r="M273">
        <v>4.7053203412271012</v>
      </c>
      <c r="N273">
        <v>12.532254683095243</v>
      </c>
      <c r="O273">
        <v>18.706011145455644</v>
      </c>
      <c r="P273">
        <v>47.878290217649948</v>
      </c>
      <c r="Q273">
        <v>8.0127792662072501</v>
      </c>
      <c r="R273">
        <v>12.532254683095241</v>
      </c>
      <c r="S273">
        <v>2.9003817982826403</v>
      </c>
    </row>
    <row r="274" spans="1:19" x14ac:dyDescent="0.25">
      <c r="A274">
        <v>29.999999932495342</v>
      </c>
      <c r="B274">
        <v>1.1503683941442489</v>
      </c>
      <c r="C274">
        <v>4.0884856259960953</v>
      </c>
      <c r="D274">
        <v>0.21982609536707762</v>
      </c>
      <c r="E274">
        <v>10.509547097522157</v>
      </c>
      <c r="F274">
        <v>0.45615611407415085</v>
      </c>
      <c r="G274">
        <v>1.2366387639615755</v>
      </c>
      <c r="H274">
        <v>1.9952259193505042</v>
      </c>
      <c r="I274">
        <v>8.6791254145449965</v>
      </c>
      <c r="J274">
        <v>7.7489301217916502</v>
      </c>
      <c r="K274">
        <v>0.86551525373989913</v>
      </c>
      <c r="L274">
        <v>1.5466102428889256E-2</v>
      </c>
      <c r="M274">
        <v>4.6890968559912283</v>
      </c>
      <c r="N274">
        <v>12.382990272690792</v>
      </c>
      <c r="O274">
        <v>18.505800612830601</v>
      </c>
      <c r="P274">
        <v>47.661022023560648</v>
      </c>
      <c r="Q274">
        <v>7.7489301217916502</v>
      </c>
      <c r="R274">
        <v>12.382990272690792</v>
      </c>
      <c r="S274">
        <v>2.8646603610449826</v>
      </c>
    </row>
    <row r="275" spans="1:19" x14ac:dyDescent="0.25">
      <c r="A275">
        <v>29.999999933834669</v>
      </c>
      <c r="B275">
        <v>1.1295619806252672</v>
      </c>
      <c r="C275">
        <v>4.122308494908439</v>
      </c>
      <c r="D275">
        <v>0.221461362094245</v>
      </c>
      <c r="E275">
        <v>10.595677594655749</v>
      </c>
      <c r="F275">
        <v>0.45997546988213311</v>
      </c>
      <c r="G275">
        <v>1.2469013068288517</v>
      </c>
      <c r="H275">
        <v>1.9973541441236591</v>
      </c>
      <c r="I275">
        <v>8.7804066687229465</v>
      </c>
      <c r="J275">
        <v>7.4729608025585375</v>
      </c>
      <c r="K275">
        <v>0.85318233432853285</v>
      </c>
      <c r="L275">
        <v>1.5587943680990091E-2</v>
      </c>
      <c r="M275">
        <v>4.6711694209833095</v>
      </c>
      <c r="N275">
        <v>12.484743171277065</v>
      </c>
      <c r="O275">
        <v>18.328742582558274</v>
      </c>
      <c r="P275">
        <v>47.775886142829357</v>
      </c>
      <c r="Q275">
        <v>7.4729608025585375</v>
      </c>
      <c r="R275">
        <v>12.484743171277065</v>
      </c>
      <c r="S275">
        <v>2.8805560405235906</v>
      </c>
    </row>
    <row r="276" spans="1:19" x14ac:dyDescent="0.25">
      <c r="A276">
        <v>29.99999993521994</v>
      </c>
      <c r="B276">
        <v>1.1082040489899931</v>
      </c>
      <c r="C276">
        <v>4.1929141751553063</v>
      </c>
      <c r="D276">
        <v>0.22577293678154828</v>
      </c>
      <c r="E276">
        <v>10.776555143211917</v>
      </c>
      <c r="F276">
        <v>0.46787152458522835</v>
      </c>
      <c r="G276">
        <v>1.2682726746780253</v>
      </c>
      <c r="H276">
        <v>2.0003941377407624</v>
      </c>
      <c r="I276">
        <v>8.8831502493746974</v>
      </c>
      <c r="J276">
        <v>7.213509932677554</v>
      </c>
      <c r="K276">
        <v>0.84055682031459023</v>
      </c>
      <c r="L276">
        <v>1.5885111191867522E-2</v>
      </c>
      <c r="M276">
        <v>4.6534814307291148</v>
      </c>
      <c r="N276">
        <v>12.698539840809019</v>
      </c>
      <c r="O276">
        <v>18.180327457972481</v>
      </c>
      <c r="P276">
        <v>48.039590438621957</v>
      </c>
      <c r="Q276">
        <v>7.213509932677554</v>
      </c>
      <c r="R276">
        <v>12.698539840809019</v>
      </c>
      <c r="S276">
        <v>2.9197123800362288</v>
      </c>
    </row>
    <row r="277" spans="1:19" x14ac:dyDescent="0.25">
      <c r="A277">
        <v>29.999999936555216</v>
      </c>
      <c r="B277">
        <v>1.0884114961539888</v>
      </c>
      <c r="C277">
        <v>4.2317334232306152</v>
      </c>
      <c r="D277">
        <v>0.22965772958743277</v>
      </c>
      <c r="E277">
        <v>10.875599418221508</v>
      </c>
      <c r="F277">
        <v>0.47216675525586688</v>
      </c>
      <c r="G277">
        <v>1.2799225213978693</v>
      </c>
      <c r="H277">
        <v>2.0036152718148532</v>
      </c>
      <c r="I277">
        <v>8.9764122647835425</v>
      </c>
      <c r="J277">
        <v>6.9935578274760504</v>
      </c>
      <c r="K277">
        <v>0.82888733854524044</v>
      </c>
      <c r="L277">
        <v>1.6135854324152991E-2</v>
      </c>
      <c r="M277">
        <v>4.6378784151342956</v>
      </c>
      <c r="N277">
        <v>12.816809885769969</v>
      </c>
      <c r="O277">
        <v>18.053513935684887</v>
      </c>
      <c r="P277">
        <v>48.177491280402499</v>
      </c>
      <c r="Q277">
        <v>6.9935578274760504</v>
      </c>
      <c r="R277">
        <v>12.816809885769969</v>
      </c>
      <c r="S277">
        <v>2.9395035263351521</v>
      </c>
    </row>
    <row r="278" spans="1:19" x14ac:dyDescent="0.25">
      <c r="A278">
        <v>29.999999937871632</v>
      </c>
      <c r="B278">
        <v>1.0701535899563939</v>
      </c>
      <c r="C278">
        <v>4.2449906510395277</v>
      </c>
      <c r="D278">
        <v>0.23283741930464408</v>
      </c>
      <c r="E278">
        <v>10.908684302525764</v>
      </c>
      <c r="F278">
        <v>0.47357060782351651</v>
      </c>
      <c r="G278">
        <v>1.2837186845595137</v>
      </c>
      <c r="H278">
        <v>2.0063504690803646</v>
      </c>
      <c r="I278">
        <v>9.060019340432083</v>
      </c>
      <c r="J278">
        <v>6.8087631127301504</v>
      </c>
      <c r="K278">
        <v>0.81815083111055809</v>
      </c>
      <c r="L278">
        <v>1.6332748223530539E-2</v>
      </c>
      <c r="M278">
        <v>4.624329186591476</v>
      </c>
      <c r="N278">
        <v>12.857851248939724</v>
      </c>
      <c r="O278">
        <v>17.945568985460206</v>
      </c>
      <c r="P278">
        <v>48.213955193080992</v>
      </c>
      <c r="Q278">
        <v>6.8087631127301504</v>
      </c>
      <c r="R278">
        <v>12.857851248939724</v>
      </c>
      <c r="S278">
        <v>2.9436663816955946</v>
      </c>
    </row>
    <row r="279" spans="1:19" x14ac:dyDescent="0.25">
      <c r="A279">
        <v>29.999999939074989</v>
      </c>
      <c r="B279">
        <v>1.0548528935235126</v>
      </c>
      <c r="C279">
        <v>4.1859886584211967</v>
      </c>
      <c r="D279">
        <v>0.23201392569666809</v>
      </c>
      <c r="E279">
        <v>10.756011594895101</v>
      </c>
      <c r="F279">
        <v>0.46688799724171492</v>
      </c>
      <c r="G279">
        <v>1.265582649346856</v>
      </c>
      <c r="H279">
        <v>2.0080562810171099</v>
      </c>
      <c r="I279">
        <v>9.1275880030601808</v>
      </c>
      <c r="J279">
        <v>6.6687037322404468</v>
      </c>
      <c r="K279">
        <v>0.80917493197909085</v>
      </c>
      <c r="L279">
        <v>1.625323314231255E-2</v>
      </c>
      <c r="M279">
        <v>4.613770733803328</v>
      </c>
      <c r="N279">
        <v>12.679863619201152</v>
      </c>
      <c r="O279">
        <v>17.846646146259058</v>
      </c>
      <c r="P279">
        <v>47.961337658200037</v>
      </c>
      <c r="Q279">
        <v>6.6687037322404459</v>
      </c>
      <c r="R279">
        <v>12.679863619201152</v>
      </c>
      <c r="S279">
        <v>2.9029836109965128</v>
      </c>
    </row>
    <row r="280" spans="1:19" x14ac:dyDescent="0.25">
      <c r="A280">
        <v>29.999999940403285</v>
      </c>
      <c r="B280">
        <v>1.0397401862759468</v>
      </c>
      <c r="C280">
        <v>4.2017869558893342</v>
      </c>
      <c r="D280">
        <v>0.23701816792536037</v>
      </c>
      <c r="E280">
        <v>10.795433117969496</v>
      </c>
      <c r="F280">
        <v>0.4684425622378075</v>
      </c>
      <c r="G280">
        <v>1.2698302431581774</v>
      </c>
      <c r="H280">
        <v>2.009028016952529</v>
      </c>
      <c r="I280">
        <v>9.1911000940239358</v>
      </c>
      <c r="J280">
        <v>6.5460319461047547</v>
      </c>
      <c r="K280">
        <v>0.80032900245146266</v>
      </c>
      <c r="L280">
        <v>1.6558811778002658E-2</v>
      </c>
      <c r="M280">
        <v>4.6042882198450545</v>
      </c>
      <c r="N280">
        <v>12.729383285385135</v>
      </c>
      <c r="O280">
        <v>17.78342694071759</v>
      </c>
      <c r="P280">
        <v>48.012251173859411</v>
      </c>
      <c r="Q280">
        <v>6.5460319461047547</v>
      </c>
      <c r="R280">
        <v>12.729383285385135</v>
      </c>
      <c r="S280">
        <v>2.9098809949980065</v>
      </c>
    </row>
    <row r="281" spans="1:19" x14ac:dyDescent="0.25">
      <c r="A281">
        <v>29.999999941884976</v>
      </c>
      <c r="B281">
        <v>1.0252976575885593</v>
      </c>
      <c r="C281">
        <v>4.3144575999930197</v>
      </c>
      <c r="D281">
        <v>0.24756648821661711</v>
      </c>
      <c r="E281">
        <v>11.084406779223315</v>
      </c>
      <c r="F281">
        <v>0.48078027806790513</v>
      </c>
      <c r="G281">
        <v>1.3033370452892015</v>
      </c>
      <c r="H281">
        <v>2.0091791407047381</v>
      </c>
      <c r="I281">
        <v>9.2470814898723006</v>
      </c>
      <c r="J281">
        <v>6.4478605730469614</v>
      </c>
      <c r="K281">
        <v>0.79189500700563109</v>
      </c>
      <c r="L281">
        <v>1.7246858539119357E-2</v>
      </c>
      <c r="M281">
        <v>4.5964861577640583</v>
      </c>
      <c r="N281">
        <v>13.072911143092544</v>
      </c>
      <c r="O281">
        <v>17.766366571764244</v>
      </c>
      <c r="P281">
        <v>48.455845790263588</v>
      </c>
      <c r="Q281">
        <v>6.4478605730469614</v>
      </c>
      <c r="R281">
        <v>13.072911143092544</v>
      </c>
      <c r="S281">
        <v>2.9782090596282749</v>
      </c>
    </row>
    <row r="282" spans="1:19" x14ac:dyDescent="0.25">
      <c r="A282">
        <v>29.999999943270613</v>
      </c>
      <c r="B282">
        <v>1.0142455276435256</v>
      </c>
      <c r="C282">
        <v>4.3596585377810175</v>
      </c>
      <c r="D282">
        <v>0.25278088415745825</v>
      </c>
      <c r="E282">
        <v>11.200623608285227</v>
      </c>
      <c r="F282">
        <v>0.48566539260621827</v>
      </c>
      <c r="G282">
        <v>1.3165250218470299</v>
      </c>
      <c r="H282">
        <v>2.0085052981956619</v>
      </c>
      <c r="I282">
        <v>9.2842834447269507</v>
      </c>
      <c r="J282">
        <v>6.3920658622325215</v>
      </c>
      <c r="K282">
        <v>0.78545545101501157</v>
      </c>
      <c r="L282">
        <v>1.7583409525136554E-2</v>
      </c>
      <c r="M282">
        <v>4.5918718062166199</v>
      </c>
      <c r="N282">
        <v>13.211440083507716</v>
      </c>
      <c r="O282">
        <v>17.754862301148624</v>
      </c>
      <c r="P282">
        <v>48.629498915591086</v>
      </c>
      <c r="Q282">
        <v>6.3920658622325215</v>
      </c>
      <c r="R282">
        <v>13.211440083507716</v>
      </c>
      <c r="S282">
        <v>3.0046030731552782</v>
      </c>
    </row>
    <row r="283" spans="1:19" x14ac:dyDescent="0.25">
      <c r="A283">
        <v>29.999999944600869</v>
      </c>
      <c r="B283">
        <v>1.0059533366409916</v>
      </c>
      <c r="C283">
        <v>4.351895056261526</v>
      </c>
      <c r="D283">
        <v>0.25667691421745842</v>
      </c>
      <c r="E283">
        <v>11.179841466632773</v>
      </c>
      <c r="F283">
        <v>0.4845170960337874</v>
      </c>
      <c r="G283">
        <v>1.3133940167489742</v>
      </c>
      <c r="H283">
        <v>2.0069257126317175</v>
      </c>
      <c r="I283">
        <v>9.3053196759746051</v>
      </c>
      <c r="J283">
        <v>6.3708777299967529</v>
      </c>
      <c r="K283">
        <v>0.78063329689531524</v>
      </c>
      <c r="L283">
        <v>1.7813384360467296E-2</v>
      </c>
      <c r="M283">
        <v>4.5898993133127535</v>
      </c>
      <c r="N283">
        <v>13.189743412420889</v>
      </c>
      <c r="O283">
        <v>17.747710116621093</v>
      </c>
      <c r="P283">
        <v>48.592277831136379</v>
      </c>
      <c r="Q283">
        <v>6.3708777299967529</v>
      </c>
      <c r="R283">
        <v>13.189743412420889</v>
      </c>
      <c r="S283">
        <v>2.9984600321279213</v>
      </c>
    </row>
    <row r="284" spans="1:19" x14ac:dyDescent="0.25">
      <c r="A284">
        <v>29.999999945762756</v>
      </c>
      <c r="B284">
        <v>1.0005970352352693</v>
      </c>
      <c r="C284">
        <v>4.2433372374156813</v>
      </c>
      <c r="D284">
        <v>0.25351338021605252</v>
      </c>
      <c r="E284">
        <v>10.899966427185529</v>
      </c>
      <c r="F284">
        <v>0.47215703176777518</v>
      </c>
      <c r="G284">
        <v>1.2798415472544595</v>
      </c>
      <c r="H284">
        <v>2.0047953589995582</v>
      </c>
      <c r="I284">
        <v>9.3113335664657679</v>
      </c>
      <c r="J284">
        <v>6.3783848317719816</v>
      </c>
      <c r="K284">
        <v>0.77752641195262973</v>
      </c>
      <c r="L284">
        <v>1.7569714846816922E-2</v>
      </c>
      <c r="M284">
        <v>4.590144262413415</v>
      </c>
      <c r="N284">
        <v>12.861611717879626</v>
      </c>
      <c r="O284">
        <v>17.725975128833671</v>
      </c>
      <c r="P284">
        <v>48.149412604837522</v>
      </c>
      <c r="Q284">
        <v>6.3783848317719816</v>
      </c>
      <c r="R284">
        <v>12.861611717879626</v>
      </c>
      <c r="S284">
        <v>2.9291159994220903</v>
      </c>
    </row>
    <row r="285" spans="1:19" x14ac:dyDescent="0.25">
      <c r="A285">
        <v>29.999999947012007</v>
      </c>
      <c r="B285">
        <v>0.99680089468585886</v>
      </c>
      <c r="C285">
        <v>4.2069374106286812</v>
      </c>
      <c r="D285">
        <v>0.25323615448147813</v>
      </c>
      <c r="E285">
        <v>10.806123926418971</v>
      </c>
      <c r="F285">
        <v>0.46790256321734885</v>
      </c>
      <c r="G285">
        <v>1.2681675405137371</v>
      </c>
      <c r="H285">
        <v>2.0019124053247626</v>
      </c>
      <c r="I285">
        <v>9.3044985402245928</v>
      </c>
      <c r="J285">
        <v>6.4138656849764235</v>
      </c>
      <c r="K285">
        <v>0.77533866581579336</v>
      </c>
      <c r="L285">
        <v>1.7535927862153966E-2</v>
      </c>
      <c r="M285">
        <v>4.5924312354841854</v>
      </c>
      <c r="N285">
        <v>12.751775696445165</v>
      </c>
      <c r="O285">
        <v>17.741667235118417</v>
      </c>
      <c r="P285">
        <v>47.999168436958087</v>
      </c>
      <c r="Q285">
        <v>6.4138656849764235</v>
      </c>
      <c r="R285">
        <v>12.751775696445165</v>
      </c>
      <c r="S285">
        <v>2.9055353549081882</v>
      </c>
    </row>
    <row r="286" spans="1:19" x14ac:dyDescent="0.25">
      <c r="A286">
        <v>29.999999948415311</v>
      </c>
      <c r="B286">
        <v>0.99493836638554622</v>
      </c>
      <c r="C286">
        <v>4.2854867865058992</v>
      </c>
      <c r="D286">
        <v>0.26013015354738539</v>
      </c>
      <c r="E286">
        <v>11.008326551071342</v>
      </c>
      <c r="F286">
        <v>0.47642668334884564</v>
      </c>
      <c r="G286">
        <v>1.2912065664848593</v>
      </c>
      <c r="H286">
        <v>1.9981475137800488</v>
      </c>
      <c r="I286">
        <v>9.2801041921587881</v>
      </c>
      <c r="J286">
        <v>6.4882315275081508</v>
      </c>
      <c r="K286">
        <v>0.77429752680791453</v>
      </c>
      <c r="L286">
        <v>1.798515703570373E-2</v>
      </c>
      <c r="M286">
        <v>4.5974385909834812</v>
      </c>
      <c r="N286">
        <v>12.991182555718749</v>
      </c>
      <c r="O286">
        <v>17.814000263443617</v>
      </c>
      <c r="P286">
        <v>48.31651505575919</v>
      </c>
      <c r="Q286">
        <v>6.4882315275081508</v>
      </c>
      <c r="R286">
        <v>12.991182555718749</v>
      </c>
      <c r="S286">
        <v>2.9552603738998759</v>
      </c>
    </row>
    <row r="287" spans="1:19" x14ac:dyDescent="0.25">
      <c r="A287">
        <v>29.999999949745099</v>
      </c>
      <c r="B287">
        <v>0.99544199126919886</v>
      </c>
      <c r="C287">
        <v>4.333644142983303</v>
      </c>
      <c r="D287">
        <v>0.26364639264705736</v>
      </c>
      <c r="E287">
        <v>11.133138492988488</v>
      </c>
      <c r="F287">
        <v>0.48165821756549165</v>
      </c>
      <c r="G287">
        <v>1.3052806972980009</v>
      </c>
      <c r="H287">
        <v>1.9944728554603921</v>
      </c>
      <c r="I287">
        <v>9.2410517178444085</v>
      </c>
      <c r="J287">
        <v>6.5924650075293876</v>
      </c>
      <c r="K287">
        <v>0.77465478529347531</v>
      </c>
      <c r="L287">
        <v>1.8217297727651734E-2</v>
      </c>
      <c r="M287">
        <v>4.6044200276700655</v>
      </c>
      <c r="N287">
        <v>13.138025957611756</v>
      </c>
      <c r="O287">
        <v>17.893908035656121</v>
      </c>
      <c r="P287">
        <v>48.512809884496633</v>
      </c>
      <c r="Q287">
        <v>6.5924650075293876</v>
      </c>
      <c r="R287">
        <v>13.138025957611756</v>
      </c>
      <c r="S287">
        <v>2.9861753394064796</v>
      </c>
    </row>
    <row r="288" spans="1:19" x14ac:dyDescent="0.25">
      <c r="A288">
        <v>29.999999951029732</v>
      </c>
      <c r="B288">
        <v>0.99788603155286415</v>
      </c>
      <c r="C288">
        <v>4.3512703718749917</v>
      </c>
      <c r="D288">
        <v>0.26642988155027714</v>
      </c>
      <c r="E288">
        <v>11.178564918921493</v>
      </c>
      <c r="F288">
        <v>0.48340313022301118</v>
      </c>
      <c r="G288">
        <v>1.3099840954510291</v>
      </c>
      <c r="H288">
        <v>1.9913503117309506</v>
      </c>
      <c r="I288">
        <v>9.1897660721201007</v>
      </c>
      <c r="J288">
        <v>6.7232062601739875</v>
      </c>
      <c r="K288">
        <v>0.77616219942703879</v>
      </c>
      <c r="L288">
        <v>1.8391900525821219E-2</v>
      </c>
      <c r="M288">
        <v>4.6129953062291893</v>
      </c>
      <c r="N288">
        <v>13.192239298515599</v>
      </c>
      <c r="O288">
        <v>17.980159144218071</v>
      </c>
      <c r="P288">
        <v>48.587538380603398</v>
      </c>
      <c r="Q288">
        <v>6.7232062601739875</v>
      </c>
      <c r="R288">
        <v>13.192239298515599</v>
      </c>
      <c r="S288">
        <v>2.9983316295790217</v>
      </c>
    </row>
    <row r="289" spans="1:19" x14ac:dyDescent="0.25">
      <c r="A289">
        <v>29.999999952184872</v>
      </c>
      <c r="B289">
        <v>1.0015607827761208</v>
      </c>
      <c r="C289">
        <v>4.2915934055380882</v>
      </c>
      <c r="D289">
        <v>0.26458865161094747</v>
      </c>
      <c r="E289">
        <v>11.024481290455082</v>
      </c>
      <c r="F289">
        <v>0.4765271968938628</v>
      </c>
      <c r="G289">
        <v>1.2912791893283069</v>
      </c>
      <c r="H289">
        <v>1.9892571300335398</v>
      </c>
      <c r="I289">
        <v>9.1338257161092233</v>
      </c>
      <c r="J289">
        <v>6.8638515798792401</v>
      </c>
      <c r="K289">
        <v>0.77839414692717646</v>
      </c>
      <c r="L289">
        <v>1.8250713892748727E-2</v>
      </c>
      <c r="M289">
        <v>4.6219720919997176</v>
      </c>
      <c r="N289">
        <v>13.011352300369717</v>
      </c>
      <c r="O289">
        <v>18.049375191488284</v>
      </c>
      <c r="P289">
        <v>48.350030468787281</v>
      </c>
      <c r="Q289">
        <v>6.8638515798792401</v>
      </c>
      <c r="R289">
        <v>13.011352300369719</v>
      </c>
      <c r="S289">
        <v>2.9617693106870244</v>
      </c>
    </row>
    <row r="290" spans="1:19" x14ac:dyDescent="0.25">
      <c r="A290">
        <v>29.999999953210448</v>
      </c>
      <c r="B290">
        <v>1.0058454375167254</v>
      </c>
      <c r="C290">
        <v>4.1737267843122012</v>
      </c>
      <c r="D290">
        <v>0.25716818787071083</v>
      </c>
      <c r="E290">
        <v>10.721152325419434</v>
      </c>
      <c r="F290">
        <v>0.46327201921726124</v>
      </c>
      <c r="G290">
        <v>1.2552137350730426</v>
      </c>
      <c r="H290">
        <v>1.9880235024966253</v>
      </c>
      <c r="I290">
        <v>9.0778355498789463</v>
      </c>
      <c r="J290">
        <v>7.0046401936583536</v>
      </c>
      <c r="K290">
        <v>0.7809791514081178</v>
      </c>
      <c r="L290">
        <v>1.774688295258655E-2</v>
      </c>
      <c r="M290">
        <v>4.630701504856594</v>
      </c>
      <c r="N290">
        <v>12.652899788919488</v>
      </c>
      <c r="O290">
        <v>18.101692156632051</v>
      </c>
      <c r="P290">
        <v>47.876378442619824</v>
      </c>
      <c r="Q290">
        <v>7.0046401936583536</v>
      </c>
      <c r="R290">
        <v>12.652899788919489</v>
      </c>
      <c r="S290">
        <v>2.888171005613299</v>
      </c>
    </row>
    <row r="291" spans="1:19" x14ac:dyDescent="0.25">
      <c r="A291">
        <v>29.999999954175699</v>
      </c>
      <c r="B291">
        <v>1.0106302312300806</v>
      </c>
      <c r="C291">
        <v>4.0570465234816524</v>
      </c>
      <c r="D291">
        <v>0.24848710733128687</v>
      </c>
      <c r="E291">
        <v>10.421651270817513</v>
      </c>
      <c r="F291">
        <v>0.45023304706907386</v>
      </c>
      <c r="G291">
        <v>1.2197244291771694</v>
      </c>
      <c r="H291">
        <v>1.9873780141820636</v>
      </c>
      <c r="I291">
        <v>9.0210031035599432</v>
      </c>
      <c r="J291">
        <v>7.1483991714753472</v>
      </c>
      <c r="K291">
        <v>0.78385121207467245</v>
      </c>
      <c r="L291">
        <v>1.7164147765043568E-2</v>
      </c>
      <c r="M291">
        <v>4.6393585045912733</v>
      </c>
      <c r="N291">
        <v>12.297856783407523</v>
      </c>
      <c r="O291">
        <v>18.15677463746546</v>
      </c>
      <c r="P291">
        <v>47.407772563282478</v>
      </c>
      <c r="Q291">
        <v>7.1483991714753481</v>
      </c>
      <c r="R291">
        <v>12.297856783407523</v>
      </c>
      <c r="S291">
        <v>2.8153127277542569</v>
      </c>
    </row>
    <row r="292" spans="1:19" x14ac:dyDescent="0.25">
      <c r="A292">
        <v>29.999999955135994</v>
      </c>
      <c r="B292">
        <v>1.015991085770118</v>
      </c>
      <c r="C292">
        <v>3.978150649012234</v>
      </c>
      <c r="D292">
        <v>0.24204870680148677</v>
      </c>
      <c r="E292">
        <v>10.220103067142812</v>
      </c>
      <c r="F292">
        <v>0.44144053580319303</v>
      </c>
      <c r="G292">
        <v>1.1957962105765394</v>
      </c>
      <c r="H292">
        <v>1.9871923276772048</v>
      </c>
      <c r="I292">
        <v>8.9618576385661637</v>
      </c>
      <c r="J292">
        <v>7.2994761112652977</v>
      </c>
      <c r="K292">
        <v>0.78705383648328753</v>
      </c>
      <c r="L292">
        <v>1.6726841114952123E-2</v>
      </c>
      <c r="M292">
        <v>4.6481806207439584</v>
      </c>
      <c r="N292">
        <v>12.058154377002198</v>
      </c>
      <c r="O292">
        <v>18.228474727240709</v>
      </c>
      <c r="P292">
        <v>47.093530210242378</v>
      </c>
      <c r="Q292">
        <v>7.2994761112652977</v>
      </c>
      <c r="R292">
        <v>12.058154377002197</v>
      </c>
      <c r="S292">
        <v>2.7666649768204827</v>
      </c>
    </row>
    <row r="293" spans="1:19" x14ac:dyDescent="0.25">
      <c r="A293">
        <v>29.99999995619558</v>
      </c>
      <c r="B293">
        <v>1.0224275086437835</v>
      </c>
      <c r="C293">
        <v>3.9979322787594511</v>
      </c>
      <c r="D293">
        <v>0.24219828231558324</v>
      </c>
      <c r="E293">
        <v>10.272917086459</v>
      </c>
      <c r="F293">
        <v>0.44362216590185855</v>
      </c>
      <c r="G293">
        <v>1.2017093805777308</v>
      </c>
      <c r="H293">
        <v>1.9874165664062096</v>
      </c>
      <c r="I293">
        <v>8.8956427461622916</v>
      </c>
      <c r="J293">
        <v>7.4712761082055676</v>
      </c>
      <c r="K293">
        <v>0.79088101140312339</v>
      </c>
      <c r="L293">
        <v>1.6729170438149428E-2</v>
      </c>
      <c r="M293">
        <v>4.6578521536511159</v>
      </c>
      <c r="N293">
        <v>12.118784395510218</v>
      </c>
      <c r="O293">
        <v>18.343830675958234</v>
      </c>
      <c r="P293">
        <v>47.180806658852994</v>
      </c>
      <c r="Q293">
        <v>7.4712761082055676</v>
      </c>
      <c r="R293">
        <v>12.118784395510218</v>
      </c>
      <c r="S293">
        <v>2.7809604757828392</v>
      </c>
    </row>
    <row r="294" spans="1:19" x14ac:dyDescent="0.25">
      <c r="A294">
        <v>29.999999957296726</v>
      </c>
      <c r="B294">
        <v>1.0294403591567312</v>
      </c>
      <c r="C294">
        <v>4.0807964314391656</v>
      </c>
      <c r="D294">
        <v>0.2439457072919749</v>
      </c>
      <c r="E294">
        <v>10.488877936310494</v>
      </c>
      <c r="F294">
        <v>0.45294668278040312</v>
      </c>
      <c r="G294">
        <v>1.2269421632891147</v>
      </c>
      <c r="H294">
        <v>1.9880608459203442</v>
      </c>
      <c r="I294">
        <v>8.8287737882683839</v>
      </c>
      <c r="J294">
        <v>7.6491761193694963</v>
      </c>
      <c r="K294">
        <v>0.79502982813481105</v>
      </c>
      <c r="L294">
        <v>1.6869672575712619E-2</v>
      </c>
      <c r="M294">
        <v>4.6674020240259537</v>
      </c>
      <c r="N294">
        <v>12.370131690833365</v>
      </c>
      <c r="O294">
        <v>18.483659693559371</v>
      </c>
      <c r="P294">
        <v>47.522949237564617</v>
      </c>
      <c r="Q294">
        <v>7.6491761193694963</v>
      </c>
      <c r="R294">
        <v>12.370131690833365</v>
      </c>
      <c r="S294">
        <v>2.8349661790030836</v>
      </c>
    </row>
    <row r="295" spans="1:19" x14ac:dyDescent="0.25">
      <c r="A295">
        <v>29.999999958361741</v>
      </c>
      <c r="B295">
        <v>1.0362348046997956</v>
      </c>
      <c r="C295">
        <v>4.1571664552776539</v>
      </c>
      <c r="D295">
        <v>0.24548318097198929</v>
      </c>
      <c r="E295">
        <v>10.68777754570193</v>
      </c>
      <c r="F295">
        <v>0.46154423556042762</v>
      </c>
      <c r="G295">
        <v>1.2502330835783502</v>
      </c>
      <c r="H295">
        <v>1.9890450243903941</v>
      </c>
      <c r="I295">
        <v>8.7692837026793491</v>
      </c>
      <c r="J295">
        <v>7.8131194681966143</v>
      </c>
      <c r="K295">
        <v>0.79902307720152876</v>
      </c>
      <c r="L295">
        <v>1.6999763518856924E-2</v>
      </c>
      <c r="M295">
        <v>4.6756773978035122</v>
      </c>
      <c r="N295">
        <v>12.601653375817765</v>
      </c>
      <c r="O295">
        <v>18.614815726428699</v>
      </c>
      <c r="P295">
        <v>47.838439264151894</v>
      </c>
      <c r="Q295">
        <v>7.8131194681966143</v>
      </c>
      <c r="R295">
        <v>12.601653375817765</v>
      </c>
      <c r="S295">
        <v>2.8847735061082882</v>
      </c>
    </row>
    <row r="296" spans="1:19" x14ac:dyDescent="0.25">
      <c r="A296">
        <v>29.999999959420883</v>
      </c>
      <c r="B296">
        <v>1.0426659342154749</v>
      </c>
      <c r="C296">
        <v>4.2342502868674874</v>
      </c>
      <c r="D296">
        <v>0.24832912724985332</v>
      </c>
      <c r="E296">
        <v>10.887249128636951</v>
      </c>
      <c r="F296">
        <v>0.47014236885643557</v>
      </c>
      <c r="G296">
        <v>1.2735307321663267</v>
      </c>
      <c r="H296">
        <v>1.9900108094629112</v>
      </c>
      <c r="I296">
        <v>8.7184187138948648</v>
      </c>
      <c r="J296">
        <v>7.9601112077922025</v>
      </c>
      <c r="K296">
        <v>0.80276609380651309</v>
      </c>
      <c r="L296">
        <v>1.7213673593608082E-2</v>
      </c>
      <c r="M296">
        <v>4.6824867537666615</v>
      </c>
      <c r="N296">
        <v>12.83512623283279</v>
      </c>
      <c r="O296">
        <v>18.737567870028688</v>
      </c>
      <c r="P296">
        <v>48.156167537413417</v>
      </c>
      <c r="Q296">
        <v>7.9601112077922025</v>
      </c>
      <c r="R296">
        <v>12.83512623283279</v>
      </c>
      <c r="S296">
        <v>2.9349488097898107</v>
      </c>
    </row>
    <row r="297" spans="1:19" x14ac:dyDescent="0.25">
      <c r="A297">
        <v>29.999999960271886</v>
      </c>
      <c r="B297">
        <v>1.0473461188900899</v>
      </c>
      <c r="C297">
        <v>4.1575502902834405</v>
      </c>
      <c r="D297">
        <v>0.24213850192889388</v>
      </c>
      <c r="E297">
        <v>10.69036237920098</v>
      </c>
      <c r="F297">
        <v>0.46166147162443572</v>
      </c>
      <c r="G297">
        <v>1.2504268748350569</v>
      </c>
      <c r="H297">
        <v>1.9901802773424031</v>
      </c>
      <c r="I297">
        <v>8.6856515537867836</v>
      </c>
      <c r="J297">
        <v>8.0609408943228207</v>
      </c>
      <c r="K297">
        <v>0.80545358229768282</v>
      </c>
      <c r="L297">
        <v>1.6808702270111622E-2</v>
      </c>
      <c r="M297">
        <v>4.686602322139243</v>
      </c>
      <c r="N297">
        <v>12.601604638404607</v>
      </c>
      <c r="O297">
        <v>18.785495270650543</v>
      </c>
      <c r="P297">
        <v>47.849485597034771</v>
      </c>
      <c r="Q297">
        <v>8.0609408943228207</v>
      </c>
      <c r="R297">
        <v>12.601604638404607</v>
      </c>
      <c r="S297">
        <v>2.8873366408945915</v>
      </c>
    </row>
    <row r="298" spans="1:19" x14ac:dyDescent="0.25">
      <c r="A298">
        <v>29.999999960926939</v>
      </c>
      <c r="B298">
        <v>1.0505152417107317</v>
      </c>
      <c r="C298">
        <v>3.9672828592541691</v>
      </c>
      <c r="D298">
        <v>0.22900772141283263</v>
      </c>
      <c r="E298">
        <v>10.201116690161326</v>
      </c>
      <c r="F298">
        <v>0.44056540452934179</v>
      </c>
      <c r="G298">
        <v>1.1931313152795258</v>
      </c>
      <c r="H298">
        <v>1.9896581713705135</v>
      </c>
      <c r="I298">
        <v>8.6663594118646614</v>
      </c>
      <c r="J298">
        <v>8.1251607144701889</v>
      </c>
      <c r="K298">
        <v>0.80724449223393335</v>
      </c>
      <c r="L298">
        <v>1.5929617137309122E-2</v>
      </c>
      <c r="M298">
        <v>4.6887824127541116</v>
      </c>
      <c r="N298">
        <v>12.023327992977897</v>
      </c>
      <c r="O298">
        <v>18.77565365375337</v>
      </c>
      <c r="P298">
        <v>47.081619193274868</v>
      </c>
      <c r="Q298">
        <v>8.1251607144701889</v>
      </c>
      <c r="R298">
        <v>12.023327992977897</v>
      </c>
      <c r="S298">
        <v>2.767467622559745</v>
      </c>
    </row>
    <row r="299" spans="1:19" x14ac:dyDescent="0.25">
      <c r="A299">
        <v>29.999999961575416</v>
      </c>
      <c r="B299">
        <v>1.0531830305861898</v>
      </c>
      <c r="C299">
        <v>3.8189643358846022</v>
      </c>
      <c r="D299">
        <v>0.21858062539943143</v>
      </c>
      <c r="E299">
        <v>9.8201622621188189</v>
      </c>
      <c r="F299">
        <v>0.42412593032632884</v>
      </c>
      <c r="G299">
        <v>1.1485037484478491</v>
      </c>
      <c r="H299">
        <v>1.9886487108820798</v>
      </c>
      <c r="I299">
        <v>8.6530047904734388</v>
      </c>
      <c r="J299">
        <v>8.1753371906017698</v>
      </c>
      <c r="K299">
        <v>0.80872239984668093</v>
      </c>
      <c r="L299">
        <v>1.5230161007070968E-2</v>
      </c>
      <c r="M299">
        <v>4.6899849973792316</v>
      </c>
      <c r="N299">
        <v>11.572752676632772</v>
      </c>
      <c r="O299">
        <v>18.769885682384523</v>
      </c>
      <c r="P299">
        <v>46.483519894338642</v>
      </c>
      <c r="Q299">
        <v>8.1753371906017698</v>
      </c>
      <c r="R299">
        <v>11.572752676632772</v>
      </c>
      <c r="S299">
        <v>2.6741271982587898</v>
      </c>
    </row>
    <row r="300" spans="1:19" x14ac:dyDescent="0.25">
      <c r="A300">
        <v>29.999999962193804</v>
      </c>
      <c r="B300">
        <v>1.0552107281522001</v>
      </c>
      <c r="C300">
        <v>3.6977398475733723</v>
      </c>
      <c r="D300">
        <v>0.20768566870535557</v>
      </c>
      <c r="E300">
        <v>9.5103818359556183</v>
      </c>
      <c r="F300">
        <v>0.41086171025615514</v>
      </c>
      <c r="G300">
        <v>1.112417645833746</v>
      </c>
      <c r="H300">
        <v>1.9874471720684108</v>
      </c>
      <c r="I300">
        <v>8.6461539479110261</v>
      </c>
      <c r="J300">
        <v>8.2094004883969234</v>
      </c>
      <c r="K300">
        <v>0.80981450942932043</v>
      </c>
      <c r="L300">
        <v>1.4515655124557488E-2</v>
      </c>
      <c r="M300">
        <v>4.6901591297044716</v>
      </c>
      <c r="N300">
        <v>11.204315031243187</v>
      </c>
      <c r="O300">
        <v>18.762193534163195</v>
      </c>
      <c r="P300">
        <v>45.994297398670255</v>
      </c>
      <c r="Q300">
        <v>8.2094004883969234</v>
      </c>
      <c r="R300">
        <v>11.204315031243187</v>
      </c>
      <c r="S300">
        <v>2.5976101148430972</v>
      </c>
    </row>
    <row r="301" spans="1:19" x14ac:dyDescent="0.25">
      <c r="A301">
        <v>29.999999962771856</v>
      </c>
      <c r="B301">
        <v>1.0565825433156661</v>
      </c>
      <c r="C301">
        <v>3.5942885865808165</v>
      </c>
      <c r="D301">
        <v>0.19691567737846544</v>
      </c>
      <c r="E301">
        <v>9.2473365135659886</v>
      </c>
      <c r="F301">
        <v>0.39969233831594736</v>
      </c>
      <c r="G301">
        <v>1.0819960490263469</v>
      </c>
      <c r="H301">
        <v>1.9862914999421306</v>
      </c>
      <c r="I301">
        <v>8.6454378993472982</v>
      </c>
      <c r="J301">
        <v>8.2282658936949247</v>
      </c>
      <c r="K301">
        <v>0.81052091330791654</v>
      </c>
      <c r="L301">
        <v>1.3815189575801107E-2</v>
      </c>
      <c r="M301">
        <v>4.6893944702235286</v>
      </c>
      <c r="N301">
        <v>10.890171873650674</v>
      </c>
      <c r="O301">
        <v>18.750379282212922</v>
      </c>
      <c r="P301">
        <v>45.576811670955088</v>
      </c>
      <c r="Q301">
        <v>8.2282658936949247</v>
      </c>
      <c r="R301">
        <v>10.890171873650674</v>
      </c>
      <c r="S301">
        <v>2.5321911911063784</v>
      </c>
    </row>
    <row r="302" spans="1:19" x14ac:dyDescent="0.25">
      <c r="A302">
        <v>29.999999963294982</v>
      </c>
      <c r="B302">
        <v>1.0573337073857627</v>
      </c>
      <c r="C302">
        <v>3.4940576859859021</v>
      </c>
      <c r="D302">
        <v>0.18526154002124273</v>
      </c>
      <c r="E302">
        <v>8.9929548092624252</v>
      </c>
      <c r="F302">
        <v>0.38899492802241109</v>
      </c>
      <c r="G302">
        <v>1.0528514799294986</v>
      </c>
      <c r="H302">
        <v>1.985331537961579</v>
      </c>
      <c r="I302">
        <v>8.6499506887765385</v>
      </c>
      <c r="J302">
        <v>8.2342711271177329</v>
      </c>
      <c r="K302">
        <v>0.81087162556032655</v>
      </c>
      <c r="L302">
        <v>1.3066569285863035E-2</v>
      </c>
      <c r="M302">
        <v>4.6878771510515547</v>
      </c>
      <c r="N302">
        <v>10.58559033241611</v>
      </c>
      <c r="O302">
        <v>18.731530539678172</v>
      </c>
      <c r="P302">
        <v>45.171454113902222</v>
      </c>
      <c r="Q302">
        <v>8.2342711271177329</v>
      </c>
      <c r="R302">
        <v>10.58559033241611</v>
      </c>
      <c r="S302">
        <v>2.4684972514272636</v>
      </c>
    </row>
    <row r="303" spans="1:19" x14ac:dyDescent="0.25">
      <c r="A303">
        <v>29.999999963775061</v>
      </c>
      <c r="B303">
        <v>1.0575644327346199</v>
      </c>
      <c r="C303">
        <v>3.4006436342980964</v>
      </c>
      <c r="D303">
        <v>0.17429376070772784</v>
      </c>
      <c r="E303">
        <v>8.7559114740042041</v>
      </c>
      <c r="F303">
        <v>0.37909273456831222</v>
      </c>
      <c r="G303">
        <v>1.0258924044138955</v>
      </c>
      <c r="H303">
        <v>1.9846108168995618</v>
      </c>
      <c r="I303">
        <v>8.658830346158501</v>
      </c>
      <c r="J303">
        <v>8.23057357489302</v>
      </c>
      <c r="K303">
        <v>0.81092803450027218</v>
      </c>
      <c r="L303">
        <v>1.2362685207915962E-2</v>
      </c>
      <c r="M303">
        <v>4.6857431905328548</v>
      </c>
      <c r="N303">
        <v>10.301875505994175</v>
      </c>
      <c r="O303">
        <v>18.709087139768226</v>
      </c>
      <c r="P303">
        <v>44.793398404501914</v>
      </c>
      <c r="Q303">
        <v>8.23057357489302</v>
      </c>
      <c r="R303">
        <v>10.301875505994175</v>
      </c>
      <c r="S303">
        <v>2.4090155163322655</v>
      </c>
    </row>
    <row r="304" spans="1:19" x14ac:dyDescent="0.25">
      <c r="A304">
        <v>29.999999964227385</v>
      </c>
      <c r="B304">
        <v>1.0573287432314999</v>
      </c>
      <c r="C304">
        <v>3.318341897788847</v>
      </c>
      <c r="D304">
        <v>0.16328391746849871</v>
      </c>
      <c r="E304">
        <v>8.5468942070890641</v>
      </c>
      <c r="F304">
        <v>0.37050312576688088</v>
      </c>
      <c r="G304">
        <v>1.0024331497701093</v>
      </c>
      <c r="H304">
        <v>1.9841391827950552</v>
      </c>
      <c r="I304">
        <v>8.6718444368713143</v>
      </c>
      <c r="J304">
        <v>8.2191477994819078</v>
      </c>
      <c r="K304">
        <v>0.81072204057602038</v>
      </c>
      <c r="L304">
        <v>1.1667661461314061E-2</v>
      </c>
      <c r="M304">
        <v>4.6830192407690205</v>
      </c>
      <c r="N304">
        <v>10.051092223412549</v>
      </c>
      <c r="O304">
        <v>18.686020227872568</v>
      </c>
      <c r="P304">
        <v>44.458785005342286</v>
      </c>
      <c r="Q304">
        <v>8.2191477994819078</v>
      </c>
      <c r="R304">
        <v>10.051092223412549</v>
      </c>
      <c r="S304">
        <v>2.3561545517318669</v>
      </c>
    </row>
    <row r="305" spans="1:19" x14ac:dyDescent="0.25">
      <c r="A305">
        <v>29.999999964644189</v>
      </c>
      <c r="B305">
        <v>1.0566669626070511</v>
      </c>
      <c r="C305">
        <v>3.239955583697665</v>
      </c>
      <c r="D305">
        <v>0.15375791252470844</v>
      </c>
      <c r="E305">
        <v>8.3473228769535126</v>
      </c>
      <c r="F305">
        <v>0.36230366459282554</v>
      </c>
      <c r="G305">
        <v>0.98013948787373539</v>
      </c>
      <c r="H305">
        <v>1.9839330611734849</v>
      </c>
      <c r="I305">
        <v>8.688415042496807</v>
      </c>
      <c r="J305">
        <v>8.2018376034028488</v>
      </c>
      <c r="K305">
        <v>0.81027944012189446</v>
      </c>
      <c r="L305">
        <v>1.106127016880239E-2</v>
      </c>
      <c r="M305">
        <v>4.6798159288194814</v>
      </c>
      <c r="N305">
        <v>9.8126096442318342</v>
      </c>
      <c r="O305">
        <v>18.661569183808343</v>
      </c>
      <c r="P305">
        <v>44.140146452893688</v>
      </c>
      <c r="Q305">
        <v>8.2018376034028488</v>
      </c>
      <c r="R305">
        <v>9.8126096442318342</v>
      </c>
      <c r="S305">
        <v>2.3058203233385979</v>
      </c>
    </row>
    <row r="306" spans="1:19" x14ac:dyDescent="0.25">
      <c r="A306">
        <v>29.999999965042402</v>
      </c>
      <c r="B306">
        <v>1.0555746052400465</v>
      </c>
      <c r="C306">
        <v>3.1721912693028291</v>
      </c>
      <c r="D306">
        <v>0.14499982075705412</v>
      </c>
      <c r="E306">
        <v>8.1743226784124001</v>
      </c>
      <c r="F306">
        <v>0.35528456975181205</v>
      </c>
      <c r="G306">
        <v>0.96109601403434264</v>
      </c>
      <c r="H306">
        <v>1.983989750929412</v>
      </c>
      <c r="I306">
        <v>8.7090501985052278</v>
      </c>
      <c r="J306">
        <v>8.1790980329243528</v>
      </c>
      <c r="K306">
        <v>0.80959522063003442</v>
      </c>
      <c r="L306">
        <v>1.050896504602843E-2</v>
      </c>
      <c r="M306">
        <v>4.6760334652963547</v>
      </c>
      <c r="N306">
        <v>9.6059207641938276</v>
      </c>
      <c r="O306">
        <v>18.638618233959011</v>
      </c>
      <c r="P306">
        <v>43.863468922540889</v>
      </c>
      <c r="Q306">
        <v>8.1790980329243528</v>
      </c>
      <c r="R306">
        <v>9.6059207641938276</v>
      </c>
      <c r="S306">
        <v>2.2619532735770442</v>
      </c>
    </row>
    <row r="307" spans="1:19" x14ac:dyDescent="0.25">
      <c r="A307">
        <v>29.999999965417803</v>
      </c>
      <c r="B307">
        <v>1.0540672990445819</v>
      </c>
      <c r="C307">
        <v>3.1103741033601775</v>
      </c>
      <c r="D307">
        <v>0.13612341290484484</v>
      </c>
      <c r="E307">
        <v>8.0158313226214926</v>
      </c>
      <c r="F307">
        <v>0.34899840909018742</v>
      </c>
      <c r="G307">
        <v>0.94391307312116335</v>
      </c>
      <c r="H307">
        <v>1.9842947752789739</v>
      </c>
      <c r="I307">
        <v>8.7335992348457978</v>
      </c>
      <c r="J307">
        <v>8.1517881791092446</v>
      </c>
      <c r="K307">
        <v>0.80867814591553977</v>
      </c>
      <c r="L307">
        <v>9.9543209686491965E-3</v>
      </c>
      <c r="M307">
        <v>4.6717034795963208</v>
      </c>
      <c r="N307">
        <v>9.4164302408233986</v>
      </c>
      <c r="O307">
        <v>18.616463489965046</v>
      </c>
      <c r="P307">
        <v>43.609307585560252</v>
      </c>
      <c r="Q307">
        <v>8.1517881791092446</v>
      </c>
      <c r="R307">
        <v>9.4164302408233986</v>
      </c>
      <c r="S307">
        <v>2.2214585162810434</v>
      </c>
    </row>
    <row r="308" spans="1:19" x14ac:dyDescent="0.25">
      <c r="A308">
        <v>29.999999965799276</v>
      </c>
      <c r="B308">
        <v>1.051984001716769</v>
      </c>
      <c r="C308">
        <v>3.0666208799727168</v>
      </c>
      <c r="D308">
        <v>0.12872319525678716</v>
      </c>
      <c r="E308">
        <v>7.9031891796238716</v>
      </c>
      <c r="F308">
        <v>0.34472176125736081</v>
      </c>
      <c r="G308">
        <v>0.93220416836535047</v>
      </c>
      <c r="H308">
        <v>1.9848255587142873</v>
      </c>
      <c r="I308">
        <v>8.7645955786130063</v>
      </c>
      <c r="J308">
        <v>8.1176139666537459</v>
      </c>
      <c r="K308">
        <v>0.80743012414085491</v>
      </c>
      <c r="L308">
        <v>9.4966366524599811E-3</v>
      </c>
      <c r="M308">
        <v>4.666395298923252</v>
      </c>
      <c r="N308">
        <v>9.2815943883570657</v>
      </c>
      <c r="O308">
        <v>18.598898684230853</v>
      </c>
      <c r="P308">
        <v>43.427443151992144</v>
      </c>
      <c r="Q308">
        <v>8.1176139666537459</v>
      </c>
      <c r="R308">
        <v>9.2815943883570657</v>
      </c>
      <c r="S308">
        <v>2.1921963156460729</v>
      </c>
    </row>
    <row r="309" spans="1:19" x14ac:dyDescent="0.25">
      <c r="A309">
        <v>29.999999966187321</v>
      </c>
      <c r="B309">
        <v>1.0492023668009296</v>
      </c>
      <c r="C309">
        <v>3.0380694090718108</v>
      </c>
      <c r="D309">
        <v>0.12281112363195912</v>
      </c>
      <c r="E309">
        <v>7.8290648746529055</v>
      </c>
      <c r="F309">
        <v>0.34210263551996584</v>
      </c>
      <c r="G309">
        <v>0.92510730268210783</v>
      </c>
      <c r="H309">
        <v>1.9855455945744953</v>
      </c>
      <c r="I309">
        <v>8.8036326266901241</v>
      </c>
      <c r="J309">
        <v>8.0752718092019951</v>
      </c>
      <c r="K309">
        <v>0.80577814008477766</v>
      </c>
      <c r="L309">
        <v>9.1354616284647222E-3</v>
      </c>
      <c r="M309">
        <v>4.6598664278364668</v>
      </c>
      <c r="N309">
        <v>9.1928665091690611</v>
      </c>
      <c r="O309">
        <v>18.585302041124425</v>
      </c>
      <c r="P309">
        <v>43.306357678547002</v>
      </c>
      <c r="Q309">
        <v>8.0752718092019951</v>
      </c>
      <c r="R309">
        <v>9.1928665091690611</v>
      </c>
      <c r="S309">
        <v>2.1723718999479829</v>
      </c>
    </row>
    <row r="310" spans="1:19" x14ac:dyDescent="0.25">
      <c r="A310">
        <v>29.999999966563173</v>
      </c>
      <c r="B310">
        <v>1.045770551435421</v>
      </c>
      <c r="C310">
        <v>3.0141060869663643</v>
      </c>
      <c r="D310">
        <v>0.11762497876284676</v>
      </c>
      <c r="E310">
        <v>7.7661359254651821</v>
      </c>
      <c r="F310">
        <v>0.33997225913665563</v>
      </c>
      <c r="G310">
        <v>0.91941609123648327</v>
      </c>
      <c r="H310">
        <v>1.9863849017323476</v>
      </c>
      <c r="I310">
        <v>8.8501286709285889</v>
      </c>
      <c r="J310">
        <v>8.0256861627602252</v>
      </c>
      <c r="K310">
        <v>0.80374900713114306</v>
      </c>
      <c r="L310">
        <v>8.8190106573424968E-3</v>
      </c>
      <c r="M310">
        <v>4.6522335934995533</v>
      </c>
      <c r="N310">
        <v>9.117941506175649</v>
      </c>
      <c r="O310">
        <v>18.572882836937616</v>
      </c>
      <c r="P310">
        <v>43.203025859566125</v>
      </c>
      <c r="Q310">
        <v>8.0256861627602252</v>
      </c>
      <c r="R310">
        <v>9.117941506175649</v>
      </c>
      <c r="S310">
        <v>2.1552537650079895</v>
      </c>
    </row>
    <row r="311" spans="1:19" x14ac:dyDescent="0.25">
      <c r="A311">
        <v>29.99999996695113</v>
      </c>
      <c r="B311">
        <v>1.0413533181295422</v>
      </c>
      <c r="C311">
        <v>3.0047603160738419</v>
      </c>
      <c r="D311">
        <v>0.11397298407198349</v>
      </c>
      <c r="E311">
        <v>7.7404789766416826</v>
      </c>
      <c r="F311">
        <v>0.33942071838252735</v>
      </c>
      <c r="G311">
        <v>0.91816231291203765</v>
      </c>
      <c r="H311">
        <v>1.9873705233626267</v>
      </c>
      <c r="I311">
        <v>8.908874578053414</v>
      </c>
      <c r="J311">
        <v>7.9639100649905936</v>
      </c>
      <c r="K311">
        <v>0.80114188913891204</v>
      </c>
      <c r="L311">
        <v>8.6007751859568903E-3</v>
      </c>
      <c r="M311">
        <v>4.6427330477184361</v>
      </c>
      <c r="N311">
        <v>9.0875964810615546</v>
      </c>
      <c r="O311">
        <v>18.564294640709964</v>
      </c>
      <c r="P311">
        <v>43.158148593162743</v>
      </c>
      <c r="Q311">
        <v>7.9639100649905936</v>
      </c>
      <c r="R311">
        <v>9.0875964810615546</v>
      </c>
      <c r="S311">
        <v>2.1472085054059495</v>
      </c>
    </row>
    <row r="312" spans="1:19" x14ac:dyDescent="0.25">
      <c r="A312">
        <v>29.999999967346458</v>
      </c>
      <c r="B312">
        <v>1.0358117400735296</v>
      </c>
      <c r="C312">
        <v>3.0066015861952979</v>
      </c>
      <c r="D312">
        <v>0.11049454638040464</v>
      </c>
      <c r="E312">
        <v>7.7429094799966762</v>
      </c>
      <c r="F312">
        <v>0.34014479301957057</v>
      </c>
      <c r="G312">
        <v>0.92038978921874504</v>
      </c>
      <c r="H312">
        <v>1.9884670030967366</v>
      </c>
      <c r="I312">
        <v>8.9821102576197642</v>
      </c>
      <c r="J312">
        <v>7.8876251277686737</v>
      </c>
      <c r="K312">
        <v>0.79787125679987736</v>
      </c>
      <c r="L312">
        <v>8.3993751826387259E-3</v>
      </c>
      <c r="M312">
        <v>4.6310352778881656</v>
      </c>
      <c r="N312">
        <v>9.0904051461080204</v>
      </c>
      <c r="O312">
        <v>18.558269841737093</v>
      </c>
      <c r="P312">
        <v>43.156351902230689</v>
      </c>
      <c r="Q312">
        <v>7.8876251277686737</v>
      </c>
      <c r="R312">
        <v>9.0904051461080204</v>
      </c>
      <c r="S312">
        <v>2.1456790544072204</v>
      </c>
    </row>
    <row r="313" spans="1:19" x14ac:dyDescent="0.25">
      <c r="A313">
        <v>29.999999967740095</v>
      </c>
      <c r="B313">
        <v>1.0291194838876929</v>
      </c>
      <c r="C313">
        <v>3.0137430962746627</v>
      </c>
      <c r="D313">
        <v>0.10800250468303377</v>
      </c>
      <c r="E313">
        <v>7.7586877344395697</v>
      </c>
      <c r="F313">
        <v>0.34138354586702041</v>
      </c>
      <c r="G313">
        <v>0.92423317385675097</v>
      </c>
      <c r="H313">
        <v>1.9896273845943873</v>
      </c>
      <c r="I313">
        <v>9.0708133422451951</v>
      </c>
      <c r="J313">
        <v>7.7955996490920496</v>
      </c>
      <c r="K313">
        <v>0.79391663830375214</v>
      </c>
      <c r="L313">
        <v>8.2587822549732813E-3</v>
      </c>
      <c r="M313">
        <v>4.6170102073829975</v>
      </c>
      <c r="N313">
        <v>9.1095375413407762</v>
      </c>
      <c r="O313">
        <v>18.552872690528385</v>
      </c>
      <c r="P313">
        <v>43.175169506748823</v>
      </c>
      <c r="Q313">
        <v>7.7955996490920496</v>
      </c>
      <c r="R313">
        <v>9.1095375413407762</v>
      </c>
      <c r="S313">
        <v>2.1472968916131974</v>
      </c>
    </row>
    <row r="314" spans="1:19" x14ac:dyDescent="0.25">
      <c r="A314">
        <v>29.999999968131316</v>
      </c>
      <c r="B314">
        <v>1.021182135572875</v>
      </c>
      <c r="C314">
        <v>3.0247226265962528</v>
      </c>
      <c r="D314">
        <v>0.10576258585644167</v>
      </c>
      <c r="E314">
        <v>7.7838332895602909</v>
      </c>
      <c r="F314">
        <v>0.34301699398206736</v>
      </c>
      <c r="G314">
        <v>0.92929148447921561</v>
      </c>
      <c r="H314">
        <v>1.9908608777566967</v>
      </c>
      <c r="I314">
        <v>9.1769883361668452</v>
      </c>
      <c r="J314">
        <v>7.685315146393453</v>
      </c>
      <c r="K314">
        <v>0.7892165809668803</v>
      </c>
      <c r="L314">
        <v>8.1349109201039136E-3</v>
      </c>
      <c r="M314">
        <v>4.6003613711280238</v>
      </c>
      <c r="N314">
        <v>9.1399702353557011</v>
      </c>
      <c r="O314">
        <v>18.547043843795201</v>
      </c>
      <c r="P314">
        <v>43.207809084178457</v>
      </c>
      <c r="Q314">
        <v>7.685315146393453</v>
      </c>
      <c r="R314">
        <v>9.1399702353557029</v>
      </c>
      <c r="S314">
        <v>2.1509117455720719</v>
      </c>
    </row>
    <row r="315" spans="1:19" x14ac:dyDescent="0.25">
      <c r="A315">
        <v>29.999999968530584</v>
      </c>
      <c r="B315">
        <v>1.0116374679016613</v>
      </c>
      <c r="C315">
        <v>3.0444388991127336</v>
      </c>
      <c r="D315">
        <v>0.10476756874508594</v>
      </c>
      <c r="E315">
        <v>7.8313847291789376</v>
      </c>
      <c r="F315">
        <v>0.34556268938326851</v>
      </c>
      <c r="G315">
        <v>0.93701306012661456</v>
      </c>
      <c r="H315">
        <v>1.9922451591591595</v>
      </c>
      <c r="I315">
        <v>9.3063466899096259</v>
      </c>
      <c r="J315">
        <v>7.5501790315518438</v>
      </c>
      <c r="K315">
        <v>0.78354983407495005</v>
      </c>
      <c r="L315">
        <v>8.0900167136041968E-3</v>
      </c>
      <c r="M315">
        <v>4.5802178530464186</v>
      </c>
      <c r="N315">
        <v>9.1973752099099784</v>
      </c>
      <c r="O315">
        <v>18.54120848328936</v>
      </c>
      <c r="P315">
        <v>43.274804382978886</v>
      </c>
      <c r="Q315">
        <v>7.5501790315518438</v>
      </c>
      <c r="R315">
        <v>9.1973752099099784</v>
      </c>
      <c r="S315">
        <v>2.1597991654309943</v>
      </c>
    </row>
    <row r="316" spans="1:19" x14ac:dyDescent="0.25">
      <c r="A316">
        <v>29.999999968911684</v>
      </c>
      <c r="B316">
        <v>1.0010654120198879</v>
      </c>
      <c r="C316">
        <v>3.057214547664509</v>
      </c>
      <c r="D316">
        <v>0.10394291051821299</v>
      </c>
      <c r="E316">
        <v>7.8608432642899633</v>
      </c>
      <c r="F316">
        <v>0.34730470555532234</v>
      </c>
      <c r="G316">
        <v>0.94260879630158589</v>
      </c>
      <c r="H316">
        <v>1.9937344321977684</v>
      </c>
      <c r="I316">
        <v>9.4517495157792801</v>
      </c>
      <c r="J316">
        <v>7.3968733109901548</v>
      </c>
      <c r="K316">
        <v>0.77725448702192401</v>
      </c>
      <c r="L316">
        <v>8.0508124547878143E-3</v>
      </c>
      <c r="M316">
        <v>4.5577068144336019</v>
      </c>
      <c r="N316">
        <v>9.2339356682471951</v>
      </c>
      <c r="O316">
        <v>18.530569364471731</v>
      </c>
      <c r="P316">
        <v>43.312979605261162</v>
      </c>
      <c r="Q316">
        <v>7.3968733109901548</v>
      </c>
      <c r="R316">
        <v>9.2339356682471951</v>
      </c>
      <c r="S316">
        <v>2.1641261136989409</v>
      </c>
    </row>
    <row r="317" spans="1:19" x14ac:dyDescent="0.25">
      <c r="A317">
        <v>29.999999969267073</v>
      </c>
      <c r="B317">
        <v>0.98984668098725304</v>
      </c>
      <c r="C317">
        <v>3.0575851460499366</v>
      </c>
      <c r="D317">
        <v>0.10305770304857616</v>
      </c>
      <c r="E317">
        <v>7.8582847112574674</v>
      </c>
      <c r="F317">
        <v>0.34763774531359387</v>
      </c>
      <c r="G317">
        <v>0.94437360615643007</v>
      </c>
      <c r="H317">
        <v>1.9952941574546883</v>
      </c>
      <c r="I317">
        <v>9.6082081364613572</v>
      </c>
      <c r="J317">
        <v>7.2300144148700944</v>
      </c>
      <c r="K317">
        <v>0.77055374354893891</v>
      </c>
      <c r="L317">
        <v>7.9999139666825977E-3</v>
      </c>
      <c r="M317">
        <v>4.5335979640619053</v>
      </c>
      <c r="N317">
        <v>9.2332041838695016</v>
      </c>
      <c r="O317">
        <v>18.513367530505136</v>
      </c>
      <c r="P317">
        <v>43.300785562080321</v>
      </c>
      <c r="Q317">
        <v>7.2300144148700944</v>
      </c>
      <c r="R317">
        <v>9.2332041838695016</v>
      </c>
      <c r="S317">
        <v>2.1605882610203011</v>
      </c>
    </row>
    <row r="318" spans="1:19" x14ac:dyDescent="0.25">
      <c r="A318">
        <v>29.999999969620315</v>
      </c>
      <c r="B318">
        <v>0.97734657873687403</v>
      </c>
      <c r="C318">
        <v>3.0599911286791626</v>
      </c>
      <c r="D318">
        <v>0.10192980392782698</v>
      </c>
      <c r="E318">
        <v>7.8605669230320796</v>
      </c>
      <c r="F318">
        <v>0.34821209341978715</v>
      </c>
      <c r="G318">
        <v>0.94680193918171263</v>
      </c>
      <c r="H318">
        <v>1.9970106643887222</v>
      </c>
      <c r="I318">
        <v>9.7846587529622688</v>
      </c>
      <c r="J318">
        <v>7.0393160634936605</v>
      </c>
      <c r="K318">
        <v>0.76306447413813638</v>
      </c>
      <c r="L318">
        <v>7.935496779262436E-3</v>
      </c>
      <c r="M318">
        <v>4.5065159745941497</v>
      </c>
      <c r="N318">
        <v>9.2381264161804264</v>
      </c>
      <c r="O318">
        <v>18.492084692761125</v>
      </c>
      <c r="P318">
        <v>43.294848436597761</v>
      </c>
      <c r="Q318">
        <v>7.0393160634936605</v>
      </c>
      <c r="R318">
        <v>9.2381264161804264</v>
      </c>
      <c r="S318">
        <v>2.1578382694501044</v>
      </c>
    </row>
    <row r="319" spans="1:19" x14ac:dyDescent="0.25">
      <c r="A319">
        <v>29.999999969982522</v>
      </c>
      <c r="B319">
        <v>0.9631073117280774</v>
      </c>
      <c r="C319">
        <v>3.072688608847792</v>
      </c>
      <c r="D319">
        <v>0.10149627318380951</v>
      </c>
      <c r="E319">
        <v>7.8893139493285913</v>
      </c>
      <c r="F319">
        <v>0.34996188353076729</v>
      </c>
      <c r="G319">
        <v>0.95239961643698345</v>
      </c>
      <c r="H319">
        <v>1.9989450912884712</v>
      </c>
      <c r="I319">
        <v>9.9876170403246221</v>
      </c>
      <c r="J319">
        <v>6.8164973661916148</v>
      </c>
      <c r="K319">
        <v>0.75450533933256714</v>
      </c>
      <c r="L319">
        <v>7.9181498080731008E-3</v>
      </c>
      <c r="M319">
        <v>4.4754749398793807</v>
      </c>
      <c r="N319">
        <v>9.2743952484959582</v>
      </c>
      <c r="O319">
        <v>18.467185255802711</v>
      </c>
      <c r="P319">
        <v>43.32896761303855</v>
      </c>
      <c r="Q319">
        <v>6.8164973661916148</v>
      </c>
      <c r="R319">
        <v>9.2743952484959564</v>
      </c>
      <c r="S319">
        <v>2.1611843377856244</v>
      </c>
    </row>
    <row r="320" spans="1:19" x14ac:dyDescent="0.25">
      <c r="A320">
        <v>29.999999970322619</v>
      </c>
      <c r="B320">
        <v>0.94843314446414861</v>
      </c>
      <c r="C320">
        <v>3.0763916663118342</v>
      </c>
      <c r="D320">
        <v>0.10089971983058761</v>
      </c>
      <c r="E320">
        <v>7.8948453646988987</v>
      </c>
      <c r="F320">
        <v>0.35069096717059844</v>
      </c>
      <c r="G320">
        <v>0.95521460041089712</v>
      </c>
      <c r="H320">
        <v>2.0009533702287734</v>
      </c>
      <c r="I320">
        <v>10.198048760199885</v>
      </c>
      <c r="J320">
        <v>6.5813437000695441</v>
      </c>
      <c r="K320">
        <v>0.74565590090919054</v>
      </c>
      <c r="L320">
        <v>7.8859442296060657E-3</v>
      </c>
      <c r="M320">
        <v>4.4433899581271117</v>
      </c>
      <c r="N320">
        <v>9.2835317388171124</v>
      </c>
      <c r="O320">
        <v>18.434473587961151</v>
      </c>
      <c r="P320">
        <v>43.326475433209588</v>
      </c>
      <c r="Q320">
        <v>6.5813437000695441</v>
      </c>
      <c r="R320">
        <v>9.2835317388171124</v>
      </c>
      <c r="S320">
        <v>2.1588065724036687</v>
      </c>
    </row>
    <row r="321" spans="1:19" x14ac:dyDescent="0.25">
      <c r="A321">
        <v>29.999999970644691</v>
      </c>
      <c r="B321">
        <v>0.93341031041943145</v>
      </c>
      <c r="C321">
        <v>3.0732383589098689</v>
      </c>
      <c r="D321">
        <v>9.9983208401702744E-2</v>
      </c>
      <c r="E321">
        <v>7.882622428653403</v>
      </c>
      <c r="F321">
        <v>0.35064701669358206</v>
      </c>
      <c r="G321">
        <v>0.95591225668216029</v>
      </c>
      <c r="H321">
        <v>2.0030822030555799</v>
      </c>
      <c r="I321">
        <v>10.413884812379237</v>
      </c>
      <c r="J321">
        <v>6.3355217192475024</v>
      </c>
      <c r="K321">
        <v>0.73656812294267804</v>
      </c>
      <c r="L321">
        <v>7.829638175531093E-3</v>
      </c>
      <c r="M321">
        <v>4.41056921931043</v>
      </c>
      <c r="N321">
        <v>9.271802452005538</v>
      </c>
      <c r="O321">
        <v>18.394214885308234</v>
      </c>
      <c r="P321">
        <v>43.295813550404837</v>
      </c>
      <c r="Q321">
        <v>6.3355217192475024</v>
      </c>
      <c r="R321">
        <v>9.271802452005538</v>
      </c>
      <c r="S321">
        <v>2.1520003521350901</v>
      </c>
    </row>
    <row r="322" spans="1:19" x14ac:dyDescent="0.25">
      <c r="A322">
        <v>29.99999997096101</v>
      </c>
      <c r="B322">
        <v>0.91765585798437965</v>
      </c>
      <c r="C322">
        <v>3.0712259056050413</v>
      </c>
      <c r="D322">
        <v>9.916215055266922E-2</v>
      </c>
      <c r="E322">
        <v>7.8732594873179496</v>
      </c>
      <c r="F322">
        <v>0.35073424331379965</v>
      </c>
      <c r="G322">
        <v>0.95696143997567784</v>
      </c>
      <c r="H322">
        <v>2.0054242874618082</v>
      </c>
      <c r="I322">
        <v>10.639711063835003</v>
      </c>
      <c r="J322">
        <v>6.0729531716604734</v>
      </c>
      <c r="K322">
        <v>0.72700955578938431</v>
      </c>
      <c r="L322">
        <v>7.7791175704978914E-3</v>
      </c>
      <c r="M322">
        <v>4.3763154861182372</v>
      </c>
      <c r="N322">
        <v>9.2635074200738536</v>
      </c>
      <c r="O322">
        <v>18.347063648040741</v>
      </c>
      <c r="P322">
        <v>43.268999055710523</v>
      </c>
      <c r="Q322">
        <v>6.0729531716604743</v>
      </c>
      <c r="R322">
        <v>9.2635074200738536</v>
      </c>
      <c r="S322">
        <v>2.1457230601795647</v>
      </c>
    </row>
    <row r="323" spans="1:19" x14ac:dyDescent="0.25">
      <c r="A323">
        <v>29.999999971262973</v>
      </c>
      <c r="B323">
        <v>0.90178602204605518</v>
      </c>
      <c r="C323">
        <v>3.0643897237952524</v>
      </c>
      <c r="D323">
        <v>9.8319082550168677E-2</v>
      </c>
      <c r="E323">
        <v>7.8514826948406702</v>
      </c>
      <c r="F323">
        <v>0.35026482432175049</v>
      </c>
      <c r="G323">
        <v>0.95649876593619909</v>
      </c>
      <c r="H323">
        <v>2.0078996536564531</v>
      </c>
      <c r="I323">
        <v>10.865713926732363</v>
      </c>
      <c r="J323">
        <v>5.8042303413428487</v>
      </c>
      <c r="K323">
        <v>0.71735383716581158</v>
      </c>
      <c r="L323">
        <v>7.7244715414328735E-3</v>
      </c>
      <c r="M323">
        <v>4.3421205225082868</v>
      </c>
      <c r="N323">
        <v>9.240716318583031</v>
      </c>
      <c r="O323">
        <v>18.292415687699339</v>
      </c>
      <c r="P323">
        <v>43.222741084753068</v>
      </c>
      <c r="Q323">
        <v>5.8042303413428487</v>
      </c>
      <c r="R323">
        <v>9.240716318583031</v>
      </c>
      <c r="S323">
        <v>2.1364282055564128</v>
      </c>
    </row>
    <row r="324" spans="1:19" x14ac:dyDescent="0.25">
      <c r="A324">
        <v>29.999999971574606</v>
      </c>
      <c r="B324">
        <v>0.88468474687302268</v>
      </c>
      <c r="C324">
        <v>3.0705897975307597</v>
      </c>
      <c r="D324">
        <v>9.823312343196923E-2</v>
      </c>
      <c r="E324">
        <v>7.8632204720848762</v>
      </c>
      <c r="F324">
        <v>0.35129584536903713</v>
      </c>
      <c r="G324">
        <v>0.96008052833647028</v>
      </c>
      <c r="H324">
        <v>2.0106928896403025</v>
      </c>
      <c r="I324">
        <v>11.10657242226738</v>
      </c>
      <c r="J324">
        <v>5.510649210648066</v>
      </c>
      <c r="K324">
        <v>0.70692035892503446</v>
      </c>
      <c r="L324">
        <v>7.7229908791049909E-3</v>
      </c>
      <c r="M324">
        <v>4.3057766218034201</v>
      </c>
      <c r="N324">
        <v>9.2575648250648346</v>
      </c>
      <c r="O324">
        <v>18.230866507667933</v>
      </c>
      <c r="P324">
        <v>43.228104485200738</v>
      </c>
      <c r="Q324">
        <v>5.510649210648066</v>
      </c>
      <c r="R324">
        <v>9.2575648250648346</v>
      </c>
      <c r="S324">
        <v>2.1350682205906484</v>
      </c>
    </row>
    <row r="325" spans="1:19" x14ac:dyDescent="0.25">
      <c r="A325">
        <v>29.999999971888219</v>
      </c>
      <c r="B325">
        <v>0.86690061087549708</v>
      </c>
      <c r="C325">
        <v>3.0843528769097777</v>
      </c>
      <c r="D325">
        <v>9.8216247273879231E-2</v>
      </c>
      <c r="E325">
        <v>7.894082661856876</v>
      </c>
      <c r="F325">
        <v>0.35318643074367567</v>
      </c>
      <c r="G325">
        <v>0.96605980498739874</v>
      </c>
      <c r="H325">
        <v>2.0137221238583778</v>
      </c>
      <c r="I325">
        <v>11.352994925697047</v>
      </c>
      <c r="J325">
        <v>5.2017102661139782</v>
      </c>
      <c r="K325">
        <v>0.6960407294496207</v>
      </c>
      <c r="L325">
        <v>7.7300744437346488E-3</v>
      </c>
      <c r="M325">
        <v>4.2687122507222739</v>
      </c>
      <c r="N325">
        <v>9.2969235163287056</v>
      </c>
      <c r="O325">
        <v>18.161282284026253</v>
      </c>
      <c r="P325">
        <v>43.262798604535327</v>
      </c>
      <c r="Q325">
        <v>5.2017102661139782</v>
      </c>
      <c r="R325">
        <v>9.2969235163287056</v>
      </c>
      <c r="S325">
        <v>2.1381511058354712</v>
      </c>
    </row>
    <row r="326" spans="1:19" x14ac:dyDescent="0.25">
      <c r="A326">
        <v>29.999999972186092</v>
      </c>
      <c r="B326">
        <v>0.84965760162170489</v>
      </c>
      <c r="C326">
        <v>3.0908623966719446</v>
      </c>
      <c r="D326">
        <v>9.7945946586977042E-2</v>
      </c>
      <c r="E326">
        <v>7.9063053399710013</v>
      </c>
      <c r="F326">
        <v>0.35424270080417009</v>
      </c>
      <c r="G326">
        <v>0.96978223291877008</v>
      </c>
      <c r="H326">
        <v>2.0167395274026649</v>
      </c>
      <c r="I326">
        <v>11.586911243447064</v>
      </c>
      <c r="J326">
        <v>4.8993382207705229</v>
      </c>
      <c r="K326">
        <v>0.68546475607109258</v>
      </c>
      <c r="L326">
        <v>7.7170061610319796E-3</v>
      </c>
      <c r="M326">
        <v>4.2336623177440647</v>
      </c>
      <c r="N326">
        <v>9.3143539627146481</v>
      </c>
      <c r="O326">
        <v>18.08391374748717</v>
      </c>
      <c r="P326">
        <v>43.268796190760661</v>
      </c>
      <c r="Q326">
        <v>4.8993382207705229</v>
      </c>
      <c r="R326">
        <v>9.3143539627146481</v>
      </c>
      <c r="S326">
        <v>2.1368269364304604</v>
      </c>
    </row>
    <row r="327" spans="1:19" x14ac:dyDescent="0.25">
      <c r="A327">
        <v>29.999999972512914</v>
      </c>
      <c r="B327">
        <v>0.83057917182559682</v>
      </c>
      <c r="C327">
        <v>3.1251181849610266</v>
      </c>
      <c r="D327">
        <v>9.8897149234179096E-2</v>
      </c>
      <c r="E327">
        <v>7.9896302617814543</v>
      </c>
      <c r="F327">
        <v>0.35848832851333923</v>
      </c>
      <c r="G327">
        <v>0.98220404531958749</v>
      </c>
      <c r="H327">
        <v>2.0200913488531032</v>
      </c>
      <c r="I327">
        <v>11.838735387756266</v>
      </c>
      <c r="J327">
        <v>4.5623014373139839</v>
      </c>
      <c r="K327">
        <v>0.67373266682828969</v>
      </c>
      <c r="L327">
        <v>7.7938983071112779E-3</v>
      </c>
      <c r="M327">
        <v>4.1961113471120663</v>
      </c>
      <c r="N327">
        <v>9.4157534773571907</v>
      </c>
      <c r="O327">
        <v>17.996852211246075</v>
      </c>
      <c r="P327">
        <v>43.384917114148102</v>
      </c>
      <c r="Q327">
        <v>4.5623014373139839</v>
      </c>
      <c r="R327">
        <v>9.4157534773571907</v>
      </c>
      <c r="S327">
        <v>2.1524363560327466</v>
      </c>
    </row>
    <row r="328" spans="1:19" x14ac:dyDescent="0.25">
      <c r="A328">
        <v>29.999999972956324</v>
      </c>
      <c r="B328">
        <v>0.80488771006702575</v>
      </c>
      <c r="C328">
        <v>3.2765175675876312</v>
      </c>
      <c r="D328">
        <v>0.1040182862632151</v>
      </c>
      <c r="E328">
        <v>8.3724431466111309</v>
      </c>
      <c r="F328">
        <v>0.37620256563552246</v>
      </c>
      <c r="G328">
        <v>1.0315038058758264</v>
      </c>
      <c r="H328">
        <v>2.024461805427932</v>
      </c>
      <c r="I328">
        <v>12.163850035589968</v>
      </c>
      <c r="J328">
        <v>4.1056844840038549</v>
      </c>
      <c r="K328">
        <v>0.65788461271939513</v>
      </c>
      <c r="L328">
        <v>8.1912492537991322E-3</v>
      </c>
      <c r="M328">
        <v>4.1480087512535926</v>
      </c>
      <c r="N328">
        <v>9.8705140289799971</v>
      </c>
      <c r="O328">
        <v>17.893983320954558</v>
      </c>
      <c r="P328">
        <v>43.965573054996682</v>
      </c>
      <c r="Q328">
        <v>4.1056844840038549</v>
      </c>
      <c r="R328">
        <v>9.8705140289799971</v>
      </c>
      <c r="S328">
        <v>2.2394150128992907</v>
      </c>
    </row>
    <row r="329" spans="1:19" x14ac:dyDescent="0.25">
      <c r="A329">
        <v>29.999999973489945</v>
      </c>
      <c r="B329">
        <v>0.77506341411921387</v>
      </c>
      <c r="C329">
        <v>3.5718515158303554</v>
      </c>
      <c r="D329">
        <v>0.11434317410660662</v>
      </c>
      <c r="E329">
        <v>9.1228399296055755</v>
      </c>
      <c r="F329">
        <v>0.41051070760307751</v>
      </c>
      <c r="G329">
        <v>1.1262939991679664</v>
      </c>
      <c r="H329">
        <v>2.0290484867071328</v>
      </c>
      <c r="I329">
        <v>12.516788889153448</v>
      </c>
      <c r="J329">
        <v>3.573834906199389</v>
      </c>
      <c r="K329">
        <v>0.63941673999868476</v>
      </c>
      <c r="L329">
        <v>8.9866364128272508E-3</v>
      </c>
      <c r="M329">
        <v>4.0965057017866533</v>
      </c>
      <c r="N329">
        <v>10.759379494735185</v>
      </c>
      <c r="O329">
        <v>17.783583953640942</v>
      </c>
      <c r="P329">
        <v>45.120902713922746</v>
      </c>
      <c r="Q329">
        <v>3.573834906199389</v>
      </c>
      <c r="R329">
        <v>10.759379494735187</v>
      </c>
      <c r="S329">
        <v>2.4150222936144456</v>
      </c>
    </row>
    <row r="330" spans="1:19" x14ac:dyDescent="0.25">
      <c r="A330">
        <v>29.99999997403663</v>
      </c>
      <c r="B330">
        <v>0.7465736315738698</v>
      </c>
      <c r="C330">
        <v>3.8915924738834806</v>
      </c>
      <c r="D330">
        <v>0.12656109268298874</v>
      </c>
      <c r="E330">
        <v>9.9354433446357664</v>
      </c>
      <c r="F330">
        <v>0.44771546442575455</v>
      </c>
      <c r="G330">
        <v>1.228975138743003</v>
      </c>
      <c r="H330">
        <v>2.0323026134486213</v>
      </c>
      <c r="I330">
        <v>12.823960024916323</v>
      </c>
      <c r="J330">
        <v>3.0662546530915273</v>
      </c>
      <c r="K330">
        <v>0.62170376139080386</v>
      </c>
      <c r="L330">
        <v>9.9096543378631181E-3</v>
      </c>
      <c r="M330">
        <v>4.0526668897351783</v>
      </c>
      <c r="N330">
        <v>11.722715635778245</v>
      </c>
      <c r="O330">
        <v>17.659714855219029</v>
      </c>
      <c r="P330">
        <v>46.376861119981491</v>
      </c>
      <c r="Q330">
        <v>3.0662546530915273</v>
      </c>
      <c r="R330">
        <v>11.722715635778245</v>
      </c>
      <c r="S330">
        <v>2.6064102071483646</v>
      </c>
    </row>
    <row r="331" spans="1:19" x14ac:dyDescent="0.25">
      <c r="A331">
        <v>29.999999974622046</v>
      </c>
      <c r="B331">
        <v>0.71901698843633521</v>
      </c>
      <c r="C331">
        <v>4.2072051339697785</v>
      </c>
      <c r="D331">
        <v>0.14064307367798526</v>
      </c>
      <c r="E331">
        <v>10.737556121821248</v>
      </c>
      <c r="F331">
        <v>0.48452607932179265</v>
      </c>
      <c r="G331">
        <v>1.3304087509432516</v>
      </c>
      <c r="H331">
        <v>2.0333895070264596</v>
      </c>
      <c r="I331">
        <v>13.086712383619076</v>
      </c>
      <c r="J331">
        <v>2.577601411433768</v>
      </c>
      <c r="K331">
        <v>0.60450269172414428</v>
      </c>
      <c r="L331">
        <v>1.0943757875006404E-2</v>
      </c>
      <c r="M331">
        <v>4.0164473613011955</v>
      </c>
      <c r="N331">
        <v>12.675254369800543</v>
      </c>
      <c r="O331">
        <v>17.50978365383822</v>
      </c>
      <c r="P331">
        <v>47.619356122792446</v>
      </c>
      <c r="Q331">
        <v>2.577601411433768</v>
      </c>
      <c r="R331">
        <v>12.675254369800543</v>
      </c>
      <c r="S331">
        <v>2.7959939217914793</v>
      </c>
    </row>
    <row r="332" spans="1:19" x14ac:dyDescent="0.25">
      <c r="A332">
        <v>29.999999975255189</v>
      </c>
      <c r="B332">
        <v>0.6930786496247241</v>
      </c>
      <c r="C332">
        <v>4.5266896282240392</v>
      </c>
      <c r="D332">
        <v>0.1576819054260932</v>
      </c>
      <c r="E332">
        <v>11.549715565337998</v>
      </c>
      <c r="F332">
        <v>0.52182006591742081</v>
      </c>
      <c r="G332">
        <v>1.4328891264690391</v>
      </c>
      <c r="H332">
        <v>2.0312906594019364</v>
      </c>
      <c r="I332">
        <v>13.294549908211375</v>
      </c>
      <c r="J332">
        <v>2.1210136917455844</v>
      </c>
      <c r="K332">
        <v>0.58825285118228066</v>
      </c>
      <c r="L332">
        <v>1.2160278969729963E-2</v>
      </c>
      <c r="M332">
        <v>3.989464925190529</v>
      </c>
      <c r="N332">
        <v>13.641597218530942</v>
      </c>
      <c r="O332">
        <v>17.339274305890985</v>
      </c>
      <c r="P332">
        <v>48.881874916254496</v>
      </c>
      <c r="Q332">
        <v>2.1210136917455844</v>
      </c>
      <c r="R332">
        <v>13.641597218530942</v>
      </c>
      <c r="S332">
        <v>2.9891433339514504</v>
      </c>
    </row>
    <row r="333" spans="1:19" x14ac:dyDescent="0.25">
      <c r="A333">
        <v>29.999999975933171</v>
      </c>
      <c r="B333">
        <v>0.67009707674591812</v>
      </c>
      <c r="C333">
        <v>4.847915872197369</v>
      </c>
      <c r="D333">
        <v>0.17940744547274551</v>
      </c>
      <c r="E333">
        <v>12.366526185441987</v>
      </c>
      <c r="F333">
        <v>0.55920469942926398</v>
      </c>
      <c r="G333">
        <v>1.5353103514486643</v>
      </c>
      <c r="H333">
        <v>2.0239652897773075</v>
      </c>
      <c r="I333">
        <v>13.433680264067556</v>
      </c>
      <c r="J333">
        <v>1.7203362048680113</v>
      </c>
      <c r="K333">
        <v>0.57382136493056624</v>
      </c>
      <c r="L333">
        <v>1.3664472682860935E-2</v>
      </c>
      <c r="M333">
        <v>3.9736154849559782</v>
      </c>
      <c r="N333">
        <v>14.616273415492522</v>
      </c>
      <c r="O333">
        <v>17.158554350757459</v>
      </c>
      <c r="P333">
        <v>50.158461606669128</v>
      </c>
      <c r="Q333">
        <v>1.7203362048680113</v>
      </c>
      <c r="R333">
        <v>14.61627341549252</v>
      </c>
      <c r="S333">
        <v>3.1852942340750543</v>
      </c>
    </row>
    <row r="334" spans="1:19" x14ac:dyDescent="0.25">
      <c r="A334">
        <v>29.999999976632413</v>
      </c>
      <c r="B334">
        <v>0.65199335043880369</v>
      </c>
      <c r="C334">
        <v>5.1225705266502581</v>
      </c>
      <c r="D334">
        <v>0.20444869014783129</v>
      </c>
      <c r="E334">
        <v>13.063803087297755</v>
      </c>
      <c r="F334">
        <v>0.5908961747350947</v>
      </c>
      <c r="G334">
        <v>1.6219701683461891</v>
      </c>
      <c r="H334">
        <v>2.0095601691318192</v>
      </c>
      <c r="I334">
        <v>13.492636104792092</v>
      </c>
      <c r="J334">
        <v>1.4102154105814113</v>
      </c>
      <c r="K334">
        <v>0.56247039249327646</v>
      </c>
      <c r="L334">
        <v>1.5352230918217696E-2</v>
      </c>
      <c r="M334">
        <v>3.9701387912798345</v>
      </c>
      <c r="N334">
        <v>15.452766485382847</v>
      </c>
      <c r="O334">
        <v>16.977722521447411</v>
      </c>
      <c r="P334">
        <v>51.25568197424834</v>
      </c>
      <c r="Q334">
        <v>1.4102154105814113</v>
      </c>
      <c r="R334">
        <v>15.452766485382847</v>
      </c>
      <c r="S334">
        <v>3.3546913404142145</v>
      </c>
    </row>
    <row r="335" spans="1:19" x14ac:dyDescent="0.25">
      <c r="A335">
        <v>29.999999977326709</v>
      </c>
      <c r="B335">
        <v>0.64016861819590531</v>
      </c>
      <c r="C335">
        <v>5.2853596360555803</v>
      </c>
      <c r="D335">
        <v>0.2282966545864917</v>
      </c>
      <c r="E335">
        <v>13.473740926233328</v>
      </c>
      <c r="F335">
        <v>0.60926682021816625</v>
      </c>
      <c r="G335">
        <v>1.6720384745916901</v>
      </c>
      <c r="H335">
        <v>1.9899696262526381</v>
      </c>
      <c r="I335">
        <v>13.471842667655826</v>
      </c>
      <c r="J335">
        <v>1.2199462839223099</v>
      </c>
      <c r="K335">
        <v>0.55516878693825977</v>
      </c>
      <c r="L335">
        <v>1.6920151090212249E-2</v>
      </c>
      <c r="M335">
        <v>3.9784721916670858</v>
      </c>
      <c r="N335">
        <v>15.951526883763943</v>
      </c>
      <c r="O335">
        <v>16.807962395961564</v>
      </c>
      <c r="P335">
        <v>51.908871107207872</v>
      </c>
      <c r="Q335">
        <v>1.2199462839223099</v>
      </c>
      <c r="R335">
        <v>15.951526883763943</v>
      </c>
      <c r="S335">
        <v>3.4562080998794427</v>
      </c>
    </row>
    <row r="336" spans="1:19" x14ac:dyDescent="0.25">
      <c r="A336">
        <v>29.999999978019986</v>
      </c>
      <c r="B336">
        <v>0.63501970024018439</v>
      </c>
      <c r="C336">
        <v>5.35990338815217</v>
      </c>
      <c r="D336">
        <v>0.25368501837014323</v>
      </c>
      <c r="E336">
        <v>13.654674755669047</v>
      </c>
      <c r="F336">
        <v>0.61679967988384443</v>
      </c>
      <c r="G336">
        <v>1.6924755635108124</v>
      </c>
      <c r="H336">
        <v>1.9693017009542686</v>
      </c>
      <c r="I336">
        <v>13.377879113884225</v>
      </c>
      <c r="J336">
        <v>1.1679313620183205</v>
      </c>
      <c r="K336">
        <v>0.55227736128880789</v>
      </c>
      <c r="L336">
        <v>1.8550290057386998E-2</v>
      </c>
      <c r="M336">
        <v>3.9975420356309721</v>
      </c>
      <c r="N336">
        <v>16.183153804189512</v>
      </c>
      <c r="O336">
        <v>16.681498819192754</v>
      </c>
      <c r="P336">
        <v>52.212558083846183</v>
      </c>
      <c r="Q336">
        <v>1.1679313620183205</v>
      </c>
      <c r="R336">
        <v>16.183153804189512</v>
      </c>
      <c r="S336">
        <v>3.5046152998297471</v>
      </c>
    </row>
    <row r="337" spans="1:19" x14ac:dyDescent="0.25">
      <c r="A337">
        <v>29.999999978719174</v>
      </c>
      <c r="B337">
        <v>0.63692251272940081</v>
      </c>
      <c r="C337">
        <v>5.3831594549675508</v>
      </c>
      <c r="D337">
        <v>0.27988483305206802</v>
      </c>
      <c r="E337">
        <v>13.699635016099936</v>
      </c>
      <c r="F337">
        <v>0.61787763641848548</v>
      </c>
      <c r="G337">
        <v>1.6952131483766868</v>
      </c>
      <c r="H337">
        <v>1.9511335865936879</v>
      </c>
      <c r="I337">
        <v>13.215835752186983</v>
      </c>
      <c r="J337">
        <v>1.2780744716609274</v>
      </c>
      <c r="K337">
        <v>0.55413820672581482</v>
      </c>
      <c r="L337">
        <v>2.0210862503435199E-2</v>
      </c>
      <c r="M337">
        <v>4.0267138332599091</v>
      </c>
      <c r="N337">
        <v>16.256827566686049</v>
      </c>
      <c r="O337">
        <v>16.638362661479288</v>
      </c>
      <c r="P337">
        <v>52.312692580363304</v>
      </c>
      <c r="Q337">
        <v>1.2780744716609274</v>
      </c>
      <c r="R337">
        <v>16.256827566686049</v>
      </c>
      <c r="S337">
        <v>3.5222297465246046</v>
      </c>
    </row>
    <row r="338" spans="1:19" x14ac:dyDescent="0.25">
      <c r="A338">
        <v>29.999999979423201</v>
      </c>
      <c r="B338">
        <v>0.64611992931363593</v>
      </c>
      <c r="C338">
        <v>5.3662615750624765</v>
      </c>
      <c r="D338">
        <v>0.30498663046967078</v>
      </c>
      <c r="E338">
        <v>13.637424864824215</v>
      </c>
      <c r="F338">
        <v>0.61394719717872748</v>
      </c>
      <c r="G338">
        <v>1.684206086396733</v>
      </c>
      <c r="H338">
        <v>1.9377136097610419</v>
      </c>
      <c r="I338">
        <v>12.992057805671307</v>
      </c>
      <c r="J338">
        <v>1.5718409919795133</v>
      </c>
      <c r="K338">
        <v>0.56094877172964985</v>
      </c>
      <c r="L338">
        <v>2.1778661667521175E-2</v>
      </c>
      <c r="M338">
        <v>4.0652187519559186</v>
      </c>
      <c r="N338">
        <v>16.205119765448867</v>
      </c>
      <c r="O338">
        <v>16.709764055695778</v>
      </c>
      <c r="P338">
        <v>52.252946262668665</v>
      </c>
      <c r="Q338">
        <v>1.5718409919795133</v>
      </c>
      <c r="R338">
        <v>16.205119765448867</v>
      </c>
      <c r="S338">
        <v>3.5155922142065039</v>
      </c>
    </row>
    <row r="339" spans="1:19" x14ac:dyDescent="0.25">
      <c r="A339">
        <v>29.999999980092273</v>
      </c>
      <c r="B339">
        <v>0.66151691983423566</v>
      </c>
      <c r="C339">
        <v>5.2478482018361632</v>
      </c>
      <c r="D339">
        <v>0.3228387187004807</v>
      </c>
      <c r="E339">
        <v>13.314124450055619</v>
      </c>
      <c r="F339">
        <v>0.59821891437424768</v>
      </c>
      <c r="G339">
        <v>1.6408120273441078</v>
      </c>
      <c r="H339">
        <v>1.9303125154958052</v>
      </c>
      <c r="I339">
        <v>12.730010079774955</v>
      </c>
      <c r="J339">
        <v>2.0274253764746151</v>
      </c>
      <c r="K339">
        <v>0.57190147799794422</v>
      </c>
      <c r="L339">
        <v>2.28302620494895E-2</v>
      </c>
      <c r="M339">
        <v>4.10942345580479</v>
      </c>
      <c r="N339">
        <v>15.842881734232968</v>
      </c>
      <c r="O339">
        <v>16.878474279202212</v>
      </c>
      <c r="P339">
        <v>51.785359212237125</v>
      </c>
      <c r="Q339">
        <v>2.0274253764746151</v>
      </c>
      <c r="R339">
        <v>15.842881734232968</v>
      </c>
      <c r="S339">
        <v>3.4459278834525486</v>
      </c>
    </row>
    <row r="340" spans="1:19" x14ac:dyDescent="0.25">
      <c r="A340">
        <v>29.999999980716062</v>
      </c>
      <c r="B340">
        <v>0.68154944357609237</v>
      </c>
      <c r="C340">
        <v>5.0544390651253259</v>
      </c>
      <c r="D340">
        <v>0.33082344979065242</v>
      </c>
      <c r="E340">
        <v>12.801610726704491</v>
      </c>
      <c r="F340">
        <v>0.57411742506086716</v>
      </c>
      <c r="G340">
        <v>1.574375289523702</v>
      </c>
      <c r="H340">
        <v>1.9279039182378799</v>
      </c>
      <c r="I340">
        <v>12.448056445567977</v>
      </c>
      <c r="J340">
        <v>2.6025961781811517</v>
      </c>
      <c r="K340">
        <v>0.58586198029696424</v>
      </c>
      <c r="L340">
        <v>2.3211546742555791E-2</v>
      </c>
      <c r="M340">
        <v>4.1565381178508964</v>
      </c>
      <c r="N340">
        <v>15.251524467153782</v>
      </c>
      <c r="O340">
        <v>17.127513264208819</v>
      </c>
      <c r="P340">
        <v>51.016915380497188</v>
      </c>
      <c r="Q340">
        <v>2.6025961781811517</v>
      </c>
      <c r="R340">
        <v>15.251524467153782</v>
      </c>
      <c r="S340">
        <v>3.3295106982477183</v>
      </c>
    </row>
    <row r="341" spans="1:19" x14ac:dyDescent="0.25">
      <c r="A341">
        <v>29.999999981328237</v>
      </c>
      <c r="B341">
        <v>0.70639419981571538</v>
      </c>
      <c r="C341">
        <v>4.8814963381989935</v>
      </c>
      <c r="D341">
        <v>0.33571651154726839</v>
      </c>
      <c r="E341">
        <v>12.34435235005936</v>
      </c>
      <c r="F341">
        <v>0.55259350347023539</v>
      </c>
      <c r="G341">
        <v>1.515020912162137</v>
      </c>
      <c r="H341">
        <v>1.9287940372756398</v>
      </c>
      <c r="I341">
        <v>12.140969372238237</v>
      </c>
      <c r="J341">
        <v>3.2965472130535893</v>
      </c>
      <c r="K341">
        <v>0.60289652103742841</v>
      </c>
      <c r="L341">
        <v>2.3383367484073898E-2</v>
      </c>
      <c r="M341">
        <v>4.2075713203230354</v>
      </c>
      <c r="N341">
        <v>14.721884711578495</v>
      </c>
      <c r="O341">
        <v>17.479343177117364</v>
      </c>
      <c r="P341">
        <v>50.335573796581947</v>
      </c>
      <c r="Q341">
        <v>3.2965472130535893</v>
      </c>
      <c r="R341">
        <v>14.721884711578495</v>
      </c>
      <c r="S341">
        <v>3.2268252241525524</v>
      </c>
    </row>
    <row r="342" spans="1:19" x14ac:dyDescent="0.25">
      <c r="A342">
        <v>29.999999981935044</v>
      </c>
      <c r="B342">
        <v>0.73596663682645014</v>
      </c>
      <c r="C342">
        <v>4.7484256806056084</v>
      </c>
      <c r="D342">
        <v>0.34098848249271702</v>
      </c>
      <c r="E342">
        <v>11.992129751737176</v>
      </c>
      <c r="F342">
        <v>0.53580312921778661</v>
      </c>
      <c r="G342">
        <v>1.4687583564096378</v>
      </c>
      <c r="H342">
        <v>1.9316565511930761</v>
      </c>
      <c r="I342">
        <v>11.811684304663357</v>
      </c>
      <c r="J342">
        <v>4.0938352480678679</v>
      </c>
      <c r="K342">
        <v>0.622864298024986</v>
      </c>
      <c r="L342">
        <v>2.3565009210377495E-2</v>
      </c>
      <c r="M342">
        <v>4.2620641615112316</v>
      </c>
      <c r="N342">
        <v>14.314579050347197</v>
      </c>
      <c r="O342">
        <v>17.927214532663903</v>
      </c>
      <c r="P342">
        <v>49.822072019224422</v>
      </c>
      <c r="Q342">
        <v>4.0938352480678679</v>
      </c>
      <c r="R342">
        <v>14.314579050347197</v>
      </c>
      <c r="S342">
        <v>3.1506633424494335</v>
      </c>
    </row>
    <row r="343" spans="1:19" x14ac:dyDescent="0.25">
      <c r="A343">
        <v>29.999999982538235</v>
      </c>
      <c r="B343">
        <v>0.77010732978258623</v>
      </c>
      <c r="C343">
        <v>4.6564789632818542</v>
      </c>
      <c r="D343">
        <v>0.34550202735118429</v>
      </c>
      <c r="E343">
        <v>11.749171878265761</v>
      </c>
      <c r="F343">
        <v>0.52397266926944053</v>
      </c>
      <c r="G343">
        <v>1.4361798357109252</v>
      </c>
      <c r="H343">
        <v>1.9352580016394669</v>
      </c>
      <c r="I343">
        <v>11.464839442297114</v>
      </c>
      <c r="J343">
        <v>4.9724707611778483</v>
      </c>
      <c r="K343">
        <v>0.64556615883092916</v>
      </c>
      <c r="L343">
        <v>2.3702222568479338E-2</v>
      </c>
      <c r="M343">
        <v>4.3192259791740746</v>
      </c>
      <c r="N343">
        <v>14.033479030409373</v>
      </c>
      <c r="O343">
        <v>18.453989676616757</v>
      </c>
      <c r="P343">
        <v>49.481412686199981</v>
      </c>
      <c r="Q343">
        <v>4.9724707611778483</v>
      </c>
      <c r="R343">
        <v>14.033479030409373</v>
      </c>
      <c r="S343">
        <v>3.1017255852165397</v>
      </c>
    </row>
    <row r="344" spans="1:19" x14ac:dyDescent="0.25">
      <c r="A344">
        <v>29.999999983111305</v>
      </c>
      <c r="B344">
        <v>0.80678704357196329</v>
      </c>
      <c r="C344">
        <v>4.5623674979948712</v>
      </c>
      <c r="D344">
        <v>0.34210603060664951</v>
      </c>
      <c r="E344">
        <v>11.507160494053016</v>
      </c>
      <c r="F344">
        <v>0.51242384919311412</v>
      </c>
      <c r="G344">
        <v>1.4042220380265202</v>
      </c>
      <c r="H344">
        <v>1.9384345284614553</v>
      </c>
      <c r="I344">
        <v>11.121983300271593</v>
      </c>
      <c r="J344">
        <v>5.8633094259305096</v>
      </c>
      <c r="K344">
        <v>0.66957695408856355</v>
      </c>
      <c r="L344">
        <v>2.3365984808224553E-2</v>
      </c>
      <c r="M344">
        <v>4.3754530990394196</v>
      </c>
      <c r="N344">
        <v>13.746209932405629</v>
      </c>
      <c r="O344">
        <v>18.997797784719864</v>
      </c>
      <c r="P344">
        <v>49.135066936557443</v>
      </c>
      <c r="Q344">
        <v>5.8633094259305096</v>
      </c>
      <c r="R344">
        <v>13.746209932405629</v>
      </c>
      <c r="S344">
        <v>3.0517276674912632</v>
      </c>
    </row>
    <row r="345" spans="1:19" x14ac:dyDescent="0.25">
      <c r="A345">
        <v>29.99999998368251</v>
      </c>
      <c r="B345">
        <v>0.84731024102658048</v>
      </c>
      <c r="C345">
        <v>4.510872849724116</v>
      </c>
      <c r="D345">
        <v>0.33800079660266824</v>
      </c>
      <c r="E345">
        <v>11.375943717283464</v>
      </c>
      <c r="F345">
        <v>0.50592011323206232</v>
      </c>
      <c r="G345">
        <v>1.3861123152604506</v>
      </c>
      <c r="H345">
        <v>1.940783544178394</v>
      </c>
      <c r="I345">
        <v>10.771768881461666</v>
      </c>
      <c r="J345">
        <v>6.7805704300114167</v>
      </c>
      <c r="K345">
        <v>0.69566953762764594</v>
      </c>
      <c r="L345">
        <v>2.3024930446982741E-2</v>
      </c>
      <c r="M345">
        <v>4.4325087580758131</v>
      </c>
      <c r="N345">
        <v>13.587637344077072</v>
      </c>
      <c r="O345">
        <v>19.575401995888029</v>
      </c>
      <c r="P345">
        <v>48.964160016811853</v>
      </c>
      <c r="Q345">
        <v>6.7805704300114167</v>
      </c>
      <c r="R345">
        <v>13.587637344077072</v>
      </c>
      <c r="S345">
        <v>3.0291564404258833</v>
      </c>
    </row>
    <row r="346" spans="1:19" x14ac:dyDescent="0.25">
      <c r="A346">
        <v>29.999999984254433</v>
      </c>
      <c r="B346">
        <v>0.89161097713550252</v>
      </c>
      <c r="C346">
        <v>4.5065635083662334</v>
      </c>
      <c r="D346">
        <v>0.33956367308067265</v>
      </c>
      <c r="E346">
        <v>11.363852955269765</v>
      </c>
      <c r="F346">
        <v>0.50464733143214879</v>
      </c>
      <c r="G346">
        <v>1.3824909082689967</v>
      </c>
      <c r="H346">
        <v>1.9421959074385078</v>
      </c>
      <c r="I346">
        <v>10.417417059155888</v>
      </c>
      <c r="J346">
        <v>7.7009516580867148</v>
      </c>
      <c r="K346">
        <v>0.72369835461981691</v>
      </c>
      <c r="L346">
        <v>2.3050409041728503E-2</v>
      </c>
      <c r="M346">
        <v>4.4897038007635457</v>
      </c>
      <c r="N346">
        <v>13.572838782313363</v>
      </c>
      <c r="O346">
        <v>20.167940768838413</v>
      </c>
      <c r="P346">
        <v>48.988729337807754</v>
      </c>
      <c r="Q346">
        <v>7.7009516580867148</v>
      </c>
      <c r="R346">
        <v>13.572838782313363</v>
      </c>
      <c r="S346">
        <v>3.0375487284954841</v>
      </c>
    </row>
    <row r="347" spans="1:19" x14ac:dyDescent="0.25">
      <c r="A347">
        <v>29.999999984789696</v>
      </c>
      <c r="B347">
        <v>0.93608485038216271</v>
      </c>
      <c r="C347">
        <v>4.4897157385184725</v>
      </c>
      <c r="D347">
        <v>0.33989342854705951</v>
      </c>
      <c r="E347">
        <v>11.32071020090036</v>
      </c>
      <c r="F347">
        <v>0.50199943093997057</v>
      </c>
      <c r="G347">
        <v>1.3751677030220042</v>
      </c>
      <c r="H347">
        <v>1.9429340795342667</v>
      </c>
      <c r="I347">
        <v>10.08753114729236</v>
      </c>
      <c r="J347">
        <v>8.5370762377016707</v>
      </c>
      <c r="K347">
        <v>0.75134469332526532</v>
      </c>
      <c r="L347">
        <v>2.3004291704845969E-2</v>
      </c>
      <c r="M347">
        <v>4.542284992780437</v>
      </c>
      <c r="N347">
        <v>13.520614876445901</v>
      </c>
      <c r="O347">
        <v>20.696666147063794</v>
      </c>
      <c r="P347">
        <v>48.963571337099729</v>
      </c>
      <c r="Q347">
        <v>8.5370762377016707</v>
      </c>
      <c r="R347">
        <v>13.520614876445901</v>
      </c>
      <c r="S347">
        <v>3.0382177850555814</v>
      </c>
    </row>
    <row r="348" spans="1:19" x14ac:dyDescent="0.25">
      <c r="A348">
        <v>29.999999985279366</v>
      </c>
      <c r="B348">
        <v>0.97889121171495197</v>
      </c>
      <c r="C348">
        <v>4.4447152649366366</v>
      </c>
      <c r="D348">
        <v>0.33460950928245659</v>
      </c>
      <c r="E348">
        <v>11.208080323671815</v>
      </c>
      <c r="F348">
        <v>0.49637969016103634</v>
      </c>
      <c r="G348">
        <v>1.3596016451086583</v>
      </c>
      <c r="H348">
        <v>1.9436214364990669</v>
      </c>
      <c r="I348">
        <v>9.7920348924460701</v>
      </c>
      <c r="J348">
        <v>9.2563431994635277</v>
      </c>
      <c r="K348">
        <v>0.7775045763209194</v>
      </c>
      <c r="L348">
        <v>2.2626320369431671E-2</v>
      </c>
      <c r="M348">
        <v>4.5886261750478656</v>
      </c>
      <c r="N348">
        <v>13.382539824870454</v>
      </c>
      <c r="O348">
        <v>21.133124804309293</v>
      </c>
      <c r="P348">
        <v>48.822277630154929</v>
      </c>
      <c r="Q348">
        <v>9.2563431994635277</v>
      </c>
      <c r="R348">
        <v>13.382539824870454</v>
      </c>
      <c r="S348">
        <v>3.0204009834309078</v>
      </c>
    </row>
    <row r="349" spans="1:19" x14ac:dyDescent="0.25">
      <c r="A349">
        <v>29.999999985729165</v>
      </c>
      <c r="B349">
        <v>1.0195548057015897</v>
      </c>
      <c r="C349">
        <v>4.3865821369372364</v>
      </c>
      <c r="D349">
        <v>0.32884597062809656</v>
      </c>
      <c r="E349">
        <v>11.06233530272708</v>
      </c>
      <c r="F349">
        <v>0.48927790226743262</v>
      </c>
      <c r="G349">
        <v>1.3400371423691724</v>
      </c>
      <c r="H349">
        <v>1.9447570814591661</v>
      </c>
      <c r="I349">
        <v>9.5300702476872807</v>
      </c>
      <c r="J349">
        <v>9.8572269366693686</v>
      </c>
      <c r="K349">
        <v>0.80194061123255989</v>
      </c>
      <c r="L349">
        <v>2.221733824910033E-2</v>
      </c>
      <c r="M349">
        <v>4.6288540152962785</v>
      </c>
      <c r="N349">
        <v>13.205308841196764</v>
      </c>
      <c r="O349">
        <v>21.479181346996253</v>
      </c>
      <c r="P349">
        <v>48.626633246359759</v>
      </c>
      <c r="Q349">
        <v>9.8572269366693703</v>
      </c>
      <c r="R349">
        <v>13.205308841196764</v>
      </c>
      <c r="S349">
        <v>2.9939712312311597</v>
      </c>
    </row>
    <row r="350" spans="1:19" x14ac:dyDescent="0.25">
      <c r="A350">
        <v>29.999999986148957</v>
      </c>
      <c r="B350">
        <v>1.058200864588368</v>
      </c>
      <c r="C350">
        <v>4.3377821348281911</v>
      </c>
      <c r="D350">
        <v>0.32269330838392207</v>
      </c>
      <c r="E350">
        <v>10.941082421618578</v>
      </c>
      <c r="F350">
        <v>0.48331313186923314</v>
      </c>
      <c r="G350">
        <v>1.3235878893494093</v>
      </c>
      <c r="H350">
        <v>1.9467988731510013</v>
      </c>
      <c r="I350">
        <v>9.2974972959123718</v>
      </c>
      <c r="J350">
        <v>10.346696089006423</v>
      </c>
      <c r="K350">
        <v>0.82477206852763085</v>
      </c>
      <c r="L350">
        <v>2.1794898448986928E-2</v>
      </c>
      <c r="M350">
        <v>4.6635904736437119</v>
      </c>
      <c r="N350">
        <v>13.056344164537</v>
      </c>
      <c r="O350">
        <v>21.744394197625091</v>
      </c>
      <c r="P350">
        <v>48.466659736786653</v>
      </c>
      <c r="Q350">
        <v>10.346696089006423</v>
      </c>
      <c r="R350">
        <v>13.056344164537</v>
      </c>
      <c r="S350">
        <v>2.9728345205452698</v>
      </c>
    </row>
    <row r="351" spans="1:19" x14ac:dyDescent="0.25">
      <c r="A351">
        <v>29.999999986535837</v>
      </c>
      <c r="B351">
        <v>1.0939120823078599</v>
      </c>
      <c r="C351">
        <v>4.2939709413880545</v>
      </c>
      <c r="D351">
        <v>0.31508152275137374</v>
      </c>
      <c r="E351">
        <v>10.83374448088715</v>
      </c>
      <c r="F351">
        <v>0.47805943794121708</v>
      </c>
      <c r="G351">
        <v>1.3090433292869248</v>
      </c>
      <c r="H351">
        <v>1.9499913431882252</v>
      </c>
      <c r="I351">
        <v>9.0967311317913637</v>
      </c>
      <c r="J351">
        <v>10.718793007600317</v>
      </c>
      <c r="K351">
        <v>0.84550605820240277</v>
      </c>
      <c r="L351">
        <v>2.1292753905209252E-2</v>
      </c>
      <c r="M351">
        <v>4.6924841059368223</v>
      </c>
      <c r="N351">
        <v>12.922424784191039</v>
      </c>
      <c r="O351">
        <v>21.923448121246064</v>
      </c>
      <c r="P351">
        <v>48.323811781098406</v>
      </c>
      <c r="Q351">
        <v>10.718793007600317</v>
      </c>
      <c r="R351">
        <v>12.922424784191039</v>
      </c>
      <c r="S351">
        <v>2.9539633025953331</v>
      </c>
    </row>
    <row r="352" spans="1:19" x14ac:dyDescent="0.25">
      <c r="A352">
        <v>29.99999998689232</v>
      </c>
      <c r="B352">
        <v>1.1263598545922107</v>
      </c>
      <c r="C352">
        <v>4.2565070873451498</v>
      </c>
      <c r="D352">
        <v>0.30774023443214982</v>
      </c>
      <c r="E352">
        <v>10.742929442064254</v>
      </c>
      <c r="F352">
        <v>0.47357870862194734</v>
      </c>
      <c r="G352">
        <v>1.2966692265179538</v>
      </c>
      <c r="H352">
        <v>1.9544147720018024</v>
      </c>
      <c r="I352">
        <v>8.9262933356095715</v>
      </c>
      <c r="J352">
        <v>10.978489947431799</v>
      </c>
      <c r="K352">
        <v>0.86401377591014605</v>
      </c>
      <c r="L352">
        <v>2.0811832593995751E-2</v>
      </c>
      <c r="M352">
        <v>4.7158183099985012</v>
      </c>
      <c r="N352">
        <v>12.80806852423609</v>
      </c>
      <c r="O352">
        <v>22.020120122432193</v>
      </c>
      <c r="P352">
        <v>48.203784540465982</v>
      </c>
      <c r="Q352">
        <v>10.9784899474318</v>
      </c>
      <c r="R352">
        <v>12.80806852423609</v>
      </c>
      <c r="S352">
        <v>2.9383218969139167</v>
      </c>
    </row>
    <row r="353" spans="1:19" x14ac:dyDescent="0.25">
      <c r="A353">
        <v>29.999999987221198</v>
      </c>
      <c r="B353">
        <v>1.1553221243769163</v>
      </c>
      <c r="C353">
        <v>4.225704196406471</v>
      </c>
      <c r="D353">
        <v>0.29869451231865213</v>
      </c>
      <c r="E353">
        <v>10.669772546474697</v>
      </c>
      <c r="F353">
        <v>0.47000027900559954</v>
      </c>
      <c r="G353">
        <v>1.2867273950071683</v>
      </c>
      <c r="H353">
        <v>1.9600595372958274</v>
      </c>
      <c r="I353">
        <v>8.7841758292577161</v>
      </c>
      <c r="J353">
        <v>11.133504536759425</v>
      </c>
      <c r="K353">
        <v>0.8802334594840131</v>
      </c>
      <c r="L353">
        <v>2.0242737142948487E-2</v>
      </c>
      <c r="M353">
        <v>4.7339848060579994</v>
      </c>
      <c r="N353">
        <v>12.713174196909442</v>
      </c>
      <c r="O353">
        <v>22.040084284167349</v>
      </c>
      <c r="P353">
        <v>48.106221040810695</v>
      </c>
      <c r="Q353">
        <v>11.133504536759425</v>
      </c>
      <c r="R353">
        <v>12.713174196909442</v>
      </c>
      <c r="S353">
        <v>2.9256519090343605</v>
      </c>
    </row>
    <row r="354" spans="1:19" x14ac:dyDescent="0.25">
      <c r="A354">
        <v>29.999999987520471</v>
      </c>
      <c r="B354">
        <v>1.180255326612123</v>
      </c>
      <c r="C354">
        <v>4.1901253102461702</v>
      </c>
      <c r="D354">
        <v>0.2902172591661028</v>
      </c>
      <c r="E354">
        <v>10.584210005552686</v>
      </c>
      <c r="F354">
        <v>0.46591683421356905</v>
      </c>
      <c r="G354">
        <v>1.2754074679983802</v>
      </c>
      <c r="H354">
        <v>1.9664410632133968</v>
      </c>
      <c r="I354">
        <v>8.6699145909374451</v>
      </c>
      <c r="J354">
        <v>11.193017953951914</v>
      </c>
      <c r="K354">
        <v>0.89392993204753934</v>
      </c>
      <c r="L354">
        <v>1.9704052661514433E-2</v>
      </c>
      <c r="M354">
        <v>4.747236792069252</v>
      </c>
      <c r="N354">
        <v>12.604407657882684</v>
      </c>
      <c r="O354">
        <v>21.98850864347439</v>
      </c>
      <c r="P354">
        <v>47.986132191309494</v>
      </c>
      <c r="Q354">
        <v>11.193017953951914</v>
      </c>
      <c r="R354">
        <v>12.604407657882684</v>
      </c>
      <c r="S354">
        <v>2.9091473195907955</v>
      </c>
    </row>
    <row r="355" spans="1:19" x14ac:dyDescent="0.25">
      <c r="A355">
        <v>29.999999987793004</v>
      </c>
      <c r="B355">
        <v>1.2011676232388746</v>
      </c>
      <c r="C355">
        <v>4.1485143223147558</v>
      </c>
      <c r="D355">
        <v>0.28242932868654824</v>
      </c>
      <c r="E355">
        <v>10.482877687215964</v>
      </c>
      <c r="F355">
        <v>0.46114574041328432</v>
      </c>
      <c r="G355">
        <v>1.2623132156000265</v>
      </c>
      <c r="H355">
        <v>1.9729268928100818</v>
      </c>
      <c r="I355">
        <v>8.580557899365834</v>
      </c>
      <c r="J355">
        <v>11.171531170034221</v>
      </c>
      <c r="K355">
        <v>0.90517762414338898</v>
      </c>
      <c r="L355">
        <v>1.9204120985924538E-2</v>
      </c>
      <c r="M355">
        <v>4.7561903752842909</v>
      </c>
      <c r="N355">
        <v>12.477960220672932</v>
      </c>
      <c r="O355">
        <v>21.876642341014591</v>
      </c>
      <c r="P355">
        <v>47.838447905262463</v>
      </c>
      <c r="Q355">
        <v>11.171531170034221</v>
      </c>
      <c r="R355">
        <v>12.477960220672932</v>
      </c>
      <c r="S355">
        <v>2.8880246263360831</v>
      </c>
    </row>
    <row r="356" spans="1:19" x14ac:dyDescent="0.25">
      <c r="A356">
        <v>29.99999998804223</v>
      </c>
      <c r="B356">
        <v>1.2181996201485705</v>
      </c>
      <c r="C356">
        <v>4.1029982971186447</v>
      </c>
      <c r="D356">
        <v>0.27401065361876953</v>
      </c>
      <c r="E356">
        <v>10.371752647258578</v>
      </c>
      <c r="F356">
        <v>0.45601677200533219</v>
      </c>
      <c r="G356">
        <v>1.2481975044023814</v>
      </c>
      <c r="H356">
        <v>1.9791079896545938</v>
      </c>
      <c r="I356">
        <v>8.5131477482324023</v>
      </c>
      <c r="J356">
        <v>11.083314361944218</v>
      </c>
      <c r="K356">
        <v>0.91411488186540801</v>
      </c>
      <c r="L356">
        <v>1.8668063696147812E-2</v>
      </c>
      <c r="M356">
        <v>4.7614489994333082</v>
      </c>
      <c r="N356">
        <v>12.339731905802777</v>
      </c>
      <c r="O356">
        <v>21.716538357370556</v>
      </c>
      <c r="P356">
        <v>47.671175482594514</v>
      </c>
      <c r="Q356">
        <v>11.083314361944218</v>
      </c>
      <c r="R356">
        <v>12.339731905802779</v>
      </c>
      <c r="S356">
        <v>2.8634395348725343</v>
      </c>
    </row>
    <row r="357" spans="1:19" x14ac:dyDescent="0.25">
      <c r="A357">
        <v>29.999999988269586</v>
      </c>
      <c r="B357">
        <v>1.2314551661130988</v>
      </c>
      <c r="C357">
        <v>4.0505648081964418</v>
      </c>
      <c r="D357">
        <v>0.26562873721543706</v>
      </c>
      <c r="E357">
        <v>10.243068815808574</v>
      </c>
      <c r="F357">
        <v>0.45013541190456124</v>
      </c>
      <c r="G357">
        <v>1.232074063212236</v>
      </c>
      <c r="H357">
        <v>1.9846455428663385</v>
      </c>
      <c r="I357">
        <v>8.4653461719954812</v>
      </c>
      <c r="J357">
        <v>10.942748515973616</v>
      </c>
      <c r="K357">
        <v>0.92085271437961835</v>
      </c>
      <c r="L357">
        <v>1.8131385809053407E-2</v>
      </c>
      <c r="M357">
        <v>4.7635489082441547</v>
      </c>
      <c r="N357">
        <v>12.181103877252937</v>
      </c>
      <c r="O357">
        <v>21.51949345865934</v>
      </c>
      <c r="P357">
        <v>47.472926990719941</v>
      </c>
      <c r="Q357">
        <v>10.942748515973616</v>
      </c>
      <c r="R357">
        <v>12.181103877252937</v>
      </c>
      <c r="S357">
        <v>2.8337079482061553</v>
      </c>
    </row>
    <row r="358" spans="1:19" x14ac:dyDescent="0.25">
      <c r="A358">
        <v>29.99999998847974</v>
      </c>
      <c r="B358">
        <v>1.2413138302431801</v>
      </c>
      <c r="C358">
        <v>3.9974458397935151</v>
      </c>
      <c r="D358">
        <v>0.25810956780313332</v>
      </c>
      <c r="E358">
        <v>10.112661275775658</v>
      </c>
      <c r="F358">
        <v>0.44418998758751543</v>
      </c>
      <c r="G358">
        <v>1.2158080982474067</v>
      </c>
      <c r="H358">
        <v>1.9894370630692799</v>
      </c>
      <c r="I358">
        <v>8.4341899715861448</v>
      </c>
      <c r="J358">
        <v>10.760985990113817</v>
      </c>
      <c r="K358">
        <v>0.92563484011555353</v>
      </c>
      <c r="L358">
        <v>1.7643470402100479E-2</v>
      </c>
      <c r="M358">
        <v>4.7630242308446507</v>
      </c>
      <c r="N358">
        <v>12.021161076905422</v>
      </c>
      <c r="O358">
        <v>21.295797609569124</v>
      </c>
      <c r="P358">
        <v>47.269528587930147</v>
      </c>
      <c r="Q358">
        <v>10.760985990113817</v>
      </c>
      <c r="R358">
        <v>12.021161076905422</v>
      </c>
      <c r="S358">
        <v>2.8029316400851081</v>
      </c>
    </row>
    <row r="359" spans="1:19" x14ac:dyDescent="0.25">
      <c r="A359">
        <v>29.999999988678208</v>
      </c>
      <c r="B359">
        <v>1.2481349595718421</v>
      </c>
      <c r="C359">
        <v>3.9537342901666768</v>
      </c>
      <c r="D359">
        <v>0.24977822676003184</v>
      </c>
      <c r="E359">
        <v>10.006669993798599</v>
      </c>
      <c r="F359">
        <v>0.4394182712653833</v>
      </c>
      <c r="G359">
        <v>1.2026743325931017</v>
      </c>
      <c r="H359">
        <v>1.9933908150336919</v>
      </c>
      <c r="I359">
        <v>8.4172876430822505</v>
      </c>
      <c r="J359">
        <v>10.54466082156873</v>
      </c>
      <c r="K359">
        <v>0.92867633990227483</v>
      </c>
      <c r="L359">
        <v>1.711812870054126E-2</v>
      </c>
      <c r="M359">
        <v>4.7602547537045048</v>
      </c>
      <c r="N359">
        <v>11.889206335937846</v>
      </c>
      <c r="O359">
        <v>21.052814511824497</v>
      </c>
      <c r="P359">
        <v>47.100410062833845</v>
      </c>
      <c r="Q359">
        <v>10.54466082156873</v>
      </c>
      <c r="R359">
        <v>11.889206335937846</v>
      </c>
      <c r="S359">
        <v>2.7770785975476846</v>
      </c>
    </row>
    <row r="360" spans="1:19" x14ac:dyDescent="0.25">
      <c r="A360">
        <v>29.999999988865699</v>
      </c>
      <c r="B360">
        <v>1.2520755672457526</v>
      </c>
      <c r="C360">
        <v>3.9156433190020077</v>
      </c>
      <c r="D360">
        <v>0.24121745469584169</v>
      </c>
      <c r="E360">
        <v>9.9151446285882869</v>
      </c>
      <c r="F360">
        <v>0.43534628128572977</v>
      </c>
      <c r="G360">
        <v>1.1914453511495058</v>
      </c>
      <c r="H360">
        <v>1.9963941615010243</v>
      </c>
      <c r="I360">
        <v>8.4130315220812335</v>
      </c>
      <c r="J360">
        <v>10.303177246163504</v>
      </c>
      <c r="K360">
        <v>0.93008799746964865</v>
      </c>
      <c r="L360">
        <v>1.65857030700991E-2</v>
      </c>
      <c r="M360">
        <v>4.7555967734334184</v>
      </c>
      <c r="N360">
        <v>11.774097776041028</v>
      </c>
      <c r="O360">
        <v>20.797347061783494</v>
      </c>
      <c r="P360">
        <v>46.95087259083283</v>
      </c>
      <c r="Q360">
        <v>10.303177246163504</v>
      </c>
      <c r="R360">
        <v>11.77409777604103</v>
      </c>
      <c r="S360">
        <v>2.7539361647564227</v>
      </c>
    </row>
    <row r="361" spans="1:19" x14ac:dyDescent="0.25">
      <c r="A361">
        <v>29.999999989050242</v>
      </c>
      <c r="B361">
        <v>1.2533827596220188</v>
      </c>
      <c r="C361">
        <v>3.9002336752922147</v>
      </c>
      <c r="D361">
        <v>0.23407074699222205</v>
      </c>
      <c r="E361">
        <v>9.880933152345035</v>
      </c>
      <c r="F361">
        <v>0.43384175365232636</v>
      </c>
      <c r="G361">
        <v>1.1872588384106859</v>
      </c>
      <c r="H361">
        <v>1.9986316747303063</v>
      </c>
      <c r="I361">
        <v>8.4200314711552231</v>
      </c>
      <c r="J361">
        <v>10.034619144235272</v>
      </c>
      <c r="K361">
        <v>0.92999439892381142</v>
      </c>
      <c r="L361">
        <v>1.615169369012762E-2</v>
      </c>
      <c r="M361">
        <v>4.7491426866505382</v>
      </c>
      <c r="N361">
        <v>11.727253625019364</v>
      </c>
      <c r="O361">
        <v>20.531228251306395</v>
      </c>
      <c r="P361">
        <v>46.889720915364741</v>
      </c>
      <c r="Q361">
        <v>10.034619144235272</v>
      </c>
      <c r="R361">
        <v>11.727253625019364</v>
      </c>
      <c r="S361">
        <v>2.7442616050329534</v>
      </c>
    </row>
    <row r="362" spans="1:19" x14ac:dyDescent="0.25">
      <c r="A362">
        <v>29.999999989248689</v>
      </c>
      <c r="B362">
        <v>1.2518045102681963</v>
      </c>
      <c r="C362">
        <v>3.954954382416084</v>
      </c>
      <c r="D362">
        <v>0.23136444864964181</v>
      </c>
      <c r="E362">
        <v>10.02411365029737</v>
      </c>
      <c r="F362">
        <v>0.44017821074065078</v>
      </c>
      <c r="G362">
        <v>1.2045237978573535</v>
      </c>
      <c r="H362">
        <v>2.0003566563753021</v>
      </c>
      <c r="I362">
        <v>8.4396776914259615</v>
      </c>
      <c r="J362">
        <v>9.7182319819679179</v>
      </c>
      <c r="K362">
        <v>0.92819376205015247</v>
      </c>
      <c r="L362">
        <v>1.6021852111758755E-2</v>
      </c>
      <c r="M362">
        <v>4.7402748810190465</v>
      </c>
      <c r="N362">
        <v>11.891350867470827</v>
      </c>
      <c r="O362">
        <v>20.248837327255238</v>
      </c>
      <c r="P362">
        <v>47.106938989477989</v>
      </c>
      <c r="Q362">
        <v>9.7182319819679179</v>
      </c>
      <c r="R362">
        <v>11.891350867470827</v>
      </c>
      <c r="S362">
        <v>2.7775793677682037</v>
      </c>
    </row>
    <row r="363" spans="1:19" x14ac:dyDescent="0.25">
      <c r="A363">
        <v>29.999999989452714</v>
      </c>
      <c r="B363">
        <v>1.2468984358086366</v>
      </c>
      <c r="C363">
        <v>4.0522925501695788</v>
      </c>
      <c r="D363">
        <v>0.23311114825292958</v>
      </c>
      <c r="E363">
        <v>10.274535428322954</v>
      </c>
      <c r="F363">
        <v>0.45117430587023771</v>
      </c>
      <c r="G363">
        <v>1.2347018403691783</v>
      </c>
      <c r="H363">
        <v>2.0015861498901004</v>
      </c>
      <c r="I363">
        <v>8.4725071250548165</v>
      </c>
      <c r="J363">
        <v>9.3716845357170691</v>
      </c>
      <c r="K363">
        <v>0.92449475226292732</v>
      </c>
      <c r="L363">
        <v>1.6177917204607716E-2</v>
      </c>
      <c r="M363">
        <v>4.7292649681630152</v>
      </c>
      <c r="N363">
        <v>12.184361454738658</v>
      </c>
      <c r="O363">
        <v>19.9601407724072</v>
      </c>
      <c r="P363">
        <v>47.492713698246227</v>
      </c>
      <c r="Q363">
        <v>9.3716845357170691</v>
      </c>
      <c r="R363">
        <v>12.184361454738658</v>
      </c>
      <c r="S363">
        <v>2.8369156348798259</v>
      </c>
    </row>
    <row r="364" spans="1:19" x14ac:dyDescent="0.25">
      <c r="A364">
        <v>29.999999989650586</v>
      </c>
      <c r="B364">
        <v>1.2390000696096544</v>
      </c>
      <c r="C364">
        <v>4.1334335204740134</v>
      </c>
      <c r="D364">
        <v>0.23468708307474909</v>
      </c>
      <c r="E364">
        <v>10.483030427903216</v>
      </c>
      <c r="F364">
        <v>0.4603578129063276</v>
      </c>
      <c r="G364">
        <v>1.2598678222890944</v>
      </c>
      <c r="H364">
        <v>2.0023795714318173</v>
      </c>
      <c r="I364">
        <v>8.5161014362847247</v>
      </c>
      <c r="J364">
        <v>9.023596903322364</v>
      </c>
      <c r="K364">
        <v>0.91915882941542393</v>
      </c>
      <c r="L364">
        <v>1.6316481044386103E-2</v>
      </c>
      <c r="M364">
        <v>4.7169385102473393</v>
      </c>
      <c r="N364">
        <v>12.42853249998555</v>
      </c>
      <c r="O364">
        <v>19.674242789897448</v>
      </c>
      <c r="P364">
        <v>47.810376725907638</v>
      </c>
      <c r="Q364">
        <v>9.023596903322364</v>
      </c>
      <c r="R364">
        <v>12.42853249998555</v>
      </c>
      <c r="S364">
        <v>2.8854010835572956</v>
      </c>
    </row>
    <row r="365" spans="1:19" x14ac:dyDescent="0.25">
      <c r="A365">
        <v>29.999999989843261</v>
      </c>
      <c r="B365">
        <v>1.2284738524637806</v>
      </c>
      <c r="C365">
        <v>4.1862549058138017</v>
      </c>
      <c r="D365">
        <v>0.23510711163577036</v>
      </c>
      <c r="E365">
        <v>10.618706940379258</v>
      </c>
      <c r="F365">
        <v>0.46636564251894241</v>
      </c>
      <c r="G365">
        <v>1.2762703504914181</v>
      </c>
      <c r="H365">
        <v>2.0025866953962166</v>
      </c>
      <c r="I365">
        <v>8.5690486435027129</v>
      </c>
      <c r="J365">
        <v>8.6805952206771373</v>
      </c>
      <c r="K365">
        <v>0.91239335818283196</v>
      </c>
      <c r="L365">
        <v>1.6375014559073905E-2</v>
      </c>
      <c r="M365">
        <v>4.7035546811399547</v>
      </c>
      <c r="N365">
        <v>12.587028713129394</v>
      </c>
      <c r="O365">
        <v>19.392969558931927</v>
      </c>
      <c r="P365">
        <v>48.011178793146236</v>
      </c>
      <c r="Q365">
        <v>8.6805952206771373</v>
      </c>
      <c r="R365">
        <v>12.587028713129394</v>
      </c>
      <c r="S365">
        <v>2.9154619350914732</v>
      </c>
    </row>
    <row r="366" spans="1:19" x14ac:dyDescent="0.25">
      <c r="A366">
        <v>29.999999990021809</v>
      </c>
      <c r="B366">
        <v>1.2164332518610308</v>
      </c>
      <c r="C366">
        <v>4.1785332370912815</v>
      </c>
      <c r="D366">
        <v>0.23125222761494965</v>
      </c>
      <c r="E366">
        <v>10.600202533237958</v>
      </c>
      <c r="F366">
        <v>0.46565036330673526</v>
      </c>
      <c r="G366">
        <v>1.2742105261766179</v>
      </c>
      <c r="H366">
        <v>2.002322246071758</v>
      </c>
      <c r="I366">
        <v>8.6263878932800004</v>
      </c>
      <c r="J366">
        <v>8.3647641002554511</v>
      </c>
      <c r="K366">
        <v>0.90486076170749408</v>
      </c>
      <c r="L366">
        <v>1.6152844181552772E-2</v>
      </c>
      <c r="M366">
        <v>4.6901383419604814</v>
      </c>
      <c r="N366">
        <v>12.562386665570656</v>
      </c>
      <c r="O366">
        <v>19.124598456944149</v>
      </c>
      <c r="P366">
        <v>47.966282129310379</v>
      </c>
      <c r="Q366">
        <v>8.3647641002554511</v>
      </c>
      <c r="R366">
        <v>12.562386665570656</v>
      </c>
      <c r="S366">
        <v>2.9070675360742748</v>
      </c>
    </row>
    <row r="367" spans="1:19" x14ac:dyDescent="0.25">
      <c r="A367">
        <v>29.999999990181514</v>
      </c>
      <c r="B367">
        <v>1.2040393960241236</v>
      </c>
      <c r="C367">
        <v>4.1024063261034103</v>
      </c>
      <c r="D367">
        <v>0.22403901284156469</v>
      </c>
      <c r="E367">
        <v>10.40759846755909</v>
      </c>
      <c r="F367">
        <v>0.45728217575876623</v>
      </c>
      <c r="G367">
        <v>1.2512178548252824</v>
      </c>
      <c r="H367">
        <v>2.0022033579725402</v>
      </c>
      <c r="I367">
        <v>8.6832638268925049</v>
      </c>
      <c r="J367">
        <v>8.0879426472514275</v>
      </c>
      <c r="K367">
        <v>0.8972294637589936</v>
      </c>
      <c r="L367">
        <v>1.5691781834419931E-2</v>
      </c>
      <c r="M367">
        <v>4.6775262093520862</v>
      </c>
      <c r="N367">
        <v>12.331907877816086</v>
      </c>
      <c r="O367">
        <v>18.874535622058495</v>
      </c>
      <c r="P367">
        <v>47.646583223293753</v>
      </c>
      <c r="Q367">
        <v>8.0879426472514275</v>
      </c>
      <c r="R367">
        <v>12.331907877816084</v>
      </c>
      <c r="S367">
        <v>2.855942150179529</v>
      </c>
    </row>
    <row r="368" spans="1:19" x14ac:dyDescent="0.25">
      <c r="A368">
        <v>29.999999990333357</v>
      </c>
      <c r="B368">
        <v>1.1910747816249523</v>
      </c>
      <c r="C368">
        <v>4.0145170260806653</v>
      </c>
      <c r="D368">
        <v>0.21785523284549435</v>
      </c>
      <c r="E368">
        <v>10.184783953364363</v>
      </c>
      <c r="F368">
        <v>0.44755283665114953</v>
      </c>
      <c r="G368">
        <v>1.2245015396262877</v>
      </c>
      <c r="H368">
        <v>2.0025291185616498</v>
      </c>
      <c r="I368">
        <v>8.7411280540017149</v>
      </c>
      <c r="J368">
        <v>7.8327423417183804</v>
      </c>
      <c r="K368">
        <v>0.88933125757446407</v>
      </c>
      <c r="L368">
        <v>1.5276771332656383E-2</v>
      </c>
      <c r="M368">
        <v>4.665204806269025</v>
      </c>
      <c r="N368">
        <v>12.066907941425969</v>
      </c>
      <c r="O368">
        <v>18.643406481770874</v>
      </c>
      <c r="P368">
        <v>47.280285360526271</v>
      </c>
      <c r="Q368">
        <v>7.8327423417183812</v>
      </c>
      <c r="R368">
        <v>12.066907941425969</v>
      </c>
      <c r="S368">
        <v>2.7976699653211794</v>
      </c>
    </row>
    <row r="369" spans="1:19" x14ac:dyDescent="0.25">
      <c r="A369">
        <v>29.999999990502612</v>
      </c>
      <c r="B369">
        <v>1.1755775946579217</v>
      </c>
      <c r="C369">
        <v>4.0093071160166183</v>
      </c>
      <c r="D369">
        <v>0.21697789221281791</v>
      </c>
      <c r="E369">
        <v>10.17201439382119</v>
      </c>
      <c r="F369">
        <v>0.44702828723914467</v>
      </c>
      <c r="G369">
        <v>1.223037457596015</v>
      </c>
      <c r="H369">
        <v>2.003335923116941</v>
      </c>
      <c r="I369">
        <v>8.8087310752051806</v>
      </c>
      <c r="J369">
        <v>7.5607080873932153</v>
      </c>
      <c r="K369">
        <v>0.87997164825435703</v>
      </c>
      <c r="L369">
        <v>1.5218319123892685E-2</v>
      </c>
      <c r="M369">
        <v>4.651339032723607</v>
      </c>
      <c r="N369">
        <v>12.051273860164338</v>
      </c>
      <c r="O369">
        <v>18.428093218878232</v>
      </c>
      <c r="P369">
        <v>47.243942732046314</v>
      </c>
      <c r="Q369">
        <v>7.5607080873932153</v>
      </c>
      <c r="R369">
        <v>12.051273860164338</v>
      </c>
      <c r="S369">
        <v>2.790518688361562</v>
      </c>
    </row>
    <row r="370" spans="1:19" x14ac:dyDescent="0.25">
      <c r="A370">
        <v>29.999999990691347</v>
      </c>
      <c r="B370">
        <v>1.1574387731906015</v>
      </c>
      <c r="C370">
        <v>4.0969967190095327</v>
      </c>
      <c r="D370">
        <v>0.22011749621415755</v>
      </c>
      <c r="E370">
        <v>10.395823488007554</v>
      </c>
      <c r="F370">
        <v>0.45695230350129384</v>
      </c>
      <c r="G370">
        <v>1.2501460349552993</v>
      </c>
      <c r="H370">
        <v>2.0045812293898688</v>
      </c>
      <c r="I370">
        <v>8.8864364747239133</v>
      </c>
      <c r="J370">
        <v>7.2767724698614584</v>
      </c>
      <c r="K370">
        <v>0.86910267008558661</v>
      </c>
      <c r="L370">
        <v>1.5451457782450074E-2</v>
      </c>
      <c r="M370">
        <v>4.6360387682348678</v>
      </c>
      <c r="N370">
        <v>12.315027031265876</v>
      </c>
      <c r="O370">
        <v>18.236813701012004</v>
      </c>
      <c r="P370">
        <v>47.577474805569786</v>
      </c>
      <c r="Q370">
        <v>7.2767724698614584</v>
      </c>
      <c r="R370">
        <v>12.315027031265876</v>
      </c>
      <c r="S370">
        <v>2.8405274993982244</v>
      </c>
    </row>
    <row r="371" spans="1:19" x14ac:dyDescent="0.25">
      <c r="A371">
        <v>29.999999990884334</v>
      </c>
      <c r="B371">
        <v>1.1384978639876076</v>
      </c>
      <c r="C371">
        <v>4.2096147401148283</v>
      </c>
      <c r="D371">
        <v>0.22429665427677736</v>
      </c>
      <c r="E371">
        <v>10.683241961946809</v>
      </c>
      <c r="F371">
        <v>0.46969826633188583</v>
      </c>
      <c r="G371">
        <v>1.2849799287317016</v>
      </c>
      <c r="H371">
        <v>2.0060960736208577</v>
      </c>
      <c r="I371">
        <v>8.9666347455694595</v>
      </c>
      <c r="J371">
        <v>7.0116586736719739</v>
      </c>
      <c r="K371">
        <v>0.85782870781500042</v>
      </c>
      <c r="L371">
        <v>1.5762517939058963E-2</v>
      </c>
      <c r="M371">
        <v>4.6209378508906278</v>
      </c>
      <c r="N371">
        <v>12.653873663551501</v>
      </c>
      <c r="O371">
        <v>18.073795543388581</v>
      </c>
      <c r="P371">
        <v>48.010329406273932</v>
      </c>
      <c r="Q371">
        <v>7.0116586736719739</v>
      </c>
      <c r="R371">
        <v>12.653873663551501</v>
      </c>
      <c r="S371">
        <v>2.9058748820701963</v>
      </c>
    </row>
    <row r="372" spans="1:19" x14ac:dyDescent="0.25">
      <c r="A372">
        <v>29.999999991084113</v>
      </c>
      <c r="B372">
        <v>1.1190195945698671</v>
      </c>
      <c r="C372">
        <v>4.328944057274672</v>
      </c>
      <c r="D372">
        <v>0.23005171182243642</v>
      </c>
      <c r="E372">
        <v>10.987097037775028</v>
      </c>
      <c r="F372">
        <v>0.48314220264906804</v>
      </c>
      <c r="G372">
        <v>1.3217351672702382</v>
      </c>
      <c r="H372">
        <v>2.0076711901679358</v>
      </c>
      <c r="I372">
        <v>9.048644631179295</v>
      </c>
      <c r="J372">
        <v>6.7669698691227369</v>
      </c>
      <c r="K372">
        <v>0.84629408237424719</v>
      </c>
      <c r="L372">
        <v>1.6173775732129709E-2</v>
      </c>
      <c r="M372">
        <v>4.6062119207882821</v>
      </c>
      <c r="N372">
        <v>13.013227632593583</v>
      </c>
      <c r="O372">
        <v>17.934742251115029</v>
      </c>
      <c r="P372">
        <v>48.469989762445422</v>
      </c>
      <c r="Q372">
        <v>6.7669698691227369</v>
      </c>
      <c r="R372">
        <v>13.013227632593583</v>
      </c>
      <c r="S372">
        <v>2.9754228518956181</v>
      </c>
    </row>
    <row r="373" spans="1:19" x14ac:dyDescent="0.25">
      <c r="A373">
        <v>29.999999991277413</v>
      </c>
      <c r="B373">
        <v>1.1007024575748272</v>
      </c>
      <c r="C373">
        <v>4.3887505388687469</v>
      </c>
      <c r="D373">
        <v>0.23395870885494371</v>
      </c>
      <c r="E373">
        <v>11.138683939781837</v>
      </c>
      <c r="F373">
        <v>0.48983876017517619</v>
      </c>
      <c r="G373">
        <v>1.3400721023294004</v>
      </c>
      <c r="H373">
        <v>2.00908106275747</v>
      </c>
      <c r="I373">
        <v>9.1257446474553205</v>
      </c>
      <c r="J373">
        <v>6.5597562941759486</v>
      </c>
      <c r="K373">
        <v>0.8354865350855093</v>
      </c>
      <c r="L373">
        <v>1.6447813209174041E-2</v>
      </c>
      <c r="M373">
        <v>4.593018697170054</v>
      </c>
      <c r="N373">
        <v>13.193478037507578</v>
      </c>
      <c r="O373">
        <v>17.811446464394404</v>
      </c>
      <c r="P373">
        <v>48.692006498862348</v>
      </c>
      <c r="Q373">
        <v>6.5597562941759477</v>
      </c>
      <c r="R373">
        <v>13.193478037507578</v>
      </c>
      <c r="S373">
        <v>3.0082255125975554</v>
      </c>
    </row>
    <row r="374" spans="1:19" x14ac:dyDescent="0.25">
      <c r="A374">
        <v>29.999999991446398</v>
      </c>
      <c r="B374">
        <v>1.0853308953658696</v>
      </c>
      <c r="C374">
        <v>4.3219284405930072</v>
      </c>
      <c r="D374">
        <v>0.23243323632791216</v>
      </c>
      <c r="E374">
        <v>10.967715112275227</v>
      </c>
      <c r="F374">
        <v>0.48230362663314591</v>
      </c>
      <c r="G374">
        <v>1.3194189724380863</v>
      </c>
      <c r="H374">
        <v>2.0102154120183187</v>
      </c>
      <c r="I374">
        <v>9.1906585289684521</v>
      </c>
      <c r="J374">
        <v>6.40173535004676</v>
      </c>
      <c r="K374">
        <v>0.82643879610453841</v>
      </c>
      <c r="L374">
        <v>1.6329490353967815E-2</v>
      </c>
      <c r="M374">
        <v>4.5823840186842322</v>
      </c>
      <c r="N374">
        <v>12.992849541200535</v>
      </c>
      <c r="O374">
        <v>17.68964450936825</v>
      </c>
      <c r="P374">
        <v>48.40913027507964</v>
      </c>
      <c r="Q374">
        <v>6.40173535004676</v>
      </c>
      <c r="R374">
        <v>12.992849541200535</v>
      </c>
      <c r="S374">
        <v>2.9629453428723713</v>
      </c>
    </row>
    <row r="375" spans="1:19" x14ac:dyDescent="0.25">
      <c r="A375">
        <v>29.999999991613311</v>
      </c>
      <c r="B375">
        <v>1.0708789146586883</v>
      </c>
      <c r="C375">
        <v>4.2485002664678575</v>
      </c>
      <c r="D375">
        <v>0.23207128409761157</v>
      </c>
      <c r="E375">
        <v>10.779355086077793</v>
      </c>
      <c r="F375">
        <v>0.47390944749719072</v>
      </c>
      <c r="G375">
        <v>1.2964576913273271</v>
      </c>
      <c r="H375">
        <v>2.0110321624156113</v>
      </c>
      <c r="I375">
        <v>9.2518910707988518</v>
      </c>
      <c r="J375">
        <v>6.2659251368791411</v>
      </c>
      <c r="K375">
        <v>0.81794562603414722</v>
      </c>
      <c r="L375">
        <v>1.6274111376014758E-2</v>
      </c>
      <c r="M375">
        <v>4.5727292466038056</v>
      </c>
      <c r="N375">
        <v>12.772720331600835</v>
      </c>
      <c r="O375">
        <v>17.584994585241866</v>
      </c>
      <c r="P375">
        <v>48.10117268173979</v>
      </c>
      <c r="Q375">
        <v>6.2659251368791411</v>
      </c>
      <c r="R375">
        <v>12.772720331600837</v>
      </c>
      <c r="S375">
        <v>2.913988392411321</v>
      </c>
    </row>
    <row r="376" spans="1:19" x14ac:dyDescent="0.25">
      <c r="A376">
        <v>29.999999991808455</v>
      </c>
      <c r="B376">
        <v>1.0550884513165548</v>
      </c>
      <c r="C376">
        <v>4.305159386607369</v>
      </c>
      <c r="D376">
        <v>0.23935848130657247</v>
      </c>
      <c r="E376">
        <v>10.921734742181217</v>
      </c>
      <c r="F376">
        <v>0.48001162732086272</v>
      </c>
      <c r="G376">
        <v>1.3131013111328742</v>
      </c>
      <c r="H376">
        <v>2.0112300822869082</v>
      </c>
      <c r="I376">
        <v>9.3186838274834827</v>
      </c>
      <c r="J376">
        <v>6.1320413400804528</v>
      </c>
      <c r="K376">
        <v>0.80867639826282089</v>
      </c>
      <c r="L376">
        <v>1.6738809275769564E-2</v>
      </c>
      <c r="M376">
        <v>4.5626006151832419</v>
      </c>
      <c r="N376">
        <v>12.944524161411669</v>
      </c>
      <c r="O376">
        <v>17.525375726527106</v>
      </c>
      <c r="P376">
        <v>48.314453991673915</v>
      </c>
      <c r="Q376">
        <v>6.1320413400804528</v>
      </c>
      <c r="R376">
        <v>12.944524161411669</v>
      </c>
      <c r="S376">
        <v>2.9460133981412606</v>
      </c>
    </row>
    <row r="377" spans="1:19" x14ac:dyDescent="0.25">
      <c r="A377">
        <v>29.999999992014121</v>
      </c>
      <c r="B377">
        <v>1.0400451899017611</v>
      </c>
      <c r="C377">
        <v>4.4280702457421919</v>
      </c>
      <c r="D377">
        <v>0.25024912140483679</v>
      </c>
      <c r="E377">
        <v>11.233286778580418</v>
      </c>
      <c r="F377">
        <v>0.49349075147366978</v>
      </c>
      <c r="G377">
        <v>1.3500101497370076</v>
      </c>
      <c r="H377">
        <v>2.0103176333558079</v>
      </c>
      <c r="I377">
        <v>9.381060690876124</v>
      </c>
      <c r="J377">
        <v>6.0208981548523095</v>
      </c>
      <c r="K377">
        <v>0.79985292789308393</v>
      </c>
      <c r="L377">
        <v>1.7450229794364756E-2</v>
      </c>
      <c r="M377">
        <v>4.5535485074459983</v>
      </c>
      <c r="N377">
        <v>13.316330285203591</v>
      </c>
      <c r="O377">
        <v>17.504089029548961</v>
      </c>
      <c r="P377">
        <v>48.795152228854008</v>
      </c>
      <c r="Q377">
        <v>6.0208981548523086</v>
      </c>
      <c r="R377">
        <v>13.316330285203591</v>
      </c>
      <c r="S377">
        <v>3.0197324097390896</v>
      </c>
    </row>
    <row r="378" spans="1:19" x14ac:dyDescent="0.25">
      <c r="A378">
        <v>29.999999992207012</v>
      </c>
      <c r="B378">
        <v>1.0277820656970711</v>
      </c>
      <c r="C378">
        <v>4.4862330501227063</v>
      </c>
      <c r="D378">
        <v>0.25711676008124851</v>
      </c>
      <c r="E378">
        <v>11.380907118773427</v>
      </c>
      <c r="F378">
        <v>0.49976933735711132</v>
      </c>
      <c r="G378">
        <v>1.3671428942793731</v>
      </c>
      <c r="H378">
        <v>2.0087594699606623</v>
      </c>
      <c r="I378">
        <v>9.428927646877602</v>
      </c>
      <c r="J378">
        <v>5.947087722579127</v>
      </c>
      <c r="K378">
        <v>0.79266571922475793</v>
      </c>
      <c r="L378">
        <v>1.7888740152454202E-2</v>
      </c>
      <c r="M378">
        <v>4.5469697647958771</v>
      </c>
      <c r="N378">
        <v>13.493376870460402</v>
      </c>
      <c r="O378">
        <v>17.488226501988507</v>
      </c>
      <c r="P378">
        <v>49.018951218517941</v>
      </c>
      <c r="Q378">
        <v>5.947087722579127</v>
      </c>
      <c r="R378">
        <v>13.493376870460402</v>
      </c>
      <c r="S378">
        <v>3.0537802913546037</v>
      </c>
    </row>
    <row r="379" spans="1:19" x14ac:dyDescent="0.25">
      <c r="A379">
        <v>29.999999992399182</v>
      </c>
      <c r="B379">
        <v>1.0176686205207897</v>
      </c>
      <c r="C379">
        <v>4.5194925320372237</v>
      </c>
      <c r="D379">
        <v>0.2632031483925259</v>
      </c>
      <c r="E379">
        <v>11.464494083782593</v>
      </c>
      <c r="F379">
        <v>0.50317593336436139</v>
      </c>
      <c r="G379">
        <v>1.37644065582974</v>
      </c>
      <c r="H379">
        <v>2.0068456506076608</v>
      </c>
      <c r="I379">
        <v>9.4630432222517431</v>
      </c>
      <c r="J379">
        <v>5.9061551177721645</v>
      </c>
      <c r="K379">
        <v>0.7867469480795557</v>
      </c>
      <c r="L379">
        <v>1.827514921248078E-2</v>
      </c>
      <c r="M379">
        <v>4.5426850533563927</v>
      </c>
      <c r="N379">
        <v>13.595104765054831</v>
      </c>
      <c r="O379">
        <v>17.485390029959717</v>
      </c>
      <c r="P379">
        <v>49.144474966326413</v>
      </c>
      <c r="Q379">
        <v>5.9061551177721645</v>
      </c>
      <c r="R379">
        <v>13.595104765054831</v>
      </c>
      <c r="S379">
        <v>3.0727820461721285</v>
      </c>
    </row>
    <row r="380" spans="1:19" x14ac:dyDescent="0.25">
      <c r="A380">
        <v>29.999999992579447</v>
      </c>
      <c r="B380">
        <v>1.0103255316326301</v>
      </c>
      <c r="C380">
        <v>4.4905608937465225</v>
      </c>
      <c r="D380">
        <v>0.26422632944878571</v>
      </c>
      <c r="E380">
        <v>11.390068804763901</v>
      </c>
      <c r="F380">
        <v>0.49969045181372163</v>
      </c>
      <c r="G380">
        <v>1.3667568810193431</v>
      </c>
      <c r="H380">
        <v>2.0049748529199061</v>
      </c>
      <c r="I380">
        <v>9.4799490831763116</v>
      </c>
      <c r="J380">
        <v>5.9004754174823759</v>
      </c>
      <c r="K380">
        <v>0.78246470684410452</v>
      </c>
      <c r="L380">
        <v>1.8330687293764254E-2</v>
      </c>
      <c r="M380">
        <v>4.5410706562583494</v>
      </c>
      <c r="N380">
        <v>13.508477520594207</v>
      </c>
      <c r="O380">
        <v>17.483839701808716</v>
      </c>
      <c r="P380">
        <v>49.021628885004347</v>
      </c>
      <c r="Q380">
        <v>5.9004754174823759</v>
      </c>
      <c r="R380">
        <v>13.508477520594207</v>
      </c>
      <c r="S380">
        <v>3.0532825942832069</v>
      </c>
    </row>
    <row r="381" spans="1:19" x14ac:dyDescent="0.25">
      <c r="A381">
        <v>29.999999992767968</v>
      </c>
      <c r="B381">
        <v>1.0050313838594997</v>
      </c>
      <c r="C381">
        <v>4.5075143832218743</v>
      </c>
      <c r="D381">
        <v>0.27011407072774291</v>
      </c>
      <c r="E381">
        <v>11.431102472588581</v>
      </c>
      <c r="F381">
        <v>0.50115803004699211</v>
      </c>
      <c r="G381">
        <v>1.3707003848487198</v>
      </c>
      <c r="H381">
        <v>2.0030413758257999</v>
      </c>
      <c r="I381">
        <v>9.4796227079703446</v>
      </c>
      <c r="J381">
        <v>5.9313659826423573</v>
      </c>
      <c r="K381">
        <v>0.77940633636800283</v>
      </c>
      <c r="L381">
        <v>1.8694893460799129E-2</v>
      </c>
      <c r="M381">
        <v>4.5421431877130312</v>
      </c>
      <c r="N381">
        <v>13.560442006075434</v>
      </c>
      <c r="O381">
        <v>17.516363646736586</v>
      </c>
      <c r="P381">
        <v>49.085620718061378</v>
      </c>
      <c r="Q381">
        <v>5.9313659826423573</v>
      </c>
      <c r="R381">
        <v>13.560442006075434</v>
      </c>
      <c r="S381">
        <v>3.0632062792529928</v>
      </c>
    </row>
    <row r="382" spans="1:19" x14ac:dyDescent="0.25">
      <c r="A382">
        <v>29.999999992969546</v>
      </c>
      <c r="B382">
        <v>1.0021527867372102</v>
      </c>
      <c r="C382">
        <v>4.6018718069624134</v>
      </c>
      <c r="D382">
        <v>0.28138998832108014</v>
      </c>
      <c r="E382">
        <v>11.66830445414366</v>
      </c>
      <c r="F382">
        <v>0.51117275794506056</v>
      </c>
      <c r="G382">
        <v>1.3980484753588163</v>
      </c>
      <c r="H382">
        <v>2.0011750197341991</v>
      </c>
      <c r="I382">
        <v>9.4572764788707051</v>
      </c>
      <c r="J382">
        <v>6.0084205509126338</v>
      </c>
      <c r="K382">
        <v>0.77780262085700425</v>
      </c>
      <c r="L382">
        <v>1.9416855581733158E-2</v>
      </c>
      <c r="M382">
        <v>4.5465598157366829</v>
      </c>
      <c r="N382">
        <v>13.845590612048271</v>
      </c>
      <c r="O382">
        <v>17.597269900128445</v>
      </c>
      <c r="P382">
        <v>49.46294026243779</v>
      </c>
      <c r="Q382">
        <v>6.0084205509126338</v>
      </c>
      <c r="R382">
        <v>13.845590612048271</v>
      </c>
      <c r="S382">
        <v>3.1221654525449782</v>
      </c>
    </row>
    <row r="383" spans="1:19" x14ac:dyDescent="0.25">
      <c r="A383">
        <v>29.999999993160273</v>
      </c>
      <c r="B383">
        <v>1.0020695688027703</v>
      </c>
      <c r="C383">
        <v>4.6452076519745358</v>
      </c>
      <c r="D383">
        <v>0.28760300666235977</v>
      </c>
      <c r="E383">
        <v>11.776303697514432</v>
      </c>
      <c r="F383">
        <v>0.51557455687220743</v>
      </c>
      <c r="G383">
        <v>1.4099565250449939</v>
      </c>
      <c r="H383">
        <v>1.9999708055912715</v>
      </c>
      <c r="I383">
        <v>9.4148300408713759</v>
      </c>
      <c r="J383">
        <v>6.12403279958939</v>
      </c>
      <c r="K383">
        <v>0.77787278352366696</v>
      </c>
      <c r="L383">
        <v>1.9814725416441286E-2</v>
      </c>
      <c r="M383">
        <v>4.5538269034618821</v>
      </c>
      <c r="N383">
        <v>13.975984078551397</v>
      </c>
      <c r="O383">
        <v>17.68321046037298</v>
      </c>
      <c r="P383">
        <v>49.636715000031565</v>
      </c>
      <c r="Q383">
        <v>6.12403279958939</v>
      </c>
      <c r="R383">
        <v>13.975984078551397</v>
      </c>
      <c r="S383">
        <v>3.1495501423752104</v>
      </c>
    </row>
    <row r="384" spans="1:19" x14ac:dyDescent="0.25">
      <c r="A384">
        <v>29.999999993341699</v>
      </c>
      <c r="B384">
        <v>1.004326138096834</v>
      </c>
      <c r="C384">
        <v>4.6380969309922273</v>
      </c>
      <c r="D384">
        <v>0.29087237938512384</v>
      </c>
      <c r="E384">
        <v>11.755269610380342</v>
      </c>
      <c r="F384">
        <v>0.51428716606874203</v>
      </c>
      <c r="G384">
        <v>1.4063361261345702</v>
      </c>
      <c r="H384">
        <v>1.9998296681416445</v>
      </c>
      <c r="I384">
        <v>9.3556772183644377</v>
      </c>
      <c r="J384">
        <v>6.2718633291906221</v>
      </c>
      <c r="K384">
        <v>0.77934009013969474</v>
      </c>
      <c r="L384">
        <v>2.0015070957095621E-2</v>
      </c>
      <c r="M384">
        <v>4.5634054370462227</v>
      </c>
      <c r="N384">
        <v>13.953646659720754</v>
      </c>
      <c r="O384">
        <v>17.771126234195386</v>
      </c>
      <c r="P384">
        <v>49.609188344399548</v>
      </c>
      <c r="Q384">
        <v>6.2718633291906221</v>
      </c>
      <c r="R384">
        <v>13.953646659720754</v>
      </c>
      <c r="S384">
        <v>3.1457976879537788</v>
      </c>
    </row>
    <row r="385" spans="1:19" x14ac:dyDescent="0.25">
      <c r="A385">
        <v>29.999999993514074</v>
      </c>
      <c r="B385">
        <v>1.0085148444467527</v>
      </c>
      <c r="C385">
        <v>4.596756572797819</v>
      </c>
      <c r="D385">
        <v>0.29147927768534021</v>
      </c>
      <c r="E385">
        <v>11.646867781455425</v>
      </c>
      <c r="F385">
        <v>0.50918794666614253</v>
      </c>
      <c r="G385">
        <v>1.392259475097047</v>
      </c>
      <c r="H385">
        <v>2.0008596163816796</v>
      </c>
      <c r="I385">
        <v>9.2834943159027592</v>
      </c>
      <c r="J385">
        <v>6.4446406541909598</v>
      </c>
      <c r="K385">
        <v>0.78195271462692562</v>
      </c>
      <c r="L385">
        <v>2.0038017719477046E-2</v>
      </c>
      <c r="M385">
        <v>4.5747364339906635</v>
      </c>
      <c r="N385">
        <v>13.827413290276329</v>
      </c>
      <c r="O385">
        <v>17.861951123563539</v>
      </c>
      <c r="P385">
        <v>49.445065891662594</v>
      </c>
      <c r="Q385">
        <v>6.4446406541909598</v>
      </c>
      <c r="R385">
        <v>13.827413290276329</v>
      </c>
      <c r="S385">
        <v>3.1208913480009843</v>
      </c>
    </row>
    <row r="386" spans="1:19" x14ac:dyDescent="0.25">
      <c r="A386">
        <v>29.99999999367218</v>
      </c>
      <c r="B386">
        <v>1.0140296225769607</v>
      </c>
      <c r="C386">
        <v>4.5090376898904294</v>
      </c>
      <c r="D386">
        <v>0.28758104521397326</v>
      </c>
      <c r="E386">
        <v>11.4215002551393</v>
      </c>
      <c r="F386">
        <v>0.4990219576499752</v>
      </c>
      <c r="G386">
        <v>1.3643085433070699</v>
      </c>
      <c r="H386">
        <v>2.0025383456831882</v>
      </c>
      <c r="I386">
        <v>9.2049421633607782</v>
      </c>
      <c r="J386">
        <v>6.6281138315547494</v>
      </c>
      <c r="K386">
        <v>0.78533899912561222</v>
      </c>
      <c r="L386">
        <v>1.9762135671002969E-2</v>
      </c>
      <c r="M386">
        <v>4.5868274002300202</v>
      </c>
      <c r="N386">
        <v>13.561087118400561</v>
      </c>
      <c r="O386">
        <v>17.944199680727138</v>
      </c>
      <c r="P386">
        <v>49.09547910744989</v>
      </c>
      <c r="Q386">
        <v>6.6281138315547494</v>
      </c>
      <c r="R386">
        <v>13.561087118400561</v>
      </c>
      <c r="S386">
        <v>3.0671227758892665</v>
      </c>
    </row>
    <row r="387" spans="1:19" x14ac:dyDescent="0.25">
      <c r="A387">
        <v>29.999999993818793</v>
      </c>
      <c r="B387">
        <v>1.0204864926282327</v>
      </c>
      <c r="C387">
        <v>4.4021635935626078</v>
      </c>
      <c r="D387">
        <v>0.28221418166653356</v>
      </c>
      <c r="E387">
        <v>11.148342079316036</v>
      </c>
      <c r="F387">
        <v>0.48678415956941951</v>
      </c>
      <c r="G387">
        <v>1.3307058536096217</v>
      </c>
      <c r="H387">
        <v>2.0041056042092742</v>
      </c>
      <c r="I387">
        <v>9.1230783846471457</v>
      </c>
      <c r="J387">
        <v>6.8164885963183544</v>
      </c>
      <c r="K387">
        <v>0.7892666138791703</v>
      </c>
      <c r="L387">
        <v>1.937713681973631E-2</v>
      </c>
      <c r="M387">
        <v>4.5992658214879532</v>
      </c>
      <c r="N387">
        <v>13.237657400793164</v>
      </c>
      <c r="O387">
        <v>18.022992997605574</v>
      </c>
      <c r="P387">
        <v>48.670696354171248</v>
      </c>
      <c r="Q387">
        <v>6.8164885963183544</v>
      </c>
      <c r="R387">
        <v>13.237657400793164</v>
      </c>
      <c r="S387">
        <v>3.0017542035173466</v>
      </c>
    </row>
    <row r="388" spans="1:19" x14ac:dyDescent="0.25">
      <c r="A388">
        <v>29.999999993955701</v>
      </c>
      <c r="B388">
        <v>1.0275857610691093</v>
      </c>
      <c r="C388">
        <v>4.2910876228223893</v>
      </c>
      <c r="D388">
        <v>0.27410148696215181</v>
      </c>
      <c r="E388">
        <v>10.866500262087474</v>
      </c>
      <c r="F388">
        <v>0.47427557208255688</v>
      </c>
      <c r="G388">
        <v>1.2963024104968681</v>
      </c>
      <c r="H388">
        <v>2.0048591616342182</v>
      </c>
      <c r="I388">
        <v>9.0404594634050905</v>
      </c>
      <c r="J388">
        <v>7.0047805640184952</v>
      </c>
      <c r="K388">
        <v>0.79355318539840369</v>
      </c>
      <c r="L388">
        <v>1.8821028683181987E-2</v>
      </c>
      <c r="M388">
        <v>4.6117119198074041</v>
      </c>
      <c r="N388">
        <v>12.901700515838581</v>
      </c>
      <c r="O388">
        <v>18.100119710237927</v>
      </c>
      <c r="P388">
        <v>48.229853109476252</v>
      </c>
      <c r="Q388">
        <v>7.0047805640184952</v>
      </c>
      <c r="R388">
        <v>12.901700515838581</v>
      </c>
      <c r="S388">
        <v>2.9338002538669223</v>
      </c>
    </row>
    <row r="389" spans="1:19" x14ac:dyDescent="0.25">
      <c r="A389">
        <v>29.99999999408308</v>
      </c>
      <c r="B389">
        <v>1.0350106661539427</v>
      </c>
      <c r="C389">
        <v>4.1802823780278553</v>
      </c>
      <c r="D389">
        <v>0.26522732765655266</v>
      </c>
      <c r="E389">
        <v>10.58669066404147</v>
      </c>
      <c r="F389">
        <v>0.46188828310517749</v>
      </c>
      <c r="G389">
        <v>1.2623112358451085</v>
      </c>
      <c r="H389">
        <v>2.0045253113385981</v>
      </c>
      <c r="I389">
        <v>8.9599923749694792</v>
      </c>
      <c r="J389">
        <v>7.1870246784820786</v>
      </c>
      <c r="K389">
        <v>0.79800684093868279</v>
      </c>
      <c r="L389">
        <v>1.8214928242318663E-2</v>
      </c>
      <c r="M389">
        <v>4.6237693765183021</v>
      </c>
      <c r="N389">
        <v>12.567299916507121</v>
      </c>
      <c r="O389">
        <v>18.173680755236671</v>
      </c>
      <c r="P389">
        <v>47.791410548913184</v>
      </c>
      <c r="Q389">
        <v>7.1870246784820786</v>
      </c>
      <c r="R389">
        <v>12.567299916507123</v>
      </c>
      <c r="S389">
        <v>2.8662326562963525</v>
      </c>
    </row>
    <row r="390" spans="1:19" x14ac:dyDescent="0.25">
      <c r="A390">
        <v>29.99999999420557</v>
      </c>
      <c r="B390">
        <v>1.0427644484889051</v>
      </c>
      <c r="C390">
        <v>4.089295433352711</v>
      </c>
      <c r="D390">
        <v>0.25472780593423622</v>
      </c>
      <c r="E390">
        <v>10.358878946404454</v>
      </c>
      <c r="F390">
        <v>0.45189832293537202</v>
      </c>
      <c r="G390">
        <v>1.2348171821109066</v>
      </c>
      <c r="H390">
        <v>2.0032552148666984</v>
      </c>
      <c r="I390">
        <v>8.8813093863964596</v>
      </c>
      <c r="J390">
        <v>7.3645569623332285</v>
      </c>
      <c r="K390">
        <v>0.80262890270975518</v>
      </c>
      <c r="L390">
        <v>1.7529370545808557E-2</v>
      </c>
      <c r="M390">
        <v>4.6355241093662682</v>
      </c>
      <c r="N390">
        <v>12.29221326805326</v>
      </c>
      <c r="O390">
        <v>18.250333560460255</v>
      </c>
      <c r="P390">
        <v>47.432382133432156</v>
      </c>
      <c r="Q390">
        <v>7.3645569623332285</v>
      </c>
      <c r="R390">
        <v>12.29221326805326</v>
      </c>
      <c r="S390">
        <v>2.8108518355539451</v>
      </c>
    </row>
    <row r="391" spans="1:19" x14ac:dyDescent="0.25">
      <c r="A391">
        <v>29.99999999432281</v>
      </c>
      <c r="B391">
        <v>1.050591927304859</v>
      </c>
      <c r="C391">
        <v>4.0125919635645193</v>
      </c>
      <c r="D391">
        <v>0.24483275050721742</v>
      </c>
      <c r="E391">
        <v>10.167965059746816</v>
      </c>
      <c r="F391">
        <v>0.44354165496212894</v>
      </c>
      <c r="G391">
        <v>1.2119027907235234</v>
      </c>
      <c r="H391">
        <v>2.0014142641724555</v>
      </c>
      <c r="I391">
        <v>8.8069394391244433</v>
      </c>
      <c r="J391">
        <v>7.5321012922066179</v>
      </c>
      <c r="K391">
        <v>0.80726689215714642</v>
      </c>
      <c r="L391">
        <v>1.6889773561818613E-2</v>
      </c>
      <c r="M391">
        <v>4.646617243927424</v>
      </c>
      <c r="N391">
        <v>12.060625664628153</v>
      </c>
      <c r="O391">
        <v>18.325587619484022</v>
      </c>
      <c r="P391">
        <v>47.131426141131868</v>
      </c>
      <c r="Q391">
        <v>7.5321012922066179</v>
      </c>
      <c r="R391">
        <v>12.060625664628155</v>
      </c>
      <c r="S391">
        <v>2.7645027138360767</v>
      </c>
    </row>
    <row r="392" spans="1:19" x14ac:dyDescent="0.25">
      <c r="A392">
        <v>29.999999994434575</v>
      </c>
      <c r="B392">
        <v>1.0582239168994652</v>
      </c>
      <c r="C392">
        <v>3.9443193458275179</v>
      </c>
      <c r="D392">
        <v>0.23389303359513192</v>
      </c>
      <c r="E392">
        <v>9.9991208410326813</v>
      </c>
      <c r="F392">
        <v>0.43626845170424355</v>
      </c>
      <c r="G392">
        <v>1.1918708192558707</v>
      </c>
      <c r="H392">
        <v>1.9994448723735492</v>
      </c>
      <c r="I392">
        <v>8.7392659379592512</v>
      </c>
      <c r="J392">
        <v>7.6847737771380835</v>
      </c>
      <c r="K392">
        <v>0.81176355445393134</v>
      </c>
      <c r="L392">
        <v>1.6198219982384163E-2</v>
      </c>
      <c r="M392">
        <v>4.6567007996348595</v>
      </c>
      <c r="N392">
        <v>11.854104368561583</v>
      </c>
      <c r="O392">
        <v>18.395004042857611</v>
      </c>
      <c r="P392">
        <v>46.863696402749483</v>
      </c>
      <c r="Q392">
        <v>7.6847737771380844</v>
      </c>
      <c r="R392">
        <v>11.854104368561583</v>
      </c>
      <c r="S392">
        <v>2.7231687749531424</v>
      </c>
    </row>
    <row r="393" spans="1:19" x14ac:dyDescent="0.25">
      <c r="A393">
        <v>29.999999994541032</v>
      </c>
      <c r="B393">
        <v>1.065421589152526</v>
      </c>
      <c r="C393">
        <v>3.8813205833365032</v>
      </c>
      <c r="D393">
        <v>0.22354950742493829</v>
      </c>
      <c r="E393">
        <v>9.843630611900803</v>
      </c>
      <c r="F393">
        <v>0.42961623847050373</v>
      </c>
      <c r="G393">
        <v>1.1735817583987664</v>
      </c>
      <c r="H393">
        <v>1.9976514957628346</v>
      </c>
      <c r="I393">
        <v>8.6800882629026628</v>
      </c>
      <c r="J393">
        <v>7.8190751664573961</v>
      </c>
      <c r="K393">
        <v>0.81598246433292021</v>
      </c>
      <c r="L393">
        <v>1.5546178797395508E-2</v>
      </c>
      <c r="M393">
        <v>4.6655022097180154</v>
      </c>
      <c r="N393">
        <v>11.663774024648635</v>
      </c>
      <c r="O393">
        <v>18.455845961024195</v>
      </c>
      <c r="P393">
        <v>46.61712028322507</v>
      </c>
      <c r="Q393">
        <v>7.8190751664573961</v>
      </c>
      <c r="R393">
        <v>11.663774024648635</v>
      </c>
      <c r="S393">
        <v>2.6850895497297667</v>
      </c>
    </row>
    <row r="394" spans="1:19" x14ac:dyDescent="0.25">
      <c r="A394">
        <v>29.999999994641502</v>
      </c>
      <c r="B394">
        <v>1.0719028287992174</v>
      </c>
      <c r="C394">
        <v>3.8181401519282439</v>
      </c>
      <c r="D394">
        <v>0.2135981640253049</v>
      </c>
      <c r="E394">
        <v>9.6875103161176206</v>
      </c>
      <c r="F394">
        <v>0.42297739999879219</v>
      </c>
      <c r="G394">
        <v>1.1553418980905792</v>
      </c>
      <c r="H394">
        <v>1.9962827999740576</v>
      </c>
      <c r="I394">
        <v>8.6312478806992363</v>
      </c>
      <c r="J394">
        <v>7.9314831563514412</v>
      </c>
      <c r="K394">
        <v>0.81976418594985934</v>
      </c>
      <c r="L394">
        <v>1.4917713204510036E-2</v>
      </c>
      <c r="M394">
        <v>4.6727341870464594</v>
      </c>
      <c r="N394">
        <v>11.473175947620405</v>
      </c>
      <c r="O394">
        <v>18.504660876495489</v>
      </c>
      <c r="P394">
        <v>46.369470753601263</v>
      </c>
      <c r="Q394">
        <v>7.9314831563514412</v>
      </c>
      <c r="R394">
        <v>11.473175947620405</v>
      </c>
      <c r="S394">
        <v>2.6467874229129054</v>
      </c>
    </row>
    <row r="395" spans="1:19" x14ac:dyDescent="0.25">
      <c r="A395">
        <v>29.999999994737891</v>
      </c>
      <c r="B395">
        <v>1.0775648972012091</v>
      </c>
      <c r="C395">
        <v>3.7618307975737793</v>
      </c>
      <c r="D395">
        <v>0.20445090896878954</v>
      </c>
      <c r="E395">
        <v>9.5485819537569654</v>
      </c>
      <c r="F395">
        <v>0.41712160256608366</v>
      </c>
      <c r="G395">
        <v>1.1392566796390657</v>
      </c>
      <c r="H395">
        <v>1.9954821170922941</v>
      </c>
      <c r="I395">
        <v>8.5930622481916075</v>
      </c>
      <c r="J395">
        <v>8.0221283177855849</v>
      </c>
      <c r="K395">
        <v>0.82305524914073103</v>
      </c>
      <c r="L395">
        <v>1.4341868309731538E-2</v>
      </c>
      <c r="M395">
        <v>4.6783308339498291</v>
      </c>
      <c r="N395">
        <v>11.30343145687851</v>
      </c>
      <c r="O395">
        <v>18.54390921656627</v>
      </c>
      <c r="P395">
        <v>46.148806834443789</v>
      </c>
      <c r="Q395">
        <v>8.0221283177855849</v>
      </c>
      <c r="R395">
        <v>11.30343145687851</v>
      </c>
      <c r="S395">
        <v>2.6126157694968004</v>
      </c>
    </row>
    <row r="396" spans="1:19" x14ac:dyDescent="0.25">
      <c r="A396">
        <v>29.999999994831398</v>
      </c>
      <c r="B396">
        <v>1.0822528401728531</v>
      </c>
      <c r="C396">
        <v>3.7161399505881207</v>
      </c>
      <c r="D396">
        <v>0.19615661550092872</v>
      </c>
      <c r="E396">
        <v>9.4363522378574274</v>
      </c>
      <c r="F396">
        <v>0.41247254979077519</v>
      </c>
      <c r="G396">
        <v>1.1264568722546007</v>
      </c>
      <c r="H396">
        <v>1.9953010688114425</v>
      </c>
      <c r="I396">
        <v>8.5663609568023116</v>
      </c>
      <c r="J396">
        <v>8.0903036590021813</v>
      </c>
      <c r="K396">
        <v>0.8257709657855653</v>
      </c>
      <c r="L396">
        <v>1.3823952978895401E-2</v>
      </c>
      <c r="M396">
        <v>4.682145741652838</v>
      </c>
      <c r="N396">
        <v>11.165683669493889</v>
      </c>
      <c r="O396">
        <v>18.574721326951373</v>
      </c>
      <c r="P396">
        <v>45.9698310609961</v>
      </c>
      <c r="Q396">
        <v>8.0903036590021813</v>
      </c>
      <c r="R396">
        <v>11.165683669493889</v>
      </c>
      <c r="S396">
        <v>2.5848320650775318</v>
      </c>
    </row>
    <row r="397" spans="1:19" x14ac:dyDescent="0.25">
      <c r="A397">
        <v>29.999999994918781</v>
      </c>
      <c r="B397">
        <v>1.0856438444455359</v>
      </c>
      <c r="C397">
        <v>3.66527394327374</v>
      </c>
      <c r="D397">
        <v>0.18805865975354016</v>
      </c>
      <c r="E397">
        <v>9.3106328155151203</v>
      </c>
      <c r="F397">
        <v>0.40726343685434907</v>
      </c>
      <c r="G397">
        <v>1.1121337538822635</v>
      </c>
      <c r="H397">
        <v>1.9956072383641712</v>
      </c>
      <c r="I397">
        <v>8.5526693412344326</v>
      </c>
      <c r="J397">
        <v>8.1334277259499501</v>
      </c>
      <c r="K397">
        <v>0.82772816878733668</v>
      </c>
      <c r="L397">
        <v>1.3315104613200759E-2</v>
      </c>
      <c r="M397">
        <v>4.6839394413255375</v>
      </c>
      <c r="N397">
        <v>11.01252195695926</v>
      </c>
      <c r="O397">
        <v>18.591216502603842</v>
      </c>
      <c r="P397">
        <v>45.769006448643331</v>
      </c>
      <c r="Q397">
        <v>8.1334277259499501</v>
      </c>
      <c r="R397">
        <v>11.01252195695926</v>
      </c>
      <c r="S397">
        <v>2.5535417640947475</v>
      </c>
    </row>
    <row r="398" spans="1:19" x14ac:dyDescent="0.25">
      <c r="A398">
        <v>29.999999994996919</v>
      </c>
      <c r="B398">
        <v>1.0876373975994302</v>
      </c>
      <c r="C398">
        <v>3.5949390225763582</v>
      </c>
      <c r="D398">
        <v>0.17798398171642388</v>
      </c>
      <c r="E398">
        <v>9.1349817525194084</v>
      </c>
      <c r="F398">
        <v>0.39999239776598045</v>
      </c>
      <c r="G398">
        <v>1.0920443635286454</v>
      </c>
      <c r="H398">
        <v>1.9960991246457338</v>
      </c>
      <c r="I398">
        <v>8.5513174994998362</v>
      </c>
      <c r="J398">
        <v>8.1530353772690347</v>
      </c>
      <c r="K398">
        <v>0.82887120436623374</v>
      </c>
      <c r="L398">
        <v>1.2682082235745859E-2</v>
      </c>
      <c r="M398">
        <v>4.6838193412108708</v>
      </c>
      <c r="N398">
        <v>10.799956138580113</v>
      </c>
      <c r="O398">
        <v>18.589923098559982</v>
      </c>
      <c r="P398">
        <v>45.487578910703164</v>
      </c>
      <c r="Q398">
        <v>8.1530353772690347</v>
      </c>
      <c r="R398">
        <v>10.799956138580113</v>
      </c>
      <c r="S398">
        <v>2.5094493993946028</v>
      </c>
    </row>
    <row r="399" spans="1:19" x14ac:dyDescent="0.25">
      <c r="A399">
        <v>29.999999995068219</v>
      </c>
      <c r="B399">
        <v>1.0884201262686977</v>
      </c>
      <c r="C399">
        <v>3.517024185033089</v>
      </c>
      <c r="D399">
        <v>0.16801785251551085</v>
      </c>
      <c r="E399">
        <v>8.9394255331619803</v>
      </c>
      <c r="F399">
        <v>0.39188322254871621</v>
      </c>
      <c r="G399">
        <v>1.0696781311883887</v>
      </c>
      <c r="H399">
        <v>1.9965464128864143</v>
      </c>
      <c r="I399">
        <v>8.5603965849896237</v>
      </c>
      <c r="J399">
        <v>8.1539350282247671</v>
      </c>
      <c r="K399">
        <v>0.82930849684868957</v>
      </c>
      <c r="L399">
        <v>1.2051348548400875E-2</v>
      </c>
      <c r="M399">
        <v>4.6820690449119722</v>
      </c>
      <c r="N399">
        <v>10.564521693335765</v>
      </c>
      <c r="O399">
        <v>18.577398298041622</v>
      </c>
      <c r="P399">
        <v>45.174449045784598</v>
      </c>
      <c r="Q399">
        <v>8.1539350282247671</v>
      </c>
      <c r="R399">
        <v>10.564521693335765</v>
      </c>
      <c r="S399">
        <v>2.4603105085095125</v>
      </c>
    </row>
    <row r="400" spans="1:19" x14ac:dyDescent="0.25">
      <c r="A400">
        <v>29.99999999513426</v>
      </c>
      <c r="B400">
        <v>1.0881145217763755</v>
      </c>
      <c r="C400">
        <v>3.4393761638954823</v>
      </c>
      <c r="D400">
        <v>0.15846793412801044</v>
      </c>
      <c r="E400">
        <v>8.7438680010215535</v>
      </c>
      <c r="F400">
        <v>0.38381358468906468</v>
      </c>
      <c r="G400">
        <v>1.0474244597196116</v>
      </c>
      <c r="H400">
        <v>1.9968380025009687</v>
      </c>
      <c r="I400">
        <v>8.5787357410189369</v>
      </c>
      <c r="J400">
        <v>8.1393476584645512</v>
      </c>
      <c r="K400">
        <v>0.82911047660306902</v>
      </c>
      <c r="L400">
        <v>1.1445655679789267E-2</v>
      </c>
      <c r="M400">
        <v>4.6788636228471185</v>
      </c>
      <c r="N400">
        <v>10.329712607590292</v>
      </c>
      <c r="O400">
        <v>18.558062096040103</v>
      </c>
      <c r="P400">
        <v>44.861064660364356</v>
      </c>
      <c r="Q400">
        <v>8.1393476584645512</v>
      </c>
      <c r="R400">
        <v>10.329712607590292</v>
      </c>
      <c r="S400">
        <v>2.4110123786895392</v>
      </c>
    </row>
    <row r="401" spans="1:19" x14ac:dyDescent="0.25">
      <c r="A401">
        <v>29.999999995195832</v>
      </c>
      <c r="B401">
        <v>1.0868108936511283</v>
      </c>
      <c r="C401">
        <v>3.3656930685728277</v>
      </c>
      <c r="D401">
        <v>0.14929934851421592</v>
      </c>
      <c r="E401">
        <v>8.5576470693331714</v>
      </c>
      <c r="F401">
        <v>0.37619274808383185</v>
      </c>
      <c r="G401">
        <v>1.0264284052125354</v>
      </c>
      <c r="H401">
        <v>1.9969632233641692</v>
      </c>
      <c r="I401">
        <v>8.6055351658596884</v>
      </c>
      <c r="J401">
        <v>8.1116400264154951</v>
      </c>
      <c r="K401">
        <v>0.82832894322328032</v>
      </c>
      <c r="L401">
        <v>1.0866187238746558E-2</v>
      </c>
      <c r="M401">
        <v>4.6743271632695524</v>
      </c>
      <c r="N401">
        <v>10.106445479787435</v>
      </c>
      <c r="O401">
        <v>18.534604796557691</v>
      </c>
      <c r="P401">
        <v>44.562071528563543</v>
      </c>
      <c r="Q401">
        <v>8.1116400264154951</v>
      </c>
      <c r="R401">
        <v>10.106445479787435</v>
      </c>
      <c r="S401">
        <v>2.363810718547247</v>
      </c>
    </row>
    <row r="402" spans="1:19" x14ac:dyDescent="0.25">
      <c r="A402">
        <v>29.999999995255926</v>
      </c>
      <c r="B402">
        <v>1.0844707113711343</v>
      </c>
      <c r="C402">
        <v>3.3071334612610528</v>
      </c>
      <c r="D402">
        <v>0.14170416958776802</v>
      </c>
      <c r="E402">
        <v>8.4093049213437947</v>
      </c>
      <c r="F402">
        <v>0.37023104599192669</v>
      </c>
      <c r="G402">
        <v>1.010034984381228</v>
      </c>
      <c r="H402">
        <v>1.9969769680381189</v>
      </c>
      <c r="I402">
        <v>8.6419255085209823</v>
      </c>
      <c r="J402">
        <v>8.0707228291968267</v>
      </c>
      <c r="K402">
        <v>0.82693963805557957</v>
      </c>
      <c r="L402">
        <v>1.0387346843111368E-2</v>
      </c>
      <c r="M402">
        <v>4.6682715228750364</v>
      </c>
      <c r="N402">
        <v>9.9288064369243276</v>
      </c>
      <c r="O402">
        <v>18.511368306741893</v>
      </c>
      <c r="P402">
        <v>44.322879289192834</v>
      </c>
      <c r="Q402">
        <v>8.0707228291968267</v>
      </c>
      <c r="R402">
        <v>9.9288064369243276</v>
      </c>
      <c r="S402">
        <v>2.3258369927269418</v>
      </c>
    </row>
    <row r="403" spans="1:19" x14ac:dyDescent="0.25">
      <c r="A403">
        <v>29.999999995314869</v>
      </c>
      <c r="B403">
        <v>1.0810323969822424</v>
      </c>
      <c r="C403">
        <v>3.262475550367383</v>
      </c>
      <c r="D403">
        <v>0.13521616664261998</v>
      </c>
      <c r="E403">
        <v>8.2957418528060014</v>
      </c>
      <c r="F403">
        <v>0.36581591386980761</v>
      </c>
      <c r="G403">
        <v>0.99790917879620766</v>
      </c>
      <c r="H403">
        <v>1.9969462941799576</v>
      </c>
      <c r="I403">
        <v>8.6888176057760145</v>
      </c>
      <c r="J403">
        <v>8.0164448714735119</v>
      </c>
      <c r="K403">
        <v>0.82490532232839076</v>
      </c>
      <c r="L403">
        <v>9.9816730962605012E-3</v>
      </c>
      <c r="M403">
        <v>4.6605610835846107</v>
      </c>
      <c r="N403">
        <v>9.7928689968615164</v>
      </c>
      <c r="O403">
        <v>18.488697177758056</v>
      </c>
      <c r="P403">
        <v>44.138191054779128</v>
      </c>
      <c r="Q403">
        <v>8.0164448714735119</v>
      </c>
      <c r="R403">
        <v>9.7928689968615164</v>
      </c>
      <c r="S403">
        <v>2.2962204272416518</v>
      </c>
    </row>
    <row r="404" spans="1:19" x14ac:dyDescent="0.25">
      <c r="A404">
        <v>29.999999995372178</v>
      </c>
      <c r="B404">
        <v>1.0764864938918774</v>
      </c>
      <c r="C404">
        <v>3.2282512045659733</v>
      </c>
      <c r="D404">
        <v>0.12937169534603779</v>
      </c>
      <c r="E404">
        <v>8.2080505439992564</v>
      </c>
      <c r="F404">
        <v>0.36255980278188443</v>
      </c>
      <c r="G404">
        <v>0.98902042815997604</v>
      </c>
      <c r="H404">
        <v>1.9969534588368916</v>
      </c>
      <c r="I404">
        <v>8.7466333934798879</v>
      </c>
      <c r="J404">
        <v>7.9492332435504585</v>
      </c>
      <c r="K404">
        <v>0.82221911270969905</v>
      </c>
      <c r="L404">
        <v>9.6210381063437603E-3</v>
      </c>
      <c r="M404">
        <v>4.6511472397286644</v>
      </c>
      <c r="N404">
        <v>9.6879402561398447</v>
      </c>
      <c r="O404">
        <v>18.466391913552435</v>
      </c>
      <c r="P404">
        <v>43.993740164117185</v>
      </c>
      <c r="Q404">
        <v>7.9492332435504585</v>
      </c>
      <c r="R404">
        <v>9.6879402561398447</v>
      </c>
      <c r="S404">
        <v>2.2727049270691411</v>
      </c>
    </row>
    <row r="405" spans="1:19" x14ac:dyDescent="0.25">
      <c r="A405">
        <v>29.999999995431644</v>
      </c>
      <c r="B405">
        <v>1.070393740065571</v>
      </c>
      <c r="C405">
        <v>3.2173155998668275</v>
      </c>
      <c r="D405">
        <v>0.12482407372046515</v>
      </c>
      <c r="E405">
        <v>8.1790422245412628</v>
      </c>
      <c r="F405">
        <v>0.36191160472989448</v>
      </c>
      <c r="G405">
        <v>0.98729541424870504</v>
      </c>
      <c r="H405">
        <v>1.9971007808790862</v>
      </c>
      <c r="I405">
        <v>8.8212709808877978</v>
      </c>
      <c r="J405">
        <v>7.8631740638717327</v>
      </c>
      <c r="K405">
        <v>0.81861952696560392</v>
      </c>
      <c r="L405">
        <v>9.3499220393226893E-3</v>
      </c>
      <c r="M405">
        <v>4.6391040112649629</v>
      </c>
      <c r="N405">
        <v>9.6527916878303675</v>
      </c>
      <c r="O405">
        <v>18.447967460953077</v>
      </c>
      <c r="P405">
        <v>43.940782652604369</v>
      </c>
      <c r="Q405">
        <v>7.8631740638717327</v>
      </c>
      <c r="R405">
        <v>9.6527916878303675</v>
      </c>
      <c r="S405">
        <v>2.2632238341788753</v>
      </c>
    </row>
    <row r="406" spans="1:19" x14ac:dyDescent="0.25">
      <c r="A406">
        <v>29.999999995490644</v>
      </c>
      <c r="B406">
        <v>1.0628379162687576</v>
      </c>
      <c r="C406">
        <v>3.2170781399534323</v>
      </c>
      <c r="D406">
        <v>0.12091319304759537</v>
      </c>
      <c r="E406">
        <v>8.1766448953962563</v>
      </c>
      <c r="F406">
        <v>0.36245866906126517</v>
      </c>
      <c r="G406">
        <v>0.98889842283261609</v>
      </c>
      <c r="H406">
        <v>1.9974573512674525</v>
      </c>
      <c r="I406">
        <v>8.9123070830712496</v>
      </c>
      <c r="J406">
        <v>7.7597055793298457</v>
      </c>
      <c r="K406">
        <v>0.81415289544579539</v>
      </c>
      <c r="L406">
        <v>9.1220154472752297E-3</v>
      </c>
      <c r="M406">
        <v>4.6245429057591494</v>
      </c>
      <c r="N406">
        <v>9.6494949902183738</v>
      </c>
      <c r="O406">
        <v>18.430774452217932</v>
      </c>
      <c r="P406">
        <v>43.928831232050555</v>
      </c>
      <c r="Q406">
        <v>7.7597055793298457</v>
      </c>
      <c r="R406">
        <v>9.6494949902183738</v>
      </c>
      <c r="S406">
        <v>2.2599315971543184</v>
      </c>
    </row>
    <row r="407" spans="1:19" x14ac:dyDescent="0.25">
      <c r="A407">
        <v>29.999999995548141</v>
      </c>
      <c r="B407">
        <v>1.0539126900040787</v>
      </c>
      <c r="C407">
        <v>3.22133822989084</v>
      </c>
      <c r="D407">
        <v>0.11788525575504472</v>
      </c>
      <c r="E407">
        <v>8.1852463605097885</v>
      </c>
      <c r="F407">
        <v>0.36345116034725583</v>
      </c>
      <c r="G407">
        <v>0.99189209752861296</v>
      </c>
      <c r="H407">
        <v>1.998041501239705</v>
      </c>
      <c r="I407">
        <v>9.0196374060552618</v>
      </c>
      <c r="J407">
        <v>7.6396436576911499</v>
      </c>
      <c r="K407">
        <v>0.80887033477913994</v>
      </c>
      <c r="L407">
        <v>8.9481027593577445E-3</v>
      </c>
      <c r="M407">
        <v>4.6075176446681034</v>
      </c>
      <c r="N407">
        <v>9.6598598280236576</v>
      </c>
      <c r="O407">
        <v>18.41378912259864</v>
      </c>
      <c r="P407">
        <v>43.933725789583747</v>
      </c>
      <c r="Q407">
        <v>7.6396436576911491</v>
      </c>
      <c r="R407">
        <v>9.6598598280236576</v>
      </c>
      <c r="S407">
        <v>2.2591499162369009</v>
      </c>
    </row>
    <row r="408" spans="1:19" x14ac:dyDescent="0.25">
      <c r="A408">
        <v>29.999999995607155</v>
      </c>
      <c r="B408">
        <v>1.0430483618575399</v>
      </c>
      <c r="C408">
        <v>3.2410226427813513</v>
      </c>
      <c r="D408">
        <v>0.11647498774510515</v>
      </c>
      <c r="E408">
        <v>8.2328256548518226</v>
      </c>
      <c r="F408">
        <v>0.36610523294698261</v>
      </c>
      <c r="G408">
        <v>0.99961425368343171</v>
      </c>
      <c r="H408">
        <v>1.9989154149371469</v>
      </c>
      <c r="I408">
        <v>9.1513661556275441</v>
      </c>
      <c r="J408">
        <v>7.4944672860362465</v>
      </c>
      <c r="K408">
        <v>0.80242897180499984</v>
      </c>
      <c r="L408">
        <v>8.8779709345633232E-3</v>
      </c>
      <c r="M408">
        <v>4.5867892726046229</v>
      </c>
      <c r="N408">
        <v>9.7170320790065201</v>
      </c>
      <c r="O408">
        <v>18.399493069215143</v>
      </c>
      <c r="P408">
        <v>43.999091129473378</v>
      </c>
      <c r="Q408">
        <v>7.4944672860362465</v>
      </c>
      <c r="R408">
        <v>9.7170320790065201</v>
      </c>
      <c r="S408">
        <v>2.2676349415943866</v>
      </c>
    </row>
    <row r="409" spans="1:19" x14ac:dyDescent="0.25">
      <c r="A409">
        <v>29.999999995665359</v>
      </c>
      <c r="B409">
        <v>1.0305559957654353</v>
      </c>
      <c r="C409">
        <v>3.2644945766673663</v>
      </c>
      <c r="D409">
        <v>0.11549741565035852</v>
      </c>
      <c r="E409">
        <v>8.2895824532260889</v>
      </c>
      <c r="F409">
        <v>0.36915683233731955</v>
      </c>
      <c r="G409">
        <v>1.0085377941144966</v>
      </c>
      <c r="H409">
        <v>2.0000775699670195</v>
      </c>
      <c r="I409">
        <v>9.3051667638684847</v>
      </c>
      <c r="J409">
        <v>7.3269974534592919</v>
      </c>
      <c r="K409">
        <v>0.7950063125748732</v>
      </c>
      <c r="L409">
        <v>8.8356736986966358E-3</v>
      </c>
      <c r="M409">
        <v>4.5627740816385716</v>
      </c>
      <c r="N409">
        <v>9.7854518039967218</v>
      </c>
      <c r="O409">
        <v>18.385087288693331</v>
      </c>
      <c r="P409">
        <v>44.077825063426431</v>
      </c>
      <c r="Q409">
        <v>7.326997453459291</v>
      </c>
      <c r="R409">
        <v>9.7854518039967218</v>
      </c>
      <c r="S409">
        <v>2.2780233885335326</v>
      </c>
    </row>
    <row r="410" spans="1:19" x14ac:dyDescent="0.25">
      <c r="A410">
        <v>29.999999995719634</v>
      </c>
      <c r="B410">
        <v>1.0172674312993635</v>
      </c>
      <c r="C410">
        <v>3.2737809802214577</v>
      </c>
      <c r="D410">
        <v>0.11456807373412334</v>
      </c>
      <c r="E410">
        <v>8.3101461434939932</v>
      </c>
      <c r="F410">
        <v>0.37057143544033133</v>
      </c>
      <c r="G410">
        <v>1.0130698258190514</v>
      </c>
      <c r="H410">
        <v>2.0014516478287856</v>
      </c>
      <c r="I410">
        <v>9.4718576202364098</v>
      </c>
      <c r="J410">
        <v>7.1468817523126003</v>
      </c>
      <c r="K410">
        <v>0.78709136531291135</v>
      </c>
      <c r="L410">
        <v>8.786467290231012E-3</v>
      </c>
      <c r="M410">
        <v>4.5369278989323822</v>
      </c>
      <c r="N410">
        <v>9.8116023440317175</v>
      </c>
      <c r="O410">
        <v>18.36628565982933</v>
      </c>
      <c r="P410">
        <v>44.099403885727959</v>
      </c>
      <c r="Q410">
        <v>7.1468817523126003</v>
      </c>
      <c r="R410">
        <v>9.8116023440317175</v>
      </c>
      <c r="S410">
        <v>2.2795239194132666</v>
      </c>
    </row>
    <row r="411" spans="1:19" x14ac:dyDescent="0.25">
      <c r="A411">
        <v>29.999999995770057</v>
      </c>
      <c r="B411">
        <v>1.0034894716773033</v>
      </c>
      <c r="C411">
        <v>3.2674419684517435</v>
      </c>
      <c r="D411">
        <v>0.11309906638553376</v>
      </c>
      <c r="E411">
        <v>8.2907587447486399</v>
      </c>
      <c r="F411">
        <v>0.37020254868456387</v>
      </c>
      <c r="G411">
        <v>1.0127763421395011</v>
      </c>
      <c r="H411">
        <v>2.0030031183934436</v>
      </c>
      <c r="I411">
        <v>9.647993189525339</v>
      </c>
      <c r="J411">
        <v>6.9571447053129178</v>
      </c>
      <c r="K411">
        <v>0.77886402161030821</v>
      </c>
      <c r="L411">
        <v>8.6958965844894653E-3</v>
      </c>
      <c r="M411">
        <v>4.5097831587610164</v>
      </c>
      <c r="N411">
        <v>9.7907090028074872</v>
      </c>
      <c r="O411">
        <v>18.342387815143184</v>
      </c>
      <c r="P411">
        <v>44.057768137857344</v>
      </c>
      <c r="Q411">
        <v>6.9571447053129178</v>
      </c>
      <c r="R411">
        <v>9.7907090028074872</v>
      </c>
      <c r="S411">
        <v>2.2711682320053463</v>
      </c>
    </row>
    <row r="412" spans="1:19" x14ac:dyDescent="0.25">
      <c r="A412">
        <v>29.999999995817767</v>
      </c>
      <c r="B412">
        <v>0.9891895670742239</v>
      </c>
      <c r="C412">
        <v>3.2515974241271852</v>
      </c>
      <c r="D412">
        <v>0.11120548179447215</v>
      </c>
      <c r="E412">
        <v>8.2470801803388731</v>
      </c>
      <c r="F412">
        <v>0.36874783679214246</v>
      </c>
      <c r="G412">
        <v>1.0095336656632456</v>
      </c>
      <c r="H412">
        <v>2.0047651122222852</v>
      </c>
      <c r="I412">
        <v>9.8340310007057976</v>
      </c>
      <c r="J412">
        <v>6.7565157927542279</v>
      </c>
      <c r="K412">
        <v>0.77030281195159889</v>
      </c>
      <c r="L412">
        <v>8.5736037419787917E-3</v>
      </c>
      <c r="M412">
        <v>4.4812637990647497</v>
      </c>
      <c r="N412">
        <v>9.7411234415369385</v>
      </c>
      <c r="O412">
        <v>18.314357315911511</v>
      </c>
      <c r="P412">
        <v>43.977354151607905</v>
      </c>
      <c r="Q412">
        <v>6.7565157927542279</v>
      </c>
      <c r="R412">
        <v>9.7411234415369385</v>
      </c>
      <c r="S412">
        <v>2.2567392061573077</v>
      </c>
    </row>
    <row r="413" spans="1:19" x14ac:dyDescent="0.25">
      <c r="A413">
        <v>29.999999995863863</v>
      </c>
      <c r="B413">
        <v>0.97425430782341449</v>
      </c>
      <c r="C413">
        <v>3.2335904105461899</v>
      </c>
      <c r="D413">
        <v>0.10914076786127981</v>
      </c>
      <c r="E413">
        <v>8.1976969609671659</v>
      </c>
      <c r="F413">
        <v>0.36702702777348667</v>
      </c>
      <c r="G413">
        <v>1.0056194467706692</v>
      </c>
      <c r="H413">
        <v>2.0067997290245057</v>
      </c>
      <c r="I413">
        <v>10.031320722693829</v>
      </c>
      <c r="J413">
        <v>6.5426870639679544</v>
      </c>
      <c r="K413">
        <v>0.76133766310635287</v>
      </c>
      <c r="L413">
        <v>8.4404002339100656E-3</v>
      </c>
      <c r="M413">
        <v>4.4511612497761996</v>
      </c>
      <c r="N413">
        <v>9.6848059604390944</v>
      </c>
      <c r="O413">
        <v>18.283316360540308</v>
      </c>
      <c r="P413">
        <v>43.887328917606069</v>
      </c>
      <c r="Q413">
        <v>6.5426870639679544</v>
      </c>
      <c r="R413">
        <v>9.6848059604390944</v>
      </c>
      <c r="S413">
        <v>2.2407352863315233</v>
      </c>
    </row>
    <row r="414" spans="1:19" x14ac:dyDescent="0.25">
      <c r="A414">
        <v>29.999999995908727</v>
      </c>
      <c r="B414">
        <v>0.95871792940954936</v>
      </c>
      <c r="C414">
        <v>3.2165686570161136</v>
      </c>
      <c r="D414">
        <v>0.10693770358722791</v>
      </c>
      <c r="E414">
        <v>8.1505668558868827</v>
      </c>
      <c r="F414">
        <v>0.36539590403321986</v>
      </c>
      <c r="G414">
        <v>1.0020212299704638</v>
      </c>
      <c r="H414">
        <v>2.0091563317315724</v>
      </c>
      <c r="I414">
        <v>10.239111467511085</v>
      </c>
      <c r="J414">
        <v>6.3155071416373971</v>
      </c>
      <c r="K414">
        <v>0.75198693530090954</v>
      </c>
      <c r="L414">
        <v>8.2995903355883808E-3</v>
      </c>
      <c r="M414">
        <v>4.4195916941153106</v>
      </c>
      <c r="N414">
        <v>9.6311177628704314</v>
      </c>
      <c r="O414">
        <v>18.249297548797781</v>
      </c>
      <c r="P414">
        <v>43.800208275812182</v>
      </c>
      <c r="Q414">
        <v>6.3155071416373971</v>
      </c>
      <c r="R414">
        <v>9.6311177628704314</v>
      </c>
      <c r="S414">
        <v>2.225085343030818</v>
      </c>
    </row>
    <row r="415" spans="1:19" x14ac:dyDescent="0.25">
      <c r="A415">
        <v>29.999999995952056</v>
      </c>
      <c r="B415">
        <v>0.94288156682381374</v>
      </c>
      <c r="C415">
        <v>3.1990577606643908</v>
      </c>
      <c r="D415">
        <v>0.10501897020991723</v>
      </c>
      <c r="E415">
        <v>8.1022144683389072</v>
      </c>
      <c r="F415">
        <v>0.36368817767474543</v>
      </c>
      <c r="G415">
        <v>0.99823808242615641</v>
      </c>
      <c r="H415">
        <v>2.0117809867520227</v>
      </c>
      <c r="I415">
        <v>10.452826582483217</v>
      </c>
      <c r="J415">
        <v>6.078984426410579</v>
      </c>
      <c r="K415">
        <v>0.74243048481764662</v>
      </c>
      <c r="L415">
        <v>8.174616065658025E-3</v>
      </c>
      <c r="M415">
        <v>4.3872512798998473</v>
      </c>
      <c r="N415">
        <v>9.5761630944855867</v>
      </c>
      <c r="O415">
        <v>18.211526072043629</v>
      </c>
      <c r="P415">
        <v>43.711099022089982</v>
      </c>
      <c r="Q415">
        <v>6.078984426410579</v>
      </c>
      <c r="R415">
        <v>9.5761630944855867</v>
      </c>
      <c r="S415">
        <v>2.209132742841573</v>
      </c>
    </row>
    <row r="416" spans="1:19" x14ac:dyDescent="0.25">
      <c r="A416">
        <v>29.999999995995775</v>
      </c>
      <c r="B416">
        <v>0.9261713048778224</v>
      </c>
      <c r="C416">
        <v>3.1912736102463248</v>
      </c>
      <c r="D416">
        <v>0.10435826326740354</v>
      </c>
      <c r="E416">
        <v>8.0788461265025227</v>
      </c>
      <c r="F416">
        <v>0.36308822186250755</v>
      </c>
      <c r="G416">
        <v>0.99740486556840291</v>
      </c>
      <c r="H416">
        <v>2.0146725405592849</v>
      </c>
      <c r="I416">
        <v>10.679532876400083</v>
      </c>
      <c r="J416">
        <v>5.824114340889297</v>
      </c>
      <c r="K416">
        <v>0.73231964841026853</v>
      </c>
      <c r="L416">
        <v>8.1303375950286111E-3</v>
      </c>
      <c r="M416">
        <v>4.3530795931994799</v>
      </c>
      <c r="N416">
        <v>9.5512283155853712</v>
      </c>
      <c r="O416">
        <v>18.170772659712764</v>
      </c>
      <c r="P416">
        <v>43.661142388320769</v>
      </c>
      <c r="Q416">
        <v>5.824114340889297</v>
      </c>
      <c r="R416">
        <v>9.5512283155853712</v>
      </c>
      <c r="S416">
        <v>2.1992772921602635</v>
      </c>
    </row>
    <row r="417" spans="1:19" x14ac:dyDescent="0.25">
      <c r="A417">
        <v>29.999999996039783</v>
      </c>
      <c r="B417">
        <v>0.90874234090828609</v>
      </c>
      <c r="C417">
        <v>3.1926788795732786</v>
      </c>
      <c r="D417">
        <v>0.10406404862563148</v>
      </c>
      <c r="E417">
        <v>8.0785498277704395</v>
      </c>
      <c r="F417">
        <v>0.36353575212299083</v>
      </c>
      <c r="G417">
        <v>0.99945862496015714</v>
      </c>
      <c r="H417">
        <v>2.0176471572006305</v>
      </c>
      <c r="I417">
        <v>10.916271743609608</v>
      </c>
      <c r="J417">
        <v>5.5527335038827106</v>
      </c>
      <c r="K417">
        <v>0.72174449883828395</v>
      </c>
      <c r="L417">
        <v>8.114523012268067E-3</v>
      </c>
      <c r="M417">
        <v>4.3175429514525741</v>
      </c>
      <c r="N417">
        <v>9.5537153497893712</v>
      </c>
      <c r="O417">
        <v>18.125759366006349</v>
      </c>
      <c r="P417">
        <v>43.647029470000561</v>
      </c>
      <c r="Q417">
        <v>5.5527335038827106</v>
      </c>
      <c r="R417">
        <v>9.5537153497893712</v>
      </c>
      <c r="S417">
        <v>2.1948812807589682</v>
      </c>
    </row>
    <row r="418" spans="1:19" x14ac:dyDescent="0.25">
      <c r="A418">
        <v>29.999999996084156</v>
      </c>
      <c r="B418">
        <v>0.89072813063818856</v>
      </c>
      <c r="C418">
        <v>3.2029430211029997</v>
      </c>
      <c r="D418">
        <v>0.10380015339933725</v>
      </c>
      <c r="E418">
        <v>8.1004254350028226</v>
      </c>
      <c r="F418">
        <v>0.36499669753921321</v>
      </c>
      <c r="G418">
        <v>1.0043292059717555</v>
      </c>
      <c r="H418">
        <v>2.0205075127318475</v>
      </c>
      <c r="I418">
        <v>11.160080674577626</v>
      </c>
      <c r="J418">
        <v>5.2666526284068169</v>
      </c>
      <c r="K418">
        <v>0.71078242698595995</v>
      </c>
      <c r="L418">
        <v>8.1056697993182759E-3</v>
      </c>
      <c r="M418">
        <v>4.2811103254143692</v>
      </c>
      <c r="N418">
        <v>9.5823708847620956</v>
      </c>
      <c r="O418">
        <v>18.075291503997569</v>
      </c>
      <c r="P418">
        <v>43.667222639738462</v>
      </c>
      <c r="Q418">
        <v>5.2666526284068169</v>
      </c>
      <c r="R418">
        <v>9.5823708847620956</v>
      </c>
      <c r="S418">
        <v>2.1956791614940494</v>
      </c>
    </row>
    <row r="419" spans="1:19" x14ac:dyDescent="0.25">
      <c r="A419">
        <v>29.999999996127254</v>
      </c>
      <c r="B419">
        <v>0.87296996909600855</v>
      </c>
      <c r="C419">
        <v>3.2107866281574706</v>
      </c>
      <c r="D419">
        <v>0.10360830891637154</v>
      </c>
      <c r="E419">
        <v>8.1161942655618873</v>
      </c>
      <c r="F419">
        <v>0.3661848273010605</v>
      </c>
      <c r="G419">
        <v>1.0084456262709873</v>
      </c>
      <c r="H419">
        <v>2.0229614684814257</v>
      </c>
      <c r="I419">
        <v>11.398296170281258</v>
      </c>
      <c r="J419">
        <v>4.9795249204866954</v>
      </c>
      <c r="K419">
        <v>0.69994401622659108</v>
      </c>
      <c r="L419">
        <v>8.0994348285452298E-3</v>
      </c>
      <c r="M419">
        <v>4.2456914073699918</v>
      </c>
      <c r="N419">
        <v>9.6039147421558315</v>
      </c>
      <c r="O419">
        <v>18.017608804517835</v>
      </c>
      <c r="P419">
        <v>43.678189621431038</v>
      </c>
      <c r="Q419">
        <v>4.9795249204866954</v>
      </c>
      <c r="R419">
        <v>9.6039147421558315</v>
      </c>
      <c r="S419">
        <v>2.195091760861573</v>
      </c>
    </row>
    <row r="420" spans="1:19" x14ac:dyDescent="0.25">
      <c r="A420">
        <v>29.99999999617042</v>
      </c>
      <c r="B420">
        <v>0.85510795302161757</v>
      </c>
      <c r="C420">
        <v>3.2221794012114269</v>
      </c>
      <c r="D420">
        <v>0.10333822896917247</v>
      </c>
      <c r="E420">
        <v>8.1408132706873619</v>
      </c>
      <c r="F420">
        <v>0.36777551853029139</v>
      </c>
      <c r="G420">
        <v>1.0137079413901993</v>
      </c>
      <c r="H420">
        <v>2.0249152395831231</v>
      </c>
      <c r="I420">
        <v>11.634439258151499</v>
      </c>
      <c r="J420">
        <v>4.6860969336267013</v>
      </c>
      <c r="K420">
        <v>0.68900931794469933</v>
      </c>
      <c r="L420">
        <v>8.0894160628043436E-3</v>
      </c>
      <c r="M420">
        <v>4.2107777871191061</v>
      </c>
      <c r="N420">
        <v>9.6358607705913393</v>
      </c>
      <c r="O420">
        <v>17.952475269479212</v>
      </c>
      <c r="P420">
        <v>43.702922309980494</v>
      </c>
      <c r="Q420">
        <v>4.6860969336267013</v>
      </c>
      <c r="R420">
        <v>9.6358607705913393</v>
      </c>
      <c r="S420">
        <v>2.1965869670177578</v>
      </c>
    </row>
    <row r="421" spans="1:19" x14ac:dyDescent="0.25">
      <c r="A421">
        <v>29.999999996215543</v>
      </c>
      <c r="B421">
        <v>0.83655829826989381</v>
      </c>
      <c r="C421">
        <v>3.2475294417070586</v>
      </c>
      <c r="D421">
        <v>0.10407808128968114</v>
      </c>
      <c r="E421">
        <v>8.2008746529378609</v>
      </c>
      <c r="F421">
        <v>0.37096667832880459</v>
      </c>
      <c r="G421">
        <v>1.0233385363764951</v>
      </c>
      <c r="H421">
        <v>2.0262977819665817</v>
      </c>
      <c r="I421">
        <v>11.874475855421537</v>
      </c>
      <c r="J421">
        <v>4.3770358995870922</v>
      </c>
      <c r="K421">
        <v>0.67761801624871287</v>
      </c>
      <c r="L421">
        <v>8.1486952146092671E-3</v>
      </c>
      <c r="M421">
        <v>4.1755244728654786</v>
      </c>
      <c r="N421">
        <v>9.7100905429799234</v>
      </c>
      <c r="O421">
        <v>17.879277851658294</v>
      </c>
      <c r="P421">
        <v>43.78334568512534</v>
      </c>
      <c r="Q421">
        <v>4.3770358995870922</v>
      </c>
      <c r="R421">
        <v>9.7100905429799234</v>
      </c>
      <c r="S421">
        <v>2.2066826010812268</v>
      </c>
    </row>
    <row r="422" spans="1:19" x14ac:dyDescent="0.25">
      <c r="A422">
        <v>29.999999996266318</v>
      </c>
      <c r="B422">
        <v>0.81608689394753353</v>
      </c>
      <c r="C422">
        <v>3.3118848714894282</v>
      </c>
      <c r="D422">
        <v>0.10617557370749975</v>
      </c>
      <c r="E422">
        <v>8.3593482022359353</v>
      </c>
      <c r="F422">
        <v>0.37862736749020226</v>
      </c>
      <c r="G422">
        <v>1.0452990343556552</v>
      </c>
      <c r="H422">
        <v>2.0271171196047555</v>
      </c>
      <c r="I422">
        <v>12.131216503480761</v>
      </c>
      <c r="J422">
        <v>4.031560946989508</v>
      </c>
      <c r="K422">
        <v>0.66500417408432111</v>
      </c>
      <c r="L422">
        <v>8.3117097355718469E-3</v>
      </c>
      <c r="M422">
        <v>4.1381398395990159</v>
      </c>
      <c r="N422">
        <v>9.9010012869590387</v>
      </c>
      <c r="O422">
        <v>17.796562414218958</v>
      </c>
      <c r="P422">
        <v>44.017421939492579</v>
      </c>
      <c r="Q422">
        <v>4.031560946989508</v>
      </c>
      <c r="R422">
        <v>9.9010012869590387</v>
      </c>
      <c r="S422">
        <v>2.2402999979507703</v>
      </c>
    </row>
    <row r="423" spans="1:19" x14ac:dyDescent="0.25">
      <c r="A423">
        <v>29.999999996322099</v>
      </c>
      <c r="B423">
        <v>0.79436404265748883</v>
      </c>
      <c r="C423">
        <v>3.4147434862882315</v>
      </c>
      <c r="D423">
        <v>0.10961309942036539</v>
      </c>
      <c r="E423">
        <v>8.6147681730984971</v>
      </c>
      <c r="F423">
        <v>0.39070054469962101</v>
      </c>
      <c r="G423">
        <v>1.0794895928073531</v>
      </c>
      <c r="H423">
        <v>2.0274187104338428</v>
      </c>
      <c r="I423">
        <v>12.391592732338374</v>
      </c>
      <c r="J423">
        <v>3.6608492052112607</v>
      </c>
      <c r="K423">
        <v>0.65157136110305336</v>
      </c>
      <c r="L423">
        <v>8.5780623987918182E-3</v>
      </c>
      <c r="M423">
        <v>4.1006639239006093</v>
      </c>
      <c r="N423">
        <v>10.206986172235553</v>
      </c>
      <c r="O423">
        <v>17.702682843221062</v>
      </c>
      <c r="P423">
        <v>44.403678935293655</v>
      </c>
      <c r="Q423">
        <v>3.6608492052112607</v>
      </c>
      <c r="R423">
        <v>10.206986172235553</v>
      </c>
      <c r="S423">
        <v>2.2972520906130307</v>
      </c>
    </row>
    <row r="424" spans="1:19" x14ac:dyDescent="0.25">
      <c r="A424">
        <v>29.999999996384773</v>
      </c>
      <c r="B424">
        <v>0.77124347389962344</v>
      </c>
      <c r="C424">
        <v>3.5708397108750671</v>
      </c>
      <c r="D424">
        <v>0.11493785298822454</v>
      </c>
      <c r="E424">
        <v>9.0042835971873032</v>
      </c>
      <c r="F424">
        <v>0.40889454919103713</v>
      </c>
      <c r="G424">
        <v>1.130611062675756</v>
      </c>
      <c r="H424">
        <v>2.0274712678833802</v>
      </c>
      <c r="I424">
        <v>12.65140825486624</v>
      </c>
      <c r="J424">
        <v>3.2627626785121406</v>
      </c>
      <c r="K424">
        <v>0.63722198650314854</v>
      </c>
      <c r="L424">
        <v>8.9877470705686611E-3</v>
      </c>
      <c r="M424">
        <v>4.0638751697643851</v>
      </c>
      <c r="N424">
        <v>10.67217507968804</v>
      </c>
      <c r="O424">
        <v>17.595521965075413</v>
      </c>
      <c r="P424">
        <v>45.000810243201791</v>
      </c>
      <c r="Q424">
        <v>3.2627626785121411</v>
      </c>
      <c r="R424">
        <v>10.672175079688039</v>
      </c>
      <c r="S424">
        <v>2.3865763053889801</v>
      </c>
    </row>
    <row r="425" spans="1:19" x14ac:dyDescent="0.25">
      <c r="A425">
        <v>29.999999996460211</v>
      </c>
      <c r="B425">
        <v>0.74555387832727227</v>
      </c>
      <c r="C425">
        <v>3.8376464987683869</v>
      </c>
      <c r="D425">
        <v>0.12481016764035864</v>
      </c>
      <c r="E425">
        <v>9.672950148163471</v>
      </c>
      <c r="F425">
        <v>0.43981597295024022</v>
      </c>
      <c r="G425">
        <v>1.2168738249180269</v>
      </c>
      <c r="H425">
        <v>2.027187780996222</v>
      </c>
      <c r="I425">
        <v>12.913488805213211</v>
      </c>
      <c r="J425">
        <v>2.8176235349486118</v>
      </c>
      <c r="K425">
        <v>0.62121681535045492</v>
      </c>
      <c r="L425">
        <v>9.7330619959369678E-3</v>
      </c>
      <c r="M425">
        <v>4.0276992689508093</v>
      </c>
      <c r="N425">
        <v>11.469072459330363</v>
      </c>
      <c r="O425">
        <v>17.474354726618497</v>
      </c>
      <c r="P425">
        <v>46.037650487227971</v>
      </c>
      <c r="Q425">
        <v>2.8176235349486118</v>
      </c>
      <c r="R425">
        <v>11.469072459330363</v>
      </c>
      <c r="S425">
        <v>2.5435272193480616</v>
      </c>
    </row>
    <row r="426" spans="1:19" x14ac:dyDescent="0.25">
      <c r="A426">
        <v>29.999999996540406</v>
      </c>
      <c r="B426">
        <v>0.72105562840541126</v>
      </c>
      <c r="C426">
        <v>4.1366086725197526</v>
      </c>
      <c r="D426">
        <v>0.13791784875756524</v>
      </c>
      <c r="E426">
        <v>10.422628392416064</v>
      </c>
      <c r="F426">
        <v>0.47447509225617501</v>
      </c>
      <c r="G426">
        <v>1.3133322824661289</v>
      </c>
      <c r="H426">
        <v>2.0260210971644659</v>
      </c>
      <c r="I426">
        <v>13.130016507625411</v>
      </c>
      <c r="J426">
        <v>2.3916737716056127</v>
      </c>
      <c r="K426">
        <v>0.60589322191261841</v>
      </c>
      <c r="L426">
        <v>1.0689525639257826E-2</v>
      </c>
      <c r="M426">
        <v>3.9990403709183826</v>
      </c>
      <c r="N426">
        <v>12.363721716311764</v>
      </c>
      <c r="O426">
        <v>17.337037762855832</v>
      </c>
      <c r="P426">
        <v>47.206017913361514</v>
      </c>
      <c r="Q426">
        <v>2.3916737716056127</v>
      </c>
      <c r="R426">
        <v>12.363721716311764</v>
      </c>
      <c r="S426">
        <v>2.7210771707653594</v>
      </c>
    </row>
    <row r="427" spans="1:19" x14ac:dyDescent="0.25">
      <c r="A427">
        <v>29.999999996622257</v>
      </c>
      <c r="B427">
        <v>0.69915079761642651</v>
      </c>
      <c r="C427">
        <v>4.3951786756664299</v>
      </c>
      <c r="D427">
        <v>0.15253346788449454</v>
      </c>
      <c r="E427">
        <v>11.070126498604797</v>
      </c>
      <c r="F427">
        <v>0.50450528154876528</v>
      </c>
      <c r="G427">
        <v>1.3967690019184043</v>
      </c>
      <c r="H427">
        <v>2.0235198646934527</v>
      </c>
      <c r="I427">
        <v>13.287618809382328</v>
      </c>
      <c r="J427">
        <v>2.0102977422003332</v>
      </c>
      <c r="K427">
        <v>0.59214068241929485</v>
      </c>
      <c r="L427">
        <v>1.1711983515019141E-2</v>
      </c>
      <c r="M427">
        <v>3.9796526464616546</v>
      </c>
      <c r="N427">
        <v>13.139334694217165</v>
      </c>
      <c r="O427">
        <v>17.175256620584353</v>
      </c>
      <c r="P427">
        <v>48.218263719861575</v>
      </c>
      <c r="Q427">
        <v>2.0102977422003332</v>
      </c>
      <c r="R427">
        <v>13.139334694217165</v>
      </c>
      <c r="S427">
        <v>2.8750863758105494</v>
      </c>
    </row>
    <row r="428" spans="1:19" x14ac:dyDescent="0.25">
      <c r="A428">
        <v>29.999999996708784</v>
      </c>
      <c r="B428">
        <v>0.67947492437749057</v>
      </c>
      <c r="C428">
        <v>4.6432826023946845</v>
      </c>
      <c r="D428">
        <v>0.17084128449287528</v>
      </c>
      <c r="E428">
        <v>11.690757149683606</v>
      </c>
      <c r="F428">
        <v>0.53326603315948706</v>
      </c>
      <c r="G428">
        <v>1.4763038658601362</v>
      </c>
      <c r="H428">
        <v>2.0182514954724757</v>
      </c>
      <c r="I428">
        <v>13.389543394982656</v>
      </c>
      <c r="J428">
        <v>1.6669141906027869</v>
      </c>
      <c r="K428">
        <v>0.57974370918000639</v>
      </c>
      <c r="L428">
        <v>1.2947933888162722E-2</v>
      </c>
      <c r="M428">
        <v>3.9690486672610588</v>
      </c>
      <c r="N428">
        <v>13.88583820169309</v>
      </c>
      <c r="O428">
        <v>16.994246271376348</v>
      </c>
      <c r="P428">
        <v>49.193925856677062</v>
      </c>
      <c r="Q428">
        <v>1.6669141906027869</v>
      </c>
      <c r="R428">
        <v>13.88583820169309</v>
      </c>
      <c r="S428">
        <v>3.0241043842715025</v>
      </c>
    </row>
    <row r="429" spans="1:19" x14ac:dyDescent="0.25">
      <c r="A429">
        <v>29.999999996799563</v>
      </c>
      <c r="B429">
        <v>0.66292069428977518</v>
      </c>
      <c r="C429">
        <v>4.8896184395295981</v>
      </c>
      <c r="D429">
        <v>0.19460981893851859</v>
      </c>
      <c r="E429">
        <v>12.305848718237273</v>
      </c>
      <c r="F429">
        <v>0.56154891794076567</v>
      </c>
      <c r="G429">
        <v>1.5542730774194657</v>
      </c>
      <c r="H429">
        <v>2.0081972077992756</v>
      </c>
      <c r="I429">
        <v>13.43038270432185</v>
      </c>
      <c r="J429">
        <v>1.3752287771127032</v>
      </c>
      <c r="K429">
        <v>0.56927379907377107</v>
      </c>
      <c r="L429">
        <v>1.4514425848307446E-2</v>
      </c>
      <c r="M429">
        <v>3.9678140753542022</v>
      </c>
      <c r="N429">
        <v>14.629424229049215</v>
      </c>
      <c r="O429">
        <v>16.805425008267818</v>
      </c>
      <c r="P429">
        <v>50.16881966315497</v>
      </c>
      <c r="Q429">
        <v>1.3752287771127032</v>
      </c>
      <c r="R429">
        <v>14.629424229049215</v>
      </c>
      <c r="S429">
        <v>3.1738840846280225</v>
      </c>
    </row>
    <row r="430" spans="1:19" x14ac:dyDescent="0.25">
      <c r="A430">
        <v>29.999999996892605</v>
      </c>
      <c r="B430">
        <v>0.65088312664784231</v>
      </c>
      <c r="C430">
        <v>5.1112905603465144</v>
      </c>
      <c r="D430">
        <v>0.22352410011480753</v>
      </c>
      <c r="E430">
        <v>12.856882016450792</v>
      </c>
      <c r="F430">
        <v>0.58652164258746098</v>
      </c>
      <c r="G430">
        <v>1.6230097756452948</v>
      </c>
      <c r="H430">
        <v>1.9940368460809037</v>
      </c>
      <c r="I430">
        <v>13.407185539086694</v>
      </c>
      <c r="J430">
        <v>1.1567265264482551</v>
      </c>
      <c r="K430">
        <v>0.56163361116309807</v>
      </c>
      <c r="L430">
        <v>1.638572036248714E-2</v>
      </c>
      <c r="M430">
        <v>3.9760590643265972</v>
      </c>
      <c r="N430">
        <v>15.300921071358651</v>
      </c>
      <c r="O430">
        <v>16.621461709943102</v>
      </c>
      <c r="P430">
        <v>51.052111218685326</v>
      </c>
      <c r="Q430">
        <v>1.1567265264482551</v>
      </c>
      <c r="R430">
        <v>15.300921071358649</v>
      </c>
      <c r="S430">
        <v>3.3105846482694603</v>
      </c>
    </row>
    <row r="431" spans="1:19" x14ac:dyDescent="0.25">
      <c r="A431">
        <v>29.999999996984968</v>
      </c>
      <c r="B431">
        <v>0.64474445677817849</v>
      </c>
      <c r="C431">
        <v>5.2552719913898924</v>
      </c>
      <c r="D431">
        <v>0.25431418638391712</v>
      </c>
      <c r="E431">
        <v>13.209282325756488</v>
      </c>
      <c r="F431">
        <v>0.60196968202147216</v>
      </c>
      <c r="G431">
        <v>1.6654873372274011</v>
      </c>
      <c r="H431">
        <v>1.979029995824944</v>
      </c>
      <c r="I431">
        <v>13.324221521447955</v>
      </c>
      <c r="J431">
        <v>1.0346314293798444</v>
      </c>
      <c r="K431">
        <v>0.55773963058553366</v>
      </c>
      <c r="L431">
        <v>1.8344055484887729E-2</v>
      </c>
      <c r="M431">
        <v>3.992866918362203</v>
      </c>
      <c r="N431">
        <v>15.73974414208438</v>
      </c>
      <c r="O431">
        <v>16.455082357237494</v>
      </c>
      <c r="P431">
        <v>51.631069976542328</v>
      </c>
      <c r="Q431">
        <v>1.0346314293798444</v>
      </c>
      <c r="R431">
        <v>15.73974414208438</v>
      </c>
      <c r="S431">
        <v>3.4013526225794548</v>
      </c>
    </row>
    <row r="432" spans="1:19" x14ac:dyDescent="0.25">
      <c r="A432">
        <v>29.999999997076362</v>
      </c>
      <c r="B432">
        <v>0.64534183705356929</v>
      </c>
      <c r="C432">
        <v>5.3201231075399784</v>
      </c>
      <c r="D432">
        <v>0.28426006467067599</v>
      </c>
      <c r="E432">
        <v>13.358882992565251</v>
      </c>
      <c r="F432">
        <v>0.60780197628614729</v>
      </c>
      <c r="G432">
        <v>1.6814216374353219</v>
      </c>
      <c r="H432">
        <v>1.9658202895010541</v>
      </c>
      <c r="I432">
        <v>13.188479935440704</v>
      </c>
      <c r="J432">
        <v>1.0273722909513587</v>
      </c>
      <c r="K432">
        <v>0.55816761980342189</v>
      </c>
      <c r="L432">
        <v>2.0227187126180241E-2</v>
      </c>
      <c r="M432">
        <v>4.0172001434023308</v>
      </c>
      <c r="N432">
        <v>15.939367333873031</v>
      </c>
      <c r="O432">
        <v>16.331674515528295</v>
      </c>
      <c r="P432">
        <v>51.897831612627307</v>
      </c>
      <c r="Q432">
        <v>1.0273722909513587</v>
      </c>
      <c r="R432">
        <v>15.939367333873031</v>
      </c>
      <c r="S432">
        <v>3.4447380182668828</v>
      </c>
    </row>
    <row r="433" spans="1:19" x14ac:dyDescent="0.25">
      <c r="A433">
        <v>29.999999997162924</v>
      </c>
      <c r="B433">
        <v>0.65275633602109751</v>
      </c>
      <c r="C433">
        <v>5.2644424132724907</v>
      </c>
      <c r="D433">
        <v>0.30852584201197258</v>
      </c>
      <c r="E433">
        <v>13.202208391921468</v>
      </c>
      <c r="F433">
        <v>0.59946011761581197</v>
      </c>
      <c r="G433">
        <v>1.6581622015219872</v>
      </c>
      <c r="H433">
        <v>1.9554552657595357</v>
      </c>
      <c r="I433">
        <v>13.014824535717011</v>
      </c>
      <c r="J433">
        <v>1.1455348630713886</v>
      </c>
      <c r="K433">
        <v>0.56298988755655321</v>
      </c>
      <c r="L433">
        <v>2.171053539926944E-2</v>
      </c>
      <c r="M433">
        <v>4.046801262459141</v>
      </c>
      <c r="N433">
        <v>15.774599224757795</v>
      </c>
      <c r="O433">
        <v>16.264549579394874</v>
      </c>
      <c r="P433">
        <v>51.685555299527756</v>
      </c>
      <c r="Q433">
        <v>1.1455348630713886</v>
      </c>
      <c r="R433">
        <v>15.774599224757795</v>
      </c>
      <c r="S433">
        <v>3.4147043017018421</v>
      </c>
    </row>
    <row r="434" spans="1:19" x14ac:dyDescent="0.25">
      <c r="A434">
        <v>29.999999997243169</v>
      </c>
      <c r="B434">
        <v>0.66592557668059049</v>
      </c>
      <c r="C434">
        <v>5.1051755281418911</v>
      </c>
      <c r="D434">
        <v>0.32455191975339043</v>
      </c>
      <c r="E434">
        <v>12.784212965905967</v>
      </c>
      <c r="F434">
        <v>0.57920107783767472</v>
      </c>
      <c r="G434">
        <v>1.6018930112014611</v>
      </c>
      <c r="H434">
        <v>1.9472041870757641</v>
      </c>
      <c r="I434">
        <v>12.81773679652977</v>
      </c>
      <c r="J434">
        <v>1.3787006859669826</v>
      </c>
      <c r="K434">
        <v>0.57151699322435845</v>
      </c>
      <c r="L434">
        <v>2.2629711595617868E-2</v>
      </c>
      <c r="M434">
        <v>4.0795832414378816</v>
      </c>
      <c r="N434">
        <v>15.296275877130292</v>
      </c>
      <c r="O434">
        <v>16.26208142317682</v>
      </c>
      <c r="P434">
        <v>51.060960076764154</v>
      </c>
      <c r="Q434">
        <v>1.3787006859669826</v>
      </c>
      <c r="R434">
        <v>15.296275877130292</v>
      </c>
      <c r="S434">
        <v>3.3212046041695329</v>
      </c>
    </row>
    <row r="435" spans="1:19" x14ac:dyDescent="0.25">
      <c r="A435">
        <v>29.999999997323076</v>
      </c>
      <c r="B435">
        <v>0.68514994943412999</v>
      </c>
      <c r="C435">
        <v>4.9619493382421398</v>
      </c>
      <c r="D435">
        <v>0.33568959108172414</v>
      </c>
      <c r="E435">
        <v>12.408930482237857</v>
      </c>
      <c r="F435">
        <v>0.56099146556700474</v>
      </c>
      <c r="G435">
        <v>1.5512551748103551</v>
      </c>
      <c r="H435">
        <v>1.9398514188975693</v>
      </c>
      <c r="I435">
        <v>12.589243074578629</v>
      </c>
      <c r="J435">
        <v>1.7378946342639003</v>
      </c>
      <c r="K435">
        <v>0.58392111383277445</v>
      </c>
      <c r="L435">
        <v>2.3236378162770025E-2</v>
      </c>
      <c r="M435">
        <v>4.1170693104507032</v>
      </c>
      <c r="N435">
        <v>14.864112038954309</v>
      </c>
      <c r="O435">
        <v>16.362681227445613</v>
      </c>
      <c r="P435">
        <v>50.503965998696295</v>
      </c>
      <c r="Q435">
        <v>1.7378946342639003</v>
      </c>
      <c r="R435">
        <v>14.864112038954309</v>
      </c>
      <c r="S435">
        <v>3.2382919331240814</v>
      </c>
    </row>
    <row r="436" spans="1:19" x14ac:dyDescent="0.25">
      <c r="A436">
        <v>29.999999997402988</v>
      </c>
      <c r="B436">
        <v>0.7103813009393829</v>
      </c>
      <c r="C436">
        <v>4.8467670116224122</v>
      </c>
      <c r="D436">
        <v>0.34136977908955035</v>
      </c>
      <c r="E436">
        <v>12.109131923792683</v>
      </c>
      <c r="F436">
        <v>0.54637495963072824</v>
      </c>
      <c r="G436">
        <v>1.510524582892703</v>
      </c>
      <c r="H436">
        <v>1.9336346082293188</v>
      </c>
      <c r="I436">
        <v>12.330931989641689</v>
      </c>
      <c r="J436">
        <v>2.2257105892225493</v>
      </c>
      <c r="K436">
        <v>0.60013062175016629</v>
      </c>
      <c r="L436">
        <v>2.3497268194891011E-2</v>
      </c>
      <c r="M436">
        <v>4.1590650639885061</v>
      </c>
      <c r="N436">
        <v>14.515626192771055</v>
      </c>
      <c r="O436">
        <v>16.574148515154075</v>
      </c>
      <c r="P436">
        <v>50.064549555370455</v>
      </c>
      <c r="Q436">
        <v>2.2257105892225493</v>
      </c>
      <c r="R436">
        <v>14.515626192771055</v>
      </c>
      <c r="S436">
        <v>3.1737043531946183</v>
      </c>
    </row>
    <row r="437" spans="1:19" x14ac:dyDescent="0.25">
      <c r="A437">
        <v>29.999999997482263</v>
      </c>
      <c r="B437">
        <v>0.74109611022815325</v>
      </c>
      <c r="C437">
        <v>4.7506482547041378</v>
      </c>
      <c r="D437">
        <v>0.34310665786703237</v>
      </c>
      <c r="E437">
        <v>11.861859437000918</v>
      </c>
      <c r="F437">
        <v>0.53426456759664021</v>
      </c>
      <c r="G437">
        <v>1.4767747667747491</v>
      </c>
      <c r="H437">
        <v>1.9291548129447103</v>
      </c>
      <c r="I437">
        <v>12.048035445405674</v>
      </c>
      <c r="J437">
        <v>2.8308868530367812</v>
      </c>
      <c r="K437">
        <v>0.6197607359293732</v>
      </c>
      <c r="L437">
        <v>2.3506989552424227E-2</v>
      </c>
      <c r="M437">
        <v>4.2047383606244146</v>
      </c>
      <c r="N437">
        <v>14.224990262957608</v>
      </c>
      <c r="O437">
        <v>16.887525325580789</v>
      </c>
      <c r="P437">
        <v>49.707749791653889</v>
      </c>
      <c r="Q437">
        <v>2.8308868530367812</v>
      </c>
      <c r="R437">
        <v>14.224990262957608</v>
      </c>
      <c r="S437">
        <v>3.1221592130812352</v>
      </c>
    </row>
    <row r="438" spans="1:19" x14ac:dyDescent="0.25">
      <c r="A438">
        <v>29.999999997557548</v>
      </c>
      <c r="B438">
        <v>0.77512871789633153</v>
      </c>
      <c r="C438">
        <v>4.6346238662773134</v>
      </c>
      <c r="D438">
        <v>0.33867816833047232</v>
      </c>
      <c r="E438">
        <v>11.56897749975586</v>
      </c>
      <c r="F438">
        <v>0.52026831031641052</v>
      </c>
      <c r="G438">
        <v>1.4378127654138282</v>
      </c>
      <c r="H438">
        <v>1.9266940705568545</v>
      </c>
      <c r="I438">
        <v>11.758025590910663</v>
      </c>
      <c r="J438">
        <v>3.5053497284858155</v>
      </c>
      <c r="K438">
        <v>0.64138962219800366</v>
      </c>
      <c r="L438">
        <v>2.3124030854225881E-2</v>
      </c>
      <c r="M438">
        <v>4.2512645171053443</v>
      </c>
      <c r="N438">
        <v>13.875270457570412</v>
      </c>
      <c r="O438">
        <v>17.25937483515596</v>
      </c>
      <c r="P438">
        <v>49.275489325547767</v>
      </c>
      <c r="Q438">
        <v>3.5053497284858151</v>
      </c>
      <c r="R438">
        <v>13.875270457570414</v>
      </c>
      <c r="S438">
        <v>3.0589782578733238</v>
      </c>
    </row>
    <row r="439" spans="1:19" x14ac:dyDescent="0.25">
      <c r="A439">
        <v>29.999999997634834</v>
      </c>
      <c r="B439">
        <v>0.81448061137650329</v>
      </c>
      <c r="C439">
        <v>4.575058592426811</v>
      </c>
      <c r="D439">
        <v>0.33640839902307856</v>
      </c>
      <c r="E439">
        <v>11.419168381033449</v>
      </c>
      <c r="F439">
        <v>0.51278572072580131</v>
      </c>
      <c r="G439">
        <v>1.4169252640764647</v>
      </c>
      <c r="H439">
        <v>1.9257614143160238</v>
      </c>
      <c r="I439">
        <v>11.442476333175362</v>
      </c>
      <c r="J439">
        <v>4.2812957257356477</v>
      </c>
      <c r="K439">
        <v>0.66624969334250306</v>
      </c>
      <c r="L439">
        <v>2.2901507613338305E-2</v>
      </c>
      <c r="M439">
        <v>4.301539604635586</v>
      </c>
      <c r="N439">
        <v>13.695259767964203</v>
      </c>
      <c r="O439">
        <v>17.726998619397786</v>
      </c>
      <c r="P439">
        <v>49.074826966296939</v>
      </c>
      <c r="Q439">
        <v>4.2812957257356477</v>
      </c>
      <c r="R439">
        <v>13.695259767964203</v>
      </c>
      <c r="S439">
        <v>3.0320716960045231</v>
      </c>
    </row>
    <row r="440" spans="1:19" x14ac:dyDescent="0.25">
      <c r="A440">
        <v>29.999999997716966</v>
      </c>
      <c r="B440">
        <v>0.86042397546320049</v>
      </c>
      <c r="C440">
        <v>4.6027254276439153</v>
      </c>
      <c r="D440">
        <v>0.33901639627628449</v>
      </c>
      <c r="E440">
        <v>11.488635745929201</v>
      </c>
      <c r="F440">
        <v>0.51519146762533752</v>
      </c>
      <c r="G440">
        <v>1.4234337131154609</v>
      </c>
      <c r="H440">
        <v>1.926100549725408</v>
      </c>
      <c r="I440">
        <v>11.092716441022858</v>
      </c>
      <c r="J440">
        <v>5.1727904065427213</v>
      </c>
      <c r="K440">
        <v>0.69507506285961029</v>
      </c>
      <c r="L440">
        <v>2.3023738837634769E-2</v>
      </c>
      <c r="M440">
        <v>4.3567709980319247</v>
      </c>
      <c r="N440">
        <v>13.77675206294265</v>
      </c>
      <c r="O440">
        <v>18.305481374792755</v>
      </c>
      <c r="P440">
        <v>49.229426723770359</v>
      </c>
      <c r="Q440">
        <v>5.1727904065427213</v>
      </c>
      <c r="R440">
        <v>13.77675206294265</v>
      </c>
      <c r="S440">
        <v>3.0607403520524152</v>
      </c>
    </row>
    <row r="441" spans="1:19" x14ac:dyDescent="0.25">
      <c r="A441">
        <v>29.999999997794287</v>
      </c>
      <c r="B441">
        <v>0.90677653789657076</v>
      </c>
      <c r="C441">
        <v>4.6024736079892943</v>
      </c>
      <c r="D441">
        <v>0.33737907600165612</v>
      </c>
      <c r="E441">
        <v>11.489393650158659</v>
      </c>
      <c r="F441">
        <v>0.51460034481692452</v>
      </c>
      <c r="G441">
        <v>1.4215961606244252</v>
      </c>
      <c r="H441">
        <v>1.9271167930885365</v>
      </c>
      <c r="I441">
        <v>10.754918320621929</v>
      </c>
      <c r="J441">
        <v>6.0479970705538628</v>
      </c>
      <c r="K441">
        <v>0.72393113155455902</v>
      </c>
      <c r="L441">
        <v>2.2884859905141459E-2</v>
      </c>
      <c r="M441">
        <v>4.409496833882125</v>
      </c>
      <c r="N441">
        <v>13.77408212969322</v>
      </c>
      <c r="O441">
        <v>18.871495088350361</v>
      </c>
      <c r="P441">
        <v>49.272219375281821</v>
      </c>
      <c r="Q441">
        <v>6.0479970705538628</v>
      </c>
      <c r="R441">
        <v>13.77408212969322</v>
      </c>
      <c r="S441">
        <v>3.0719575223189413</v>
      </c>
    </row>
    <row r="442" spans="1:19" x14ac:dyDescent="0.25">
      <c r="A442">
        <v>29.999999997865707</v>
      </c>
      <c r="B442">
        <v>0.9514915311289347</v>
      </c>
      <c r="C442">
        <v>4.5597396357217299</v>
      </c>
      <c r="D442">
        <v>0.33011466440944592</v>
      </c>
      <c r="E442">
        <v>11.384451108152847</v>
      </c>
      <c r="F442">
        <v>0.50938847444544111</v>
      </c>
      <c r="G442">
        <v>1.4068871444868887</v>
      </c>
      <c r="H442">
        <v>1.9281632898509549</v>
      </c>
      <c r="I442">
        <v>10.440376152309907</v>
      </c>
      <c r="J442">
        <v>6.86133078969854</v>
      </c>
      <c r="K442">
        <v>0.75153315490885719</v>
      </c>
      <c r="L442">
        <v>2.2401799663960196E-2</v>
      </c>
      <c r="M442">
        <v>4.4578916250054048</v>
      </c>
      <c r="N442">
        <v>13.642935770412267</v>
      </c>
      <c r="O442">
        <v>19.385146670001646</v>
      </c>
      <c r="P442">
        <v>49.142072556210998</v>
      </c>
      <c r="Q442">
        <v>6.8613307896985409</v>
      </c>
      <c r="R442">
        <v>13.642935770412267</v>
      </c>
      <c r="S442">
        <v>3.0559846528822017</v>
      </c>
    </row>
    <row r="443" spans="1:19" x14ac:dyDescent="0.25">
      <c r="A443">
        <v>29.999999997929226</v>
      </c>
      <c r="B443">
        <v>0.99216335796076671</v>
      </c>
      <c r="C443">
        <v>4.4634844561235294</v>
      </c>
      <c r="D443">
        <v>0.32086153564576209</v>
      </c>
      <c r="E443">
        <v>11.144696466379335</v>
      </c>
      <c r="F443">
        <v>0.49810329406529191</v>
      </c>
      <c r="G443">
        <v>1.375528017019916</v>
      </c>
      <c r="H443">
        <v>1.9292340266632013</v>
      </c>
      <c r="I443">
        <v>10.162450387732919</v>
      </c>
      <c r="J443">
        <v>7.5674411555219727</v>
      </c>
      <c r="K443">
        <v>0.7764198139047187</v>
      </c>
      <c r="L443">
        <v>2.1771784493013951E-2</v>
      </c>
      <c r="M443">
        <v>4.4999267279765638</v>
      </c>
      <c r="N443">
        <v>13.352005326925374</v>
      </c>
      <c r="O443">
        <v>19.809847870876801</v>
      </c>
      <c r="P443">
        <v>48.794837125123827</v>
      </c>
      <c r="Q443">
        <v>7.5674411555219727</v>
      </c>
      <c r="R443">
        <v>13.352005326925374</v>
      </c>
      <c r="S443">
        <v>3.0061001683038966</v>
      </c>
    </row>
    <row r="444" spans="1:19" x14ac:dyDescent="0.25">
      <c r="A444">
        <v>29.999999997983796</v>
      </c>
      <c r="B444">
        <v>1.0272964474738313</v>
      </c>
      <c r="C444">
        <v>4.3181111722780274</v>
      </c>
      <c r="D444">
        <v>0.30724313174366624</v>
      </c>
      <c r="E444">
        <v>10.78293685394863</v>
      </c>
      <c r="F444">
        <v>0.48142790539460567</v>
      </c>
      <c r="G444">
        <v>1.3293228826566115</v>
      </c>
      <c r="H444">
        <v>1.9307335880294039</v>
      </c>
      <c r="I444">
        <v>9.9281363688999029</v>
      </c>
      <c r="J444">
        <v>8.1450715927282094</v>
      </c>
      <c r="K444">
        <v>0.7977363014975688</v>
      </c>
      <c r="L444">
        <v>2.0856723848767442E-2</v>
      </c>
      <c r="M444">
        <v>4.5346883091085939</v>
      </c>
      <c r="N444">
        <v>12.914281459516156</v>
      </c>
      <c r="O444">
        <v>20.131796211017985</v>
      </c>
      <c r="P444">
        <v>48.246338391479163</v>
      </c>
      <c r="Q444">
        <v>8.1450715927282094</v>
      </c>
      <c r="R444">
        <v>12.914281459516156</v>
      </c>
      <c r="S444">
        <v>2.924438789453319</v>
      </c>
    </row>
    <row r="445" spans="1:19" x14ac:dyDescent="0.25">
      <c r="A445">
        <v>29.999999998041481</v>
      </c>
      <c r="B445">
        <v>1.0640438554829064</v>
      </c>
      <c r="C445">
        <v>4.2753292879040847</v>
      </c>
      <c r="D445">
        <v>0.30075726671916297</v>
      </c>
      <c r="E445">
        <v>10.678612335383725</v>
      </c>
      <c r="F445">
        <v>0.47629421543967165</v>
      </c>
      <c r="G445">
        <v>1.3149927567084803</v>
      </c>
      <c r="H445">
        <v>1.933365415252869</v>
      </c>
      <c r="I445">
        <v>9.6887902132304529</v>
      </c>
      <c r="J445">
        <v>8.7086720094028518</v>
      </c>
      <c r="K445">
        <v>0.81983929401118616</v>
      </c>
      <c r="L445">
        <v>2.042239145006956E-2</v>
      </c>
      <c r="M445">
        <v>4.5693664399082357</v>
      </c>
      <c r="N445">
        <v>12.784489396616344</v>
      </c>
      <c r="O445">
        <v>20.465535754837184</v>
      </c>
      <c r="P445">
        <v>48.110029715679502</v>
      </c>
      <c r="Q445">
        <v>8.7086720094028518</v>
      </c>
      <c r="R445">
        <v>12.784489396616344</v>
      </c>
      <c r="S445">
        <v>2.906828787239899</v>
      </c>
    </row>
    <row r="446" spans="1:19" x14ac:dyDescent="0.25">
      <c r="A446">
        <v>29.99999999810132</v>
      </c>
      <c r="B446">
        <v>1.100966546427574</v>
      </c>
      <c r="C446">
        <v>4.3312964183275655</v>
      </c>
      <c r="D446">
        <v>0.29982477756970999</v>
      </c>
      <c r="E446">
        <v>10.822865975532588</v>
      </c>
      <c r="F446">
        <v>0.4823017253021194</v>
      </c>
      <c r="G446">
        <v>1.3314789199132298</v>
      </c>
      <c r="H446">
        <v>1.9374169580451053</v>
      </c>
      <c r="I446">
        <v>9.4547215998986243</v>
      </c>
      <c r="J446">
        <v>9.2199547661468202</v>
      </c>
      <c r="K446">
        <v>0.84182565440087354</v>
      </c>
      <c r="L446">
        <v>2.0375421274001729E-2</v>
      </c>
      <c r="M446">
        <v>4.6021780184454242</v>
      </c>
      <c r="N446">
        <v>12.95082586248391</v>
      </c>
      <c r="O446">
        <v>20.781057378081545</v>
      </c>
      <c r="P446">
        <v>48.368734361174113</v>
      </c>
      <c r="Q446">
        <v>9.2199547661468202</v>
      </c>
      <c r="R446">
        <v>12.95082586248391</v>
      </c>
      <c r="S446">
        <v>2.9503864021913038</v>
      </c>
    </row>
    <row r="447" spans="1:19" x14ac:dyDescent="0.25">
      <c r="A447">
        <v>29.999999998152539</v>
      </c>
      <c r="B447">
        <v>1.1308551642994917</v>
      </c>
      <c r="C447">
        <v>4.3269467602806877</v>
      </c>
      <c r="D447">
        <v>0.29252970773628795</v>
      </c>
      <c r="E447">
        <v>10.817509342204813</v>
      </c>
      <c r="F447">
        <v>0.48175217965765937</v>
      </c>
      <c r="G447">
        <v>1.3298399832248122</v>
      </c>
      <c r="H447">
        <v>1.9421731492347782</v>
      </c>
      <c r="I447">
        <v>9.2706980690842009</v>
      </c>
      <c r="J447">
        <v>9.5782408992939683</v>
      </c>
      <c r="K447">
        <v>0.85943147402164988</v>
      </c>
      <c r="L447">
        <v>1.9924076442527673E-2</v>
      </c>
      <c r="M447">
        <v>4.6268705797636303</v>
      </c>
      <c r="N447">
        <v>12.936433479828198</v>
      </c>
      <c r="O447">
        <v>20.971642645201676</v>
      </c>
      <c r="P447">
        <v>48.379433135556297</v>
      </c>
      <c r="Q447">
        <v>9.5782408992939683</v>
      </c>
      <c r="R447">
        <v>12.936433479828199</v>
      </c>
      <c r="S447">
        <v>2.954676368037314</v>
      </c>
    </row>
    <row r="448" spans="1:19" x14ac:dyDescent="0.25">
      <c r="A448">
        <v>29.999999998200078</v>
      </c>
      <c r="B448">
        <v>1.1565015935591292</v>
      </c>
      <c r="C448">
        <v>4.3124119682730022</v>
      </c>
      <c r="D448">
        <v>0.2858864044562377</v>
      </c>
      <c r="E448">
        <v>10.785732571803171</v>
      </c>
      <c r="F448">
        <v>0.48005729378596562</v>
      </c>
      <c r="G448">
        <v>1.3250295208087624</v>
      </c>
      <c r="H448">
        <v>1.9477077949462616</v>
      </c>
      <c r="I448">
        <v>9.1174169767288546</v>
      </c>
      <c r="J448">
        <v>9.8288561087740511</v>
      </c>
      <c r="K448">
        <v>0.87436778263639536</v>
      </c>
      <c r="L448">
        <v>1.9508013500299494E-2</v>
      </c>
      <c r="M448">
        <v>4.6462991562835985</v>
      </c>
      <c r="N448">
        <v>12.891838319345352</v>
      </c>
      <c r="O448">
        <v>21.079658560231639</v>
      </c>
      <c r="P448">
        <v>48.345619350886345</v>
      </c>
      <c r="Q448">
        <v>9.8288561087740511</v>
      </c>
      <c r="R448">
        <v>12.891838319345352</v>
      </c>
      <c r="S448">
        <v>2.9517286685893431</v>
      </c>
    </row>
    <row r="449" spans="1:19" x14ac:dyDescent="0.25">
      <c r="A449">
        <v>29.999999998241506</v>
      </c>
      <c r="B449">
        <v>1.1766235399485736</v>
      </c>
      <c r="C449">
        <v>4.2493238012980834</v>
      </c>
      <c r="D449">
        <v>0.27647669845536743</v>
      </c>
      <c r="E449">
        <v>10.63158786506331</v>
      </c>
      <c r="F449">
        <v>0.4729605365289159</v>
      </c>
      <c r="G449">
        <v>1.3053080257327085</v>
      </c>
      <c r="H449">
        <v>1.9532050072291343</v>
      </c>
      <c r="I449">
        <v>9.0007008740893859</v>
      </c>
      <c r="J449">
        <v>9.9711172735902771</v>
      </c>
      <c r="K449">
        <v>0.88594199529381812</v>
      </c>
      <c r="L449">
        <v>1.8904030701290642E-2</v>
      </c>
      <c r="M449">
        <v>4.659971424889239</v>
      </c>
      <c r="N449">
        <v>12.70174269530879</v>
      </c>
      <c r="O449">
        <v>21.098305955423996</v>
      </c>
      <c r="P449">
        <v>48.112280465268469</v>
      </c>
      <c r="Q449">
        <v>9.9711172735902771</v>
      </c>
      <c r="R449">
        <v>12.701742695308788</v>
      </c>
      <c r="S449">
        <v>2.9173211919671971</v>
      </c>
    </row>
    <row r="450" spans="1:19" x14ac:dyDescent="0.25">
      <c r="A450">
        <v>29.999999998275833</v>
      </c>
      <c r="B450">
        <v>1.1913097059439097</v>
      </c>
      <c r="C450">
        <v>4.1252243123012722</v>
      </c>
      <c r="D450">
        <v>0.26219961337385267</v>
      </c>
      <c r="E450">
        <v>10.324528303267945</v>
      </c>
      <c r="F450">
        <v>0.45914629592252959</v>
      </c>
      <c r="G450">
        <v>1.2670256524624188</v>
      </c>
      <c r="H450">
        <v>1.9582061667970918</v>
      </c>
      <c r="I450">
        <v>8.9178685579195633</v>
      </c>
      <c r="J450">
        <v>10.028132961948542</v>
      </c>
      <c r="K450">
        <v>0.89427780265809442</v>
      </c>
      <c r="L450">
        <v>1.7981779299789294E-2</v>
      </c>
      <c r="M450">
        <v>4.6686709273654259</v>
      </c>
      <c r="N450">
        <v>12.328593132996016</v>
      </c>
      <c r="O450">
        <v>21.044490067647047</v>
      </c>
      <c r="P450">
        <v>47.629433881547762</v>
      </c>
      <c r="Q450">
        <v>10.028132961948542</v>
      </c>
      <c r="R450">
        <v>12.328593132996016</v>
      </c>
      <c r="S450">
        <v>2.8436224876432501</v>
      </c>
    </row>
    <row r="451" spans="1:19" x14ac:dyDescent="0.25">
      <c r="A451">
        <v>29.999999998309306</v>
      </c>
      <c r="B451">
        <v>1.203491434395447</v>
      </c>
      <c r="C451">
        <v>4.0404911289457059</v>
      </c>
      <c r="D451">
        <v>0.25047356664222792</v>
      </c>
      <c r="E451">
        <v>10.115955672124334</v>
      </c>
      <c r="F451">
        <v>0.44977088651235936</v>
      </c>
      <c r="G451">
        <v>1.2409851044245808</v>
      </c>
      <c r="H451">
        <v>1.963540324106388</v>
      </c>
      <c r="I451">
        <v>8.8510616917537543</v>
      </c>
      <c r="J451">
        <v>10.025232088938425</v>
      </c>
      <c r="K451">
        <v>0.90108345526934086</v>
      </c>
      <c r="L451">
        <v>1.7233665479775791E-2</v>
      </c>
      <c r="M451">
        <v>4.6745710420406423</v>
      </c>
      <c r="N451">
        <v>12.073257268986907</v>
      </c>
      <c r="O451">
        <v>20.956757600134448</v>
      </c>
      <c r="P451">
        <v>47.301167791353961</v>
      </c>
      <c r="Q451">
        <v>10.025232088938425</v>
      </c>
      <c r="R451">
        <v>12.073257268986907</v>
      </c>
      <c r="S451">
        <v>2.7936083587458587</v>
      </c>
    </row>
    <row r="452" spans="1:19" x14ac:dyDescent="0.25">
      <c r="A452">
        <v>29.999999998342311</v>
      </c>
      <c r="B452">
        <v>1.2130424948891942</v>
      </c>
      <c r="C452">
        <v>4.0004576205982669</v>
      </c>
      <c r="D452">
        <v>0.24204870187550326</v>
      </c>
      <c r="E452">
        <v>10.019501663640231</v>
      </c>
      <c r="F452">
        <v>0.44540206347681111</v>
      </c>
      <c r="G452">
        <v>1.2288477591760318</v>
      </c>
      <c r="H452">
        <v>1.9692092536571357</v>
      </c>
      <c r="I452">
        <v>8.8004552431397531</v>
      </c>
      <c r="J452">
        <v>9.9615684703564806</v>
      </c>
      <c r="K452">
        <v>0.90629721072436475</v>
      </c>
      <c r="L452">
        <v>1.670503706446811E-2</v>
      </c>
      <c r="M452">
        <v>4.6776287499812588</v>
      </c>
      <c r="N452">
        <v>11.952193356575133</v>
      </c>
      <c r="O452">
        <v>20.835976582240885</v>
      </c>
      <c r="P452">
        <v>47.149300301998345</v>
      </c>
      <c r="Q452">
        <v>9.9615684703564806</v>
      </c>
      <c r="R452">
        <v>11.952193356575133</v>
      </c>
      <c r="S452">
        <v>2.7707006564280938</v>
      </c>
    </row>
    <row r="453" spans="1:19" x14ac:dyDescent="0.25">
      <c r="A453">
        <v>29.99999999837382</v>
      </c>
      <c r="B453">
        <v>1.2194792722198855</v>
      </c>
      <c r="C453">
        <v>3.9838768313748241</v>
      </c>
      <c r="D453">
        <v>0.23504319498390866</v>
      </c>
      <c r="E453">
        <v>9.9821913327984166</v>
      </c>
      <c r="F453">
        <v>0.44371215358863292</v>
      </c>
      <c r="G453">
        <v>1.2241538798648557</v>
      </c>
      <c r="H453">
        <v>1.974868516254997</v>
      </c>
      <c r="I453">
        <v>8.7681999492807208</v>
      </c>
      <c r="J453">
        <v>9.8413695319783674</v>
      </c>
      <c r="K453">
        <v>0.90966733239640118</v>
      </c>
      <c r="L453">
        <v>1.6273854592940253E-2</v>
      </c>
      <c r="M453">
        <v>4.6777324287162108</v>
      </c>
      <c r="N453">
        <v>11.901733044457977</v>
      </c>
      <c r="O453">
        <v>20.682064789833777</v>
      </c>
      <c r="P453">
        <v>47.088456663204347</v>
      </c>
      <c r="Q453">
        <v>9.8413695319783674</v>
      </c>
      <c r="R453">
        <v>11.901733044457977</v>
      </c>
      <c r="S453">
        <v>2.7615884186699704</v>
      </c>
    </row>
    <row r="454" spans="1:19" x14ac:dyDescent="0.25">
      <c r="A454">
        <v>29.999999998403791</v>
      </c>
      <c r="B454">
        <v>1.2227981894812741</v>
      </c>
      <c r="C454">
        <v>3.9779051216267711</v>
      </c>
      <c r="D454">
        <v>0.22870530076508436</v>
      </c>
      <c r="E454">
        <v>9.971633137555143</v>
      </c>
      <c r="F454">
        <v>0.44327247069300002</v>
      </c>
      <c r="G454">
        <v>1.2229111337258169</v>
      </c>
      <c r="H454">
        <v>1.9802331156475859</v>
      </c>
      <c r="I454">
        <v>8.7539488105852321</v>
      </c>
      <c r="J454">
        <v>9.6721851472845</v>
      </c>
      <c r="K454">
        <v>0.91121428416223593</v>
      </c>
      <c r="L454">
        <v>1.5889550382857606E-2</v>
      </c>
      <c r="M454">
        <v>4.6750632999137673</v>
      </c>
      <c r="N454">
        <v>11.883320373274362</v>
      </c>
      <c r="O454">
        <v>20.498479216395836</v>
      </c>
      <c r="P454">
        <v>47.067225352250887</v>
      </c>
      <c r="Q454">
        <v>9.6721851472845</v>
      </c>
      <c r="R454">
        <v>11.883320373274364</v>
      </c>
      <c r="S454">
        <v>2.7583041624586624</v>
      </c>
    </row>
    <row r="455" spans="1:19" x14ac:dyDescent="0.25">
      <c r="A455">
        <v>29.999999998431566</v>
      </c>
      <c r="B455">
        <v>1.2231602024623516</v>
      </c>
      <c r="C455">
        <v>3.9609822231002139</v>
      </c>
      <c r="D455">
        <v>0.22192650250663529</v>
      </c>
      <c r="E455">
        <v>9.9334398129155961</v>
      </c>
      <c r="F455">
        <v>0.44165713828689435</v>
      </c>
      <c r="G455">
        <v>1.2184170566383301</v>
      </c>
      <c r="H455">
        <v>1.9849054985081305</v>
      </c>
      <c r="I455">
        <v>8.7564498755572213</v>
      </c>
      <c r="J455">
        <v>9.4679744209203491</v>
      </c>
      <c r="K455">
        <v>0.91105723350064882</v>
      </c>
      <c r="L455">
        <v>1.5475266741704879E-2</v>
      </c>
      <c r="M455">
        <v>4.6700302548060684</v>
      </c>
      <c r="N455">
        <v>11.832317050085752</v>
      </c>
      <c r="O455">
        <v>20.291728509600439</v>
      </c>
      <c r="P455">
        <v>46.999582934341582</v>
      </c>
      <c r="Q455">
        <v>9.4679744209203491</v>
      </c>
      <c r="R455">
        <v>11.832317050085752</v>
      </c>
      <c r="S455">
        <v>2.7475439750188193</v>
      </c>
    </row>
    <row r="456" spans="1:19" x14ac:dyDescent="0.25">
      <c r="A456">
        <v>29.999999998457586</v>
      </c>
      <c r="B456">
        <v>1.2209295373986206</v>
      </c>
      <c r="C456">
        <v>3.9351146912386303</v>
      </c>
      <c r="D456">
        <v>0.21572898475879501</v>
      </c>
      <c r="E456">
        <v>9.8723324895957667</v>
      </c>
      <c r="F456">
        <v>0.43903191588890694</v>
      </c>
      <c r="G456">
        <v>1.2111590589393841</v>
      </c>
      <c r="H456">
        <v>1.9888215886164557</v>
      </c>
      <c r="I456">
        <v>8.7735075254695456</v>
      </c>
      <c r="J456">
        <v>9.2369917798122252</v>
      </c>
      <c r="K456">
        <v>0.9094141566074786</v>
      </c>
      <c r="L456">
        <v>1.5090028926114151E-2</v>
      </c>
      <c r="M456">
        <v>4.6629939553751676</v>
      </c>
      <c r="N456">
        <v>11.755025355316112</v>
      </c>
      <c r="O456">
        <v>20.068689068264817</v>
      </c>
      <c r="P456">
        <v>46.89429667627769</v>
      </c>
      <c r="Q456">
        <v>9.2369917798122252</v>
      </c>
      <c r="R456">
        <v>11.755025355316112</v>
      </c>
      <c r="S456">
        <v>2.7307784438008289</v>
      </c>
    </row>
    <row r="457" spans="1:19" x14ac:dyDescent="0.25">
      <c r="A457">
        <v>29.999999998482817</v>
      </c>
      <c r="B457">
        <v>1.2162672847600462</v>
      </c>
      <c r="C457">
        <v>3.9162622713296442</v>
      </c>
      <c r="D457">
        <v>0.20979740508456546</v>
      </c>
      <c r="E457">
        <v>9.8284177951593676</v>
      </c>
      <c r="F457">
        <v>0.4372199808139694</v>
      </c>
      <c r="G457">
        <v>1.2061261555080471</v>
      </c>
      <c r="H457">
        <v>1.9921206008310941</v>
      </c>
      <c r="I457">
        <v>8.8041851139321974</v>
      </c>
      <c r="J457">
        <v>8.9797184308567353</v>
      </c>
      <c r="K457">
        <v>0.9063738672107301</v>
      </c>
      <c r="L457">
        <v>1.472793317179808E-2</v>
      </c>
      <c r="M457">
        <v>4.6540134356624057</v>
      </c>
      <c r="N457">
        <v>11.698367705921696</v>
      </c>
      <c r="O457">
        <v>19.833599672859592</v>
      </c>
      <c r="P457">
        <v>46.814090891138463</v>
      </c>
      <c r="Q457">
        <v>8.9797184308567353</v>
      </c>
      <c r="R457">
        <v>11.698367705921696</v>
      </c>
      <c r="S457">
        <v>2.7176128609350205</v>
      </c>
    </row>
    <row r="458" spans="1:19" x14ac:dyDescent="0.25">
      <c r="A458">
        <v>29.999999998507576</v>
      </c>
      <c r="B458">
        <v>1.2092299596032596</v>
      </c>
      <c r="C458">
        <v>3.9096532448777901</v>
      </c>
      <c r="D458">
        <v>0.20446950678246109</v>
      </c>
      <c r="E458">
        <v>9.814875543210162</v>
      </c>
      <c r="F458">
        <v>0.43681296397316766</v>
      </c>
      <c r="G458">
        <v>1.2049189086854495</v>
      </c>
      <c r="H458">
        <v>1.9949181504101308</v>
      </c>
      <c r="I458">
        <v>8.8480333499908745</v>
      </c>
      <c r="J458">
        <v>8.6990095465361321</v>
      </c>
      <c r="K458">
        <v>0.9019687769227579</v>
      </c>
      <c r="L458">
        <v>1.4409668843934478E-2</v>
      </c>
      <c r="M458">
        <v>4.6431536470876607</v>
      </c>
      <c r="N458">
        <v>11.678047625646775</v>
      </c>
      <c r="O458">
        <v>19.590430752082156</v>
      </c>
      <c r="P458">
        <v>46.779960125639867</v>
      </c>
      <c r="Q458">
        <v>8.6990095465361321</v>
      </c>
      <c r="R458">
        <v>11.678047625646775</v>
      </c>
      <c r="S458">
        <v>2.7113132232485961</v>
      </c>
    </row>
    <row r="459" spans="1:19" x14ac:dyDescent="0.25">
      <c r="A459">
        <v>29.999999998531681</v>
      </c>
      <c r="B459">
        <v>1.2000579520877472</v>
      </c>
      <c r="C459">
        <v>3.9066752332322858</v>
      </c>
      <c r="D459">
        <v>0.19991986801475992</v>
      </c>
      <c r="E459">
        <v>9.8099711784741856</v>
      </c>
      <c r="F459">
        <v>0.43680289109945758</v>
      </c>
      <c r="G459">
        <v>1.2048470027911284</v>
      </c>
      <c r="H459">
        <v>1.9972789520308276</v>
      </c>
      <c r="I459">
        <v>8.9034812851777616</v>
      </c>
      <c r="J459">
        <v>8.4042079294135377</v>
      </c>
      <c r="K459">
        <v>0.89634279081010815</v>
      </c>
      <c r="L459">
        <v>1.4139155993429678E-2</v>
      </c>
      <c r="M459">
        <v>4.6307411044331941</v>
      </c>
      <c r="N459">
        <v>11.668662130208864</v>
      </c>
      <c r="O459">
        <v>19.344604421122135</v>
      </c>
      <c r="P459">
        <v>46.758274124231235</v>
      </c>
      <c r="Q459">
        <v>8.4042079294135377</v>
      </c>
      <c r="R459">
        <v>11.668662130208864</v>
      </c>
      <c r="S459">
        <v>2.7067524910275647</v>
      </c>
    </row>
    <row r="460" spans="1:19" x14ac:dyDescent="0.25">
      <c r="A460">
        <v>29.9999999985552</v>
      </c>
      <c r="B460">
        <v>1.1889412230147458</v>
      </c>
      <c r="C460">
        <v>3.9066045108909111</v>
      </c>
      <c r="D460">
        <v>0.19531909477292753</v>
      </c>
      <c r="E460">
        <v>9.8119351927171934</v>
      </c>
      <c r="F460">
        <v>0.4371514296525093</v>
      </c>
      <c r="G460">
        <v>1.2057596507297113</v>
      </c>
      <c r="H460">
        <v>1.9993695115908925</v>
      </c>
      <c r="I460">
        <v>8.9694246458267557</v>
      </c>
      <c r="J460">
        <v>8.1002927606926693</v>
      </c>
      <c r="K460">
        <v>0.88960381803054445</v>
      </c>
      <c r="L460">
        <v>1.3869246531343025E-2</v>
      </c>
      <c r="M460">
        <v>4.6169599142730791</v>
      </c>
      <c r="N460">
        <v>11.66757740907244</v>
      </c>
      <c r="O460">
        <v>19.099859250568127</v>
      </c>
      <c r="P460">
        <v>46.74571110033321</v>
      </c>
      <c r="Q460">
        <v>8.1002927606926693</v>
      </c>
      <c r="R460">
        <v>11.66757740907244</v>
      </c>
      <c r="S460">
        <v>2.7033550025919499</v>
      </c>
    </row>
    <row r="461" spans="1:19" x14ac:dyDescent="0.25">
      <c r="A461">
        <v>29.999999998580687</v>
      </c>
      <c r="B461">
        <v>1.1746277608341544</v>
      </c>
      <c r="C461">
        <v>3.9651400391673053</v>
      </c>
      <c r="D461">
        <v>0.19436326177300051</v>
      </c>
      <c r="E461">
        <v>9.9606817324551251</v>
      </c>
      <c r="F461">
        <v>0.44405438023563132</v>
      </c>
      <c r="G461">
        <v>1.2247670275602491</v>
      </c>
      <c r="H461">
        <v>2.0015305437663051</v>
      </c>
      <c r="I461">
        <v>9.0533696533360946</v>
      </c>
      <c r="J461">
        <v>7.7591036672466904</v>
      </c>
      <c r="K461">
        <v>0.88099418590482859</v>
      </c>
      <c r="L461">
        <v>1.3848269506865079E-2</v>
      </c>
      <c r="M461">
        <v>4.6003330854185593</v>
      </c>
      <c r="N461">
        <v>11.841754830893484</v>
      </c>
      <c r="O461">
        <v>18.851089089013392</v>
      </c>
      <c r="P461">
        <v>46.963634200606144</v>
      </c>
      <c r="Q461">
        <v>7.7591036672466904</v>
      </c>
      <c r="R461">
        <v>11.841754830893482</v>
      </c>
      <c r="S461">
        <v>2.7353370615706631</v>
      </c>
    </row>
    <row r="462" spans="1:19" x14ac:dyDescent="0.25">
      <c r="A462">
        <v>29.999999998607983</v>
      </c>
      <c r="B462">
        <v>1.1569205471102597</v>
      </c>
      <c r="C462">
        <v>4.0809261667393555</v>
      </c>
      <c r="D462">
        <v>0.19833670931341232</v>
      </c>
      <c r="E462">
        <v>10.252765188860703</v>
      </c>
      <c r="F462">
        <v>0.45728551491050273</v>
      </c>
      <c r="G462">
        <v>1.2613429411433528</v>
      </c>
      <c r="H462">
        <v>2.0037247447739919</v>
      </c>
      <c r="I462">
        <v>9.1568572539248123</v>
      </c>
      <c r="J462">
        <v>7.3867608429621523</v>
      </c>
      <c r="K462">
        <v>0.87040045690023005</v>
      </c>
      <c r="L462">
        <v>1.4148640741680268E-2</v>
      </c>
      <c r="M462">
        <v>4.5807656717451284</v>
      </c>
      <c r="N462">
        <v>12.187992390725494</v>
      </c>
      <c r="O462">
        <v>18.605507397303533</v>
      </c>
      <c r="P462">
        <v>47.407577066685576</v>
      </c>
      <c r="Q462">
        <v>7.3867608429621523</v>
      </c>
      <c r="R462">
        <v>12.187992390725494</v>
      </c>
      <c r="S462">
        <v>2.8021259759732957</v>
      </c>
    </row>
    <row r="463" spans="1:19" x14ac:dyDescent="0.25">
      <c r="A463">
        <v>29.999999998634198</v>
      </c>
      <c r="B463">
        <v>1.1379107408292188</v>
      </c>
      <c r="C463">
        <v>4.1695068627716658</v>
      </c>
      <c r="D463">
        <v>0.20193454924365159</v>
      </c>
      <c r="E463">
        <v>10.47592537428792</v>
      </c>
      <c r="F463">
        <v>0.46744173978673093</v>
      </c>
      <c r="G463">
        <v>1.2894438940205795</v>
      </c>
      <c r="H463">
        <v>2.005686867999211</v>
      </c>
      <c r="I463">
        <v>9.2685408449335842</v>
      </c>
      <c r="J463">
        <v>7.0285345264760304</v>
      </c>
      <c r="K463">
        <v>0.85906568170950237</v>
      </c>
      <c r="L463">
        <v>1.4411792843374975E-2</v>
      </c>
      <c r="M463">
        <v>4.5604689187291267</v>
      </c>
      <c r="N463">
        <v>12.453189315082911</v>
      </c>
      <c r="O463">
        <v>18.373559260495998</v>
      </c>
      <c r="P463">
        <v>47.742163159573977</v>
      </c>
      <c r="Q463">
        <v>7.0285345264760304</v>
      </c>
      <c r="R463">
        <v>12.453189315082909</v>
      </c>
      <c r="S463">
        <v>2.8519357587553871</v>
      </c>
    </row>
    <row r="464" spans="1:19" x14ac:dyDescent="0.25">
      <c r="A464">
        <v>29.99999999865986</v>
      </c>
      <c r="B464">
        <v>1.117764529880926</v>
      </c>
      <c r="C464">
        <v>4.2279048533256089</v>
      </c>
      <c r="D464">
        <v>0.20514270144779867</v>
      </c>
      <c r="E464">
        <v>10.622482032477533</v>
      </c>
      <c r="F464">
        <v>0.47415708584568511</v>
      </c>
      <c r="G464">
        <v>1.3080399850469295</v>
      </c>
      <c r="H464">
        <v>2.007500011501858</v>
      </c>
      <c r="I464">
        <v>9.3882173500191968</v>
      </c>
      <c r="J464">
        <v>6.6823477397244444</v>
      </c>
      <c r="K464">
        <v>0.84707368748861123</v>
      </c>
      <c r="L464">
        <v>1.4636272707102889E-2</v>
      </c>
      <c r="M464">
        <v>4.539425934779346</v>
      </c>
      <c r="N464">
        <v>12.628294993607666</v>
      </c>
      <c r="O464">
        <v>18.152162869707567</v>
      </c>
      <c r="P464">
        <v>47.955491186684341</v>
      </c>
      <c r="Q464">
        <v>6.6823477397244444</v>
      </c>
      <c r="R464">
        <v>12.628294993607666</v>
      </c>
      <c r="S464">
        <v>2.882953805046522</v>
      </c>
    </row>
    <row r="465" spans="1:19" x14ac:dyDescent="0.25">
      <c r="A465">
        <v>29.999999998683545</v>
      </c>
      <c r="B465">
        <v>1.0981869458318967</v>
      </c>
      <c r="C465">
        <v>4.218391477133232</v>
      </c>
      <c r="D465">
        <v>0.20629610346516875</v>
      </c>
      <c r="E465">
        <v>10.59766540742587</v>
      </c>
      <c r="F465">
        <v>0.47318293735955441</v>
      </c>
      <c r="G465">
        <v>1.3053681726481399</v>
      </c>
      <c r="H465">
        <v>2.0090730785143545</v>
      </c>
      <c r="I465">
        <v>9.5059544059944283</v>
      </c>
      <c r="J465">
        <v>6.370772977501912</v>
      </c>
      <c r="K465">
        <v>0.83542422054671539</v>
      </c>
      <c r="L465">
        <v>1.4699195707633093E-2</v>
      </c>
      <c r="M465">
        <v>4.5192761221681037</v>
      </c>
      <c r="N465">
        <v>12.600678073523971</v>
      </c>
      <c r="O465">
        <v>17.943944246320406</v>
      </c>
      <c r="P465">
        <v>47.899091042547411</v>
      </c>
      <c r="Q465">
        <v>6.370772977501912</v>
      </c>
      <c r="R465">
        <v>12.600678073523971</v>
      </c>
      <c r="S465">
        <v>2.8724158816249146</v>
      </c>
    </row>
    <row r="466" spans="1:19" x14ac:dyDescent="0.25">
      <c r="A466">
        <v>29.999999998705846</v>
      </c>
      <c r="B466">
        <v>1.0792673075773866</v>
      </c>
      <c r="C466">
        <v>4.1710120173008063</v>
      </c>
      <c r="D466">
        <v>0.20571567399253646</v>
      </c>
      <c r="E466">
        <v>10.477391405895659</v>
      </c>
      <c r="F466">
        <v>0.46792098115619579</v>
      </c>
      <c r="G466">
        <v>1.2908320767756092</v>
      </c>
      <c r="H466">
        <v>2.0103869159941854</v>
      </c>
      <c r="I466">
        <v>9.6208855798407384</v>
      </c>
      <c r="J466">
        <v>6.0881630892406688</v>
      </c>
      <c r="K466">
        <v>0.82415863698496072</v>
      </c>
      <c r="L466">
        <v>1.4638590639594922E-2</v>
      </c>
      <c r="M466">
        <v>4.5000315882137985</v>
      </c>
      <c r="N466">
        <v>12.459654116340605</v>
      </c>
      <c r="O466">
        <v>17.751181533314693</v>
      </c>
      <c r="P466">
        <v>47.692139461404039</v>
      </c>
      <c r="Q466">
        <v>6.0881630892406688</v>
      </c>
      <c r="R466">
        <v>12.459654116340607</v>
      </c>
      <c r="S466">
        <v>2.8386675944144071</v>
      </c>
    </row>
    <row r="467" spans="1:19" x14ac:dyDescent="0.25">
      <c r="A467">
        <v>29.999999998730647</v>
      </c>
      <c r="B467">
        <v>1.0581804144253628</v>
      </c>
      <c r="C467">
        <v>4.2023305952075845</v>
      </c>
      <c r="D467">
        <v>0.20840469221607985</v>
      </c>
      <c r="E467">
        <v>10.555099002151085</v>
      </c>
      <c r="F467">
        <v>0.47150971471266567</v>
      </c>
      <c r="G467">
        <v>1.3006349152962691</v>
      </c>
      <c r="H467">
        <v>2.0115569655853425</v>
      </c>
      <c r="I467">
        <v>9.7498027943672856</v>
      </c>
      <c r="J467">
        <v>5.791154877727906</v>
      </c>
      <c r="K467">
        <v>0.81158325741213833</v>
      </c>
      <c r="L467">
        <v>1.4817199976825284E-2</v>
      </c>
      <c r="M467">
        <v>4.4788684237248706</v>
      </c>
      <c r="N467">
        <v>12.553484189687765</v>
      </c>
      <c r="O467">
        <v>17.579664757463487</v>
      </c>
      <c r="P467">
        <v>47.796159332739691</v>
      </c>
      <c r="Q467">
        <v>5.791154877727906</v>
      </c>
      <c r="R467">
        <v>12.553484189687765</v>
      </c>
      <c r="S467">
        <v>2.8527662815390231</v>
      </c>
    </row>
    <row r="468" spans="1:19" x14ac:dyDescent="0.25">
      <c r="A468">
        <v>29.999999998756245</v>
      </c>
      <c r="B468">
        <v>1.0370046943199516</v>
      </c>
      <c r="C468">
        <v>4.2681076387086057</v>
      </c>
      <c r="D468">
        <v>0.21294978151267271</v>
      </c>
      <c r="E468">
        <v>10.719712791966005</v>
      </c>
      <c r="F468">
        <v>0.47894661354004026</v>
      </c>
      <c r="G468">
        <v>1.3210912037375269</v>
      </c>
      <c r="H468">
        <v>2.0123480508197864</v>
      </c>
      <c r="I468">
        <v>9.8793592558969738</v>
      </c>
      <c r="J468">
        <v>5.5099802758637244</v>
      </c>
      <c r="K468">
        <v>0.79892602280677383</v>
      </c>
      <c r="L468">
        <v>1.5123746526320281E-2</v>
      </c>
      <c r="M468">
        <v>4.4580172180323103</v>
      </c>
      <c r="N468">
        <v>12.750606022098637</v>
      </c>
      <c r="O468">
        <v>17.434633984081042</v>
      </c>
      <c r="P468">
        <v>48.037812722541034</v>
      </c>
      <c r="Q468">
        <v>5.5099802758637244</v>
      </c>
      <c r="R468">
        <v>12.750606022098637</v>
      </c>
      <c r="S468">
        <v>2.8881802822245461</v>
      </c>
    </row>
    <row r="469" spans="1:19" x14ac:dyDescent="0.25">
      <c r="A469">
        <v>29.999999998780961</v>
      </c>
      <c r="B469">
        <v>1.0177523928954688</v>
      </c>
      <c r="C469">
        <v>4.30462680208782</v>
      </c>
      <c r="D469">
        <v>0.21685899337516046</v>
      </c>
      <c r="E469">
        <v>10.810888591489448</v>
      </c>
      <c r="F469">
        <v>0.48305894833257307</v>
      </c>
      <c r="G469">
        <v>1.3324242267561293</v>
      </c>
      <c r="H469">
        <v>2.0127758731051033</v>
      </c>
      <c r="I469">
        <v>9.9964484687465447</v>
      </c>
      <c r="J469">
        <v>5.2688071098958549</v>
      </c>
      <c r="K469">
        <v>0.78738967506394131</v>
      </c>
      <c r="L469">
        <v>1.5373702784598237E-2</v>
      </c>
      <c r="M469">
        <v>4.4395526046728238</v>
      </c>
      <c r="N469">
        <v>12.860893171530847</v>
      </c>
      <c r="O469">
        <v>17.309757821407338</v>
      </c>
      <c r="P469">
        <v>48.165609953717563</v>
      </c>
      <c r="Q469">
        <v>5.2688071098958549</v>
      </c>
      <c r="R469">
        <v>12.860893171530847</v>
      </c>
      <c r="S469">
        <v>2.9062607807267224</v>
      </c>
    </row>
    <row r="470" spans="1:19" x14ac:dyDescent="0.25">
      <c r="A470">
        <v>29.99999999880534</v>
      </c>
      <c r="B470">
        <v>1.0003816215215326</v>
      </c>
      <c r="C470">
        <v>4.3171643876848913</v>
      </c>
      <c r="D470">
        <v>0.22102859839375749</v>
      </c>
      <c r="E470">
        <v>10.841504352245376</v>
      </c>
      <c r="F470">
        <v>0.48438741411177999</v>
      </c>
      <c r="G470">
        <v>1.3361580066908165</v>
      </c>
      <c r="H470">
        <v>2.0129701278056507</v>
      </c>
      <c r="I470">
        <v>10.100809441082216</v>
      </c>
      <c r="J470">
        <v>5.0638364375970841</v>
      </c>
      <c r="K470">
        <v>0.77695733570713177</v>
      </c>
      <c r="L470">
        <v>1.5624863879630507E-2</v>
      </c>
      <c r="M470">
        <v>4.4234645595111086</v>
      </c>
      <c r="N470">
        <v>12.900182069344964</v>
      </c>
      <c r="O470">
        <v>17.202498763237177</v>
      </c>
      <c r="P470">
        <v>48.200624379453494</v>
      </c>
      <c r="Q470">
        <v>5.0638364375970841</v>
      </c>
      <c r="R470">
        <v>12.900182069344964</v>
      </c>
      <c r="S470">
        <v>2.9103076612409691</v>
      </c>
    </row>
    <row r="471" spans="1:19" x14ac:dyDescent="0.25">
      <c r="A471">
        <v>29.999999998827722</v>
      </c>
      <c r="B471">
        <v>0.98613521204184873</v>
      </c>
      <c r="C471">
        <v>4.2626282742585238</v>
      </c>
      <c r="D471">
        <v>0.22008478487401362</v>
      </c>
      <c r="E471">
        <v>10.704059649586501</v>
      </c>
      <c r="F471">
        <v>0.4782841817636353</v>
      </c>
      <c r="G471">
        <v>1.3192128210875149</v>
      </c>
      <c r="H471">
        <v>2.0129370099600998</v>
      </c>
      <c r="I471">
        <v>10.184793247739128</v>
      </c>
      <c r="J471">
        <v>4.9061587685996733</v>
      </c>
      <c r="K471">
        <v>0.76838508539793704</v>
      </c>
      <c r="L471">
        <v>1.5538407852995291E-2</v>
      </c>
      <c r="M471">
        <v>4.4108534036490887</v>
      </c>
      <c r="N471">
        <v>12.738202283677641</v>
      </c>
      <c r="O471">
        <v>17.104373481818509</v>
      </c>
      <c r="P471">
        <v>47.970404922439762</v>
      </c>
      <c r="Q471">
        <v>4.9061587685996733</v>
      </c>
      <c r="R471">
        <v>12.738202283677641</v>
      </c>
      <c r="S471">
        <v>2.8734940804394973</v>
      </c>
    </row>
    <row r="472" spans="1:19" x14ac:dyDescent="0.25">
      <c r="A472">
        <v>29.999999998852307</v>
      </c>
      <c r="B472">
        <v>0.97256417163629394</v>
      </c>
      <c r="C472">
        <v>4.2750257110539573</v>
      </c>
      <c r="D472">
        <v>0.22398673046390297</v>
      </c>
      <c r="E472">
        <v>10.734746587935057</v>
      </c>
      <c r="F472">
        <v>0.47958416644577434</v>
      </c>
      <c r="G472">
        <v>1.322770854378849</v>
      </c>
      <c r="H472">
        <v>2.0125130585611055</v>
      </c>
      <c r="I472">
        <v>10.262340224525005</v>
      </c>
      <c r="J472">
        <v>4.7671851994613252</v>
      </c>
      <c r="K472">
        <v>0.7602028204055965</v>
      </c>
      <c r="L472">
        <v>1.5775385941236616E-2</v>
      </c>
      <c r="M472">
        <v>4.3995902772809323</v>
      </c>
      <c r="N472">
        <v>12.777085537708155</v>
      </c>
      <c r="O472">
        <v>17.0385178846096</v>
      </c>
      <c r="P472">
        <v>48.008678220766136</v>
      </c>
      <c r="Q472">
        <v>4.7671851994613252</v>
      </c>
      <c r="R472">
        <v>12.777085537708155</v>
      </c>
      <c r="S472">
        <v>2.8784337990326407</v>
      </c>
    </row>
    <row r="473" spans="1:19" x14ac:dyDescent="0.25">
      <c r="A473">
        <v>29.999999998879805</v>
      </c>
      <c r="B473">
        <v>0.9600908214317071</v>
      </c>
      <c r="C473">
        <v>4.3809416949989002</v>
      </c>
      <c r="D473">
        <v>0.23236085251494004</v>
      </c>
      <c r="E473">
        <v>11.000961341501617</v>
      </c>
      <c r="F473">
        <v>0.49139251517071569</v>
      </c>
      <c r="G473">
        <v>1.3552885879287366</v>
      </c>
      <c r="H473">
        <v>2.0117189598391128</v>
      </c>
      <c r="I473">
        <v>10.329506592428848</v>
      </c>
      <c r="J473">
        <v>4.6536492709143076</v>
      </c>
      <c r="K473">
        <v>0.75266257254486335</v>
      </c>
      <c r="L473">
        <v>1.6330657382261148E-2</v>
      </c>
      <c r="M473">
        <v>4.3903229842257847</v>
      </c>
      <c r="N473">
        <v>13.095708744086183</v>
      </c>
      <c r="O473">
        <v>17.015711218779721</v>
      </c>
      <c r="P473">
        <v>48.421035812426418</v>
      </c>
      <c r="Q473">
        <v>4.6536492709143076</v>
      </c>
      <c r="R473">
        <v>13.095708744086183</v>
      </c>
      <c r="S473">
        <v>2.9413543055212981</v>
      </c>
    </row>
    <row r="474" spans="1:19" x14ac:dyDescent="0.25">
      <c r="A474">
        <v>29.999999998905658</v>
      </c>
      <c r="B474">
        <v>0.951010171689879</v>
      </c>
      <c r="C474">
        <v>4.4243555347076038</v>
      </c>
      <c r="D474">
        <v>0.2362491475140093</v>
      </c>
      <c r="E474">
        <v>11.110678365624185</v>
      </c>
      <c r="F474">
        <v>0.4962451745506532</v>
      </c>
      <c r="G474">
        <v>1.3685494309777495</v>
      </c>
      <c r="H474">
        <v>2.0108129760640625</v>
      </c>
      <c r="I474">
        <v>10.373181355238492</v>
      </c>
      <c r="J474">
        <v>4.5860408771546251</v>
      </c>
      <c r="K474">
        <v>0.7471544937478507</v>
      </c>
      <c r="L474">
        <v>1.6587731933379132E-2</v>
      </c>
      <c r="M474">
        <v>4.3848102782076159</v>
      </c>
      <c r="N474">
        <v>13.227058240030651</v>
      </c>
      <c r="O474">
        <v>16.999092639229453</v>
      </c>
      <c r="P474">
        <v>48.587087823969739</v>
      </c>
      <c r="Q474">
        <v>4.5860408771546251</v>
      </c>
      <c r="R474">
        <v>13.227058240030651</v>
      </c>
      <c r="S474">
        <v>2.9664072440411853</v>
      </c>
    </row>
    <row r="475" spans="1:19" x14ac:dyDescent="0.25">
      <c r="A475">
        <v>29.999999998930512</v>
      </c>
      <c r="B475">
        <v>0.94462948151763926</v>
      </c>
      <c r="C475">
        <v>4.4164584446137836</v>
      </c>
      <c r="D475">
        <v>0.23918729051770357</v>
      </c>
      <c r="E475">
        <v>11.090832703059535</v>
      </c>
      <c r="F475">
        <v>0.4952155162431458</v>
      </c>
      <c r="G475">
        <v>1.3656587192381868</v>
      </c>
      <c r="H475">
        <v>2.0099948014119975</v>
      </c>
      <c r="I475">
        <v>10.397539575295029</v>
      </c>
      <c r="J475">
        <v>4.5551226035741577</v>
      </c>
      <c r="K475">
        <v>0.74326633437360468</v>
      </c>
      <c r="L475">
        <v>1.6759434766258043E-2</v>
      </c>
      <c r="M475">
        <v>4.3823100459956477</v>
      </c>
      <c r="N475">
        <v>13.205514505254268</v>
      </c>
      <c r="O475">
        <v>16.986498835384381</v>
      </c>
      <c r="P475">
        <v>48.551982154120509</v>
      </c>
      <c r="Q475">
        <v>4.5551226035741577</v>
      </c>
      <c r="R475">
        <v>13.205514505254268</v>
      </c>
      <c r="S475">
        <v>2.9607452834484529</v>
      </c>
    </row>
    <row r="476" spans="1:19" x14ac:dyDescent="0.25">
      <c r="A476">
        <v>29.999999998952458</v>
      </c>
      <c r="B476">
        <v>0.94082090037436172</v>
      </c>
      <c r="C476">
        <v>4.3169454312653492</v>
      </c>
      <c r="D476">
        <v>0.23673337439182909</v>
      </c>
      <c r="E476">
        <v>10.840658855543481</v>
      </c>
      <c r="F476">
        <v>0.48392381685609537</v>
      </c>
      <c r="G476">
        <v>1.3343676687540367</v>
      </c>
      <c r="H476">
        <v>2.0094096445292791</v>
      </c>
      <c r="I476">
        <v>10.405158506026982</v>
      </c>
      <c r="J476">
        <v>4.5543575355553774</v>
      </c>
      <c r="K476">
        <v>0.74093063870411002</v>
      </c>
      <c r="L476">
        <v>1.6560196334880588E-2</v>
      </c>
      <c r="M476">
        <v>4.3822345928714066</v>
      </c>
      <c r="N476">
        <v>12.909471860108093</v>
      </c>
      <c r="O476">
        <v>16.962052276414479</v>
      </c>
      <c r="P476">
        <v>48.153450046137614</v>
      </c>
      <c r="Q476">
        <v>4.5543575355553774</v>
      </c>
      <c r="R476">
        <v>12.909471860108093</v>
      </c>
      <c r="S476">
        <v>2.8990425833434506</v>
      </c>
    </row>
    <row r="477" spans="1:19" x14ac:dyDescent="0.25">
      <c r="A477">
        <v>29.999999998975866</v>
      </c>
      <c r="B477">
        <v>0.93853092522891202</v>
      </c>
      <c r="C477">
        <v>4.2793455840188575</v>
      </c>
      <c r="D477">
        <v>0.23798996050155447</v>
      </c>
      <c r="E477">
        <v>10.746077434503302</v>
      </c>
      <c r="F477">
        <v>0.47952499940773291</v>
      </c>
      <c r="G477">
        <v>1.322122525501173</v>
      </c>
      <c r="H477">
        <v>2.008886315606647</v>
      </c>
      <c r="I477">
        <v>10.399663876528676</v>
      </c>
      <c r="J477">
        <v>4.579903514729101</v>
      </c>
      <c r="K477">
        <v>0.73950844679811589</v>
      </c>
      <c r="L477">
        <v>1.6613735374236192E-2</v>
      </c>
      <c r="M477">
        <v>4.3841727985214307</v>
      </c>
      <c r="N477">
        <v>12.798795377949466</v>
      </c>
      <c r="O477">
        <v>16.969825854714212</v>
      </c>
      <c r="P477">
        <v>48.003591428137405</v>
      </c>
      <c r="Q477">
        <v>4.579903514729101</v>
      </c>
      <c r="R477">
        <v>12.798795377949466</v>
      </c>
      <c r="S477">
        <v>2.8760187812321552</v>
      </c>
    </row>
    <row r="478" spans="1:19" x14ac:dyDescent="0.25">
      <c r="A478">
        <v>29.999999999002199</v>
      </c>
      <c r="B478">
        <v>0.93800519693779705</v>
      </c>
      <c r="C478">
        <v>4.3513661119763167</v>
      </c>
      <c r="D478">
        <v>0.24384428237603412</v>
      </c>
      <c r="E478">
        <v>10.927839688580672</v>
      </c>
      <c r="F478">
        <v>0.48747642801209856</v>
      </c>
      <c r="G478">
        <v>1.3439307479035312</v>
      </c>
      <c r="H478">
        <v>2.0085300597051066</v>
      </c>
      <c r="I478">
        <v>10.377790211257439</v>
      </c>
      <c r="J478">
        <v>4.6400911749194726</v>
      </c>
      <c r="K478">
        <v>0.73914779472624448</v>
      </c>
      <c r="L478">
        <v>1.7001085657747175E-2</v>
      </c>
      <c r="M478">
        <v>4.3885850658683383</v>
      </c>
      <c r="N478">
        <v>13.015842944136487</v>
      </c>
      <c r="O478">
        <v>17.028973367481118</v>
      </c>
      <c r="P478">
        <v>48.292462454788648</v>
      </c>
      <c r="Q478">
        <v>4.6400911749194726</v>
      </c>
      <c r="R478">
        <v>13.015842944136487</v>
      </c>
      <c r="S478">
        <v>2.9209850766447953</v>
      </c>
    </row>
    <row r="479" spans="1:19" x14ac:dyDescent="0.25">
      <c r="A479">
        <v>29.999999999027281</v>
      </c>
      <c r="B479">
        <v>0.93938781851407138</v>
      </c>
      <c r="C479">
        <v>4.3989525139725743</v>
      </c>
      <c r="D479">
        <v>0.24645468221859851</v>
      </c>
      <c r="E479">
        <v>11.048999707088573</v>
      </c>
      <c r="F479">
        <v>0.49278233183458886</v>
      </c>
      <c r="G479">
        <v>1.3584214247256108</v>
      </c>
      <c r="H479">
        <v>2.0087120690352145</v>
      </c>
      <c r="I479">
        <v>10.342759286113843</v>
      </c>
      <c r="J479">
        <v>4.7275504759411389</v>
      </c>
      <c r="K479">
        <v>0.73994250521903915</v>
      </c>
      <c r="L479">
        <v>1.7183670928656882E-2</v>
      </c>
      <c r="M479">
        <v>4.3947199795119456</v>
      </c>
      <c r="N479">
        <v>13.159207994879958</v>
      </c>
      <c r="O479">
        <v>17.096220937638421</v>
      </c>
      <c r="P479">
        <v>48.484998477381296</v>
      </c>
      <c r="Q479">
        <v>4.7275504759411389</v>
      </c>
      <c r="R479">
        <v>13.159207994879958</v>
      </c>
      <c r="S479">
        <v>2.9510704941354948</v>
      </c>
    </row>
    <row r="480" spans="1:19" x14ac:dyDescent="0.25">
      <c r="A480">
        <v>29.999999999051429</v>
      </c>
      <c r="B480">
        <v>0.94232507929077891</v>
      </c>
      <c r="C480">
        <v>4.4139938521914557</v>
      </c>
      <c r="D480">
        <v>0.24896697107069538</v>
      </c>
      <c r="E480">
        <v>11.087678174486816</v>
      </c>
      <c r="F480">
        <v>0.49435879308659625</v>
      </c>
      <c r="G480">
        <v>1.3626596630280439</v>
      </c>
      <c r="H480">
        <v>2.0093956447565695</v>
      </c>
      <c r="I480">
        <v>10.297339619732846</v>
      </c>
      <c r="J480">
        <v>4.838284241271622</v>
      </c>
      <c r="K480">
        <v>0.74167659740251091</v>
      </c>
      <c r="L480">
        <v>1.7337858422863995E-2</v>
      </c>
      <c r="M480">
        <v>4.4021384627801465</v>
      </c>
      <c r="N480">
        <v>13.205743090397705</v>
      </c>
      <c r="O480">
        <v>17.167800485148884</v>
      </c>
      <c r="P480">
        <v>48.549982532205817</v>
      </c>
      <c r="Q480">
        <v>4.8382842412716229</v>
      </c>
      <c r="R480">
        <v>13.205743090397705</v>
      </c>
      <c r="S480">
        <v>2.9616915151322534</v>
      </c>
    </row>
    <row r="481" spans="1:19" x14ac:dyDescent="0.25">
      <c r="A481">
        <v>29.999999999073278</v>
      </c>
      <c r="B481">
        <v>0.94620559397516646</v>
      </c>
      <c r="C481">
        <v>4.3590361450940565</v>
      </c>
      <c r="D481">
        <v>0.2472733826864153</v>
      </c>
      <c r="E481">
        <v>10.949794048747885</v>
      </c>
      <c r="F481">
        <v>0.48808415420482915</v>
      </c>
      <c r="G481">
        <v>1.3452365883784818</v>
      </c>
      <c r="H481">
        <v>2.0102184692112175</v>
      </c>
      <c r="I481">
        <v>10.24772605095905</v>
      </c>
      <c r="J481">
        <v>4.9592699414420194</v>
      </c>
      <c r="K481">
        <v>0.74398233212038778</v>
      </c>
      <c r="L481">
        <v>1.7205655493138204E-2</v>
      </c>
      <c r="M481">
        <v>4.4098861648227388</v>
      </c>
      <c r="N481">
        <v>13.042068239333751</v>
      </c>
      <c r="O481">
        <v>17.225470600259165</v>
      </c>
      <c r="P481">
        <v>48.335629912160115</v>
      </c>
      <c r="Q481">
        <v>4.9592699414420194</v>
      </c>
      <c r="R481">
        <v>13.042068239333751</v>
      </c>
      <c r="S481">
        <v>2.9290817308445201</v>
      </c>
    </row>
    <row r="482" spans="1:19" x14ac:dyDescent="0.25">
      <c r="A482">
        <v>29.999999999092399</v>
      </c>
      <c r="B482">
        <v>0.95044053016980512</v>
      </c>
      <c r="C482">
        <v>4.2387731302305305</v>
      </c>
      <c r="D482">
        <v>0.23993990467678339</v>
      </c>
      <c r="E482">
        <v>10.647970418894817</v>
      </c>
      <c r="F482">
        <v>0.47457239959539382</v>
      </c>
      <c r="G482">
        <v>1.3077949697621436</v>
      </c>
      <c r="H482">
        <v>2.0111569653026349</v>
      </c>
      <c r="I482">
        <v>10.198762150055448</v>
      </c>
      <c r="J482">
        <v>5.0797806157621226</v>
      </c>
      <c r="K482">
        <v>0.74650551613893079</v>
      </c>
      <c r="L482">
        <v>1.6705304853024693E-2</v>
      </c>
      <c r="M482">
        <v>4.4172865141962401</v>
      </c>
      <c r="N482">
        <v>12.68178811736975</v>
      </c>
      <c r="O482">
        <v>17.264351098288302</v>
      </c>
      <c r="P482">
        <v>47.859491352421877</v>
      </c>
      <c r="Q482">
        <v>5.0797806157621226</v>
      </c>
      <c r="R482">
        <v>12.68178811736975</v>
      </c>
      <c r="S482">
        <v>2.8557799569643962</v>
      </c>
    </row>
    <row r="483" spans="1:19" x14ac:dyDescent="0.25">
      <c r="A483">
        <v>29.99999999911013</v>
      </c>
      <c r="B483">
        <v>0.95495127325222495</v>
      </c>
      <c r="C483">
        <v>4.1162181838955831</v>
      </c>
      <c r="D483">
        <v>1.0801741057722454</v>
      </c>
      <c r="E483">
        <v>9.3930605639935454</v>
      </c>
      <c r="F483">
        <v>0.46074953091499199</v>
      </c>
      <c r="G483">
        <v>1.3485634594040095</v>
      </c>
      <c r="H483">
        <v>2.0123969031928017</v>
      </c>
      <c r="I483">
        <v>10.149815021220446</v>
      </c>
      <c r="J483">
        <v>5.20170813169615</v>
      </c>
      <c r="K483">
        <v>0.74920214448120803</v>
      </c>
      <c r="L483">
        <v>8.5327986239389877E-2</v>
      </c>
      <c r="M483">
        <v>4.424488637776494</v>
      </c>
      <c r="N483">
        <v>12.299074382985282</v>
      </c>
      <c r="O483">
        <v>17.302244989827855</v>
      </c>
      <c r="P483">
        <v>47.353717116342722</v>
      </c>
      <c r="Q483">
        <v>5.20170813169615</v>
      </c>
      <c r="R483">
        <v>12.299074382985282</v>
      </c>
      <c r="S483">
        <v>2.7751576665850815</v>
      </c>
    </row>
    <row r="484" spans="1:19" x14ac:dyDescent="0.25">
      <c r="A484">
        <v>29.999999999126903</v>
      </c>
      <c r="B484">
        <v>0.95962947709010682</v>
      </c>
      <c r="C484">
        <v>4.0093143326936502</v>
      </c>
      <c r="D484">
        <v>1.757025160652665</v>
      </c>
      <c r="E484">
        <v>8.3393490307175657</v>
      </c>
      <c r="F484">
        <v>0.44865439702519838</v>
      </c>
      <c r="G484">
        <v>1.3836462422363009</v>
      </c>
      <c r="H484">
        <v>2.0137720419254279</v>
      </c>
      <c r="I484">
        <v>10.101126886768197</v>
      </c>
      <c r="J484">
        <v>5.3245259332636961</v>
      </c>
      <c r="K484">
        <v>0.7521417880554776</v>
      </c>
      <c r="L484">
        <v>0.140379527184711</v>
      </c>
      <c r="M484">
        <v>4.4314751021567682</v>
      </c>
      <c r="N484">
        <v>11.953491872494038</v>
      </c>
      <c r="O484">
        <v>17.344792043987301</v>
      </c>
      <c r="P484">
        <v>46.897618639542387</v>
      </c>
      <c r="Q484">
        <v>5.3245259332636961</v>
      </c>
      <c r="R484">
        <v>11.953491872494038</v>
      </c>
      <c r="S484">
        <v>2.700404447816529</v>
      </c>
    </row>
    <row r="485" spans="1:19" x14ac:dyDescent="0.25">
      <c r="A485">
        <v>29.999999999142819</v>
      </c>
      <c r="B485">
        <v>0.96469757459020122</v>
      </c>
      <c r="C485">
        <v>3.9170139591925142</v>
      </c>
      <c r="D485">
        <v>2.3286252801043106</v>
      </c>
      <c r="E485">
        <v>7.4389620689706515</v>
      </c>
      <c r="F485">
        <v>0.43824849741578037</v>
      </c>
      <c r="G485">
        <v>1.4142867522674489</v>
      </c>
      <c r="H485">
        <v>2.014387216286591</v>
      </c>
      <c r="I485">
        <v>10.053604164046112</v>
      </c>
      <c r="J485">
        <v>5.4451977833714524</v>
      </c>
      <c r="K485">
        <v>0.75608150243353522</v>
      </c>
      <c r="L485">
        <v>0.18674379495451193</v>
      </c>
      <c r="M485">
        <v>4.438094509823217</v>
      </c>
      <c r="N485">
        <v>11.652852418463031</v>
      </c>
      <c r="O485">
        <v>17.391682132804121</v>
      </c>
      <c r="P485">
        <v>46.501834131683722</v>
      </c>
      <c r="Q485">
        <v>5.4451977833714524</v>
      </c>
      <c r="R485">
        <v>11.652852418463031</v>
      </c>
      <c r="S485">
        <v>2.635089143942507</v>
      </c>
    </row>
    <row r="486" spans="1:19" x14ac:dyDescent="0.25">
      <c r="A486">
        <v>29.999999999158234</v>
      </c>
      <c r="B486">
        <v>0.9714367382089818</v>
      </c>
      <c r="C486">
        <v>3.8451368455507131</v>
      </c>
      <c r="D486">
        <v>2.8314797527235243</v>
      </c>
      <c r="E486">
        <v>6.6715323506093922</v>
      </c>
      <c r="F486">
        <v>0.43022984148562776</v>
      </c>
      <c r="G486">
        <v>1.4444128845274624</v>
      </c>
      <c r="H486">
        <v>2.0132243503167406</v>
      </c>
      <c r="I486">
        <v>10.00643928938303</v>
      </c>
      <c r="J486">
        <v>5.5632067657532858</v>
      </c>
      <c r="K486">
        <v>0.76326077720928964</v>
      </c>
      <c r="L486">
        <v>0.22745087276905493</v>
      </c>
      <c r="M486">
        <v>4.4443795519748237</v>
      </c>
      <c r="N486">
        <v>11.417093756172539</v>
      </c>
      <c r="O486">
        <v>17.445871664286951</v>
      </c>
      <c r="P486">
        <v>46.194228412263939</v>
      </c>
      <c r="Q486">
        <v>5.5632067657532858</v>
      </c>
      <c r="R486">
        <v>11.417093756172539</v>
      </c>
      <c r="S486">
        <v>2.5841344269149813</v>
      </c>
    </row>
    <row r="487" spans="1:19" x14ac:dyDescent="0.25">
      <c r="A487">
        <v>29.999999999173067</v>
      </c>
      <c r="B487">
        <v>0.98182229039275215</v>
      </c>
      <c r="C487">
        <v>3.787424819217879</v>
      </c>
      <c r="D487">
        <v>3.2799625089871469</v>
      </c>
      <c r="E487">
        <v>6.0051882731923412</v>
      </c>
      <c r="F487">
        <v>0.42393605305530291</v>
      </c>
      <c r="G487">
        <v>1.4732266856453216</v>
      </c>
      <c r="H487">
        <v>2.0097572239155372</v>
      </c>
      <c r="I487">
        <v>9.9589317856018873</v>
      </c>
      <c r="J487">
        <v>5.6754335211766387</v>
      </c>
      <c r="K487">
        <v>0.77705876997518064</v>
      </c>
      <c r="L487">
        <v>0.26371097268805721</v>
      </c>
      <c r="M487">
        <v>4.4503096334429992</v>
      </c>
      <c r="N487">
        <v>11.227303755073493</v>
      </c>
      <c r="O487">
        <v>17.505104085833374</v>
      </c>
      <c r="P487">
        <v>45.95156062966381</v>
      </c>
      <c r="Q487">
        <v>5.6754335211766387</v>
      </c>
      <c r="R487">
        <v>11.227303755073493</v>
      </c>
      <c r="S487">
        <v>2.5441447948819329</v>
      </c>
    </row>
    <row r="488" spans="1:19" x14ac:dyDescent="0.25">
      <c r="A488">
        <v>29.999999999187356</v>
      </c>
      <c r="B488">
        <v>0.9980629574127754</v>
      </c>
      <c r="C488">
        <v>3.7391530523777883</v>
      </c>
      <c r="D488">
        <v>3.6800226262397842</v>
      </c>
      <c r="E488">
        <v>5.4195881605140706</v>
      </c>
      <c r="F488">
        <v>0.41882572998308759</v>
      </c>
      <c r="G488">
        <v>1.499990768625534</v>
      </c>
      <c r="H488">
        <v>2.0041386089277196</v>
      </c>
      <c r="I488">
        <v>9.9089548057364443</v>
      </c>
      <c r="J488">
        <v>5.7803626233783936</v>
      </c>
      <c r="K488">
        <v>0.8011618640932664</v>
      </c>
      <c r="L488">
        <v>0.29602802842250725</v>
      </c>
      <c r="M488">
        <v>4.456064303437028</v>
      </c>
      <c r="N488">
        <v>11.068185253305199</v>
      </c>
      <c r="O488">
        <v>17.567929062130585</v>
      </c>
      <c r="P488">
        <v>45.755643294340395</v>
      </c>
      <c r="Q488">
        <v>5.7803626233783936</v>
      </c>
      <c r="R488">
        <v>11.068185253305199</v>
      </c>
      <c r="S488">
        <v>2.5123565907274865</v>
      </c>
    </row>
    <row r="489" spans="1:19" x14ac:dyDescent="0.25">
      <c r="A489">
        <v>29.999999999201123</v>
      </c>
      <c r="B489">
        <v>1.0221296227529253</v>
      </c>
      <c r="C489">
        <v>3.6977061758967578</v>
      </c>
      <c r="D489">
        <v>4.0371976520229467</v>
      </c>
      <c r="E489">
        <v>4.9013466859273311</v>
      </c>
      <c r="F489">
        <v>0.41455290651594368</v>
      </c>
      <c r="G489">
        <v>1.5244537667694444</v>
      </c>
      <c r="H489">
        <v>1.9969495248605369</v>
      </c>
      <c r="I489">
        <v>9.8531188500924909</v>
      </c>
      <c r="J489">
        <v>5.8784104531633234</v>
      </c>
      <c r="K489">
        <v>0.83879396401411399</v>
      </c>
      <c r="L489">
        <v>0.32484223038214588</v>
      </c>
      <c r="M489">
        <v>4.4620166631534355</v>
      </c>
      <c r="N489">
        <v>10.931442890349318</v>
      </c>
      <c r="O489">
        <v>17.633767061607511</v>
      </c>
      <c r="P489">
        <v>45.597386809086473</v>
      </c>
      <c r="Q489">
        <v>5.8784104531633234</v>
      </c>
      <c r="R489">
        <v>10.931442890349318</v>
      </c>
      <c r="S489">
        <v>2.4874887249559214</v>
      </c>
    </row>
    <row r="490" spans="1:19" x14ac:dyDescent="0.25">
      <c r="A490">
        <v>29.99999999921431</v>
      </c>
      <c r="B490">
        <v>1.0549943813714784</v>
      </c>
      <c r="C490">
        <v>3.6571749700114582</v>
      </c>
      <c r="D490">
        <v>4.3518667009814394</v>
      </c>
      <c r="E490">
        <v>4.435163135058092</v>
      </c>
      <c r="F490">
        <v>0.41040258989366762</v>
      </c>
      <c r="G490">
        <v>1.544788805807727</v>
      </c>
      <c r="H490">
        <v>1.9890624613085259</v>
      </c>
      <c r="I490">
        <v>9.7884035432246854</v>
      </c>
      <c r="J490">
        <v>5.9699687604475802</v>
      </c>
      <c r="K490">
        <v>0.8914811505259983</v>
      </c>
      <c r="L490">
        <v>0.35017558946803234</v>
      </c>
      <c r="M490">
        <v>4.4685502732143494</v>
      </c>
      <c r="N490">
        <v>10.799547151314286</v>
      </c>
      <c r="O490">
        <v>17.699792128211595</v>
      </c>
      <c r="P490">
        <v>45.454390582338171</v>
      </c>
      <c r="Q490">
        <v>5.9699687604475802</v>
      </c>
      <c r="R490">
        <v>10.799547151314286</v>
      </c>
      <c r="S490">
        <v>2.4661953873271343</v>
      </c>
    </row>
    <row r="491" spans="1:19" x14ac:dyDescent="0.25">
      <c r="A491">
        <v>29.999999999227093</v>
      </c>
      <c r="B491">
        <v>1.0976134918402032</v>
      </c>
      <c r="C491">
        <v>3.6213749693394552</v>
      </c>
      <c r="D491">
        <v>4.6327957202480006</v>
      </c>
      <c r="E491">
        <v>4.0201671267195342</v>
      </c>
      <c r="F491">
        <v>0.40679644045282698</v>
      </c>
      <c r="G491">
        <v>1.5631529022862125</v>
      </c>
      <c r="H491">
        <v>1.9812149100111871</v>
      </c>
      <c r="I491">
        <v>9.7107243570880701</v>
      </c>
      <c r="J491">
        <v>6.0580720084763815</v>
      </c>
      <c r="K491">
        <v>0.9606153021373286</v>
      </c>
      <c r="L491">
        <v>0.3727518614228138</v>
      </c>
      <c r="M491">
        <v>4.4761807976130008</v>
      </c>
      <c r="N491">
        <v>10.683215369284522</v>
      </c>
      <c r="O491">
        <v>17.767392286795921</v>
      </c>
      <c r="P491">
        <v>45.341900650113331</v>
      </c>
      <c r="Q491">
        <v>6.0580720084763815</v>
      </c>
      <c r="R491">
        <v>10.683215369284522</v>
      </c>
      <c r="S491">
        <v>2.4508039234716938</v>
      </c>
    </row>
    <row r="492" spans="1:19" x14ac:dyDescent="0.25">
      <c r="A492">
        <v>29.999999999239577</v>
      </c>
      <c r="B492">
        <v>1.1504709800390966</v>
      </c>
      <c r="C492">
        <v>3.5919269658908752</v>
      </c>
      <c r="D492">
        <v>4.8866314789373595</v>
      </c>
      <c r="E492">
        <v>3.6521867398482835</v>
      </c>
      <c r="F492">
        <v>0.40393749883147523</v>
      </c>
      <c r="G492">
        <v>1.5808302328469857</v>
      </c>
      <c r="H492">
        <v>1.9741212834056661</v>
      </c>
      <c r="I492">
        <v>9.6167558134129081</v>
      </c>
      <c r="J492">
        <v>6.1451738421956774</v>
      </c>
      <c r="K492">
        <v>1.0467698053597116</v>
      </c>
      <c r="L492">
        <v>0.39312937901605999</v>
      </c>
      <c r="M492">
        <v>4.4853410702657159</v>
      </c>
      <c r="N492">
        <v>10.586634687266237</v>
      </c>
      <c r="O492">
        <v>17.836684211003014</v>
      </c>
      <c r="P492">
        <v>45.265983895633653</v>
      </c>
      <c r="Q492">
        <v>6.1451738421956774</v>
      </c>
      <c r="R492">
        <v>10.586634687266237</v>
      </c>
      <c r="S492">
        <v>2.4421841896404586</v>
      </c>
    </row>
    <row r="493" spans="1:19" x14ac:dyDescent="0.25">
      <c r="A493">
        <v>29.99999999925145</v>
      </c>
      <c r="B493">
        <v>1.2116166205245671</v>
      </c>
      <c r="C493">
        <v>3.5599317950130649</v>
      </c>
      <c r="D493">
        <v>5.1049782969626278</v>
      </c>
      <c r="E493">
        <v>3.317260622948405</v>
      </c>
      <c r="F493">
        <v>0.40084973104341687</v>
      </c>
      <c r="G493">
        <v>1.5943640108164308</v>
      </c>
      <c r="H493">
        <v>1.9685088671808808</v>
      </c>
      <c r="I493">
        <v>9.5077710128890711</v>
      </c>
      <c r="J493">
        <v>6.2306546579597661</v>
      </c>
      <c r="K493">
        <v>1.1464979392534969</v>
      </c>
      <c r="L493">
        <v>0.41065311626409445</v>
      </c>
      <c r="M493">
        <v>4.495996853344618</v>
      </c>
      <c r="N493">
        <v>10.48303834258796</v>
      </c>
      <c r="O493">
        <v>17.902283303035546</v>
      </c>
      <c r="P493">
        <v>45.189001076559968</v>
      </c>
      <c r="Q493">
        <v>6.2306546579597661</v>
      </c>
      <c r="R493">
        <v>10.48303834258796</v>
      </c>
      <c r="S493">
        <v>2.4343141107899178</v>
      </c>
    </row>
    <row r="494" spans="1:19" x14ac:dyDescent="0.25">
      <c r="A494">
        <v>29.999999999262499</v>
      </c>
      <c r="B494">
        <v>1.277924341913486</v>
      </c>
      <c r="C494">
        <v>3.5179531606276422</v>
      </c>
      <c r="D494">
        <v>5.2806267296425986</v>
      </c>
      <c r="E494">
        <v>3.0056256897343454</v>
      </c>
      <c r="F494">
        <v>0.39665420448133182</v>
      </c>
      <c r="G494">
        <v>1.6005504348359461</v>
      </c>
      <c r="H494">
        <v>1.9646764580982738</v>
      </c>
      <c r="I494">
        <v>9.3879722858037038</v>
      </c>
      <c r="J494">
        <v>6.3134100779262932</v>
      </c>
      <c r="K494">
        <v>1.2544402151643776</v>
      </c>
      <c r="L494">
        <v>0.42472790297399304</v>
      </c>
      <c r="M494">
        <v>4.5077899732707456</v>
      </c>
      <c r="N494">
        <v>10.351057664491398</v>
      </c>
      <c r="O494">
        <v>17.959843089133432</v>
      </c>
      <c r="P494">
        <v>45.079334560497848</v>
      </c>
      <c r="Q494">
        <v>6.3134100779262932</v>
      </c>
      <c r="R494">
        <v>10.351057664491398</v>
      </c>
      <c r="S494">
        <v>2.4221621435586274</v>
      </c>
    </row>
    <row r="495" spans="1:19" x14ac:dyDescent="0.25">
      <c r="A495">
        <v>29.999999999272774</v>
      </c>
      <c r="B495">
        <v>1.3476699941881409</v>
      </c>
      <c r="C495">
        <v>3.4686734855002843</v>
      </c>
      <c r="D495">
        <v>5.4173278849935151</v>
      </c>
      <c r="E495">
        <v>2.718532875231717</v>
      </c>
      <c r="F495">
        <v>0.3916953976037677</v>
      </c>
      <c r="G495">
        <v>1.6007795219681209</v>
      </c>
      <c r="H495">
        <v>1.9624880568645742</v>
      </c>
      <c r="I495">
        <v>9.2600676779134083</v>
      </c>
      <c r="J495">
        <v>6.3939914436147092</v>
      </c>
      <c r="K495">
        <v>1.3675917248303449</v>
      </c>
      <c r="L495">
        <v>0.43568839178637536</v>
      </c>
      <c r="M495">
        <v>4.5204683529965459</v>
      </c>
      <c r="N495">
        <v>10.197756873973052</v>
      </c>
      <c r="O495">
        <v>18.010324680419785</v>
      </c>
      <c r="P495">
        <v>44.944679158758319</v>
      </c>
      <c r="Q495">
        <v>6.3939914436147092</v>
      </c>
      <c r="R495">
        <v>10.197756873973052</v>
      </c>
      <c r="S495">
        <v>2.4066019725475756</v>
      </c>
    </row>
    <row r="496" spans="1:19" x14ac:dyDescent="0.25">
      <c r="A496">
        <v>29.999999999282661</v>
      </c>
      <c r="B496">
        <v>1.4214568892135004</v>
      </c>
      <c r="C496">
        <v>3.4222124295682876</v>
      </c>
      <c r="D496">
        <v>5.5343105457252344</v>
      </c>
      <c r="E496">
        <v>2.4612452288807947</v>
      </c>
      <c r="F496">
        <v>0.38707412548701942</v>
      </c>
      <c r="G496">
        <v>1.5998527646791558</v>
      </c>
      <c r="H496">
        <v>1.9617026843368024</v>
      </c>
      <c r="I496">
        <v>9.1231772313546813</v>
      </c>
      <c r="J496">
        <v>6.4746764523635427</v>
      </c>
      <c r="K496">
        <v>1.486775510627274</v>
      </c>
      <c r="L496">
        <v>0.44506134602196851</v>
      </c>
      <c r="M496">
        <v>4.5341113190367244</v>
      </c>
      <c r="N496">
        <v>10.053521320755369</v>
      </c>
      <c r="O496">
        <v>18.058880000371737</v>
      </c>
      <c r="P496">
        <v>44.826151982836656</v>
      </c>
      <c r="Q496">
        <v>6.4746764523635427</v>
      </c>
      <c r="R496">
        <v>10.053521320755369</v>
      </c>
      <c r="S496">
        <v>2.3940553102392812</v>
      </c>
    </row>
    <row r="497" spans="1:19" x14ac:dyDescent="0.25">
      <c r="A497">
        <v>29.999999999292015</v>
      </c>
      <c r="B497">
        <v>1.4971815296154849</v>
      </c>
      <c r="C497">
        <v>3.3764361769299827</v>
      </c>
      <c r="D497">
        <v>5.6304079374480303</v>
      </c>
      <c r="E497">
        <v>2.229099410941382</v>
      </c>
      <c r="F497">
        <v>0.38257017717430331</v>
      </c>
      <c r="G497">
        <v>1.5970791088866443</v>
      </c>
      <c r="H497">
        <v>1.962142629085357</v>
      </c>
      <c r="I497">
        <v>8.9819251591714586</v>
      </c>
      <c r="J497">
        <v>6.5539715730220216</v>
      </c>
      <c r="K497">
        <v>1.6084769397215481</v>
      </c>
      <c r="L497">
        <v>0.45276745293733178</v>
      </c>
      <c r="M497">
        <v>4.5482329297263338</v>
      </c>
      <c r="N497">
        <v>9.9116946085352584</v>
      </c>
      <c r="O497">
        <v>18.104485609050609</v>
      </c>
      <c r="P497">
        <v>44.712774340287844</v>
      </c>
      <c r="Q497">
        <v>6.5539715730220216</v>
      </c>
      <c r="R497">
        <v>9.9116946085352584</v>
      </c>
      <c r="S497">
        <v>2.3825813720324862</v>
      </c>
    </row>
    <row r="498" spans="1:19" x14ac:dyDescent="0.25">
      <c r="A498">
        <v>29.999999999301131</v>
      </c>
      <c r="B498">
        <v>1.5759897945695696</v>
      </c>
      <c r="C498">
        <v>3.3388074971611572</v>
      </c>
      <c r="D498">
        <v>5.7209114692440552</v>
      </c>
      <c r="E498">
        <v>2.0239320851108182</v>
      </c>
      <c r="F498">
        <v>0.37900832526662787</v>
      </c>
      <c r="G498">
        <v>1.5962387578397828</v>
      </c>
      <c r="H498">
        <v>1.9636522546337549</v>
      </c>
      <c r="I498">
        <v>8.8353366486033114</v>
      </c>
      <c r="J498">
        <v>6.6332455444288536</v>
      </c>
      <c r="K498">
        <v>1.7344475441593195</v>
      </c>
      <c r="L498">
        <v>0.46003690577343015</v>
      </c>
      <c r="M498">
        <v>4.5628900344469603</v>
      </c>
      <c r="N498">
        <v>9.7941736009668308</v>
      </c>
      <c r="O498">
        <v>18.15140465109517</v>
      </c>
      <c r="P498">
        <v>44.634887928493143</v>
      </c>
      <c r="Q498">
        <v>6.6332455444288536</v>
      </c>
      <c r="R498">
        <v>9.7941736009668308</v>
      </c>
      <c r="S498">
        <v>2.3769016103402185</v>
      </c>
    </row>
    <row r="499" spans="1:19" x14ac:dyDescent="0.25">
      <c r="A499">
        <v>29.999999999310173</v>
      </c>
      <c r="B499">
        <v>1.6581591334338128</v>
      </c>
      <c r="C499">
        <v>3.3115387301531563</v>
      </c>
      <c r="D499">
        <v>5.813526574448062</v>
      </c>
      <c r="E499">
        <v>1.8434774394195395</v>
      </c>
      <c r="F499">
        <v>0.3766093751548828</v>
      </c>
      <c r="G499">
        <v>1.5986487090310992</v>
      </c>
      <c r="H499">
        <v>1.9661721639777801</v>
      </c>
      <c r="I499">
        <v>8.6845611863588221</v>
      </c>
      <c r="J499">
        <v>6.7121849767073281</v>
      </c>
      <c r="K499">
        <v>1.8650341117442517</v>
      </c>
      <c r="L499">
        <v>0.46747091974317861</v>
      </c>
      <c r="M499">
        <v>4.5779091433753676</v>
      </c>
      <c r="N499">
        <v>9.7078506211550533</v>
      </c>
      <c r="O499">
        <v>18.201469386070588</v>
      </c>
      <c r="P499">
        <v>44.601959960950722</v>
      </c>
      <c r="Q499">
        <v>6.7121849767073281</v>
      </c>
      <c r="R499">
        <v>9.7078506211550533</v>
      </c>
      <c r="S499">
        <v>2.3785413943225859</v>
      </c>
    </row>
    <row r="500" spans="1:19" x14ac:dyDescent="0.25">
      <c r="A500">
        <v>29.999999999319019</v>
      </c>
      <c r="B500">
        <v>1.7419153821310807</v>
      </c>
      <c r="C500">
        <v>3.2910180471315749</v>
      </c>
      <c r="D500">
        <v>5.9039610735203949</v>
      </c>
      <c r="E500">
        <v>1.6827873977653951</v>
      </c>
      <c r="F500">
        <v>0.37499742800230762</v>
      </c>
      <c r="G500">
        <v>1.602863545450298</v>
      </c>
      <c r="H500">
        <v>1.9695944265972225</v>
      </c>
      <c r="I500">
        <v>8.5350626209295939</v>
      </c>
      <c r="J500">
        <v>6.7878668796393073</v>
      </c>
      <c r="K500">
        <v>1.9973521260215352</v>
      </c>
      <c r="L500">
        <v>0.47473627654057093</v>
      </c>
      <c r="M500">
        <v>4.5926655574644606</v>
      </c>
      <c r="N500">
        <v>9.6417206189024789</v>
      </c>
      <c r="O500">
        <v>18.253273584747333</v>
      </c>
      <c r="P500">
        <v>44.597542873320059</v>
      </c>
      <c r="Q500">
        <v>6.7878668796393073</v>
      </c>
      <c r="R500">
        <v>9.6417206189024789</v>
      </c>
      <c r="S500">
        <v>2.3847596238394404</v>
      </c>
    </row>
    <row r="501" spans="1:19" x14ac:dyDescent="0.25">
      <c r="A501">
        <v>29.999999999327933</v>
      </c>
      <c r="B501">
        <v>1.8293132666351282</v>
      </c>
      <c r="C501">
        <v>3.2837094900513466</v>
      </c>
      <c r="D501">
        <v>6.006234674590373</v>
      </c>
      <c r="E501">
        <v>1.5424784509738851</v>
      </c>
      <c r="F501">
        <v>0.37488381802984255</v>
      </c>
      <c r="G501">
        <v>1.6122620535963705</v>
      </c>
      <c r="H501">
        <v>1.973960217002978</v>
      </c>
      <c r="I501">
        <v>8.38617504265682</v>
      </c>
      <c r="J501">
        <v>6.860018236432988</v>
      </c>
      <c r="K501">
        <v>2.134589799828059</v>
      </c>
      <c r="L501">
        <v>0.48295895431842434</v>
      </c>
      <c r="M501">
        <v>4.6071112247097519</v>
      </c>
      <c r="N501">
        <v>9.6146763654313627</v>
      </c>
      <c r="O501">
        <v>18.310889307375451</v>
      </c>
      <c r="P501">
        <v>44.64888175320489</v>
      </c>
      <c r="Q501">
        <v>6.860018236432988</v>
      </c>
      <c r="R501">
        <v>9.6146763654313627</v>
      </c>
      <c r="S501">
        <v>2.399880307177233</v>
      </c>
    </row>
    <row r="502" spans="1:19" x14ac:dyDescent="0.25">
      <c r="A502">
        <v>29.999999999336772</v>
      </c>
      <c r="B502">
        <v>1.9178969142475653</v>
      </c>
      <c r="C502">
        <v>3.283440093267302</v>
      </c>
      <c r="D502">
        <v>6.1109845897251702</v>
      </c>
      <c r="E502">
        <v>1.4171431983240759</v>
      </c>
      <c r="F502">
        <v>0.37557772631060821</v>
      </c>
      <c r="G502">
        <v>1.6240595684910577</v>
      </c>
      <c r="H502">
        <v>1.9791220140875316</v>
      </c>
      <c r="I502">
        <v>8.245921554880427</v>
      </c>
      <c r="J502">
        <v>6.9234924437001553</v>
      </c>
      <c r="K502">
        <v>2.2728496924798871</v>
      </c>
      <c r="L502">
        <v>0.49139160203082588</v>
      </c>
      <c r="M502">
        <v>4.6203136565014171</v>
      </c>
      <c r="N502">
        <v>9.6084038820886608</v>
      </c>
      <c r="O502">
        <v>18.37152294676757</v>
      </c>
      <c r="P502">
        <v>44.72910208970255</v>
      </c>
      <c r="Q502">
        <v>6.9234924437001553</v>
      </c>
      <c r="R502">
        <v>9.6084038820886608</v>
      </c>
      <c r="S502">
        <v>2.4195461886591612</v>
      </c>
    </row>
    <row r="503" spans="1:19" x14ac:dyDescent="0.25">
      <c r="A503">
        <v>29.999999999345398</v>
      </c>
      <c r="B503">
        <v>2.0056592660737258</v>
      </c>
      <c r="C503">
        <v>3.2855591128252959</v>
      </c>
      <c r="D503">
        <v>6.211748734247017</v>
      </c>
      <c r="E503">
        <v>1.3030565064863942</v>
      </c>
      <c r="F503">
        <v>0.37648077191323587</v>
      </c>
      <c r="G503">
        <v>1.6360611460172134</v>
      </c>
      <c r="H503">
        <v>1.9849046234326657</v>
      </c>
      <c r="I503">
        <v>8.1213891122973489</v>
      </c>
      <c r="J503">
        <v>6.9733966622710337</v>
      </c>
      <c r="K503">
        <v>2.4090317939195782</v>
      </c>
      <c r="L503">
        <v>0.49949665990920766</v>
      </c>
      <c r="M503">
        <v>4.6314344816373385</v>
      </c>
      <c r="N503">
        <v>9.6096797036168677</v>
      </c>
      <c r="O503">
        <v>18.432974426199692</v>
      </c>
      <c r="P503">
        <v>44.818565536908281</v>
      </c>
      <c r="Q503">
        <v>6.9733966622710337</v>
      </c>
      <c r="R503">
        <v>9.6096797036168677</v>
      </c>
      <c r="S503">
        <v>2.4406455741121005</v>
      </c>
    </row>
    <row r="504" spans="1:19" x14ac:dyDescent="0.25">
      <c r="A504">
        <v>29.999999999354102</v>
      </c>
      <c r="B504">
        <v>2.0951074181790421</v>
      </c>
      <c r="C504">
        <v>3.2977831316020345</v>
      </c>
      <c r="D504">
        <v>6.3245696903447692</v>
      </c>
      <c r="E504">
        <v>1.2019008253008499</v>
      </c>
      <c r="F504">
        <v>0.37843293646991488</v>
      </c>
      <c r="G504">
        <v>1.6522169630490251</v>
      </c>
      <c r="H504">
        <v>1.9914490853056455</v>
      </c>
      <c r="I504">
        <v>8.0139541742932181</v>
      </c>
      <c r="J504">
        <v>7.0064758321743454</v>
      </c>
      <c r="K504">
        <v>2.5470632525924999</v>
      </c>
      <c r="L504">
        <v>0.50855721306224178</v>
      </c>
      <c r="M504">
        <v>4.6401107316607391</v>
      </c>
      <c r="N504">
        <v>9.6411776600749448</v>
      </c>
      <c r="O504">
        <v>18.499477178743032</v>
      </c>
      <c r="P504">
        <v>44.950010964299743</v>
      </c>
      <c r="Q504">
        <v>7.0064758321743454</v>
      </c>
      <c r="R504">
        <v>9.6411776600749448</v>
      </c>
      <c r="S504">
        <v>2.4683960423382292</v>
      </c>
    </row>
    <row r="505" spans="1:19" x14ac:dyDescent="0.25">
      <c r="A505">
        <v>29.999999999362629</v>
      </c>
      <c r="B505">
        <v>2.1825836655001156</v>
      </c>
      <c r="C505">
        <v>3.3106524415528753</v>
      </c>
      <c r="D505">
        <v>6.4320805284196183</v>
      </c>
      <c r="E505">
        <v>1.1089024969503065</v>
      </c>
      <c r="F505">
        <v>0.38034071948761422</v>
      </c>
      <c r="G505">
        <v>1.6679377058392821</v>
      </c>
      <c r="H505">
        <v>1.9984656773752516</v>
      </c>
      <c r="I505">
        <v>7.9334174654053902</v>
      </c>
      <c r="J505">
        <v>7.0159828705263321</v>
      </c>
      <c r="K505">
        <v>2.6813615979275065</v>
      </c>
      <c r="L505">
        <v>0.5171857719106252</v>
      </c>
      <c r="M505">
        <v>4.6452416322754395</v>
      </c>
      <c r="N505">
        <v>9.674935419187273</v>
      </c>
      <c r="O505">
        <v>18.565802571928415</v>
      </c>
      <c r="P505">
        <v>45.082497557112433</v>
      </c>
      <c r="Q505">
        <v>7.0159828705263321</v>
      </c>
      <c r="R505">
        <v>9.674935419187273</v>
      </c>
      <c r="S505">
        <v>2.4961919882606551</v>
      </c>
    </row>
    <row r="506" spans="1:19" x14ac:dyDescent="0.25">
      <c r="A506">
        <v>29.999999999370676</v>
      </c>
      <c r="B506">
        <v>2.2647291491084767</v>
      </c>
      <c r="C506">
        <v>3.3141360425988529</v>
      </c>
      <c r="D506">
        <v>6.5154709744472541</v>
      </c>
      <c r="E506">
        <v>1.0202507712278102</v>
      </c>
      <c r="F506">
        <v>0.38102747692943922</v>
      </c>
      <c r="G506">
        <v>1.6781898542503837</v>
      </c>
      <c r="H506">
        <v>2.0055927618786455</v>
      </c>
      <c r="I506">
        <v>7.8856460748674486</v>
      </c>
      <c r="J506">
        <v>6.998415799445671</v>
      </c>
      <c r="K506">
        <v>2.8069153312040585</v>
      </c>
      <c r="L506">
        <v>0.52386268491571053</v>
      </c>
      <c r="M506">
        <v>4.6462454248621183</v>
      </c>
      <c r="N506">
        <v>9.681806339590306</v>
      </c>
      <c r="O506">
        <v>18.626481704096424</v>
      </c>
      <c r="P506">
        <v>45.173804267932894</v>
      </c>
      <c r="Q506">
        <v>6.998415799445671</v>
      </c>
      <c r="R506">
        <v>9.681806339590306</v>
      </c>
      <c r="S506">
        <v>2.5173440279650996</v>
      </c>
    </row>
    <row r="507" spans="1:19" x14ac:dyDescent="0.25">
      <c r="A507">
        <v>29.999999999378293</v>
      </c>
      <c r="B507">
        <v>2.3417599831418343</v>
      </c>
      <c r="C507">
        <v>3.309119785164671</v>
      </c>
      <c r="D507">
        <v>6.5765886568316514</v>
      </c>
      <c r="E507">
        <v>0.93635286764754422</v>
      </c>
      <c r="F507">
        <v>0.38063363514014648</v>
      </c>
      <c r="G507">
        <v>1.6833952484451389</v>
      </c>
      <c r="H507">
        <v>2.0127195319592999</v>
      </c>
      <c r="I507">
        <v>7.8710417014235965</v>
      </c>
      <c r="J507">
        <v>6.9526649449427431</v>
      </c>
      <c r="K507">
        <v>2.9242161172438395</v>
      </c>
      <c r="L507">
        <v>0.52873012729242763</v>
      </c>
      <c r="M507">
        <v>4.6430507697429046</v>
      </c>
      <c r="N507">
        <v>9.6645676449218634</v>
      </c>
      <c r="O507">
        <v>18.68156271314221</v>
      </c>
      <c r="P507">
        <v>45.227850175749275</v>
      </c>
      <c r="Q507">
        <v>6.9526649449427431</v>
      </c>
      <c r="R507">
        <v>9.6645676449218634</v>
      </c>
      <c r="S507">
        <v>2.5324940556345408</v>
      </c>
    </row>
    <row r="508" spans="1:19" x14ac:dyDescent="0.25">
      <c r="A508">
        <v>29.999999999385523</v>
      </c>
      <c r="B508">
        <v>2.4139036207270643</v>
      </c>
      <c r="C508">
        <v>3.2969924354577653</v>
      </c>
      <c r="D508">
        <v>6.6187007301190501</v>
      </c>
      <c r="E508">
        <v>0.85751418755920461</v>
      </c>
      <c r="F508">
        <v>0.3793668175923654</v>
      </c>
      <c r="G508">
        <v>1.6842360523832156</v>
      </c>
      <c r="H508">
        <v>2.0197449056937784</v>
      </c>
      <c r="I508">
        <v>7.8892405708727553</v>
      </c>
      <c r="J508">
        <v>6.878369138645656</v>
      </c>
      <c r="K508">
        <v>3.0337437034501225</v>
      </c>
      <c r="L508">
        <v>0.53203992057477445</v>
      </c>
      <c r="M508">
        <v>4.6356941987497278</v>
      </c>
      <c r="N508">
        <v>9.6276076673337005</v>
      </c>
      <c r="O508">
        <v>18.73121752322589</v>
      </c>
      <c r="P508">
        <v>45.25071384322419</v>
      </c>
      <c r="Q508">
        <v>6.878369138645656</v>
      </c>
      <c r="R508">
        <v>9.6276076673337005</v>
      </c>
      <c r="S508">
        <v>2.5426337188963894</v>
      </c>
    </row>
    <row r="509" spans="1:19" x14ac:dyDescent="0.25">
      <c r="A509">
        <v>29.99999999939255</v>
      </c>
      <c r="B509">
        <v>2.4827187269620077</v>
      </c>
      <c r="C509">
        <v>3.2848745975369082</v>
      </c>
      <c r="D509">
        <v>6.6555233822461872</v>
      </c>
      <c r="E509">
        <v>0.78536173471221893</v>
      </c>
      <c r="F509">
        <v>0.37809161966645111</v>
      </c>
      <c r="G509">
        <v>1.6844262064680258</v>
      </c>
      <c r="H509">
        <v>2.026740211795973</v>
      </c>
      <c r="I509">
        <v>7.9404577909539089</v>
      </c>
      <c r="J509">
        <v>6.7735715660024587</v>
      </c>
      <c r="K509">
        <v>3.1379634216012571</v>
      </c>
      <c r="L509">
        <v>0.53491518599574706</v>
      </c>
      <c r="M509">
        <v>4.6240475489279946</v>
      </c>
      <c r="N509">
        <v>9.5912081554723443</v>
      </c>
      <c r="O509">
        <v>18.778142281143957</v>
      </c>
      <c r="P509">
        <v>45.270996266984355</v>
      </c>
      <c r="Q509">
        <v>6.7735715660024587</v>
      </c>
      <c r="R509">
        <v>9.5912081554723443</v>
      </c>
      <c r="S509">
        <v>2.5521547988091426</v>
      </c>
    </row>
    <row r="510" spans="1:19" x14ac:dyDescent="0.25">
      <c r="A510">
        <v>29.999999999399321</v>
      </c>
      <c r="B510">
        <v>2.5477675266825766</v>
      </c>
      <c r="C510">
        <v>3.2723813685933743</v>
      </c>
      <c r="D510">
        <v>6.687283822621696</v>
      </c>
      <c r="E510">
        <v>0.71924626153847571</v>
      </c>
      <c r="F510">
        <v>0.37677796279707798</v>
      </c>
      <c r="G510">
        <v>1.6837865951062245</v>
      </c>
      <c r="H510">
        <v>2.0335827120549275</v>
      </c>
      <c r="I510">
        <v>8.0240176757925994</v>
      </c>
      <c r="J510">
        <v>6.6387596293167288</v>
      </c>
      <c r="K510">
        <v>3.236283428873759</v>
      </c>
      <c r="L510">
        <v>0.53735918321154075</v>
      </c>
      <c r="M510">
        <v>4.608244178788337</v>
      </c>
      <c r="N510">
        <v>9.5546070079926366</v>
      </c>
      <c r="O510">
        <v>18.821471932963448</v>
      </c>
      <c r="P510">
        <v>45.287243536738742</v>
      </c>
      <c r="Q510">
        <v>6.6387596293167288</v>
      </c>
      <c r="R510">
        <v>9.5546070079926366</v>
      </c>
      <c r="S510">
        <v>2.5608484089232455</v>
      </c>
    </row>
    <row r="511" spans="1:19" x14ac:dyDescent="0.25">
      <c r="A511">
        <v>29.999999999405897</v>
      </c>
      <c r="B511">
        <v>2.609237357034587</v>
      </c>
      <c r="C511">
        <v>3.2610588316208484</v>
      </c>
      <c r="D511">
        <v>6.7172952038834435</v>
      </c>
      <c r="E511">
        <v>0.65896935920043964</v>
      </c>
      <c r="F511">
        <v>0.37560807314801498</v>
      </c>
      <c r="G511">
        <v>1.6831852834618071</v>
      </c>
      <c r="H511">
        <v>2.0401880605855927</v>
      </c>
      <c r="I511">
        <v>8.1386428361630099</v>
      </c>
      <c r="J511">
        <v>6.4745351502546402</v>
      </c>
      <c r="K511">
        <v>3.3290358667325393</v>
      </c>
      <c r="L511">
        <v>0.53964672943253389</v>
      </c>
      <c r="M511">
        <v>4.588462790890846</v>
      </c>
      <c r="N511">
        <v>9.5220875634859166</v>
      </c>
      <c r="O511">
        <v>18.861281424075557</v>
      </c>
      <c r="P511">
        <v>45.305354107755043</v>
      </c>
      <c r="Q511">
        <v>6.4745351502546411</v>
      </c>
      <c r="R511">
        <v>9.5220875634859166</v>
      </c>
      <c r="S511">
        <v>2.5695859496696523</v>
      </c>
    </row>
    <row r="512" spans="1:19" x14ac:dyDescent="0.25">
      <c r="A512">
        <v>29.99999999941236</v>
      </c>
      <c r="B512">
        <v>2.6679050271818272</v>
      </c>
      <c r="C512">
        <v>3.2544236143945344</v>
      </c>
      <c r="D512">
        <v>6.752951429759869</v>
      </c>
      <c r="E512">
        <v>0.60470142312546538</v>
      </c>
      <c r="F512">
        <v>0.37498796985694882</v>
      </c>
      <c r="G512">
        <v>1.6845134408891753</v>
      </c>
      <c r="H512">
        <v>2.0465225544031034</v>
      </c>
      <c r="I512">
        <v>8.2841520819048675</v>
      </c>
      <c r="J512">
        <v>6.2798938258709214</v>
      </c>
      <c r="K512">
        <v>3.4174122043324671</v>
      </c>
      <c r="L512">
        <v>0.54237940584322586</v>
      </c>
      <c r="M512">
        <v>4.5646990080781844</v>
      </c>
      <c r="N512">
        <v>9.5036834085194943</v>
      </c>
      <c r="O512">
        <v>18.898548892707097</v>
      </c>
      <c r="P512">
        <v>45.339482904620176</v>
      </c>
      <c r="Q512">
        <v>6.2798938258709214</v>
      </c>
      <c r="R512">
        <v>9.5036834085194943</v>
      </c>
      <c r="S512">
        <v>2.5805426746213791</v>
      </c>
    </row>
    <row r="513" spans="1:19" x14ac:dyDescent="0.25">
      <c r="A513">
        <v>29.999999999418765</v>
      </c>
      <c r="B513">
        <v>2.7241273700633557</v>
      </c>
      <c r="C513">
        <v>3.254342044619325</v>
      </c>
      <c r="D513">
        <v>6.7990108815207808</v>
      </c>
      <c r="E513">
        <v>0.55609609312696984</v>
      </c>
      <c r="F513">
        <v>0.37513315931802815</v>
      </c>
      <c r="G513">
        <v>1.6887831240339357</v>
      </c>
      <c r="H513">
        <v>2.0524851198992242</v>
      </c>
      <c r="I513">
        <v>8.4599976673285351</v>
      </c>
      <c r="J513">
        <v>6.0544463119705512</v>
      </c>
      <c r="K513">
        <v>3.5019360932286085</v>
      </c>
      <c r="L513">
        <v>0.54593130453446426</v>
      </c>
      <c r="M513">
        <v>4.5370350320695563</v>
      </c>
      <c r="N513">
        <v>9.5050239769642815</v>
      </c>
      <c r="O513">
        <v>18.933397227376954</v>
      </c>
      <c r="P513">
        <v>45.397492672101151</v>
      </c>
      <c r="Q513">
        <v>6.0544463119705512</v>
      </c>
      <c r="R513">
        <v>9.5050239769642815</v>
      </c>
      <c r="S513">
        <v>2.5949672909583836</v>
      </c>
    </row>
    <row r="514" spans="1:19" x14ac:dyDescent="0.25">
      <c r="A514">
        <v>29.999999999425075</v>
      </c>
      <c r="B514">
        <v>2.777466705829065</v>
      </c>
      <c r="C514">
        <v>3.2591858969176859</v>
      </c>
      <c r="D514">
        <v>6.8525043596854163</v>
      </c>
      <c r="E514">
        <v>0.51225231144425276</v>
      </c>
      <c r="F514">
        <v>0.37585727566611743</v>
      </c>
      <c r="G514">
        <v>1.6952161419088387</v>
      </c>
      <c r="H514">
        <v>2.0579051150100036</v>
      </c>
      <c r="I514">
        <v>8.6625135357986203</v>
      </c>
      <c r="J514">
        <v>5.8015750357782947</v>
      </c>
      <c r="K514">
        <v>3.5819038168564492</v>
      </c>
      <c r="L514">
        <v>0.55006645167591073</v>
      </c>
      <c r="M514">
        <v>4.5060383649332545</v>
      </c>
      <c r="N514">
        <v>9.5212619892167325</v>
      </c>
      <c r="O514">
        <v>18.964371729407699</v>
      </c>
      <c r="P514">
        <v>45.472482690876454</v>
      </c>
      <c r="Q514">
        <v>5.8015750357782947</v>
      </c>
      <c r="R514">
        <v>9.5212619892167325</v>
      </c>
      <c r="S514">
        <v>2.6117579714140056</v>
      </c>
    </row>
    <row r="515" spans="1:19" x14ac:dyDescent="0.25">
      <c r="A515">
        <v>29.999999999431175</v>
      </c>
      <c r="B515">
        <v>2.8267549876586111</v>
      </c>
      <c r="C515">
        <v>3.2626576303669954</v>
      </c>
      <c r="D515">
        <v>6.8999554070587532</v>
      </c>
      <c r="E515">
        <v>0.47180035347272636</v>
      </c>
      <c r="F515">
        <v>0.37642222185749341</v>
      </c>
      <c r="G515">
        <v>1.700612359790431</v>
      </c>
      <c r="H515">
        <v>2.0625622829389045</v>
      </c>
      <c r="I515">
        <v>8.8826069830304419</v>
      </c>
      <c r="J515">
        <v>5.5309817280502056</v>
      </c>
      <c r="K515">
        <v>3.6554993329556655</v>
      </c>
      <c r="L515">
        <v>0.55371756271381667</v>
      </c>
      <c r="M515">
        <v>4.4730615444547537</v>
      </c>
      <c r="N515">
        <v>9.5335859794097999</v>
      </c>
      <c r="O515">
        <v>18.988459612185991</v>
      </c>
      <c r="P515">
        <v>45.53820295963618</v>
      </c>
      <c r="Q515">
        <v>5.5309817280502056</v>
      </c>
      <c r="R515">
        <v>9.5335859794097999</v>
      </c>
      <c r="S515">
        <v>2.6267687910052917</v>
      </c>
    </row>
    <row r="516" spans="1:19" x14ac:dyDescent="0.25">
      <c r="A516">
        <v>29.999999999437208</v>
      </c>
      <c r="B516">
        <v>2.8731080400281512</v>
      </c>
      <c r="C516">
        <v>3.2692544897318698</v>
      </c>
      <c r="D516">
        <v>6.9514347957824834</v>
      </c>
      <c r="E516">
        <v>0.43504975105628774</v>
      </c>
      <c r="F516">
        <v>0.37734329226979074</v>
      </c>
      <c r="G516">
        <v>1.7073271008850484</v>
      </c>
      <c r="H516">
        <v>2.0664759150848564</v>
      </c>
      <c r="I516">
        <v>9.1199244767438259</v>
      </c>
      <c r="J516">
        <v>5.2414775831890257</v>
      </c>
      <c r="K516">
        <v>3.7243012448526667</v>
      </c>
      <c r="L516">
        <v>0.55768606020791223</v>
      </c>
      <c r="M516">
        <v>4.4381257613281324</v>
      </c>
      <c r="N516">
        <v>9.5553070722941129</v>
      </c>
      <c r="O516">
        <v>19.006975703896533</v>
      </c>
      <c r="P516">
        <v>45.613517469190839</v>
      </c>
      <c r="Q516">
        <v>5.2414775831890257</v>
      </c>
      <c r="R516">
        <v>9.5553070722941129</v>
      </c>
      <c r="S516">
        <v>2.6429861089176567</v>
      </c>
    </row>
    <row r="517" spans="1:19" x14ac:dyDescent="0.25">
      <c r="A517">
        <v>29.99999999944335</v>
      </c>
      <c r="B517">
        <v>2.9173282365013109</v>
      </c>
      <c r="C517">
        <v>3.2834968947875551</v>
      </c>
      <c r="D517">
        <v>7.0169950576604236</v>
      </c>
      <c r="E517">
        <v>0.40223213023544696</v>
      </c>
      <c r="F517">
        <v>0.37915125750305073</v>
      </c>
      <c r="G517">
        <v>1.7177498795871506</v>
      </c>
      <c r="H517">
        <v>2.0696816614146831</v>
      </c>
      <c r="I517">
        <v>9.3746231758256613</v>
      </c>
      <c r="J517">
        <v>4.9313992160734408</v>
      </c>
      <c r="K517">
        <v>3.7893648072637958</v>
      </c>
      <c r="L517">
        <v>0.5627739545763154</v>
      </c>
      <c r="M517">
        <v>4.4012209639950228</v>
      </c>
      <c r="N517">
        <v>9.5997189148302198</v>
      </c>
      <c r="O517">
        <v>19.020746631220774</v>
      </c>
      <c r="P517">
        <v>45.71695345571829</v>
      </c>
      <c r="Q517">
        <v>4.9313992160734408</v>
      </c>
      <c r="R517">
        <v>9.5997189148302198</v>
      </c>
      <c r="S517">
        <v>2.6632990027202879</v>
      </c>
    </row>
    <row r="518" spans="1:19" x14ac:dyDescent="0.25">
      <c r="A518">
        <v>29.99999999944988</v>
      </c>
      <c r="B518">
        <v>2.9614901459146723</v>
      </c>
      <c r="C518">
        <v>3.3213161666615698</v>
      </c>
      <c r="D518">
        <v>7.1314436438202309</v>
      </c>
      <c r="E518">
        <v>0.37470499271766272</v>
      </c>
      <c r="F518">
        <v>0.38368905881118431</v>
      </c>
      <c r="G518">
        <v>1.7402563854419468</v>
      </c>
      <c r="H518">
        <v>2.0722569877356922</v>
      </c>
      <c r="I518">
        <v>9.6569620224798953</v>
      </c>
      <c r="J518">
        <v>4.5866488685264235</v>
      </c>
      <c r="K518">
        <v>3.8534946443783422</v>
      </c>
      <c r="L518">
        <v>0.57176499495595934</v>
      </c>
      <c r="M518">
        <v>4.3609478304585165</v>
      </c>
      <c r="N518">
        <v>9.7135576855894463</v>
      </c>
      <c r="O518">
        <v>19.033236407589136</v>
      </c>
      <c r="P518">
        <v>45.91290039281715</v>
      </c>
      <c r="Q518">
        <v>4.5866488685264235</v>
      </c>
      <c r="R518">
        <v>9.7135576855894463</v>
      </c>
      <c r="S518">
        <v>2.6976640792853601</v>
      </c>
    </row>
    <row r="519" spans="1:19" x14ac:dyDescent="0.25">
      <c r="A519">
        <v>29.999999999456783</v>
      </c>
      <c r="B519">
        <v>3.0044902100395263</v>
      </c>
      <c r="C519">
        <v>3.3807221432577492</v>
      </c>
      <c r="D519">
        <v>7.2913295613292641</v>
      </c>
      <c r="E519">
        <v>0.35143976606441885</v>
      </c>
      <c r="F519">
        <v>0.39073324192094172</v>
      </c>
      <c r="G519">
        <v>1.7738717756986238</v>
      </c>
      <c r="H519">
        <v>2.0740968107353148</v>
      </c>
      <c r="I519">
        <v>9.9584957854361615</v>
      </c>
      <c r="J519">
        <v>4.2155248984854632</v>
      </c>
      <c r="K519">
        <v>3.9147146884518658</v>
      </c>
      <c r="L519">
        <v>0.58437813412472828</v>
      </c>
      <c r="M519">
        <v>4.318652358732793</v>
      </c>
      <c r="N519">
        <v>9.8910723662032467</v>
      </c>
      <c r="O519">
        <v>19.041762982274424</v>
      </c>
      <c r="P519">
        <v>46.192586697767304</v>
      </c>
      <c r="Q519">
        <v>4.2155248984854632</v>
      </c>
      <c r="R519">
        <v>9.8910723662032467</v>
      </c>
      <c r="S519">
        <v>2.7446547346788308</v>
      </c>
    </row>
    <row r="520" spans="1:19" x14ac:dyDescent="0.25">
      <c r="A520">
        <v>29.999999999464229</v>
      </c>
      <c r="B520">
        <v>3.0466263842719044</v>
      </c>
      <c r="C520">
        <v>3.4699895299465533</v>
      </c>
      <c r="D520">
        <v>7.5152488943578142</v>
      </c>
      <c r="E520">
        <v>0.33262407227747837</v>
      </c>
      <c r="F520">
        <v>0.40124416018022657</v>
      </c>
      <c r="G520">
        <v>1.8229919542801043</v>
      </c>
      <c r="H520">
        <v>2.075251704128446</v>
      </c>
      <c r="I520">
        <v>10.278367262939904</v>
      </c>
      <c r="J520">
        <v>3.8166145300095957</v>
      </c>
      <c r="K520">
        <v>3.9729593759105062</v>
      </c>
      <c r="L520">
        <v>0.60209744546066579</v>
      </c>
      <c r="M520">
        <v>4.274634216028387</v>
      </c>
      <c r="N520">
        <v>10.156573958281633</v>
      </c>
      <c r="O520">
        <v>19.046326961970891</v>
      </c>
      <c r="P520">
        <v>46.58872499477831</v>
      </c>
      <c r="Q520">
        <v>3.8166145300095957</v>
      </c>
      <c r="R520">
        <v>10.156573958281633</v>
      </c>
      <c r="S520">
        <v>2.8092585131227015</v>
      </c>
    </row>
    <row r="521" spans="1:19" x14ac:dyDescent="0.25">
      <c r="A521">
        <v>29.999999999472763</v>
      </c>
      <c r="B521">
        <v>3.089584240798505</v>
      </c>
      <c r="C521">
        <v>3.6194214980653596</v>
      </c>
      <c r="D521">
        <v>7.8702899641857078</v>
      </c>
      <c r="E521">
        <v>0.32025031804442561</v>
      </c>
      <c r="F521">
        <v>0.41874300113999557</v>
      </c>
      <c r="G521">
        <v>1.9035797915414825</v>
      </c>
      <c r="H521">
        <v>2.0758987733378986</v>
      </c>
      <c r="I521">
        <v>10.626858428973316</v>
      </c>
      <c r="J521">
        <v>3.3734478446150029</v>
      </c>
      <c r="K521">
        <v>4.0296807372331447</v>
      </c>
      <c r="L521">
        <v>0.63027713396649399</v>
      </c>
      <c r="M521">
        <v>4.2278181595097744</v>
      </c>
      <c r="N521">
        <v>10.599213429732728</v>
      </c>
      <c r="O521">
        <v>19.050763687699121</v>
      </c>
      <c r="P521">
        <v>47.221868813248236</v>
      </c>
      <c r="Q521">
        <v>3.3734478446150029</v>
      </c>
      <c r="R521">
        <v>10.599213429732728</v>
      </c>
      <c r="S521">
        <v>2.9099370146584702</v>
      </c>
    </row>
    <row r="522" spans="1:19" x14ac:dyDescent="0.25">
      <c r="A522">
        <v>29.999999999481702</v>
      </c>
      <c r="B522">
        <v>3.1289250040548358</v>
      </c>
      <c r="C522">
        <v>3.7860725647687712</v>
      </c>
      <c r="D522">
        <v>8.2638821958029354</v>
      </c>
      <c r="E522">
        <v>0.30963437991454984</v>
      </c>
      <c r="F522">
        <v>0.43826561951052284</v>
      </c>
      <c r="G522">
        <v>1.9931222567286515</v>
      </c>
      <c r="H522">
        <v>2.0763703236222857</v>
      </c>
      <c r="I522">
        <v>10.961728581541761</v>
      </c>
      <c r="J522">
        <v>2.9363038505338857</v>
      </c>
      <c r="K522">
        <v>4.0781079005066765</v>
      </c>
      <c r="L522">
        <v>0.6615011868951699</v>
      </c>
      <c r="M522">
        <v>4.18422658018223</v>
      </c>
      <c r="N522">
        <v>11.093232762544075</v>
      </c>
      <c r="O522">
        <v>19.044225208721343</v>
      </c>
      <c r="P522">
        <v>47.919902020261965</v>
      </c>
      <c r="Q522">
        <v>2.9363038505338852</v>
      </c>
      <c r="R522">
        <v>11.093232762544075</v>
      </c>
      <c r="S522">
        <v>3.0202187998322096</v>
      </c>
    </row>
    <row r="523" spans="1:19" x14ac:dyDescent="0.25">
      <c r="A523">
        <v>29.999999999490839</v>
      </c>
      <c r="B523">
        <v>3.1639005316420095</v>
      </c>
      <c r="C523">
        <v>3.9382503315688244</v>
      </c>
      <c r="D523">
        <v>8.6268995653234803</v>
      </c>
      <c r="E523">
        <v>0.29825383844841691</v>
      </c>
      <c r="F523">
        <v>0.45614911001318126</v>
      </c>
      <c r="G523">
        <v>2.0749037839321258</v>
      </c>
      <c r="H523">
        <v>2.0769146844681106</v>
      </c>
      <c r="I523">
        <v>11.266335968021098</v>
      </c>
      <c r="J523">
        <v>2.5260011455763047</v>
      </c>
      <c r="K523">
        <v>4.1169798686505574</v>
      </c>
      <c r="L523">
        <v>0.69023266161645236</v>
      </c>
      <c r="M523">
        <v>4.1461613921657436</v>
      </c>
      <c r="N523">
        <v>11.545842471964523</v>
      </c>
      <c r="O523">
        <v>19.020691126671398</v>
      </c>
      <c r="P523">
        <v>48.558357160418872</v>
      </c>
      <c r="Q523">
        <v>2.5260011455763047</v>
      </c>
      <c r="R523">
        <v>11.545842471964523</v>
      </c>
      <c r="S523">
        <v>3.1212127023875404</v>
      </c>
    </row>
    <row r="524" spans="1:19" x14ac:dyDescent="0.25">
      <c r="A524">
        <v>29.999999999500524</v>
      </c>
      <c r="B524">
        <v>3.1962157039182233</v>
      </c>
      <c r="C524">
        <v>4.0903793102242005</v>
      </c>
      <c r="D524">
        <v>8.9910195859803341</v>
      </c>
      <c r="E524">
        <v>0.28763695924816207</v>
      </c>
      <c r="F524">
        <v>0.47407712119899698</v>
      </c>
      <c r="G524">
        <v>2.1564231489879688</v>
      </c>
      <c r="H524">
        <v>2.0775679112478667</v>
      </c>
      <c r="I524">
        <v>11.545459950434287</v>
      </c>
      <c r="J524">
        <v>2.1363794066173658</v>
      </c>
      <c r="K524">
        <v>4.1478326444427198</v>
      </c>
      <c r="L524">
        <v>0.71899222827158515</v>
      </c>
      <c r="M524">
        <v>4.1131575301645222</v>
      </c>
      <c r="N524">
        <v>11.999652094229747</v>
      </c>
      <c r="O524">
        <v>18.984409503754456</v>
      </c>
      <c r="P524">
        <v>49.195751829058416</v>
      </c>
      <c r="Q524">
        <v>2.1363794066173658</v>
      </c>
      <c r="R524">
        <v>11.999652094229747</v>
      </c>
      <c r="S524">
        <v>3.2220030609774857</v>
      </c>
    </row>
    <row r="525" spans="1:19" x14ac:dyDescent="0.25">
      <c r="A525">
        <v>29.999999999510756</v>
      </c>
      <c r="B525">
        <v>3.2265712690013348</v>
      </c>
      <c r="C525">
        <v>4.2446100214456104</v>
      </c>
      <c r="D525">
        <v>9.3611634092103486</v>
      </c>
      <c r="E525">
        <v>0.27820325910752858</v>
      </c>
      <c r="F525">
        <v>0.49231606777436121</v>
      </c>
      <c r="G525">
        <v>2.2387197924127986</v>
      </c>
      <c r="H525">
        <v>2.0781737640668996</v>
      </c>
      <c r="I525">
        <v>11.793976099790353</v>
      </c>
      <c r="J525">
        <v>1.7760149341436464</v>
      </c>
      <c r="K525">
        <v>4.1706992638663971</v>
      </c>
      <c r="L525">
        <v>0.74815966380621046</v>
      </c>
      <c r="M525">
        <v>4.0860082723278035</v>
      </c>
      <c r="N525">
        <v>12.461259412462987</v>
      </c>
      <c r="O525">
        <v>18.939491296588663</v>
      </c>
      <c r="P525">
        <v>49.84158381846273</v>
      </c>
      <c r="Q525">
        <v>1.7760149341436464</v>
      </c>
      <c r="R525">
        <v>12.461259412462987</v>
      </c>
      <c r="S525">
        <v>3.3241531147357555</v>
      </c>
    </row>
    <row r="526" spans="1:19" x14ac:dyDescent="0.25">
      <c r="A526">
        <v>29.999999999521314</v>
      </c>
      <c r="B526">
        <v>3.255948386573047</v>
      </c>
      <c r="C526">
        <v>4.3868136826644983</v>
      </c>
      <c r="D526">
        <v>9.7062420153174749</v>
      </c>
      <c r="E526">
        <v>0.26927617223517358</v>
      </c>
      <c r="F526">
        <v>0.50923073797880791</v>
      </c>
      <c r="G526">
        <v>2.3142444410971095</v>
      </c>
      <c r="H526">
        <v>2.0781272185718715</v>
      </c>
      <c r="I526">
        <v>12.006400823673628</v>
      </c>
      <c r="J526">
        <v>1.4574085408635238</v>
      </c>
      <c r="K526">
        <v>4.1858949707662241</v>
      </c>
      <c r="L526">
        <v>0.7752405132382193</v>
      </c>
      <c r="M526">
        <v>4.0653405623254875</v>
      </c>
      <c r="N526">
        <v>12.889355286969797</v>
      </c>
      <c r="O526">
        <v>18.88928888878441</v>
      </c>
      <c r="P526">
        <v>50.441755435387421</v>
      </c>
      <c r="Q526">
        <v>1.4574085408635238</v>
      </c>
      <c r="R526">
        <v>12.889355286969799</v>
      </c>
      <c r="S526">
        <v>3.4196041898218463</v>
      </c>
    </row>
    <row r="527" spans="1:19" x14ac:dyDescent="0.25">
      <c r="A527">
        <v>29.999999999531884</v>
      </c>
      <c r="B527">
        <v>3.2862374099762492</v>
      </c>
      <c r="C527">
        <v>4.4889853444796204</v>
      </c>
      <c r="D527">
        <v>9.9638644923209387</v>
      </c>
      <c r="E527">
        <v>0.25948639319046984</v>
      </c>
      <c r="F527">
        <v>0.52155931136135603</v>
      </c>
      <c r="G527">
        <v>2.3681374442560053</v>
      </c>
      <c r="H527">
        <v>2.0767015186045286</v>
      </c>
      <c r="I527">
        <v>12.182071187589152</v>
      </c>
      <c r="J527">
        <v>1.190067606626583</v>
      </c>
      <c r="K527">
        <v>4.1947368116799204</v>
      </c>
      <c r="L527">
        <v>0.79525358256535894</v>
      </c>
      <c r="M527">
        <v>4.0508802155287622</v>
      </c>
      <c r="N527">
        <v>13.201524739206295</v>
      </c>
      <c r="O527">
        <v>18.8360402121493</v>
      </c>
      <c r="P527">
        <v>50.888270395116528</v>
      </c>
      <c r="Q527">
        <v>1.190067606626583</v>
      </c>
      <c r="R527">
        <v>13.201524739206295</v>
      </c>
      <c r="S527">
        <v>3.4921659876212172</v>
      </c>
    </row>
    <row r="528" spans="1:19" x14ac:dyDescent="0.25">
      <c r="A528">
        <v>29.999999999542379</v>
      </c>
      <c r="B528">
        <v>3.3211781851757469</v>
      </c>
      <c r="C528">
        <v>4.5478604347064442</v>
      </c>
      <c r="D528">
        <v>10.126054938012777</v>
      </c>
      <c r="E528">
        <v>0.24906205592780298</v>
      </c>
      <c r="F528">
        <v>0.52888789365834865</v>
      </c>
      <c r="G528">
        <v>2.3986014477456146</v>
      </c>
      <c r="H528">
        <v>2.0732006208574889</v>
      </c>
      <c r="I528">
        <v>12.329517086438413</v>
      </c>
      <c r="J528">
        <v>0.97231776876825715</v>
      </c>
      <c r="K528">
        <v>4.1995456780674463</v>
      </c>
      <c r="L528">
        <v>0.80757006039506596</v>
      </c>
      <c r="M528">
        <v>4.0411981348428032</v>
      </c>
      <c r="N528">
        <v>13.387850077538241</v>
      </c>
      <c r="O528">
        <v>18.787974302583194</v>
      </c>
      <c r="P528">
        <v>51.171644954769114</v>
      </c>
      <c r="Q528">
        <v>0.97231776876825715</v>
      </c>
      <c r="R528">
        <v>13.387850077538241</v>
      </c>
      <c r="S528">
        <v>3.5407367692019456</v>
      </c>
    </row>
    <row r="529" spans="1:19" x14ac:dyDescent="0.25">
      <c r="A529">
        <v>29.99999999955228</v>
      </c>
      <c r="B529">
        <v>3.3637082400710483</v>
      </c>
      <c r="C529">
        <v>4.5343538831960872</v>
      </c>
      <c r="D529">
        <v>10.126742190321782</v>
      </c>
      <c r="E529">
        <v>0.23652826824798542</v>
      </c>
      <c r="F529">
        <v>0.52779190133516196</v>
      </c>
      <c r="G529">
        <v>2.3903604640608589</v>
      </c>
      <c r="H529">
        <v>2.0676956048974526</v>
      </c>
      <c r="I529">
        <v>12.454147008483414</v>
      </c>
      <c r="J529">
        <v>0.80690609159507465</v>
      </c>
      <c r="K529">
        <v>4.2027517444180624</v>
      </c>
      <c r="L529">
        <v>0.80695637363540518</v>
      </c>
      <c r="M529">
        <v>4.0348289181850099</v>
      </c>
      <c r="N529">
        <v>13.361832530371405</v>
      </c>
      <c r="O529">
        <v>18.747389692534025</v>
      </c>
      <c r="P529">
        <v>51.179484946785202</v>
      </c>
      <c r="Q529">
        <v>0.80690609159507465</v>
      </c>
      <c r="R529">
        <v>13.361832530371405</v>
      </c>
      <c r="S529">
        <v>3.5484062466023318</v>
      </c>
    </row>
    <row r="530" spans="1:19" x14ac:dyDescent="0.25">
      <c r="A530">
        <v>29.999999999561435</v>
      </c>
      <c r="B530">
        <v>3.4170612201856785</v>
      </c>
      <c r="C530">
        <v>4.4564156231998613</v>
      </c>
      <c r="D530">
        <v>9.9822216703966991</v>
      </c>
      <c r="E530">
        <v>0.22243275410545768</v>
      </c>
      <c r="F530">
        <v>0.51916019019475113</v>
      </c>
      <c r="G530">
        <v>2.3477333261671811</v>
      </c>
      <c r="H530">
        <v>2.0606598625362014</v>
      </c>
      <c r="I530">
        <v>12.565841505447988</v>
      </c>
      <c r="J530">
        <v>0.68635733562117562</v>
      </c>
      <c r="K530">
        <v>4.2066595705952228</v>
      </c>
      <c r="L530">
        <v>0.79475208832691135</v>
      </c>
      <c r="M530">
        <v>4.030013702153215</v>
      </c>
      <c r="N530">
        <v>13.145972673047963</v>
      </c>
      <c r="O530">
        <v>18.721186872497341</v>
      </c>
      <c r="P530">
        <v>50.945024783811057</v>
      </c>
      <c r="Q530">
        <v>0.68635733562117562</v>
      </c>
      <c r="R530">
        <v>13.145972673047963</v>
      </c>
      <c r="S530">
        <v>3.5203870998346423</v>
      </c>
    </row>
    <row r="531" spans="1:19" x14ac:dyDescent="0.25">
      <c r="A531">
        <v>29.999999999570388</v>
      </c>
      <c r="B531">
        <v>3.488506986209353</v>
      </c>
      <c r="C531">
        <v>4.3728255658002508</v>
      </c>
      <c r="D531">
        <v>9.8237999961098392</v>
      </c>
      <c r="E531">
        <v>0.20974372477869019</v>
      </c>
      <c r="F531">
        <v>0.50976958148384421</v>
      </c>
      <c r="G531">
        <v>2.3017251385804949</v>
      </c>
      <c r="H531">
        <v>2.0522086115082163</v>
      </c>
      <c r="I531">
        <v>12.67952910729405</v>
      </c>
      <c r="J531">
        <v>0.59775634102153596</v>
      </c>
      <c r="K531">
        <v>4.2133698196384239</v>
      </c>
      <c r="L531">
        <v>0.78141833121761228</v>
      </c>
      <c r="M531">
        <v>4.0251125285690037</v>
      </c>
      <c r="N531">
        <v>12.913398005064838</v>
      </c>
      <c r="O531">
        <v>18.730107705935467</v>
      </c>
      <c r="P531">
        <v>50.706370992532875</v>
      </c>
      <c r="Q531">
        <v>0.59775634102153596</v>
      </c>
      <c r="R531">
        <v>12.913398005064838</v>
      </c>
      <c r="S531">
        <v>3.4935648060201805</v>
      </c>
    </row>
    <row r="532" spans="1:19" x14ac:dyDescent="0.25">
      <c r="A532">
        <v>29.999999999579167</v>
      </c>
      <c r="B532">
        <v>3.5843249875546972</v>
      </c>
      <c r="C532">
        <v>4.2954941765015473</v>
      </c>
      <c r="D532">
        <v>9.6783133378857347</v>
      </c>
      <c r="E532">
        <v>0.19869261168251354</v>
      </c>
      <c r="F532">
        <v>0.50104673936210531</v>
      </c>
      <c r="G532">
        <v>2.2587068107611561</v>
      </c>
      <c r="H532">
        <v>2.0428602631850912</v>
      </c>
      <c r="I532">
        <v>12.803234314647208</v>
      </c>
      <c r="J532">
        <v>0.53800455750974163</v>
      </c>
      <c r="K532">
        <v>4.2247264684819195</v>
      </c>
      <c r="L532">
        <v>0.76909597417608466</v>
      </c>
      <c r="M532">
        <v>4.0189789477711155</v>
      </c>
      <c r="N532">
        <v>12.699190257144794</v>
      </c>
      <c r="O532">
        <v>18.784292522134287</v>
      </c>
      <c r="P532">
        <v>50.516578663326918</v>
      </c>
      <c r="Q532">
        <v>0.53800455750974163</v>
      </c>
      <c r="R532">
        <v>12.699190257144794</v>
      </c>
      <c r="S532">
        <v>3.47659963210037</v>
      </c>
    </row>
    <row r="533" spans="1:19" x14ac:dyDescent="0.25">
      <c r="A533">
        <v>29.999999999587782</v>
      </c>
      <c r="B533">
        <v>3.7104811790765817</v>
      </c>
      <c r="C533">
        <v>4.225998719249092</v>
      </c>
      <c r="D533">
        <v>9.549513568650271</v>
      </c>
      <c r="E533">
        <v>0.18896170866635817</v>
      </c>
      <c r="F533">
        <v>0.49316198521652571</v>
      </c>
      <c r="G533">
        <v>2.2196214203957902</v>
      </c>
      <c r="H533">
        <v>2.0328522120610582</v>
      </c>
      <c r="I533">
        <v>12.943266393599828</v>
      </c>
      <c r="J533">
        <v>0.50516088133318016</v>
      </c>
      <c r="K533">
        <v>4.2423451552056122</v>
      </c>
      <c r="L533">
        <v>0.75808895570168133</v>
      </c>
      <c r="M533">
        <v>4.0106618947821762</v>
      </c>
      <c r="N533">
        <v>12.507943051633529</v>
      </c>
      <c r="O533">
        <v>18.890168489729628</v>
      </c>
      <c r="P533">
        <v>50.387738580842395</v>
      </c>
      <c r="Q533">
        <v>0.50516088133318016</v>
      </c>
      <c r="R533">
        <v>12.507943051633529</v>
      </c>
      <c r="S533">
        <v>3.4718871365247761</v>
      </c>
    </row>
    <row r="534" spans="1:19" x14ac:dyDescent="0.25">
      <c r="A534">
        <v>29.999999999596024</v>
      </c>
      <c r="B534">
        <v>3.8672444826850847</v>
      </c>
      <c r="C534">
        <v>4.1458594113827871</v>
      </c>
      <c r="D534">
        <v>9.3954583864971468</v>
      </c>
      <c r="E534">
        <v>0.17937428913165962</v>
      </c>
      <c r="F534">
        <v>0.4839964570022498</v>
      </c>
      <c r="G534">
        <v>2.1749397646530317</v>
      </c>
      <c r="H534">
        <v>2.0226093529522373</v>
      </c>
      <c r="I534">
        <v>13.099688366539084</v>
      </c>
      <c r="J534">
        <v>0.49739768019411612</v>
      </c>
      <c r="K534">
        <v>4.2666997803426003</v>
      </c>
      <c r="L534">
        <v>0.74508886856873269</v>
      </c>
      <c r="M534">
        <v>3.9997845706663728</v>
      </c>
      <c r="N534">
        <v>12.284721231500155</v>
      </c>
      <c r="O534">
        <v>19.041192305897393</v>
      </c>
      <c r="P534">
        <v>50.24687279094799</v>
      </c>
      <c r="Q534">
        <v>0.49739768019411618</v>
      </c>
      <c r="R534">
        <v>12.284721231500157</v>
      </c>
      <c r="S534">
        <v>3.4682509889063571</v>
      </c>
    </row>
    <row r="535" spans="1:19" x14ac:dyDescent="0.25">
      <c r="A535">
        <v>29.99999999960443</v>
      </c>
      <c r="B535">
        <v>4.0688761392311914</v>
      </c>
      <c r="C535">
        <v>4.0933767343153544</v>
      </c>
      <c r="D535">
        <v>9.3034095375325059</v>
      </c>
      <c r="E535">
        <v>0.17154170637630622</v>
      </c>
      <c r="F535">
        <v>0.47800005234058368</v>
      </c>
      <c r="G535">
        <v>2.1447258695627944</v>
      </c>
      <c r="H535">
        <v>2.0117908045420894</v>
      </c>
      <c r="I535">
        <v>13.285837628956768</v>
      </c>
      <c r="J535">
        <v>0.51277497170575503</v>
      </c>
      <c r="K535">
        <v>4.3002605395253495</v>
      </c>
      <c r="L535">
        <v>0.73699987710799564</v>
      </c>
      <c r="M535">
        <v>3.9851405690658663</v>
      </c>
      <c r="N535">
        <v>12.143290425095659</v>
      </c>
      <c r="O535">
        <v>19.262122514225908</v>
      </c>
      <c r="P535">
        <v>50.259930038963169</v>
      </c>
      <c r="Q535">
        <v>0.51277497170575503</v>
      </c>
      <c r="R535">
        <v>12.143290425095659</v>
      </c>
      <c r="S535">
        <v>3.4924660236958087</v>
      </c>
    </row>
    <row r="536" spans="1:19" x14ac:dyDescent="0.25">
      <c r="A536">
        <v>29.99999999961333</v>
      </c>
      <c r="B536">
        <v>4.3338060809500867</v>
      </c>
      <c r="C536">
        <v>4.0887517017416881</v>
      </c>
      <c r="D536">
        <v>9.3202138298512001</v>
      </c>
      <c r="E536">
        <v>0.16610699201658802</v>
      </c>
      <c r="F536">
        <v>0.47752325004851026</v>
      </c>
      <c r="G536">
        <v>2.1395010411263118</v>
      </c>
      <c r="H536">
        <v>2.0005155117893332</v>
      </c>
      <c r="I536">
        <v>13.516116783813697</v>
      </c>
      <c r="J536">
        <v>0.55379994307296976</v>
      </c>
      <c r="K536">
        <v>4.3464204161345226</v>
      </c>
      <c r="L536">
        <v>0.73750554391022749</v>
      </c>
      <c r="M536">
        <v>3.9651895502150141</v>
      </c>
      <c r="N536">
        <v>12.144072611088225</v>
      </c>
      <c r="O536">
        <v>19.579028270868704</v>
      </c>
      <c r="P536">
        <v>50.52590289534772</v>
      </c>
      <c r="Q536">
        <v>0.55379994307296976</v>
      </c>
      <c r="R536">
        <v>12.144072611088225</v>
      </c>
      <c r="S536">
        <v>3.5615399333752942</v>
      </c>
    </row>
    <row r="537" spans="1:19" x14ac:dyDescent="0.25">
      <c r="A537">
        <v>29.999999999622016</v>
      </c>
      <c r="B537">
        <v>4.644683854759549</v>
      </c>
      <c r="C537">
        <v>4.0739660878597359</v>
      </c>
      <c r="D537">
        <v>9.313397271391274</v>
      </c>
      <c r="E537">
        <v>0.16029075152804403</v>
      </c>
      <c r="F537">
        <v>0.47584863440656228</v>
      </c>
      <c r="G537">
        <v>2.129094558877227</v>
      </c>
      <c r="H537">
        <v>1.9904961079507677</v>
      </c>
      <c r="I537">
        <v>13.774364735416091</v>
      </c>
      <c r="J537">
        <v>0.61648594999203299</v>
      </c>
      <c r="K537">
        <v>4.4021554547611963</v>
      </c>
      <c r="L537">
        <v>0.73615215397783251</v>
      </c>
      <c r="M537">
        <v>3.9411452864537804</v>
      </c>
      <c r="N537">
        <v>12.11444797804713</v>
      </c>
      <c r="O537">
        <v>19.95223308382614</v>
      </c>
      <c r="P537">
        <v>50.797281158444406</v>
      </c>
      <c r="Q537">
        <v>0.61648594999203299</v>
      </c>
      <c r="R537">
        <v>12.11444797804713</v>
      </c>
      <c r="S537">
        <v>3.6358323403026653</v>
      </c>
    </row>
    <row r="538" spans="1:19" x14ac:dyDescent="0.25">
      <c r="A538">
        <v>29.999999999630411</v>
      </c>
      <c r="B538">
        <v>4.995059714363876</v>
      </c>
      <c r="C538">
        <v>4.0412820331682546</v>
      </c>
      <c r="D538">
        <v>9.2648399850775807</v>
      </c>
      <c r="E538">
        <v>0.1538166491749525</v>
      </c>
      <c r="F538">
        <v>0.47210612858299777</v>
      </c>
      <c r="G538">
        <v>2.1095224326747419</v>
      </c>
      <c r="H538">
        <v>1.9822116997978396</v>
      </c>
      <c r="I538">
        <v>14.056161297929506</v>
      </c>
      <c r="J538">
        <v>0.69615733420424042</v>
      </c>
      <c r="K538">
        <v>4.4660042194884362</v>
      </c>
      <c r="L538">
        <v>0.73152428427217853</v>
      </c>
      <c r="M538">
        <v>3.9135287182262508</v>
      </c>
      <c r="N538">
        <v>12.031175421508896</v>
      </c>
      <c r="O538">
        <v>20.368969226065577</v>
      </c>
      <c r="P538">
        <v>51.036626942672804</v>
      </c>
      <c r="Q538">
        <v>0.69615733420424042</v>
      </c>
      <c r="R538">
        <v>12.031175421508895</v>
      </c>
      <c r="S538">
        <v>3.7089371637446926</v>
      </c>
    </row>
    <row r="539" spans="1:19" x14ac:dyDescent="0.25">
      <c r="A539">
        <v>29.999999999638341</v>
      </c>
      <c r="B539">
        <v>5.3691745889436637</v>
      </c>
      <c r="C539">
        <v>3.9820452888390512</v>
      </c>
      <c r="D539">
        <v>9.154063694749599</v>
      </c>
      <c r="E539">
        <v>0.14640067837999562</v>
      </c>
      <c r="F539">
        <v>0.46527517367704041</v>
      </c>
      <c r="G539">
        <v>2.0763373613503329</v>
      </c>
      <c r="H539">
        <v>1.9758065777251619</v>
      </c>
      <c r="I539">
        <v>14.350396084909832</v>
      </c>
      <c r="J539">
        <v>0.78606591865114195</v>
      </c>
      <c r="K539">
        <v>4.534762066049054</v>
      </c>
      <c r="L539">
        <v>0.7220289974775479</v>
      </c>
      <c r="M539">
        <v>3.8836230911260725</v>
      </c>
      <c r="N539">
        <v>11.868091647747017</v>
      </c>
      <c r="O539">
        <v>20.805690094263504</v>
      </c>
      <c r="P539">
        <v>51.193296785578028</v>
      </c>
      <c r="Q539">
        <v>0.78606591865114206</v>
      </c>
      <c r="R539">
        <v>11.868091647747017</v>
      </c>
      <c r="S539">
        <v>3.7714950168964338</v>
      </c>
    </row>
    <row r="540" spans="1:19" x14ac:dyDescent="0.25">
      <c r="A540">
        <v>29.999999999645677</v>
      </c>
      <c r="B540">
        <v>5.7485834734486128</v>
      </c>
      <c r="C540">
        <v>3.8953449876466224</v>
      </c>
      <c r="D540">
        <v>8.9783240233849533</v>
      </c>
      <c r="E540">
        <v>0.13812036520493393</v>
      </c>
      <c r="F540">
        <v>0.45524638337203366</v>
      </c>
      <c r="G540">
        <v>2.0291163160613834</v>
      </c>
      <c r="H540">
        <v>1.9712258052434948</v>
      </c>
      <c r="I540">
        <v>14.644629291649734</v>
      </c>
      <c r="J540">
        <v>0.87903649873851031</v>
      </c>
      <c r="K540">
        <v>4.604753293443391</v>
      </c>
      <c r="L540">
        <v>0.70747181518219815</v>
      </c>
      <c r="M540">
        <v>3.8529347783425876</v>
      </c>
      <c r="N540">
        <v>11.622114056752446</v>
      </c>
      <c r="O540">
        <v>21.238827917122471</v>
      </c>
      <c r="P540">
        <v>51.244735548764218</v>
      </c>
      <c r="Q540">
        <v>0.8790364987385102</v>
      </c>
      <c r="R540">
        <v>11.622114056752446</v>
      </c>
      <c r="S540">
        <v>3.818201226381094</v>
      </c>
    </row>
    <row r="541" spans="1:19" x14ac:dyDescent="0.25">
      <c r="A541">
        <v>29.999999999653593</v>
      </c>
      <c r="B541">
        <v>6.1908346482207159</v>
      </c>
      <c r="C541">
        <v>3.8628188741472504</v>
      </c>
      <c r="D541">
        <v>8.9268713907569577</v>
      </c>
      <c r="E541">
        <v>0.13211415865484777</v>
      </c>
      <c r="F541">
        <v>0.45146705943035298</v>
      </c>
      <c r="G541">
        <v>2.0101354957489836</v>
      </c>
      <c r="H541">
        <v>1.9679238436990034</v>
      </c>
      <c r="I541">
        <v>14.985170335828519</v>
      </c>
      <c r="J541">
        <v>0.98687289937161993</v>
      </c>
      <c r="K541">
        <v>4.6864199642462117</v>
      </c>
      <c r="L541">
        <v>0.7027101309688224</v>
      </c>
      <c r="M541">
        <v>3.8167034863052738</v>
      </c>
      <c r="N541">
        <v>11.537555234053794</v>
      </c>
      <c r="O541">
        <v>21.760237090055764</v>
      </c>
      <c r="P541">
        <v>51.574241626612704</v>
      </c>
      <c r="Q541">
        <v>0.98687289937161993</v>
      </c>
      <c r="R541">
        <v>11.537555234053794</v>
      </c>
      <c r="S541">
        <v>3.9136501899040144</v>
      </c>
    </row>
    <row r="542" spans="1:19" x14ac:dyDescent="0.25">
      <c r="A542">
        <v>29.999999999662048</v>
      </c>
      <c r="B542">
        <v>6.6936159657751144</v>
      </c>
      <c r="C542">
        <v>3.8807758364597529</v>
      </c>
      <c r="D542">
        <v>8.9921147505924921</v>
      </c>
      <c r="E542">
        <v>0.12805714632469423</v>
      </c>
      <c r="F542">
        <v>0.45353477480242943</v>
      </c>
      <c r="G542">
        <v>2.0174118882169085</v>
      </c>
      <c r="H542">
        <v>1.9665872094511465</v>
      </c>
      <c r="I542">
        <v>15.372721965407314</v>
      </c>
      <c r="J542">
        <v>1.1057239971350172</v>
      </c>
      <c r="K542">
        <v>4.7792012667783697</v>
      </c>
      <c r="L542">
        <v>0.70712058329476224</v>
      </c>
      <c r="M542">
        <v>3.774787708665357</v>
      </c>
      <c r="N542">
        <v>11.603920797297208</v>
      </c>
      <c r="O542">
        <v>22.365186429786235</v>
      </c>
      <c r="P542">
        <v>52.165510361833441</v>
      </c>
      <c r="Q542">
        <v>1.1057239971350172</v>
      </c>
      <c r="R542">
        <v>11.603920797297206</v>
      </c>
      <c r="S542">
        <v>4.0551988209511398</v>
      </c>
    </row>
    <row r="543" spans="1:19" x14ac:dyDescent="0.25">
      <c r="A543">
        <v>29.99999999966991</v>
      </c>
      <c r="B543">
        <v>7.1814543395716557</v>
      </c>
      <c r="C543">
        <v>3.8729606968926533</v>
      </c>
      <c r="D543">
        <v>8.9968668142669301</v>
      </c>
      <c r="E543">
        <v>0.12316485024615745</v>
      </c>
      <c r="F543">
        <v>0.45257587771658547</v>
      </c>
      <c r="G543">
        <v>2.0114684873477371</v>
      </c>
      <c r="H543">
        <v>1.9675310870393727</v>
      </c>
      <c r="I543">
        <v>15.752751990955385</v>
      </c>
      <c r="J543">
        <v>1.2143426000236497</v>
      </c>
      <c r="K543">
        <v>4.8690724261514315</v>
      </c>
      <c r="L543">
        <v>0.70680520528881774</v>
      </c>
      <c r="M543">
        <v>3.733171322054174</v>
      </c>
      <c r="N543">
        <v>11.592777544852547</v>
      </c>
      <c r="O543">
        <v>22.942097231710726</v>
      </c>
      <c r="P543">
        <v>52.638491065711634</v>
      </c>
      <c r="Q543">
        <v>1.2143426000236497</v>
      </c>
      <c r="R543">
        <v>11.592777544852547</v>
      </c>
      <c r="S543">
        <v>4.1770006558910771</v>
      </c>
    </row>
    <row r="544" spans="1:19" x14ac:dyDescent="0.25">
      <c r="A544">
        <v>29.999999999677581</v>
      </c>
      <c r="B544">
        <v>7.6690434611966598</v>
      </c>
      <c r="C544">
        <v>3.8609007619830256</v>
      </c>
      <c r="D544">
        <v>8.9911780947379629</v>
      </c>
      <c r="E544">
        <v>0.11829963712191897</v>
      </c>
      <c r="F544">
        <v>0.45109085197689258</v>
      </c>
      <c r="G544">
        <v>2.0034188326939018</v>
      </c>
      <c r="H544">
        <v>1.9705023413295191</v>
      </c>
      <c r="I544">
        <v>16.13983770405213</v>
      </c>
      <c r="J544">
        <v>1.3135327516956452</v>
      </c>
      <c r="K544">
        <v>4.9586793565959066</v>
      </c>
      <c r="L544">
        <v>0.70568641019022205</v>
      </c>
      <c r="M544">
        <v>3.6904127010878058</v>
      </c>
      <c r="N544">
        <v>11.568666133885277</v>
      </c>
      <c r="O544">
        <v>23.515146637342426</v>
      </c>
      <c r="P544">
        <v>53.093931639387939</v>
      </c>
      <c r="Q544">
        <v>1.3135327516956452</v>
      </c>
      <c r="R544">
        <v>11.568666133885277</v>
      </c>
      <c r="S544">
        <v>4.2960152014763819</v>
      </c>
    </row>
    <row r="545" spans="1:19" x14ac:dyDescent="0.25">
      <c r="A545">
        <v>29.999999999684729</v>
      </c>
      <c r="B545">
        <v>8.1270401370407477</v>
      </c>
      <c r="C545">
        <v>3.8248118069075545</v>
      </c>
      <c r="D545">
        <v>8.9285268446101753</v>
      </c>
      <c r="E545">
        <v>0.11286182530872967</v>
      </c>
      <c r="F545">
        <v>0.44677836601103932</v>
      </c>
      <c r="G545">
        <v>1.9830459621516447</v>
      </c>
      <c r="H545">
        <v>1.9749467632688795</v>
      </c>
      <c r="I545">
        <v>16.512794221034248</v>
      </c>
      <c r="J545">
        <v>1.3955807077876525</v>
      </c>
      <c r="K545">
        <v>5.0425636659554094</v>
      </c>
      <c r="L545">
        <v>0.70013097991071682</v>
      </c>
      <c r="M545">
        <v>3.648984723958701</v>
      </c>
      <c r="N545">
        <v>11.472018603741855</v>
      </c>
      <c r="O545">
        <v>24.044312256137161</v>
      </c>
      <c r="P545">
        <v>53.423064941714614</v>
      </c>
      <c r="Q545">
        <v>1.3955807077876525</v>
      </c>
      <c r="R545">
        <v>11.472018603741855</v>
      </c>
      <c r="S545">
        <v>4.3926089894162779</v>
      </c>
    </row>
    <row r="546" spans="1:19" x14ac:dyDescent="0.25">
      <c r="A546">
        <v>29.999999999691102</v>
      </c>
      <c r="B546">
        <v>8.5327871435899425</v>
      </c>
      <c r="C546">
        <v>3.7543248037980885</v>
      </c>
      <c r="D546">
        <v>8.7840555414323358</v>
      </c>
      <c r="E546">
        <v>0.10661432553620059</v>
      </c>
      <c r="F546">
        <v>0.43843989609717543</v>
      </c>
      <c r="G546">
        <v>1.9450290467435298</v>
      </c>
      <c r="H546">
        <v>1.9800979456446353</v>
      </c>
      <c r="I546">
        <v>16.85288485354851</v>
      </c>
      <c r="J546">
        <v>1.4569898224232054</v>
      </c>
      <c r="K546">
        <v>5.1165408498641405</v>
      </c>
      <c r="L546">
        <v>0.68821233518095815</v>
      </c>
      <c r="M546">
        <v>3.611106509847438</v>
      </c>
      <c r="N546">
        <v>11.2713477102055</v>
      </c>
      <c r="O546">
        <v>24.50019342977998</v>
      </c>
      <c r="P546">
        <v>53.56125075688837</v>
      </c>
      <c r="Q546">
        <v>1.4569898224232054</v>
      </c>
      <c r="R546">
        <v>11.2713477102055</v>
      </c>
      <c r="S546">
        <v>4.4545731422312462</v>
      </c>
    </row>
    <row r="547" spans="1:19" x14ac:dyDescent="0.25">
      <c r="A547">
        <v>29.999999999697437</v>
      </c>
      <c r="B547">
        <v>8.9292092873251452</v>
      </c>
      <c r="C547">
        <v>3.7018862003321789</v>
      </c>
      <c r="D547">
        <v>8.6809122198573156</v>
      </c>
      <c r="E547">
        <v>0.10120905695010282</v>
      </c>
      <c r="F547">
        <v>0.43218140563416385</v>
      </c>
      <c r="G547">
        <v>1.9164231814220849</v>
      </c>
      <c r="H547">
        <v>1.9861859695063402</v>
      </c>
      <c r="I547">
        <v>17.195825619054382</v>
      </c>
      <c r="J547">
        <v>1.5043663283999376</v>
      </c>
      <c r="K547">
        <v>5.1883630303619217</v>
      </c>
      <c r="L547">
        <v>0.67955300776732497</v>
      </c>
      <c r="M547">
        <v>3.5729066742295359</v>
      </c>
      <c r="N547">
        <v>11.124459048146885</v>
      </c>
      <c r="O547">
        <v>24.947877785495564</v>
      </c>
      <c r="P547">
        <v>53.761821351218416</v>
      </c>
      <c r="Q547">
        <v>1.5043663283999376</v>
      </c>
      <c r="R547">
        <v>11.124459048146885</v>
      </c>
      <c r="S547">
        <v>4.5252101831899969</v>
      </c>
    </row>
    <row r="548" spans="1:19" x14ac:dyDescent="0.25">
      <c r="A548">
        <v>29.999999999703796</v>
      </c>
      <c r="B548">
        <v>9.3157431952681495</v>
      </c>
      <c r="C548">
        <v>3.6737413429482171</v>
      </c>
      <c r="D548">
        <v>8.6341629399793707</v>
      </c>
      <c r="E548">
        <v>9.6765805909384411E-2</v>
      </c>
      <c r="F548">
        <v>0.42876372153163428</v>
      </c>
      <c r="G548">
        <v>1.9004266126256353</v>
      </c>
      <c r="H548">
        <v>1.9931410086404362</v>
      </c>
      <c r="I548">
        <v>17.542253697558415</v>
      </c>
      <c r="J548">
        <v>1.5357384481089633</v>
      </c>
      <c r="K548">
        <v>5.2577472550204547</v>
      </c>
      <c r="L548">
        <v>0.67531905946017079</v>
      </c>
      <c r="M548">
        <v>3.5344213140495047</v>
      </c>
      <c r="N548">
        <v>11.05039531724568</v>
      </c>
      <c r="O548">
        <v>25.387550899677716</v>
      </c>
      <c r="P548">
        <v>54.049603617966184</v>
      </c>
      <c r="Q548">
        <v>1.5357384481089633</v>
      </c>
      <c r="R548">
        <v>11.05039531724568</v>
      </c>
      <c r="S548">
        <v>4.6083483251233144</v>
      </c>
    </row>
    <row r="549" spans="1:19" x14ac:dyDescent="0.25">
      <c r="A549">
        <v>29.999999999710028</v>
      </c>
      <c r="B549">
        <v>9.6765505746817659</v>
      </c>
      <c r="C549">
        <v>3.6582755322824188</v>
      </c>
      <c r="D549">
        <v>8.6167060939629785</v>
      </c>
      <c r="E549">
        <v>9.2871094626862605E-2</v>
      </c>
      <c r="F549">
        <v>0.42683680599327423</v>
      </c>
      <c r="G549">
        <v>1.8910418381887713</v>
      </c>
      <c r="H549">
        <v>2.0005003426679933</v>
      </c>
      <c r="I549">
        <v>17.878231705963504</v>
      </c>
      <c r="J549">
        <v>1.5485258412510698</v>
      </c>
      <c r="K549">
        <v>5.3216438331262452</v>
      </c>
      <c r="L549">
        <v>0.67338880906334941</v>
      </c>
      <c r="M549">
        <v>3.4973241151337686</v>
      </c>
      <c r="N549">
        <v>11.014298523790726</v>
      </c>
      <c r="O549">
        <v>25.796325863682053</v>
      </c>
      <c r="P549">
        <v>54.362281939446099</v>
      </c>
      <c r="Q549">
        <v>1.5485258412510698</v>
      </c>
      <c r="R549">
        <v>11.014298523790726</v>
      </c>
      <c r="S549">
        <v>4.6928469843038183</v>
      </c>
    </row>
    <row r="550" spans="1:19" x14ac:dyDescent="0.25">
      <c r="A550">
        <v>29.99999999971601</v>
      </c>
      <c r="B550">
        <v>10.004551990694109</v>
      </c>
      <c r="C550">
        <v>3.6480680199791511</v>
      </c>
      <c r="D550">
        <v>8.6111767610113983</v>
      </c>
      <c r="E550">
        <v>8.9284870567918825E-2</v>
      </c>
      <c r="F550">
        <v>0.42554312465351191</v>
      </c>
      <c r="G550">
        <v>1.8844363877238217</v>
      </c>
      <c r="H550">
        <v>2.0078637252465912</v>
      </c>
      <c r="I550">
        <v>18.195939701827943</v>
      </c>
      <c r="J550">
        <v>1.5426462719957144</v>
      </c>
      <c r="K550">
        <v>5.3786157765295215</v>
      </c>
      <c r="L550">
        <v>0.67240356205269669</v>
      </c>
      <c r="M550">
        <v>3.46260370300095</v>
      </c>
      <c r="N550">
        <v>10.993881872951851</v>
      </c>
      <c r="O550">
        <v>26.162741816485767</v>
      </c>
      <c r="P550">
        <v>54.663061154345911</v>
      </c>
      <c r="Q550">
        <v>1.5426462719957144</v>
      </c>
      <c r="R550">
        <v>10.993881872951851</v>
      </c>
      <c r="S550">
        <v>4.7723426268273066</v>
      </c>
    </row>
    <row r="551" spans="1:19" x14ac:dyDescent="0.25">
      <c r="A551">
        <v>29.999999999721663</v>
      </c>
      <c r="B551">
        <v>10.292917897758228</v>
      </c>
      <c r="C551">
        <v>3.6330152737500527</v>
      </c>
      <c r="D551">
        <v>8.5936469035709049</v>
      </c>
      <c r="E551">
        <v>8.5745202629481057E-2</v>
      </c>
      <c r="F551">
        <v>0.42371246727228407</v>
      </c>
      <c r="G551">
        <v>1.8754065666423974</v>
      </c>
      <c r="H551">
        <v>2.0147778465046735</v>
      </c>
      <c r="I551">
        <v>18.48628593688251</v>
      </c>
      <c r="J551">
        <v>1.519816591634136</v>
      </c>
      <c r="K551">
        <v>5.4273454140287747</v>
      </c>
      <c r="L551">
        <v>0.67049899723306905</v>
      </c>
      <c r="M551">
        <v>3.431358175810221</v>
      </c>
      <c r="N551">
        <v>10.958644810398839</v>
      </c>
      <c r="O551">
        <v>26.47520886379418</v>
      </c>
      <c r="P551">
        <v>54.904444311345024</v>
      </c>
      <c r="Q551">
        <v>1.519816591634136</v>
      </c>
      <c r="R551">
        <v>10.958644810398839</v>
      </c>
      <c r="S551">
        <v>4.8388164644096898</v>
      </c>
    </row>
    <row r="552" spans="1:19" x14ac:dyDescent="0.25">
      <c r="A552">
        <v>29.999999999727024</v>
      </c>
      <c r="B552">
        <v>10.5445123559638</v>
      </c>
      <c r="C552">
        <v>3.6146926164545934</v>
      </c>
      <c r="D552">
        <v>8.5678252284680596</v>
      </c>
      <c r="E552">
        <v>8.2289146169111663E-2</v>
      </c>
      <c r="F552">
        <v>0.42152044762827384</v>
      </c>
      <c r="G552">
        <v>1.8647602130323759</v>
      </c>
      <c r="H552">
        <v>2.0209923972950685</v>
      </c>
      <c r="I552">
        <v>18.748973463148154</v>
      </c>
      <c r="J552">
        <v>1.4823517502882031</v>
      </c>
      <c r="K552">
        <v>5.4682363036034314</v>
      </c>
      <c r="L552">
        <v>0.66796465382498948</v>
      </c>
      <c r="M552">
        <v>3.4036981597577038</v>
      </c>
      <c r="N552">
        <v>10.913315738814312</v>
      </c>
      <c r="O552">
        <v>26.736598108137784</v>
      </c>
      <c r="P552">
        <v>55.095600007443238</v>
      </c>
      <c r="Q552">
        <v>1.4823517502882031</v>
      </c>
      <c r="R552">
        <v>10.913315738814312</v>
      </c>
      <c r="S552">
        <v>4.8939606026813642</v>
      </c>
    </row>
    <row r="553" spans="1:19" x14ac:dyDescent="0.25">
      <c r="A553">
        <v>29.999999999732168</v>
      </c>
      <c r="B553">
        <v>10.764423863302204</v>
      </c>
      <c r="C553">
        <v>3.5997255650887103</v>
      </c>
      <c r="D553">
        <v>8.5494779870733115</v>
      </c>
      <c r="E553">
        <v>7.9094791533176015E-2</v>
      </c>
      <c r="F553">
        <v>0.41974515949143215</v>
      </c>
      <c r="G553">
        <v>1.8558978991622939</v>
      </c>
      <c r="H553">
        <v>2.0264432522147882</v>
      </c>
      <c r="I553">
        <v>18.98617282848064</v>
      </c>
      <c r="J553">
        <v>1.4319165105913183</v>
      </c>
      <c r="K553">
        <v>5.5020125462326597</v>
      </c>
      <c r="L553">
        <v>0.66602608701202248</v>
      </c>
      <c r="M553">
        <v>3.3794748424933525</v>
      </c>
      <c r="N553">
        <v>10.877956051761691</v>
      </c>
      <c r="O553">
        <v>26.953372576253667</v>
      </c>
      <c r="P553">
        <v>55.268365265383295</v>
      </c>
      <c r="Q553">
        <v>1.4319165105913183</v>
      </c>
      <c r="R553">
        <v>10.877956051761691</v>
      </c>
      <c r="S553">
        <v>4.9432086513295399</v>
      </c>
    </row>
    <row r="554" spans="1:19" x14ac:dyDescent="0.25">
      <c r="A554">
        <v>29.999999999737156</v>
      </c>
      <c r="B554">
        <v>10.955082795937312</v>
      </c>
      <c r="C554">
        <v>3.5912281140168409</v>
      </c>
      <c r="D554">
        <v>8.5461107634908711</v>
      </c>
      <c r="E554">
        <v>7.6210793223112847E-2</v>
      </c>
      <c r="F554">
        <v>0.41874451921688449</v>
      </c>
      <c r="G554">
        <v>1.8504107832184369</v>
      </c>
      <c r="H554">
        <v>2.0310948788681604</v>
      </c>
      <c r="I554">
        <v>19.197401693482377</v>
      </c>
      <c r="J554">
        <v>1.3701991968264837</v>
      </c>
      <c r="K554">
        <v>5.5289079486069284</v>
      </c>
      <c r="L554">
        <v>0.66526432830649651</v>
      </c>
      <c r="M554">
        <v>3.3588269619220688</v>
      </c>
      <c r="N554">
        <v>10.862028729874611</v>
      </c>
      <c r="O554">
        <v>27.1278679260516</v>
      </c>
      <c r="P554">
        <v>55.437787768840607</v>
      </c>
      <c r="Q554">
        <v>1.3701991968264837</v>
      </c>
      <c r="R554">
        <v>10.862028729874611</v>
      </c>
      <c r="S554">
        <v>4.9891381117182458</v>
      </c>
    </row>
    <row r="555" spans="1:19" x14ac:dyDescent="0.25">
      <c r="A555">
        <v>29.999999999741956</v>
      </c>
      <c r="B555">
        <v>11.116820965065319</v>
      </c>
      <c r="C555">
        <v>3.5863352525642855</v>
      </c>
      <c r="D555">
        <v>8.5509411833988711</v>
      </c>
      <c r="E555">
        <v>7.35688577660146E-2</v>
      </c>
      <c r="F555">
        <v>0.41818649216946457</v>
      </c>
      <c r="G555">
        <v>1.846818281643998</v>
      </c>
      <c r="H555">
        <v>2.0349078569188848</v>
      </c>
      <c r="I555">
        <v>19.379755571998317</v>
      </c>
      <c r="J555">
        <v>1.2998278344329475</v>
      </c>
      <c r="K555">
        <v>5.548879389402722</v>
      </c>
      <c r="L555">
        <v>0.66515047817864337</v>
      </c>
      <c r="M555">
        <v>3.3421078016222849</v>
      </c>
      <c r="N555">
        <v>10.856887550656976</v>
      </c>
      <c r="O555">
        <v>27.258942914059968</v>
      </c>
      <c r="P555">
        <v>55.592671032349905</v>
      </c>
      <c r="Q555">
        <v>1.2998278344329475</v>
      </c>
      <c r="R555">
        <v>10.856887550656976</v>
      </c>
      <c r="S555">
        <v>5.0300442676012072</v>
      </c>
    </row>
    <row r="556" spans="1:19" x14ac:dyDescent="0.25">
      <c r="A556">
        <v>29.999999999746532</v>
      </c>
      <c r="B556">
        <v>11.25189761341071</v>
      </c>
      <c r="C556">
        <v>3.5831768047667953</v>
      </c>
      <c r="D556">
        <v>8.5595595568859277</v>
      </c>
      <c r="E556">
        <v>7.1098965234294945E-2</v>
      </c>
      <c r="F556">
        <v>0.41784283342316675</v>
      </c>
      <c r="G556">
        <v>1.8441506150271167</v>
      </c>
      <c r="H556">
        <v>2.0379152385583361</v>
      </c>
      <c r="I556">
        <v>19.532456178652229</v>
      </c>
      <c r="J556">
        <v>1.2233672955645387</v>
      </c>
      <c r="K556">
        <v>5.5622472297092944</v>
      </c>
      <c r="L556">
        <v>0.6653403476816081</v>
      </c>
      <c r="M556">
        <v>3.329409126564165</v>
      </c>
      <c r="N556">
        <v>10.856871581502975</v>
      </c>
      <c r="O556">
        <v>27.3481660406879</v>
      </c>
      <c r="P556">
        <v>55.727726388494538</v>
      </c>
      <c r="Q556">
        <v>1.2233672955645387</v>
      </c>
      <c r="R556">
        <v>10.856871581502975</v>
      </c>
      <c r="S556">
        <v>5.0653209062653755</v>
      </c>
    </row>
    <row r="557" spans="1:19" x14ac:dyDescent="0.25">
      <c r="A557">
        <v>29.999999999751285</v>
      </c>
      <c r="B557">
        <v>11.371918325346137</v>
      </c>
      <c r="C557">
        <v>3.6137321614419275</v>
      </c>
      <c r="D557">
        <v>8.648940906894202</v>
      </c>
      <c r="E557">
        <v>6.9488676998356189E-2</v>
      </c>
      <c r="F557">
        <v>0.42144910598015017</v>
      </c>
      <c r="G557">
        <v>1.858789039145395</v>
      </c>
      <c r="H557">
        <v>2.0404766485151105</v>
      </c>
      <c r="I557">
        <v>19.665096941648329</v>
      </c>
      <c r="J557">
        <v>1.1364126937510539</v>
      </c>
      <c r="K557">
        <v>5.5698810387183366</v>
      </c>
      <c r="L557">
        <v>0.67179294071480955</v>
      </c>
      <c r="M557">
        <v>3.3200903914194408</v>
      </c>
      <c r="N557">
        <v>10.959299917845026</v>
      </c>
      <c r="O557">
        <v>27.410809909506053</v>
      </c>
      <c r="P557">
        <v>55.984318215557444</v>
      </c>
      <c r="Q557">
        <v>1.1364126937510539</v>
      </c>
      <c r="R557">
        <v>10.959299917845026</v>
      </c>
      <c r="S557">
        <v>5.118130498145141</v>
      </c>
    </row>
    <row r="558" spans="1:19" x14ac:dyDescent="0.25">
      <c r="A558">
        <v>29.999999999756124</v>
      </c>
      <c r="B558">
        <v>11.475412408807573</v>
      </c>
      <c r="C558">
        <v>3.6750808382909104</v>
      </c>
      <c r="D558">
        <v>8.8125267427443248</v>
      </c>
      <c r="E558">
        <v>6.8603175869369939E-2</v>
      </c>
      <c r="F558">
        <v>0.42866111633318721</v>
      </c>
      <c r="G558">
        <v>1.8891992593461118</v>
      </c>
      <c r="H558">
        <v>2.0426904877901286</v>
      </c>
      <c r="I558">
        <v>19.771550415900784</v>
      </c>
      <c r="J558">
        <v>1.0415337137244125</v>
      </c>
      <c r="K558">
        <v>5.5710684553561043</v>
      </c>
      <c r="L558">
        <v>0.68398596343886131</v>
      </c>
      <c r="M558">
        <v>3.3149159828292003</v>
      </c>
      <c r="N558">
        <v>11.155553349437927</v>
      </c>
      <c r="O558">
        <v>27.441776497654587</v>
      </c>
      <c r="P558">
        <v>56.349483541147606</v>
      </c>
      <c r="Q558">
        <v>1.0415337137244125</v>
      </c>
      <c r="R558">
        <v>11.155553349437927</v>
      </c>
      <c r="S558">
        <v>5.1863555750945629</v>
      </c>
    </row>
    <row r="559" spans="1:19" x14ac:dyDescent="0.25">
      <c r="A559">
        <v>29.999999999760671</v>
      </c>
      <c r="B559">
        <v>11.558110498039516</v>
      </c>
      <c r="C559">
        <v>3.7224915337059219</v>
      </c>
      <c r="D559">
        <v>8.9428191203735707</v>
      </c>
      <c r="E559">
        <v>6.7519000047758113E-2</v>
      </c>
      <c r="F559">
        <v>0.43426133843467507</v>
      </c>
      <c r="G559">
        <v>1.9124231638152778</v>
      </c>
      <c r="H559">
        <v>2.0446100228251352</v>
      </c>
      <c r="I559">
        <v>19.844029517154855</v>
      </c>
      <c r="J559">
        <v>0.94893424716810837</v>
      </c>
      <c r="K559">
        <v>5.5662560601576336</v>
      </c>
      <c r="L559">
        <v>0.6935883279829741</v>
      </c>
      <c r="M559">
        <v>3.3141753176007032</v>
      </c>
      <c r="N559">
        <v>11.309635617282904</v>
      </c>
      <c r="O559">
        <v>27.431045461393435</v>
      </c>
      <c r="P559">
        <v>56.637624654177394</v>
      </c>
      <c r="Q559">
        <v>0.94893424716810837</v>
      </c>
      <c r="R559">
        <v>11.309635617282904</v>
      </c>
      <c r="S559">
        <v>5.2406418824542307</v>
      </c>
    </row>
    <row r="560" spans="1:19" x14ac:dyDescent="0.25">
      <c r="A560">
        <v>29.999999999765009</v>
      </c>
      <c r="B560">
        <v>11.628086549416551</v>
      </c>
      <c r="C560">
        <v>3.7580161653831943</v>
      </c>
      <c r="D560">
        <v>9.0446885531626968</v>
      </c>
      <c r="E560">
        <v>6.632041769602097E-2</v>
      </c>
      <c r="F560">
        <v>0.43848135648374809</v>
      </c>
      <c r="G560">
        <v>1.9294898768436795</v>
      </c>
      <c r="H560">
        <v>2.0463087794663997</v>
      </c>
      <c r="I560">
        <v>19.888958361253778</v>
      </c>
      <c r="J560">
        <v>0.85910524076281292</v>
      </c>
      <c r="K560">
        <v>5.5566243915996427</v>
      </c>
      <c r="L560">
        <v>0.700976429979278</v>
      </c>
      <c r="M560">
        <v>3.3171421936888135</v>
      </c>
      <c r="N560">
        <v>11.427747277177005</v>
      </c>
      <c r="O560">
        <v>27.387298928063501</v>
      </c>
      <c r="P560">
        <v>56.865082918750893</v>
      </c>
      <c r="Q560">
        <v>0.85910524076281281</v>
      </c>
      <c r="R560">
        <v>11.427747277177005</v>
      </c>
      <c r="S560">
        <v>5.2842981837061584</v>
      </c>
    </row>
    <row r="561" spans="1:19" x14ac:dyDescent="0.25">
      <c r="A561">
        <v>29.999999999768963</v>
      </c>
      <c r="B561">
        <v>11.688220171691714</v>
      </c>
      <c r="C561">
        <v>3.7569730708528026</v>
      </c>
      <c r="D561">
        <v>9.0582076544756962</v>
      </c>
      <c r="E561">
        <v>6.455106264226286E-2</v>
      </c>
      <c r="F561">
        <v>0.43843628656449196</v>
      </c>
      <c r="G561">
        <v>1.9277676557006203</v>
      </c>
      <c r="H561">
        <v>2.0477457843731592</v>
      </c>
      <c r="I561">
        <v>19.910521134452303</v>
      </c>
      <c r="J561">
        <v>0.77786328613029887</v>
      </c>
      <c r="K561">
        <v>5.5440254067344972</v>
      </c>
      <c r="L561">
        <v>0.7015248938125036</v>
      </c>
      <c r="M561">
        <v>3.3227798164644096</v>
      </c>
      <c r="N561">
        <v>11.434451797676905</v>
      </c>
      <c r="O561">
        <v>27.31525815265935</v>
      </c>
      <c r="P561">
        <v>56.934155901696549</v>
      </c>
      <c r="Q561">
        <v>0.77786328613029887</v>
      </c>
      <c r="R561">
        <v>11.434451797676905</v>
      </c>
      <c r="S561">
        <v>5.302294046859406</v>
      </c>
    </row>
    <row r="562" spans="1:19" x14ac:dyDescent="0.25">
      <c r="A562">
        <v>29.999999999772665</v>
      </c>
      <c r="B562">
        <v>11.745195637854936</v>
      </c>
      <c r="C562">
        <v>3.7346547856150352</v>
      </c>
      <c r="D562">
        <v>9.0199667589026085</v>
      </c>
      <c r="E562">
        <v>6.2544062776615464E-2</v>
      </c>
      <c r="F562">
        <v>0.43590900521355569</v>
      </c>
      <c r="G562">
        <v>1.9151059506710046</v>
      </c>
      <c r="H562">
        <v>2.0490454624179915</v>
      </c>
      <c r="I562">
        <v>19.916007847218033</v>
      </c>
      <c r="J562">
        <v>0.70407331405547047</v>
      </c>
      <c r="K562">
        <v>5.5295258360412385</v>
      </c>
      <c r="L562">
        <v>0.69807399004153459</v>
      </c>
      <c r="M562">
        <v>3.3302615345427382</v>
      </c>
      <c r="N562">
        <v>11.376135422384113</v>
      </c>
      <c r="O562">
        <v>27.226542876972658</v>
      </c>
      <c r="P562">
        <v>56.913376200806425</v>
      </c>
      <c r="Q562">
        <v>0.70407331405547047</v>
      </c>
      <c r="R562">
        <v>11.376135422384113</v>
      </c>
      <c r="S562">
        <v>5.3059348048271255</v>
      </c>
    </row>
    <row r="563" spans="1:19" x14ac:dyDescent="0.25">
      <c r="A563">
        <v>29.999999999776556</v>
      </c>
      <c r="B563">
        <v>11.811125593802819</v>
      </c>
      <c r="C563">
        <v>3.7522801996922857</v>
      </c>
      <c r="D563">
        <v>9.0784977518000947</v>
      </c>
      <c r="E563">
        <v>6.1424236553046969E-2</v>
      </c>
      <c r="F563">
        <v>0.43804688222698535</v>
      </c>
      <c r="G563">
        <v>1.9227899452347725</v>
      </c>
      <c r="H563">
        <v>2.0503381244861449</v>
      </c>
      <c r="I563">
        <v>19.909497939456127</v>
      </c>
      <c r="J563">
        <v>0.62947037245851789</v>
      </c>
      <c r="K563">
        <v>5.5119848779357969</v>
      </c>
      <c r="L563">
        <v>0.70208829718504961</v>
      </c>
      <c r="M563">
        <v>3.3400713818256942</v>
      </c>
      <c r="N563">
        <v>11.439779261630388</v>
      </c>
      <c r="O563">
        <v>27.133503385233514</v>
      </c>
      <c r="P563">
        <v>57.064164609086561</v>
      </c>
      <c r="Q563">
        <v>0.62947037245851789</v>
      </c>
      <c r="R563">
        <v>11.439779261630388</v>
      </c>
      <c r="S563">
        <v>5.3372841937201363</v>
      </c>
    </row>
    <row r="564" spans="1:19" x14ac:dyDescent="0.25">
      <c r="A564">
        <v>29.999999999780442</v>
      </c>
      <c r="B564">
        <v>11.888072160497467</v>
      </c>
      <c r="C564">
        <v>3.7860672603355483</v>
      </c>
      <c r="D564">
        <v>9.1763842291081481</v>
      </c>
      <c r="E564">
        <v>6.0710939213105407E-2</v>
      </c>
      <c r="F564">
        <v>0.44208113147655326</v>
      </c>
      <c r="G564">
        <v>1.9386474010562345</v>
      </c>
      <c r="H564">
        <v>2.0514352034800067</v>
      </c>
      <c r="I564">
        <v>19.894383394305041</v>
      </c>
      <c r="J564">
        <v>0.55971652426064133</v>
      </c>
      <c r="K564">
        <v>5.4930139447428283</v>
      </c>
      <c r="L564">
        <v>0.70912797217222023</v>
      </c>
      <c r="M564">
        <v>3.3512403324965545</v>
      </c>
      <c r="N564">
        <v>11.552918220892192</v>
      </c>
      <c r="O564">
        <v>27.039948080819411</v>
      </c>
      <c r="P564">
        <v>57.291963121467496</v>
      </c>
      <c r="Q564">
        <v>0.55971652426064133</v>
      </c>
      <c r="R564">
        <v>11.55291822089219</v>
      </c>
      <c r="S564">
        <v>5.3817562736600255</v>
      </c>
    </row>
    <row r="565" spans="1:19" x14ac:dyDescent="0.25">
      <c r="A565">
        <v>29.999999999784158</v>
      </c>
      <c r="B565">
        <v>11.976471011861658</v>
      </c>
      <c r="C565">
        <v>3.8058261196436063</v>
      </c>
      <c r="D565">
        <v>9.2402475318264887</v>
      </c>
      <c r="E565">
        <v>5.9857161361110058E-2</v>
      </c>
      <c r="F565">
        <v>0.4444834990591861</v>
      </c>
      <c r="G565">
        <v>1.9472670949816548</v>
      </c>
      <c r="H565">
        <v>2.0520011461856149</v>
      </c>
      <c r="I565">
        <v>19.876442827823805</v>
      </c>
      <c r="J565">
        <v>0.49880591058536661</v>
      </c>
      <c r="K565">
        <v>5.4744754981926764</v>
      </c>
      <c r="L565">
        <v>0.71353395316195733</v>
      </c>
      <c r="M565">
        <v>3.3624928596712942</v>
      </c>
      <c r="N565">
        <v>11.623261055154035</v>
      </c>
      <c r="O565">
        <v>26.948791035474947</v>
      </c>
      <c r="P565">
        <v>57.474152418517853</v>
      </c>
      <c r="Q565">
        <v>0.49880591058536661</v>
      </c>
      <c r="R565">
        <v>11.623261055154034</v>
      </c>
      <c r="S565">
        <v>5.420177987818704</v>
      </c>
    </row>
    <row r="566" spans="1:19" x14ac:dyDescent="0.25">
      <c r="A566">
        <v>29.999999999787747</v>
      </c>
      <c r="B566">
        <v>12.08021540458069</v>
      </c>
      <c r="C566">
        <v>3.8122204297875704</v>
      </c>
      <c r="D566">
        <v>9.2716095583143154</v>
      </c>
      <c r="E566">
        <v>5.8890493183938512E-2</v>
      </c>
      <c r="F566">
        <v>0.44532472585406696</v>
      </c>
      <c r="G566">
        <v>1.9489960333053258</v>
      </c>
      <c r="H566">
        <v>2.051776759615175</v>
      </c>
      <c r="I566">
        <v>19.860128642254704</v>
      </c>
      <c r="J566">
        <v>0.44568871209068606</v>
      </c>
      <c r="K566">
        <v>5.4568995423524189</v>
      </c>
      <c r="L566">
        <v>0.71542626134998322</v>
      </c>
      <c r="M566">
        <v>3.3733209818603562</v>
      </c>
      <c r="N566">
        <v>11.652780930333909</v>
      </c>
      <c r="O566">
        <v>26.864153363356408</v>
      </c>
      <c r="P566">
        <v>57.617256644813651</v>
      </c>
      <c r="Q566">
        <v>0.44568871209068611</v>
      </c>
      <c r="R566">
        <v>11.652780930333909</v>
      </c>
      <c r="S566">
        <v>5.4539257411024922</v>
      </c>
    </row>
    <row r="567" spans="1:19" x14ac:dyDescent="0.25">
      <c r="A567">
        <v>29.999999999791072</v>
      </c>
      <c r="B567">
        <v>12.19511358614813</v>
      </c>
      <c r="C567">
        <v>3.7828972113201078</v>
      </c>
      <c r="D567">
        <v>9.2156014881216457</v>
      </c>
      <c r="E567">
        <v>5.742495187261687E-2</v>
      </c>
      <c r="F567">
        <v>0.44199311149019849</v>
      </c>
      <c r="G567">
        <v>1.9324812938368361</v>
      </c>
      <c r="H567">
        <v>2.0509369773403288</v>
      </c>
      <c r="I567">
        <v>19.84954470988281</v>
      </c>
      <c r="J567">
        <v>0.40206029020485934</v>
      </c>
      <c r="K567">
        <v>5.4416137512892249</v>
      </c>
      <c r="L567">
        <v>0.71059215865779934</v>
      </c>
      <c r="M567">
        <v>3.3827545434493507</v>
      </c>
      <c r="N567">
        <v>11.572798542481054</v>
      </c>
      <c r="O567">
        <v>26.786687065413133</v>
      </c>
      <c r="P567">
        <v>57.625511642580612</v>
      </c>
      <c r="Q567">
        <v>0.40206029020485934</v>
      </c>
      <c r="R567">
        <v>11.572798542481054</v>
      </c>
      <c r="S567">
        <v>5.467544923140891</v>
      </c>
    </row>
    <row r="568" spans="1:19" x14ac:dyDescent="0.25">
      <c r="A568">
        <v>29.999999999794593</v>
      </c>
      <c r="B568">
        <v>12.339869058476113</v>
      </c>
      <c r="C568">
        <v>3.7882204064596605</v>
      </c>
      <c r="D568">
        <v>9.2442450230097055</v>
      </c>
      <c r="E568">
        <v>5.6675028919162908E-2</v>
      </c>
      <c r="F568">
        <v>0.44271193395342245</v>
      </c>
      <c r="G568">
        <v>1.9335545124475699</v>
      </c>
      <c r="H568">
        <v>2.0496619892624879</v>
      </c>
      <c r="I568">
        <v>19.846451912500076</v>
      </c>
      <c r="J568">
        <v>0.36163275481887946</v>
      </c>
      <c r="K568">
        <v>5.4269897854151798</v>
      </c>
      <c r="L568">
        <v>0.71226552340279281</v>
      </c>
      <c r="M568">
        <v>3.3916726826920272</v>
      </c>
      <c r="N568">
        <v>11.59905517859214</v>
      </c>
      <c r="O568">
        <v>26.730597428301166</v>
      </c>
      <c r="P568">
        <v>57.805275963060218</v>
      </c>
      <c r="Q568">
        <v>0.36163275481887946</v>
      </c>
      <c r="R568">
        <v>11.599055178592138</v>
      </c>
      <c r="S568">
        <v>5.5108875218321494</v>
      </c>
    </row>
    <row r="569" spans="1:19" x14ac:dyDescent="0.25">
      <c r="A569">
        <v>29.999999999798366</v>
      </c>
      <c r="B569">
        <v>12.524362335753604</v>
      </c>
      <c r="C569">
        <v>3.8383443617324069</v>
      </c>
      <c r="D569">
        <v>9.3829120764758631</v>
      </c>
      <c r="E569">
        <v>5.6779550753100851E-2</v>
      </c>
      <c r="F569">
        <v>0.44868422591122209</v>
      </c>
      <c r="G569">
        <v>1.9573360515296971</v>
      </c>
      <c r="H569">
        <v>2.0480713633539591</v>
      </c>
      <c r="I569">
        <v>19.855940863124268</v>
      </c>
      <c r="J569">
        <v>0.32486695926453751</v>
      </c>
      <c r="K569">
        <v>5.4137134941069549</v>
      </c>
      <c r="L569">
        <v>0.72238032194186386</v>
      </c>
      <c r="M569">
        <v>3.3995040161809866</v>
      </c>
      <c r="N569">
        <v>11.763042199801717</v>
      </c>
      <c r="O569">
        <v>26.705079565366496</v>
      </c>
      <c r="P569">
        <v>58.208418601954257</v>
      </c>
      <c r="Q569">
        <v>0.32486695926453751</v>
      </c>
      <c r="R569">
        <v>11.763042199801717</v>
      </c>
      <c r="S569">
        <v>5.5930752716901608</v>
      </c>
    </row>
    <row r="570" spans="1:19" x14ac:dyDescent="0.25">
      <c r="A570">
        <v>29.999999999801936</v>
      </c>
      <c r="B570">
        <v>12.728652274731983</v>
      </c>
      <c r="C570">
        <v>3.8591811466224715</v>
      </c>
      <c r="D570">
        <v>9.4499893104238168</v>
      </c>
      <c r="E570">
        <v>5.6475753604951703E-2</v>
      </c>
      <c r="F570">
        <v>0.45124287263198593</v>
      </c>
      <c r="G570">
        <v>1.966165497651079</v>
      </c>
      <c r="H570">
        <v>2.0464619900583223</v>
      </c>
      <c r="I570">
        <v>19.879814537450621</v>
      </c>
      <c r="J570">
        <v>0.29619599681777059</v>
      </c>
      <c r="K570">
        <v>5.4039590799519184</v>
      </c>
      <c r="L570">
        <v>0.72698278998712251</v>
      </c>
      <c r="M570">
        <v>3.4048620971626042</v>
      </c>
      <c r="N570">
        <v>11.837290935700729</v>
      </c>
      <c r="O570">
        <v>26.697090692962803</v>
      </c>
      <c r="P570">
        <v>58.511706855468226</v>
      </c>
      <c r="Q570">
        <v>0.29619599681777059</v>
      </c>
      <c r="R570">
        <v>11.837290935700727</v>
      </c>
      <c r="S570">
        <v>5.6614356803234456</v>
      </c>
    </row>
    <row r="571" spans="1:19" x14ac:dyDescent="0.25">
      <c r="A571">
        <v>29.999999999805411</v>
      </c>
      <c r="B571">
        <v>12.955663805634757</v>
      </c>
      <c r="C571">
        <v>3.8567786542948244</v>
      </c>
      <c r="D571">
        <v>9.4600679384531929</v>
      </c>
      <c r="E571">
        <v>5.5893776172069309E-2</v>
      </c>
      <c r="F571">
        <v>0.45109968381592513</v>
      </c>
      <c r="G571">
        <v>1.9631370297745903</v>
      </c>
      <c r="H571">
        <v>2.0448462100602116</v>
      </c>
      <c r="I571">
        <v>19.918460199731918</v>
      </c>
      <c r="J571">
        <v>0.27376336270806656</v>
      </c>
      <c r="K571">
        <v>5.397455859632557</v>
      </c>
      <c r="L571">
        <v>0.72720122691200406</v>
      </c>
      <c r="M571">
        <v>3.40790943008182</v>
      </c>
      <c r="N571">
        <v>11.840232811882952</v>
      </c>
      <c r="O571">
        <v>26.706635066827747</v>
      </c>
      <c r="P571">
        <v>58.74264088795077</v>
      </c>
      <c r="Q571">
        <v>0.27376336270806656</v>
      </c>
      <c r="R571">
        <v>11.840232811882952</v>
      </c>
      <c r="S571">
        <v>5.7205414318192265</v>
      </c>
    </row>
    <row r="572" spans="1:19" x14ac:dyDescent="0.25">
      <c r="A572">
        <v>29.999999999808569</v>
      </c>
      <c r="B572">
        <v>13.187638772944522</v>
      </c>
      <c r="C572">
        <v>3.8037235864462517</v>
      </c>
      <c r="D572">
        <v>9.345152218435679</v>
      </c>
      <c r="E572">
        <v>5.4584682125086298E-2</v>
      </c>
      <c r="F572">
        <v>0.44504440033068426</v>
      </c>
      <c r="G572">
        <v>1.9344082331790189</v>
      </c>
      <c r="H572">
        <v>2.0431420263549929</v>
      </c>
      <c r="I572">
        <v>19.967592573037507</v>
      </c>
      <c r="J572">
        <v>0.25767235648997011</v>
      </c>
      <c r="K572">
        <v>5.3942766975241323</v>
      </c>
      <c r="L572">
        <v>0.71783980335537334</v>
      </c>
      <c r="M572">
        <v>3.408734286738675</v>
      </c>
      <c r="N572">
        <v>11.687184840387538</v>
      </c>
      <c r="O572">
        <v>26.721639666180963</v>
      </c>
      <c r="P572">
        <v>58.770551893269797</v>
      </c>
      <c r="Q572">
        <v>0.25767235648997011</v>
      </c>
      <c r="R572">
        <v>11.687184840387538</v>
      </c>
      <c r="S572">
        <v>5.7481124368098779</v>
      </c>
    </row>
    <row r="573" spans="1:19" x14ac:dyDescent="0.25">
      <c r="A573">
        <v>29.999999999811926</v>
      </c>
      <c r="B573">
        <v>13.459968014477292</v>
      </c>
      <c r="C573">
        <v>3.7811710112328134</v>
      </c>
      <c r="D573">
        <v>9.3051874278757278</v>
      </c>
      <c r="E573">
        <v>5.386009712657723E-2</v>
      </c>
      <c r="F573">
        <v>0.44254653076650308</v>
      </c>
      <c r="G573">
        <v>1.921127182999159</v>
      </c>
      <c r="H573">
        <v>2.0409109594674719</v>
      </c>
      <c r="I573">
        <v>20.034290352833171</v>
      </c>
      <c r="J573">
        <v>0.24484134715095418</v>
      </c>
      <c r="K573">
        <v>5.3939093779768186</v>
      </c>
      <c r="L573">
        <v>0.71422706283118409</v>
      </c>
      <c r="M573">
        <v>3.4075451611810554</v>
      </c>
      <c r="N573">
        <v>11.627919187500584</v>
      </c>
      <c r="O573">
        <v>26.769118562677495</v>
      </c>
      <c r="P573">
        <v>58.963860264289998</v>
      </c>
      <c r="Q573">
        <v>0.24484134715095418</v>
      </c>
      <c r="R573">
        <v>11.627919187500583</v>
      </c>
      <c r="S573">
        <v>5.8054623850036631</v>
      </c>
    </row>
    <row r="574" spans="1:19" x14ac:dyDescent="0.25">
      <c r="A574">
        <v>29.999999999815604</v>
      </c>
      <c r="B574">
        <v>13.793331209644666</v>
      </c>
      <c r="C574">
        <v>3.8129887653866805</v>
      </c>
      <c r="D574">
        <v>9.3996785224373234</v>
      </c>
      <c r="E574">
        <v>5.4092664600158644E-2</v>
      </c>
      <c r="F574">
        <v>0.44642194279174369</v>
      </c>
      <c r="G574">
        <v>1.93531978277217</v>
      </c>
      <c r="H574">
        <v>2.0381306562277151</v>
      </c>
      <c r="I574">
        <v>20.125378565861631</v>
      </c>
      <c r="J574">
        <v>0.23530236280563022</v>
      </c>
      <c r="K574">
        <v>5.3972277872972354</v>
      </c>
      <c r="L574">
        <v>0.72090049097044517</v>
      </c>
      <c r="M574">
        <v>3.4037758275214465</v>
      </c>
      <c r="N574">
        <v>11.736376258491056</v>
      </c>
      <c r="O574">
        <v>26.863748888415831</v>
      </c>
      <c r="P574">
        <v>59.441832887448335</v>
      </c>
      <c r="Q574">
        <v>0.23530236280563022</v>
      </c>
      <c r="R574">
        <v>11.736376258491056</v>
      </c>
      <c r="S574">
        <v>5.9133707927206345</v>
      </c>
    </row>
    <row r="575" spans="1:19" x14ac:dyDescent="0.25">
      <c r="A575">
        <v>29.999999999819185</v>
      </c>
      <c r="B575">
        <v>14.152520187861242</v>
      </c>
      <c r="C575">
        <v>3.8332476902552308</v>
      </c>
      <c r="D575">
        <v>9.465807765751066</v>
      </c>
      <c r="E575">
        <v>5.4189234147869345E-2</v>
      </c>
      <c r="F575">
        <v>0.44895555767425649</v>
      </c>
      <c r="G575">
        <v>1.9436250851849137</v>
      </c>
      <c r="H575">
        <v>2.0354863602557485</v>
      </c>
      <c r="I575">
        <v>20.231582219574982</v>
      </c>
      <c r="J575">
        <v>0.23024162387291036</v>
      </c>
      <c r="K575">
        <v>5.4043531475321558</v>
      </c>
      <c r="L575">
        <v>0.72539364313797161</v>
      </c>
      <c r="M575">
        <v>3.3976553683227579</v>
      </c>
      <c r="N575">
        <v>11.809368999760002</v>
      </c>
      <c r="O575">
        <v>26.9784345839902</v>
      </c>
      <c r="P575">
        <v>59.898345520693759</v>
      </c>
      <c r="Q575">
        <v>0.23024162387291036</v>
      </c>
      <c r="R575">
        <v>11.809368999760002</v>
      </c>
      <c r="S575">
        <v>6.0203052905221659</v>
      </c>
    </row>
    <row r="576" spans="1:19" x14ac:dyDescent="0.25">
      <c r="A576">
        <v>29.999999999822741</v>
      </c>
      <c r="B576">
        <v>14.54182122304521</v>
      </c>
      <c r="C576">
        <v>3.8416801213482317</v>
      </c>
      <c r="D576">
        <v>9.5028640086945462</v>
      </c>
      <c r="E576">
        <v>5.415767132440219E-2</v>
      </c>
      <c r="F576">
        <v>0.45010497601593991</v>
      </c>
      <c r="G576">
        <v>1.9459102879642811</v>
      </c>
      <c r="H576">
        <v>2.0331686509239457</v>
      </c>
      <c r="I576">
        <v>20.353007492641112</v>
      </c>
      <c r="J576">
        <v>0.22897684936634388</v>
      </c>
      <c r="K576">
        <v>5.4152783157193438</v>
      </c>
      <c r="L576">
        <v>0.72765293171468481</v>
      </c>
      <c r="M576">
        <v>3.389294544792373</v>
      </c>
      <c r="N576">
        <v>11.846037799010551</v>
      </c>
      <c r="O576">
        <v>27.11251202578746</v>
      </c>
      <c r="P576">
        <v>60.336538288215358</v>
      </c>
      <c r="Q576">
        <v>0.22897684936634388</v>
      </c>
      <c r="R576">
        <v>11.846037799010551</v>
      </c>
      <c r="S576">
        <v>6.1271517168232172</v>
      </c>
    </row>
    <row r="577" spans="1:19" x14ac:dyDescent="0.25">
      <c r="A577">
        <v>29.999999999826056</v>
      </c>
      <c r="B577">
        <v>14.936985208257076</v>
      </c>
      <c r="C577">
        <v>3.8109893010281857</v>
      </c>
      <c r="D577">
        <v>9.4427355325105591</v>
      </c>
      <c r="E577">
        <v>5.3546848384274121E-2</v>
      </c>
      <c r="F577">
        <v>0.44666812362742397</v>
      </c>
      <c r="G577">
        <v>1.9284424182296951</v>
      </c>
      <c r="H577">
        <v>2.0313005252136831</v>
      </c>
      <c r="I577">
        <v>20.480625848123829</v>
      </c>
      <c r="J577">
        <v>0.23089850200394652</v>
      </c>
      <c r="K577">
        <v>5.4290416529376779</v>
      </c>
      <c r="L577">
        <v>0.72248801223971293</v>
      </c>
      <c r="M577">
        <v>3.3794858059911994</v>
      </c>
      <c r="N577">
        <v>11.761786667835107</v>
      </c>
      <c r="O577">
        <v>27.247437116221572</v>
      </c>
      <c r="P577">
        <v>60.619367431863267</v>
      </c>
      <c r="Q577">
        <v>0.23089850200394652</v>
      </c>
      <c r="R577">
        <v>11.761786667835107</v>
      </c>
      <c r="S577">
        <v>6.2099796287545992</v>
      </c>
    </row>
    <row r="578" spans="1:19" x14ac:dyDescent="0.25">
      <c r="A578">
        <v>29.999999999829143</v>
      </c>
      <c r="B578">
        <v>15.332105747333596</v>
      </c>
      <c r="C578">
        <v>3.7489485154520779</v>
      </c>
      <c r="D578">
        <v>9.304233686663494</v>
      </c>
      <c r="E578">
        <v>5.2469060167917254E-2</v>
      </c>
      <c r="F578">
        <v>0.4395456085226454</v>
      </c>
      <c r="G578">
        <v>1.8952075111277005</v>
      </c>
      <c r="H578">
        <v>2.0297155493417924</v>
      </c>
      <c r="I578">
        <v>20.610973856508707</v>
      </c>
      <c r="J578">
        <v>0.23520783867542513</v>
      </c>
      <c r="K578">
        <v>5.444957727168684</v>
      </c>
      <c r="L578">
        <v>0.71135395817260505</v>
      </c>
      <c r="M578">
        <v>3.36871215880159</v>
      </c>
      <c r="N578">
        <v>11.580303286450379</v>
      </c>
      <c r="O578">
        <v>27.380503915615449</v>
      </c>
      <c r="P578">
        <v>60.772510129096567</v>
      </c>
      <c r="Q578">
        <v>0.23520783867542516</v>
      </c>
      <c r="R578">
        <v>11.580303286450379</v>
      </c>
      <c r="S578">
        <v>6.2722482322981019</v>
      </c>
    </row>
    <row r="579" spans="1:19" x14ac:dyDescent="0.25">
      <c r="A579">
        <v>29.999999999832145</v>
      </c>
      <c r="B579">
        <v>15.742330722614701</v>
      </c>
      <c r="C579">
        <v>3.6852686289040899</v>
      </c>
      <c r="D579">
        <v>9.1562251267227808</v>
      </c>
      <c r="E579">
        <v>5.5158775418236182E-2</v>
      </c>
      <c r="F579">
        <v>0.43222067429702282</v>
      </c>
      <c r="G579">
        <v>1.8607909601425912</v>
      </c>
      <c r="H579">
        <v>2.0281470965455966</v>
      </c>
      <c r="I579">
        <v>20.748032273490768</v>
      </c>
      <c r="J579">
        <v>0.24159197651895412</v>
      </c>
      <c r="K579">
        <v>5.4633382746619201</v>
      </c>
      <c r="L579">
        <v>0.69948723657116441</v>
      </c>
      <c r="M579">
        <v>3.3567744914991153</v>
      </c>
      <c r="N579">
        <v>11.392248124113541</v>
      </c>
      <c r="O579">
        <v>27.524203692562825</v>
      </c>
      <c r="P579">
        <v>60.931994887931559</v>
      </c>
      <c r="Q579">
        <v>0.24159197651895414</v>
      </c>
      <c r="R579">
        <v>11.392248124113541</v>
      </c>
      <c r="S579">
        <v>6.3367362357688801</v>
      </c>
    </row>
    <row r="580" spans="1:19" x14ac:dyDescent="0.25">
      <c r="A580">
        <v>29.999999999835179</v>
      </c>
      <c r="B580">
        <v>16.18257330225174</v>
      </c>
      <c r="C580">
        <v>3.6383864471794993</v>
      </c>
      <c r="D580">
        <v>9.0494552679883711</v>
      </c>
      <c r="E580">
        <v>5.8296501184243558E-2</v>
      </c>
      <c r="F580">
        <v>0.42684786326080104</v>
      </c>
      <c r="G580">
        <v>1.8348818406823952</v>
      </c>
      <c r="H580">
        <v>2.0263975607320988</v>
      </c>
      <c r="I580">
        <v>20.896195513374458</v>
      </c>
      <c r="J580">
        <v>0.25005913566669957</v>
      </c>
      <c r="K580">
        <v>5.4847904435219696</v>
      </c>
      <c r="L580">
        <v>0.69077918478216094</v>
      </c>
      <c r="M580">
        <v>3.343327747383114</v>
      </c>
      <c r="N580">
        <v>11.255900940221485</v>
      </c>
      <c r="O580">
        <v>27.68903192377261</v>
      </c>
      <c r="P580">
        <v>61.19044122238224</v>
      </c>
      <c r="Q580">
        <v>0.25005913566669957</v>
      </c>
      <c r="R580">
        <v>11.255900940221485</v>
      </c>
      <c r="S580">
        <v>6.4195903463823889</v>
      </c>
    </row>
    <row r="581" spans="1:19" x14ac:dyDescent="0.25">
      <c r="A581">
        <v>29.999999999838458</v>
      </c>
      <c r="B581">
        <v>16.689440308606788</v>
      </c>
      <c r="C581">
        <v>3.638610778987295</v>
      </c>
      <c r="D581">
        <v>9.059941273912349</v>
      </c>
      <c r="E581">
        <v>6.2503886040533904E-2</v>
      </c>
      <c r="F581">
        <v>0.4269965736562612</v>
      </c>
      <c r="G581">
        <v>1.8326651098401845</v>
      </c>
      <c r="H581">
        <v>2.0242020522468498</v>
      </c>
      <c r="I581">
        <v>21.067298923244255</v>
      </c>
      <c r="J581">
        <v>0.2612554355926433</v>
      </c>
      <c r="K581">
        <v>5.5112676707676069</v>
      </c>
      <c r="L581">
        <v>0.6910034084643456</v>
      </c>
      <c r="M581">
        <v>3.3272489530980551</v>
      </c>
      <c r="N581">
        <v>11.265538216827467</v>
      </c>
      <c r="O581">
        <v>27.898262028174241</v>
      </c>
      <c r="P581">
        <v>61.710157930881863</v>
      </c>
      <c r="Q581">
        <v>0.2612554355926433</v>
      </c>
      <c r="R581">
        <v>11.265538216827467</v>
      </c>
      <c r="S581">
        <v>6.5499305013600466</v>
      </c>
    </row>
    <row r="582" spans="1:19" x14ac:dyDescent="0.25">
      <c r="A582">
        <v>29.999999999841865</v>
      </c>
      <c r="B582">
        <v>17.253919738290026</v>
      </c>
      <c r="C582">
        <v>3.6712298732395947</v>
      </c>
      <c r="D582">
        <v>9.1512134318311915</v>
      </c>
      <c r="E582">
        <v>6.7641099907925578E-2</v>
      </c>
      <c r="F582">
        <v>0.43093002231520439</v>
      </c>
      <c r="G582">
        <v>1.8467091746744289</v>
      </c>
      <c r="H582">
        <v>2.0214912681724169</v>
      </c>
      <c r="I582">
        <v>21.257452636658027</v>
      </c>
      <c r="J582">
        <v>0.27482219842682742</v>
      </c>
      <c r="K582">
        <v>5.5424296502133901</v>
      </c>
      <c r="L582">
        <v>0.69736895665127141</v>
      </c>
      <c r="M582">
        <v>3.3088371241507986</v>
      </c>
      <c r="N582">
        <v>11.375792701476257</v>
      </c>
      <c r="O582">
        <v>28.143035474602208</v>
      </c>
      <c r="P582">
        <v>62.421643340100246</v>
      </c>
      <c r="Q582">
        <v>0.27482219842682742</v>
      </c>
      <c r="R582">
        <v>11.375792701476257</v>
      </c>
      <c r="S582">
        <v>6.7159546506416259</v>
      </c>
    </row>
    <row r="583" spans="1:19" x14ac:dyDescent="0.25">
      <c r="A583">
        <v>29.99999999984524</v>
      </c>
      <c r="B583">
        <v>17.848525320178432</v>
      </c>
      <c r="C583">
        <v>3.7044383309545874</v>
      </c>
      <c r="D583">
        <v>9.2438118962934244</v>
      </c>
      <c r="E583">
        <v>7.3129525101162163E-2</v>
      </c>
      <c r="F583">
        <v>0.43492908141589159</v>
      </c>
      <c r="G583">
        <v>1.8610567350860734</v>
      </c>
      <c r="H583">
        <v>2.0185821480997888</v>
      </c>
      <c r="I583">
        <v>21.456056133819171</v>
      </c>
      <c r="J583">
        <v>0.28963733669110275</v>
      </c>
      <c r="K583">
        <v>5.5764820636090286</v>
      </c>
      <c r="L583">
        <v>0.70382892220966853</v>
      </c>
      <c r="M583">
        <v>3.2891367824129425</v>
      </c>
      <c r="N583">
        <v>11.488024176638355</v>
      </c>
      <c r="O583">
        <v>28.400578848812781</v>
      </c>
      <c r="P583">
        <v>63.165890888874799</v>
      </c>
      <c r="Q583">
        <v>0.28963733669110275</v>
      </c>
      <c r="R583">
        <v>11.488024176638355</v>
      </c>
      <c r="S583">
        <v>6.8899377836168849</v>
      </c>
    </row>
    <row r="584" spans="1:19" x14ac:dyDescent="0.25">
      <c r="A584">
        <v>29.99999999984864</v>
      </c>
      <c r="B584">
        <v>18.487266016432653</v>
      </c>
      <c r="C584">
        <v>3.7417561584009609</v>
      </c>
      <c r="D584">
        <v>9.3465811950186648</v>
      </c>
      <c r="E584">
        <v>7.9070150232947972E-2</v>
      </c>
      <c r="F584">
        <v>0.43941263819277443</v>
      </c>
      <c r="G584">
        <v>1.8774573095818738</v>
      </c>
      <c r="H584">
        <v>2.0156469508704675</v>
      </c>
      <c r="I584">
        <v>21.666094543404792</v>
      </c>
      <c r="J584">
        <v>0.30550405352778431</v>
      </c>
      <c r="K584">
        <v>5.6136902177004657</v>
      </c>
      <c r="L584">
        <v>0.71105306704307314</v>
      </c>
      <c r="M584">
        <v>3.2679139827030266</v>
      </c>
      <c r="N584">
        <v>11.613208088570417</v>
      </c>
      <c r="O584">
        <v>28.674973312829142</v>
      </c>
      <c r="P584">
        <v>63.971543467708514</v>
      </c>
      <c r="Q584">
        <v>0.30550405352778431</v>
      </c>
      <c r="R584">
        <v>11.613208088570417</v>
      </c>
      <c r="S584">
        <v>7.0777128442007458</v>
      </c>
    </row>
    <row r="585" spans="1:19" x14ac:dyDescent="0.25">
      <c r="A585">
        <v>29.999999999851536</v>
      </c>
      <c r="B585">
        <v>19.07019857339651</v>
      </c>
      <c r="C585">
        <v>3.7058993931654625</v>
      </c>
      <c r="D585">
        <v>9.2654558563327676</v>
      </c>
      <c r="E585">
        <v>8.3500313843200558E-2</v>
      </c>
      <c r="F585">
        <v>0.43531737879115806</v>
      </c>
      <c r="G585">
        <v>1.8573343233064235</v>
      </c>
      <c r="H585">
        <v>2.0131368363732403</v>
      </c>
      <c r="I585">
        <v>21.853809193925184</v>
      </c>
      <c r="J585">
        <v>0.31955361545377592</v>
      </c>
      <c r="K585">
        <v>5.6476042969413935</v>
      </c>
      <c r="L585">
        <v>0.70433211054146849</v>
      </c>
      <c r="M585">
        <v>3.2487088707758818</v>
      </c>
      <c r="N585">
        <v>11.51063044907926</v>
      </c>
      <c r="O585">
        <v>28.900598655260882</v>
      </c>
      <c r="P585">
        <v>64.41770583868707</v>
      </c>
      <c r="Q585">
        <v>0.31955361545377592</v>
      </c>
      <c r="R585">
        <v>11.51063044907926</v>
      </c>
      <c r="S585">
        <v>7.203241676738223</v>
      </c>
    </row>
    <row r="586" spans="1:19" x14ac:dyDescent="0.25">
      <c r="A586">
        <v>29.999999999853955</v>
      </c>
      <c r="B586">
        <v>19.585975266940434</v>
      </c>
      <c r="C586">
        <v>3.6106551999621201</v>
      </c>
      <c r="D586">
        <v>9.0345118476106414</v>
      </c>
      <c r="E586">
        <v>8.6410730012120462E-2</v>
      </c>
      <c r="F586">
        <v>0.42422881372987309</v>
      </c>
      <c r="G586">
        <v>1.8076922622643714</v>
      </c>
      <c r="H586">
        <v>2.011054931383903</v>
      </c>
      <c r="I586">
        <v>22.016219000367204</v>
      </c>
      <c r="J586">
        <v>0.33145763360555758</v>
      </c>
      <c r="K586">
        <v>5.6771929826363614</v>
      </c>
      <c r="L586">
        <v>0.68628445099658719</v>
      </c>
      <c r="M586">
        <v>3.2319751464526729</v>
      </c>
      <c r="N586">
        <v>11.222624140184346</v>
      </c>
      <c r="O586">
        <v>29.077106078838664</v>
      </c>
      <c r="P586">
        <v>64.549474120373517</v>
      </c>
      <c r="Q586">
        <v>0.33145763360555758</v>
      </c>
      <c r="R586">
        <v>11.222624140184346</v>
      </c>
      <c r="S586">
        <v>7.2725688736984271</v>
      </c>
    </row>
    <row r="587" spans="1:19" x14ac:dyDescent="0.25">
      <c r="A587">
        <v>29.999999999856364</v>
      </c>
      <c r="B587">
        <v>20.120160359994912</v>
      </c>
      <c r="C587">
        <v>3.5293669595038937</v>
      </c>
      <c r="D587">
        <v>8.8378097270491427</v>
      </c>
      <c r="E587">
        <v>8.9598740871099466E-2</v>
      </c>
      <c r="F587">
        <v>0.41477949227177235</v>
      </c>
      <c r="G587">
        <v>1.7651496324959557</v>
      </c>
      <c r="H587">
        <v>2.0091463668097962</v>
      </c>
      <c r="I587">
        <v>22.180505957147464</v>
      </c>
      <c r="J587">
        <v>0.3431422112060431</v>
      </c>
      <c r="K587">
        <v>5.7071294133320398</v>
      </c>
      <c r="L587">
        <v>0.6708674542841212</v>
      </c>
      <c r="M587">
        <v>3.2149881522148975</v>
      </c>
      <c r="N587">
        <v>10.977528414143899</v>
      </c>
      <c r="O587">
        <v>29.259666290141084</v>
      </c>
      <c r="P587">
        <v>64.756864912043127</v>
      </c>
      <c r="Q587">
        <v>0.3431422112060431</v>
      </c>
      <c r="R587">
        <v>10.977528414143899</v>
      </c>
      <c r="S587">
        <v>7.3554995153838743</v>
      </c>
    </row>
    <row r="588" spans="1:19" x14ac:dyDescent="0.25">
      <c r="A588">
        <v>29.999999999858712</v>
      </c>
      <c r="B588">
        <v>20.661926069556714</v>
      </c>
      <c r="C588">
        <v>3.459333445873741</v>
      </c>
      <c r="D588">
        <v>8.6686587795136862</v>
      </c>
      <c r="E588">
        <v>9.2994625116404384E-2</v>
      </c>
      <c r="F588">
        <v>0.40664789255192807</v>
      </c>
      <c r="G588">
        <v>1.728351723485529</v>
      </c>
      <c r="H588">
        <v>2.0075475095620607</v>
      </c>
      <c r="I588">
        <v>22.342960595572492</v>
      </c>
      <c r="J588">
        <v>0.35420093171931</v>
      </c>
      <c r="K588">
        <v>5.736501812615403</v>
      </c>
      <c r="L588">
        <v>0.65757100059438855</v>
      </c>
      <c r="M588">
        <v>3.198177225821599</v>
      </c>
      <c r="N588">
        <v>10.766989849905968</v>
      </c>
      <c r="O588">
        <v>29.442466852076617</v>
      </c>
      <c r="P588">
        <v>65.017912535956725</v>
      </c>
      <c r="Q588">
        <v>0.35420093171931</v>
      </c>
      <c r="R588">
        <v>10.766989849905968</v>
      </c>
      <c r="S588">
        <v>7.4475639913313163</v>
      </c>
    </row>
    <row r="589" spans="1:19" x14ac:dyDescent="0.25">
      <c r="A589">
        <v>29.999999999860947</v>
      </c>
      <c r="B589">
        <v>21.202490564670523</v>
      </c>
      <c r="C589">
        <v>3.3979555469763483</v>
      </c>
      <c r="D589">
        <v>8.520609975773171</v>
      </c>
      <c r="E589">
        <v>9.6539634192631577E-2</v>
      </c>
      <c r="F589">
        <v>0.39954935729667196</v>
      </c>
      <c r="G589">
        <v>1.6960023776345876</v>
      </c>
      <c r="H589">
        <v>2.006332729881438</v>
      </c>
      <c r="I589">
        <v>22.500955145498544</v>
      </c>
      <c r="J589">
        <v>0.3643060614498092</v>
      </c>
      <c r="K589">
        <v>5.7645933871033623</v>
      </c>
      <c r="L589">
        <v>0.64590391762153121</v>
      </c>
      <c r="M589">
        <v>3.1818572303013526</v>
      </c>
      <c r="N589">
        <v>10.582992668905058</v>
      </c>
      <c r="O589">
        <v>29.62108310646904</v>
      </c>
      <c r="P589">
        <v>65.313147456404877</v>
      </c>
      <c r="Q589">
        <v>0.3643060614498092</v>
      </c>
      <c r="R589">
        <v>10.582992668905058</v>
      </c>
      <c r="S589">
        <v>7.5448756031534643</v>
      </c>
    </row>
    <row r="590" spans="1:19" x14ac:dyDescent="0.25">
      <c r="A590">
        <v>29.999999999863039</v>
      </c>
      <c r="B590">
        <v>21.723970556665794</v>
      </c>
      <c r="C590">
        <v>3.3365139770221779</v>
      </c>
      <c r="D590">
        <v>8.3717921495911831</v>
      </c>
      <c r="E590">
        <v>9.9951610208087641E-2</v>
      </c>
      <c r="F590">
        <v>0.39245491570184815</v>
      </c>
      <c r="G590">
        <v>1.6637703827512407</v>
      </c>
      <c r="H590">
        <v>2.0055045199959842</v>
      </c>
      <c r="I590">
        <v>22.64969686967239</v>
      </c>
      <c r="J590">
        <v>0.3730460472195829</v>
      </c>
      <c r="K590">
        <v>5.7903569547665512</v>
      </c>
      <c r="L590">
        <v>0.63421095304109809</v>
      </c>
      <c r="M590">
        <v>3.1665559413377871</v>
      </c>
      <c r="N590">
        <v>10.398362276455902</v>
      </c>
      <c r="O590">
        <v>29.786720408358825</v>
      </c>
      <c r="P590">
        <v>65.588453591803372</v>
      </c>
      <c r="Q590">
        <v>0.3730460472195829</v>
      </c>
      <c r="R590">
        <v>10.398362276455902</v>
      </c>
      <c r="S590">
        <v>7.6371941775235292</v>
      </c>
    </row>
    <row r="591" spans="1:19" x14ac:dyDescent="0.25">
      <c r="A591">
        <v>29.999999999865008</v>
      </c>
      <c r="B591">
        <v>22.227774783249252</v>
      </c>
      <c r="C591">
        <v>3.277205851592464</v>
      </c>
      <c r="D591">
        <v>8.2277877655854006</v>
      </c>
      <c r="E591">
        <v>0.10328447780168473</v>
      </c>
      <c r="F591">
        <v>0.38562193122261074</v>
      </c>
      <c r="G591">
        <v>1.6327519881484287</v>
      </c>
      <c r="H591">
        <v>2.0049827305710193</v>
      </c>
      <c r="I591">
        <v>22.790251996156847</v>
      </c>
      <c r="J591">
        <v>0.38043794788314816</v>
      </c>
      <c r="K591">
        <v>5.8138466695011788</v>
      </c>
      <c r="L591">
        <v>0.62291330278279833</v>
      </c>
      <c r="M591">
        <v>3.152183868484344</v>
      </c>
      <c r="N591">
        <v>10.219989010762943</v>
      </c>
      <c r="O591">
        <v>29.941159899430371</v>
      </c>
      <c r="P591">
        <v>65.854426797464853</v>
      </c>
      <c r="Q591">
        <v>0.38043794788314816</v>
      </c>
      <c r="R591">
        <v>10.219989010762943</v>
      </c>
      <c r="S591">
        <v>7.7263391112842505</v>
      </c>
    </row>
    <row r="592" spans="1:19" x14ac:dyDescent="0.25">
      <c r="A592">
        <v>29.999999999866898</v>
      </c>
      <c r="B592">
        <v>22.720042521198845</v>
      </c>
      <c r="C592">
        <v>3.2233594666432519</v>
      </c>
      <c r="D592">
        <v>8.0970422069127714</v>
      </c>
      <c r="E592">
        <v>0.10665261094671434</v>
      </c>
      <c r="F592">
        <v>0.3794417778651985</v>
      </c>
      <c r="G592">
        <v>1.6045960495481884</v>
      </c>
      <c r="H592">
        <v>2.0047017031956047</v>
      </c>
      <c r="I592">
        <v>22.92493945865608</v>
      </c>
      <c r="J592">
        <v>0.38656786200143217</v>
      </c>
      <c r="K592">
        <v>5.8353336286506163</v>
      </c>
      <c r="L592">
        <v>0.61264672831231182</v>
      </c>
      <c r="M592">
        <v>3.1385177048195212</v>
      </c>
      <c r="N592">
        <v>10.058319083937093</v>
      </c>
      <c r="O592">
        <v>30.088052559696877</v>
      </c>
      <c r="P592">
        <v>66.131134632981869</v>
      </c>
      <c r="Q592">
        <v>0.38656786200143217</v>
      </c>
      <c r="R592">
        <v>10.058319083937093</v>
      </c>
      <c r="S592">
        <v>7.8160728914546427</v>
      </c>
    </row>
    <row r="593" spans="1:19" x14ac:dyDescent="0.25">
      <c r="A593">
        <v>29.999999999868677</v>
      </c>
      <c r="B593">
        <v>23.193935871288552</v>
      </c>
      <c r="C593">
        <v>3.1725341293539531</v>
      </c>
      <c r="D593">
        <v>7.9734342412326038</v>
      </c>
      <c r="E593">
        <v>0.10997227643329834</v>
      </c>
      <c r="F593">
        <v>0.37362204297081925</v>
      </c>
      <c r="G593">
        <v>1.5780882086956773</v>
      </c>
      <c r="H593">
        <v>2.0046228664184582</v>
      </c>
      <c r="I593">
        <v>23.052500721109638</v>
      </c>
      <c r="J593">
        <v>0.39136907427433065</v>
      </c>
      <c r="K593">
        <v>5.8545288911643851</v>
      </c>
      <c r="L593">
        <v>0.60294786381093268</v>
      </c>
      <c r="M593">
        <v>3.1256922269181167</v>
      </c>
      <c r="N593">
        <v>9.9057381740147648</v>
      </c>
      <c r="O593">
        <v>30.225071436194593</v>
      </c>
      <c r="P593">
        <v>66.40158676984359</v>
      </c>
      <c r="Q593">
        <v>0.39136907427433065</v>
      </c>
      <c r="R593">
        <v>9.9057381740147648</v>
      </c>
      <c r="S593">
        <v>7.9030692215932348</v>
      </c>
    </row>
    <row r="594" spans="1:19" x14ac:dyDescent="0.25">
      <c r="A594">
        <v>29.999999999870397</v>
      </c>
      <c r="B594">
        <v>23.654470175605571</v>
      </c>
      <c r="C594">
        <v>3.1272938657547766</v>
      </c>
      <c r="D594">
        <v>7.8634704424656388</v>
      </c>
      <c r="E594">
        <v>0.11334705397510313</v>
      </c>
      <c r="F594">
        <v>0.36846061155059401</v>
      </c>
      <c r="G594">
        <v>1.5544909526264368</v>
      </c>
      <c r="H594">
        <v>2.0047204958306053</v>
      </c>
      <c r="I594">
        <v>23.174909326356563</v>
      </c>
      <c r="J594">
        <v>0.39493041093520104</v>
      </c>
      <c r="K594">
        <v>5.8716679185389449</v>
      </c>
      <c r="L594">
        <v>0.59430548382909265</v>
      </c>
      <c r="M594">
        <v>3.1135101351041814</v>
      </c>
      <c r="N594">
        <v>9.7702971947794115</v>
      </c>
      <c r="O594">
        <v>30.355264842004729</v>
      </c>
      <c r="P594">
        <v>66.681533101848515</v>
      </c>
      <c r="Q594">
        <v>0.39493041093520104</v>
      </c>
      <c r="R594">
        <v>9.7702971947794097</v>
      </c>
      <c r="S594">
        <v>7.990300917588713</v>
      </c>
    </row>
    <row r="595" spans="1:19" x14ac:dyDescent="0.25">
      <c r="A595">
        <v>29.999999999872042</v>
      </c>
      <c r="B595">
        <v>24.097575507606468</v>
      </c>
      <c r="C595">
        <v>3.0859476153037271</v>
      </c>
      <c r="D595">
        <v>7.7629012104920596</v>
      </c>
      <c r="E595">
        <v>0.11673268684788118</v>
      </c>
      <c r="F595">
        <v>0.36375665683429004</v>
      </c>
      <c r="G595">
        <v>1.5329564756075513</v>
      </c>
      <c r="H595">
        <v>2.0049846473521979</v>
      </c>
      <c r="I595">
        <v>23.291692150229959</v>
      </c>
      <c r="J595">
        <v>0.39726288210040889</v>
      </c>
      <c r="K595">
        <v>5.8866376562301674</v>
      </c>
      <c r="L595">
        <v>0.58639726371324674</v>
      </c>
      <c r="M595">
        <v>3.1020154427316502</v>
      </c>
      <c r="N595">
        <v>9.6467209838141308</v>
      </c>
      <c r="O595">
        <v>30.477563345223032</v>
      </c>
      <c r="P595">
        <v>66.959870152564022</v>
      </c>
      <c r="Q595">
        <v>0.39726288210040889</v>
      </c>
      <c r="R595">
        <v>9.6467209838141308</v>
      </c>
      <c r="S595">
        <v>8.0756317285715316</v>
      </c>
    </row>
    <row r="596" spans="1:19" x14ac:dyDescent="0.25">
      <c r="A596">
        <v>29.999999999873687</v>
      </c>
      <c r="B596">
        <v>24.54293877161647</v>
      </c>
      <c r="C596">
        <v>3.0570349301887187</v>
      </c>
      <c r="D596">
        <v>7.6933490757095617</v>
      </c>
      <c r="E596">
        <v>0.12049370893243844</v>
      </c>
      <c r="F596">
        <v>0.36051043979447828</v>
      </c>
      <c r="G596">
        <v>1.5176985410810926</v>
      </c>
      <c r="H596">
        <v>2.0054302391514813</v>
      </c>
      <c r="I596">
        <v>23.408628691873414</v>
      </c>
      <c r="J596">
        <v>0.39845374245583737</v>
      </c>
      <c r="K596">
        <v>5.9000613428434807</v>
      </c>
      <c r="L596">
        <v>0.58084911946124329</v>
      </c>
      <c r="M596">
        <v>3.0906395413578873</v>
      </c>
      <c r="N596">
        <v>9.5618150217797186</v>
      </c>
      <c r="O596">
        <v>30.600957236808316</v>
      </c>
      <c r="P596">
        <v>67.292025467196453</v>
      </c>
      <c r="Q596">
        <v>0.39845374245583737</v>
      </c>
      <c r="R596">
        <v>9.5618150217797186</v>
      </c>
      <c r="S596">
        <v>8.1697029160387</v>
      </c>
    </row>
    <row r="597" spans="1:19" x14ac:dyDescent="0.25">
      <c r="A597">
        <v>29.999999999875325</v>
      </c>
      <c r="B597">
        <v>24.984542421831545</v>
      </c>
      <c r="C597">
        <v>3.037452445955243</v>
      </c>
      <c r="D597">
        <v>7.6469900772127248</v>
      </c>
      <c r="E597">
        <v>0.12456971846288724</v>
      </c>
      <c r="F597">
        <v>0.35835942211090727</v>
      </c>
      <c r="G597">
        <v>1.5071656449312705</v>
      </c>
      <c r="H597">
        <v>2.0060559282494963</v>
      </c>
      <c r="I597">
        <v>23.524793275270277</v>
      </c>
      <c r="J597">
        <v>0.39840760898191574</v>
      </c>
      <c r="K597">
        <v>5.9116305046150828</v>
      </c>
      <c r="L597">
        <v>0.57706812618140391</v>
      </c>
      <c r="M597">
        <v>3.079476025221068</v>
      </c>
      <c r="N597">
        <v>9.5059029815047751</v>
      </c>
      <c r="O597">
        <v>30.723210931747772</v>
      </c>
      <c r="P597">
        <v>67.659079730379887</v>
      </c>
      <c r="Q597">
        <v>0.39840760898191574</v>
      </c>
      <c r="R597">
        <v>9.5059029815047751</v>
      </c>
      <c r="S597">
        <v>8.2689568270930387</v>
      </c>
    </row>
    <row r="598" spans="1:19" x14ac:dyDescent="0.25">
      <c r="A598">
        <v>29.999999999876948</v>
      </c>
      <c r="B598">
        <v>25.410752514289616</v>
      </c>
      <c r="C598">
        <v>3.0222329621467798</v>
      </c>
      <c r="D598">
        <v>7.6113106952991672</v>
      </c>
      <c r="E598">
        <v>0.12875338287316335</v>
      </c>
      <c r="F598">
        <v>0.35670494448548717</v>
      </c>
      <c r="G598">
        <v>1.4988870997750017</v>
      </c>
      <c r="H598">
        <v>2.006835140754653</v>
      </c>
      <c r="I598">
        <v>23.637867859444171</v>
      </c>
      <c r="J598">
        <v>0.39710417150574434</v>
      </c>
      <c r="K598">
        <v>5.9210000232813611</v>
      </c>
      <c r="L598">
        <v>0.57410983121118475</v>
      </c>
      <c r="M598">
        <v>3.0687404301039352</v>
      </c>
      <c r="N598">
        <v>9.4634168134346996</v>
      </c>
      <c r="O598">
        <v>30.840185755346457</v>
      </c>
      <c r="P598">
        <v>68.028641598746177</v>
      </c>
      <c r="Q598">
        <v>0.39710417150574434</v>
      </c>
      <c r="R598">
        <v>9.4634168134346996</v>
      </c>
      <c r="S598">
        <v>8.3671712176896857</v>
      </c>
    </row>
    <row r="599" spans="1:19" x14ac:dyDescent="0.25">
      <c r="A599">
        <v>29.999999999878558</v>
      </c>
      <c r="B599">
        <v>25.831763096985792</v>
      </c>
      <c r="C599">
        <v>3.0156793185059017</v>
      </c>
      <c r="D599">
        <v>7.5971906885903762</v>
      </c>
      <c r="E599">
        <v>0.13329876473418523</v>
      </c>
      <c r="F599">
        <v>0.35606136669920496</v>
      </c>
      <c r="G599">
        <v>1.4949768329015953</v>
      </c>
      <c r="H599">
        <v>2.0078027448762237</v>
      </c>
      <c r="I599">
        <v>23.751387237895788</v>
      </c>
      <c r="J599">
        <v>0.39447789908795661</v>
      </c>
      <c r="K599">
        <v>5.9283412565292775</v>
      </c>
      <c r="L599">
        <v>0.57279003884962509</v>
      </c>
      <c r="M599">
        <v>3.0580872088100945</v>
      </c>
      <c r="N599">
        <v>9.4479052285734468</v>
      </c>
      <c r="O599">
        <v>30.956784611961766</v>
      </c>
      <c r="P599">
        <v>68.428970068295612</v>
      </c>
      <c r="Q599">
        <v>0.39447789908795661</v>
      </c>
      <c r="R599">
        <v>9.4479052285734451</v>
      </c>
      <c r="S599">
        <v>8.469791276623722</v>
      </c>
    </row>
    <row r="600" spans="1:19" x14ac:dyDescent="0.25">
      <c r="A600">
        <v>29.99999999988016</v>
      </c>
      <c r="B600">
        <v>26.243365298996206</v>
      </c>
      <c r="C600">
        <v>3.0163013800734393</v>
      </c>
      <c r="D600">
        <v>7.6009116960236955</v>
      </c>
      <c r="E600">
        <v>0.1381518539019507</v>
      </c>
      <c r="F600">
        <v>0.35624458328649417</v>
      </c>
      <c r="G600">
        <v>1.4946837647080087</v>
      </c>
      <c r="H600">
        <v>2.0089845707654148</v>
      </c>
      <c r="I600">
        <v>23.865199472473655</v>
      </c>
      <c r="J600">
        <v>0.39046532042164633</v>
      </c>
      <c r="K600">
        <v>5.9334537842415616</v>
      </c>
      <c r="L600">
        <v>0.57282607461615109</v>
      </c>
      <c r="M600">
        <v>3.0475222106850182</v>
      </c>
      <c r="N600">
        <v>9.4547199584951915</v>
      </c>
      <c r="O600">
        <v>31.072155475414977</v>
      </c>
      <c r="P600">
        <v>68.849658576869942</v>
      </c>
      <c r="Q600">
        <v>0.39046532042164633</v>
      </c>
      <c r="R600">
        <v>9.4547199584951915</v>
      </c>
      <c r="S600">
        <v>8.5747804293083174</v>
      </c>
    </row>
    <row r="601" spans="1:19" x14ac:dyDescent="0.25">
      <c r="A601">
        <v>29.999999999881755</v>
      </c>
      <c r="B601">
        <v>26.637449573644727</v>
      </c>
      <c r="C601">
        <v>3.0207307106384955</v>
      </c>
      <c r="D601">
        <v>7.6139565251642303</v>
      </c>
      <c r="E601">
        <v>0.14320263902994945</v>
      </c>
      <c r="F601">
        <v>0.35686042503788434</v>
      </c>
      <c r="G601">
        <v>1.4963290812532852</v>
      </c>
      <c r="H601">
        <v>2.0104365320646189</v>
      </c>
      <c r="I601">
        <v>23.97805860254859</v>
      </c>
      <c r="J601">
        <v>0.38508405114604538</v>
      </c>
      <c r="K601">
        <v>5.9361526244652207</v>
      </c>
      <c r="L601">
        <v>0.57357487163996435</v>
      </c>
      <c r="M601">
        <v>3.0371479465605695</v>
      </c>
      <c r="N601">
        <v>9.4733095358428834</v>
      </c>
      <c r="O601">
        <v>31.183898782438753</v>
      </c>
      <c r="P601">
        <v>69.268528954650321</v>
      </c>
      <c r="Q601">
        <v>0.38508405114604538</v>
      </c>
      <c r="R601">
        <v>9.4733095358428834</v>
      </c>
      <c r="S601">
        <v>8.6778660294378405</v>
      </c>
    </row>
    <row r="602" spans="1:19" x14ac:dyDescent="0.25">
      <c r="A602">
        <v>29.999999999883347</v>
      </c>
      <c r="B602">
        <v>27.011122136967558</v>
      </c>
      <c r="C602">
        <v>3.0281117771798294</v>
      </c>
      <c r="D602">
        <v>7.6341843614629763</v>
      </c>
      <c r="E602">
        <v>0.14843218438675493</v>
      </c>
      <c r="F602">
        <v>0.35780645114277682</v>
      </c>
      <c r="G602">
        <v>1.4994772948147606</v>
      </c>
      <c r="H602">
        <v>2.0122115977422781</v>
      </c>
      <c r="I602">
        <v>24.090074803612261</v>
      </c>
      <c r="J602">
        <v>0.37833767840291488</v>
      </c>
      <c r="K602">
        <v>5.9363674710264167</v>
      </c>
      <c r="L602">
        <v>0.57487319433871797</v>
      </c>
      <c r="M602">
        <v>3.0269397733279666</v>
      </c>
      <c r="N602">
        <v>9.5010090517403238</v>
      </c>
      <c r="O602">
        <v>31.291807582542347</v>
      </c>
      <c r="P602">
        <v>69.679134205837997</v>
      </c>
      <c r="Q602">
        <v>0.37833767840291488</v>
      </c>
      <c r="R602">
        <v>9.5010090517403238</v>
      </c>
      <c r="S602">
        <v>8.7777615107794258</v>
      </c>
    </row>
    <row r="603" spans="1:19" x14ac:dyDescent="0.25">
      <c r="A603">
        <v>29.999999999884935</v>
      </c>
      <c r="B603">
        <v>27.366366705170162</v>
      </c>
      <c r="C603">
        <v>3.0408280520886133</v>
      </c>
      <c r="D603">
        <v>7.6676429163471163</v>
      </c>
      <c r="E603">
        <v>0.15399779234350611</v>
      </c>
      <c r="F603">
        <v>0.35936821745253167</v>
      </c>
      <c r="G603">
        <v>1.5052941268161253</v>
      </c>
      <c r="H603">
        <v>2.014343040885453</v>
      </c>
      <c r="I603">
        <v>24.202887764935298</v>
      </c>
      <c r="J603">
        <v>0.37011119721807889</v>
      </c>
      <c r="K603">
        <v>5.9339776877529777</v>
      </c>
      <c r="L603">
        <v>0.57717306545168989</v>
      </c>
      <c r="M603">
        <v>3.0167389797835988</v>
      </c>
      <c r="N603">
        <v>9.54534832878592</v>
      </c>
      <c r="O603">
        <v>31.397986326876012</v>
      </c>
      <c r="P603">
        <v>70.093497810103003</v>
      </c>
      <c r="Q603">
        <v>0.37011119721807889</v>
      </c>
      <c r="R603">
        <v>9.54534832878592</v>
      </c>
      <c r="S603">
        <v>8.8765765876324085</v>
      </c>
    </row>
    <row r="604" spans="1:19" x14ac:dyDescent="0.25">
      <c r="A604">
        <v>29.999999999886487</v>
      </c>
      <c r="B604">
        <v>27.685055904812568</v>
      </c>
      <c r="C604">
        <v>3.0488820714416485</v>
      </c>
      <c r="D604">
        <v>7.6890498192104753</v>
      </c>
      <c r="E604">
        <v>0.15940146290408339</v>
      </c>
      <c r="F604">
        <v>0.36036333431866086</v>
      </c>
      <c r="G604">
        <v>1.5088288714323073</v>
      </c>
      <c r="H604">
        <v>2.0166708473471417</v>
      </c>
      <c r="I604">
        <v>24.311426595930357</v>
      </c>
      <c r="J604">
        <v>0.36082134874869742</v>
      </c>
      <c r="K604">
        <v>5.9290768249765273</v>
      </c>
      <c r="L604">
        <v>0.57857318027110938</v>
      </c>
      <c r="M604">
        <v>3.0069977105326853</v>
      </c>
      <c r="N604">
        <v>9.5748941694803822</v>
      </c>
      <c r="O604">
        <v>31.494941790276943</v>
      </c>
      <c r="P604">
        <v>70.451581464006225</v>
      </c>
      <c r="Q604">
        <v>0.36082134874869742</v>
      </c>
      <c r="R604">
        <v>9.5748941694803822</v>
      </c>
      <c r="S604">
        <v>8.9630723343669931</v>
      </c>
    </row>
    <row r="605" spans="1:19" x14ac:dyDescent="0.25">
      <c r="A605">
        <v>29.999999999887972</v>
      </c>
      <c r="B605">
        <v>27.96316574163847</v>
      </c>
      <c r="C605">
        <v>3.0493053923743938</v>
      </c>
      <c r="D605">
        <v>7.6909068414171751</v>
      </c>
      <c r="E605">
        <v>0.16447265866800895</v>
      </c>
      <c r="F605">
        <v>0.3604426987153358</v>
      </c>
      <c r="G605">
        <v>1.5086081383684655</v>
      </c>
      <c r="H605">
        <v>2.0190640583554593</v>
      </c>
      <c r="I605">
        <v>24.414170223072897</v>
      </c>
      <c r="J605">
        <v>0.35075485405137102</v>
      </c>
      <c r="K605">
        <v>5.9219305341185633</v>
      </c>
      <c r="L605">
        <v>0.57850985245838971</v>
      </c>
      <c r="M605">
        <v>2.9978483527610393</v>
      </c>
      <c r="N605">
        <v>9.5803017971575333</v>
      </c>
      <c r="O605">
        <v>31.580833504136464</v>
      </c>
      <c r="P605">
        <v>70.736901471069828</v>
      </c>
      <c r="Q605">
        <v>0.35075485405137102</v>
      </c>
      <c r="R605">
        <v>9.580301797157535</v>
      </c>
      <c r="S605">
        <v>9.0342486779620792</v>
      </c>
    </row>
    <row r="606" spans="1:19" x14ac:dyDescent="0.25">
      <c r="A606">
        <v>29.999999999889454</v>
      </c>
      <c r="B606">
        <v>28.21227343875087</v>
      </c>
      <c r="C606">
        <v>3.0518305767295919</v>
      </c>
      <c r="D606">
        <v>7.6978669022175099</v>
      </c>
      <c r="E606">
        <v>0.16973990852642404</v>
      </c>
      <c r="F606">
        <v>0.36076233905519511</v>
      </c>
      <c r="G606">
        <v>1.5094330229207038</v>
      </c>
      <c r="H606">
        <v>2.0215776356914286</v>
      </c>
      <c r="I606">
        <v>24.515455409317489</v>
      </c>
      <c r="J606">
        <v>0.33956370760873433</v>
      </c>
      <c r="K606">
        <v>5.9122843133548759</v>
      </c>
      <c r="L606">
        <v>0.5788333292514336</v>
      </c>
      <c r="M606">
        <v>2.9889134941712951</v>
      </c>
      <c r="N606">
        <v>9.5922245620870701</v>
      </c>
      <c r="O606">
        <v>31.662252755318082</v>
      </c>
      <c r="P606">
        <v>71.001906188089748</v>
      </c>
      <c r="Q606">
        <v>0.33956370760873433</v>
      </c>
      <c r="R606">
        <v>9.5922245620870701</v>
      </c>
      <c r="S606">
        <v>9.0995506021858681</v>
      </c>
    </row>
    <row r="607" spans="1:19" x14ac:dyDescent="0.25">
      <c r="A607">
        <v>29.999999999890939</v>
      </c>
      <c r="B607">
        <v>28.43007181671571</v>
      </c>
      <c r="C607">
        <v>3.0584262765243202</v>
      </c>
      <c r="D607">
        <v>7.7149237100460484</v>
      </c>
      <c r="E607">
        <v>0.17534358916647377</v>
      </c>
      <c r="F607">
        <v>0.36155854012231409</v>
      </c>
      <c r="G607">
        <v>1.5122693024875344</v>
      </c>
      <c r="H607">
        <v>2.0242373771784461</v>
      </c>
      <c r="I607">
        <v>24.615068784559401</v>
      </c>
      <c r="J607">
        <v>0.32722900489472806</v>
      </c>
      <c r="K607">
        <v>5.899959146926645</v>
      </c>
      <c r="L607">
        <v>0.57991688086210058</v>
      </c>
      <c r="M607">
        <v>2.9802384727955897</v>
      </c>
      <c r="N607">
        <v>9.6168910637600185</v>
      </c>
      <c r="O607">
        <v>31.739367722326691</v>
      </c>
      <c r="P607">
        <v>71.252593234953352</v>
      </c>
      <c r="Q607">
        <v>0.32722900489472806</v>
      </c>
      <c r="R607">
        <v>9.6168910637600185</v>
      </c>
      <c r="S607">
        <v>9.1597363714268614</v>
      </c>
    </row>
    <row r="608" spans="1:19" x14ac:dyDescent="0.25">
      <c r="A608">
        <v>29.999999999892363</v>
      </c>
      <c r="B608">
        <v>28.605794303597293</v>
      </c>
      <c r="C608">
        <v>3.0609682610729028</v>
      </c>
      <c r="D608">
        <v>7.7215249270375894</v>
      </c>
      <c r="E608">
        <v>0.18082512795945935</v>
      </c>
      <c r="F608">
        <v>0.36187088302626375</v>
      </c>
      <c r="G608">
        <v>1.5131025628912751</v>
      </c>
      <c r="H608">
        <v>2.0269965400701131</v>
      </c>
      <c r="I608">
        <v>24.708153848436964</v>
      </c>
      <c r="J608">
        <v>0.31435362458422578</v>
      </c>
      <c r="K608">
        <v>5.8854489899334963</v>
      </c>
      <c r="L608">
        <v>0.58021740283035295</v>
      </c>
      <c r="M608">
        <v>2.9722790918967661</v>
      </c>
      <c r="N608">
        <v>9.628718821490617</v>
      </c>
      <c r="O608">
        <v>31.806033796101747</v>
      </c>
      <c r="P608">
        <v>71.444086065477151</v>
      </c>
      <c r="Q608">
        <v>0.31435362458422578</v>
      </c>
      <c r="R608">
        <v>9.628718821490617</v>
      </c>
      <c r="S608">
        <v>9.206649890185437</v>
      </c>
    </row>
    <row r="609" spans="1:19" x14ac:dyDescent="0.25">
      <c r="A609">
        <v>29.999999999893713</v>
      </c>
      <c r="B609">
        <v>28.73926934115611</v>
      </c>
      <c r="C609">
        <v>3.0586079736207861</v>
      </c>
      <c r="D609">
        <v>7.7155312594036909</v>
      </c>
      <c r="E609">
        <v>0.18612343921592031</v>
      </c>
      <c r="F609">
        <v>0.36160043581068041</v>
      </c>
      <c r="G609">
        <v>1.5115134297769439</v>
      </c>
      <c r="H609">
        <v>2.0299280834537123</v>
      </c>
      <c r="I609">
        <v>24.793559072077723</v>
      </c>
      <c r="J609">
        <v>0.30116778067492722</v>
      </c>
      <c r="K609">
        <v>5.8689913823363886</v>
      </c>
      <c r="L609">
        <v>0.57957451045801844</v>
      </c>
      <c r="M609">
        <v>2.9651652434189608</v>
      </c>
      <c r="N609">
        <v>9.625032403371014</v>
      </c>
      <c r="O609">
        <v>31.86131793975305</v>
      </c>
      <c r="P609">
        <v>71.57264587887785</v>
      </c>
      <c r="Q609">
        <v>0.30116778067492722</v>
      </c>
      <c r="R609">
        <v>9.6250324033710157</v>
      </c>
      <c r="S609">
        <v>9.239676641396068</v>
      </c>
    </row>
    <row r="610" spans="1:19" x14ac:dyDescent="0.25">
      <c r="A610">
        <v>29.999999999895071</v>
      </c>
      <c r="B610">
        <v>28.833693993762019</v>
      </c>
      <c r="C610">
        <v>3.0566045960308794</v>
      </c>
      <c r="D610">
        <v>7.7102670014841888</v>
      </c>
      <c r="E610">
        <v>0.19155542138367018</v>
      </c>
      <c r="F610">
        <v>0.36137163400825312</v>
      </c>
      <c r="G610">
        <v>1.5100963161857872</v>
      </c>
      <c r="H610">
        <v>2.0332169547087684</v>
      </c>
      <c r="I610">
        <v>24.872503570525623</v>
      </c>
      <c r="J610">
        <v>0.28748962970843378</v>
      </c>
      <c r="K610">
        <v>5.8502787660459949</v>
      </c>
      <c r="L610">
        <v>0.57898726801617895</v>
      </c>
      <c r="M610">
        <v>2.9588384409870589</v>
      </c>
      <c r="N610">
        <v>9.6224212268195828</v>
      </c>
      <c r="O610">
        <v>31.907495453460587</v>
      </c>
      <c r="P610">
        <v>71.663588962749884</v>
      </c>
      <c r="Q610">
        <v>0.28748962970843378</v>
      </c>
      <c r="R610">
        <v>9.6224212268195828</v>
      </c>
      <c r="S610">
        <v>9.2631634715516942</v>
      </c>
    </row>
    <row r="611" spans="1:19" x14ac:dyDescent="0.25">
      <c r="A611">
        <v>29.999999999896378</v>
      </c>
      <c r="B611">
        <v>28.887405340917805</v>
      </c>
      <c r="C611">
        <v>3.0527561252803124</v>
      </c>
      <c r="D611">
        <v>7.700162659960192</v>
      </c>
      <c r="E611">
        <v>0.19698440261407546</v>
      </c>
      <c r="F611">
        <v>0.36092454617930636</v>
      </c>
      <c r="G611">
        <v>1.5077654303321093</v>
      </c>
      <c r="H611">
        <v>2.0369496300425287</v>
      </c>
      <c r="I611">
        <v>24.942959958938577</v>
      </c>
      <c r="J611">
        <v>0.27362510816372337</v>
      </c>
      <c r="K611">
        <v>5.8296135072963544</v>
      </c>
      <c r="L611">
        <v>0.57803804895578259</v>
      </c>
      <c r="M611">
        <v>2.9535147189512188</v>
      </c>
      <c r="N611">
        <v>9.6139448732744963</v>
      </c>
      <c r="O611">
        <v>31.942500632594648</v>
      </c>
      <c r="P611">
        <v>71.705998505180176</v>
      </c>
      <c r="Q611">
        <v>0.27362510816372337</v>
      </c>
      <c r="R611">
        <v>9.6139448732744963</v>
      </c>
      <c r="S611">
        <v>9.2752110584419771</v>
      </c>
    </row>
    <row r="612" spans="1:19" x14ac:dyDescent="0.25">
      <c r="A612">
        <v>29.999999999897689</v>
      </c>
      <c r="B612">
        <v>28.900849183977542</v>
      </c>
      <c r="C612">
        <v>3.0544966375848706</v>
      </c>
      <c r="D612">
        <v>7.7040333265422909</v>
      </c>
      <c r="E612">
        <v>0.20290874867051578</v>
      </c>
      <c r="F612">
        <v>0.36114075446010219</v>
      </c>
      <c r="G612">
        <v>1.5081865242455594</v>
      </c>
      <c r="H612">
        <v>2.041393050060972</v>
      </c>
      <c r="I612">
        <v>25.005943520045648</v>
      </c>
      <c r="J612">
        <v>0.25924353319802623</v>
      </c>
      <c r="K612">
        <v>5.8063267142029131</v>
      </c>
      <c r="L612">
        <v>0.5781365246074418</v>
      </c>
      <c r="M612">
        <v>2.9491912583305475</v>
      </c>
      <c r="N612">
        <v>9.6230744936275023</v>
      </c>
      <c r="O612">
        <v>31.968535242014301</v>
      </c>
      <c r="P612">
        <v>71.731615175378579</v>
      </c>
      <c r="Q612">
        <v>0.25924353319802623</v>
      </c>
      <c r="R612">
        <v>9.6230744936275023</v>
      </c>
      <c r="S612">
        <v>9.2809520133499994</v>
      </c>
    </row>
    <row r="613" spans="1:19" x14ac:dyDescent="0.25">
      <c r="A613">
        <v>29.999999999898989</v>
      </c>
      <c r="B613">
        <v>28.871334270093847</v>
      </c>
      <c r="C613">
        <v>3.0608371506574938</v>
      </c>
      <c r="D613">
        <v>7.7193736474524766</v>
      </c>
      <c r="E613">
        <v>0.20929753095127479</v>
      </c>
      <c r="F613">
        <v>0.36190402022483509</v>
      </c>
      <c r="G613">
        <v>1.5108707854294559</v>
      </c>
      <c r="H613">
        <v>2.0466789460715846</v>
      </c>
      <c r="I613">
        <v>25.059404794585042</v>
      </c>
      <c r="J613">
        <v>0.2445430495470732</v>
      </c>
      <c r="K613">
        <v>5.7804795780334297</v>
      </c>
      <c r="L613">
        <v>0.57909396934983148</v>
      </c>
      <c r="M613">
        <v>2.9461173626728545</v>
      </c>
      <c r="N613">
        <v>9.6467123510366513</v>
      </c>
      <c r="O613">
        <v>31.983519991774685</v>
      </c>
      <c r="P613">
        <v>71.733617404708369</v>
      </c>
      <c r="Q613">
        <v>0.2445430495470732</v>
      </c>
      <c r="R613">
        <v>9.6467123510366513</v>
      </c>
      <c r="S613">
        <v>9.2790533361570855</v>
      </c>
    </row>
    <row r="614" spans="1:19" x14ac:dyDescent="0.25">
      <c r="A614">
        <v>29.999999999900236</v>
      </c>
      <c r="B614">
        <v>28.800659687237136</v>
      </c>
      <c r="C614">
        <v>3.0631794589693149</v>
      </c>
      <c r="D614">
        <v>7.7244285105837722</v>
      </c>
      <c r="E614">
        <v>0.21556219640852298</v>
      </c>
      <c r="F614">
        <v>0.362195855247119</v>
      </c>
      <c r="G614">
        <v>1.511581852192124</v>
      </c>
      <c r="H614">
        <v>2.0526759257547553</v>
      </c>
      <c r="I614">
        <v>25.100283232772437</v>
      </c>
      <c r="J614">
        <v>0.23021960206182523</v>
      </c>
      <c r="K614">
        <v>5.7531702188263658</v>
      </c>
      <c r="L614">
        <v>0.57928094443523626</v>
      </c>
      <c r="M614">
        <v>2.9445496165850655</v>
      </c>
      <c r="N614">
        <v>9.6577109050506404</v>
      </c>
      <c r="O614">
        <v>31.983660320898</v>
      </c>
      <c r="P614">
        <v>71.67760756053822</v>
      </c>
      <c r="Q614">
        <v>0.23021960206182523</v>
      </c>
      <c r="R614">
        <v>9.6577109050506404</v>
      </c>
      <c r="S614">
        <v>9.2641564013360238</v>
      </c>
    </row>
    <row r="615" spans="1:19" x14ac:dyDescent="0.25">
      <c r="A615">
        <v>29.999999999901561</v>
      </c>
      <c r="B615">
        <v>28.680698647439733</v>
      </c>
      <c r="C615">
        <v>3.0809610081545236</v>
      </c>
      <c r="D615">
        <v>7.7683746816193162</v>
      </c>
      <c r="E615">
        <v>0.22311913160386382</v>
      </c>
      <c r="F615">
        <v>0.36432074665096903</v>
      </c>
      <c r="G615">
        <v>1.5198935217079654</v>
      </c>
      <c r="H615">
        <v>2.0600102405915983</v>
      </c>
      <c r="I615">
        <v>25.130392501286753</v>
      </c>
      <c r="J615">
        <v>0.21514028535932261</v>
      </c>
      <c r="K615">
        <v>5.7219551341231263</v>
      </c>
      <c r="L615">
        <v>0.58237817223189881</v>
      </c>
      <c r="M615">
        <v>2.9445915824037687</v>
      </c>
      <c r="N615">
        <v>9.7175018173024768</v>
      </c>
      <c r="O615">
        <v>31.972912555053231</v>
      </c>
      <c r="P615">
        <v>71.637367737077923</v>
      </c>
      <c r="Q615">
        <v>0.21514028535932261</v>
      </c>
      <c r="R615">
        <v>9.7175018173024768</v>
      </c>
      <c r="S615">
        <v>9.2473795042633746</v>
      </c>
    </row>
    <row r="616" spans="1:19" x14ac:dyDescent="0.25">
      <c r="A616">
        <v>29.999999999903174</v>
      </c>
      <c r="B616">
        <v>28.470896416082464</v>
      </c>
      <c r="C616">
        <v>3.1615654238758557</v>
      </c>
      <c r="D616">
        <v>7.971022246630258</v>
      </c>
      <c r="E616">
        <v>0.23567042742913552</v>
      </c>
      <c r="F616">
        <v>0.37389671266284197</v>
      </c>
      <c r="G616">
        <v>1.5591272506384928</v>
      </c>
      <c r="H616">
        <v>2.0703789435192586</v>
      </c>
      <c r="I616">
        <v>25.147101244266796</v>
      </c>
      <c r="J616">
        <v>0.19694065531454241</v>
      </c>
      <c r="K616">
        <v>5.680533834257921</v>
      </c>
      <c r="L616">
        <v>0.59734642690112971</v>
      </c>
      <c r="M616">
        <v>2.9472785472461931</v>
      </c>
      <c r="N616">
        <v>9.97596154592744</v>
      </c>
      <c r="O616">
        <v>31.953929092418608</v>
      </c>
      <c r="P616">
        <v>71.772178477222212</v>
      </c>
      <c r="Q616">
        <v>0.19694065531454244</v>
      </c>
      <c r="R616">
        <v>9.97596154592744</v>
      </c>
      <c r="S616">
        <v>9.2506801078993348</v>
      </c>
    </row>
    <row r="617" spans="1:19" x14ac:dyDescent="0.25">
      <c r="A617">
        <v>29.999999999904976</v>
      </c>
      <c r="B617">
        <v>28.15193053057158</v>
      </c>
      <c r="C617">
        <v>3.3076155860120569</v>
      </c>
      <c r="D617">
        <v>8.3388764019262887</v>
      </c>
      <c r="E617">
        <v>0.25382659441292083</v>
      </c>
      <c r="F617">
        <v>0.39123947379921725</v>
      </c>
      <c r="G617">
        <v>1.6305475169617163</v>
      </c>
      <c r="H617">
        <v>2.0837597160345549</v>
      </c>
      <c r="I617">
        <v>25.136957432199594</v>
      </c>
      <c r="J617">
        <v>0.17694190086045664</v>
      </c>
      <c r="K617">
        <v>5.6295870444850253</v>
      </c>
      <c r="L617">
        <v>0.62466194088361437</v>
      </c>
      <c r="M617">
        <v>2.9541498486279933</v>
      </c>
      <c r="N617">
        <v>10.441579179834148</v>
      </c>
      <c r="O617">
        <v>31.91604339006409</v>
      </c>
      <c r="P617">
        <v>72.074036103588753</v>
      </c>
      <c r="Q617">
        <v>0.17694190086045664</v>
      </c>
      <c r="R617">
        <v>10.441579179834148</v>
      </c>
      <c r="S617">
        <v>9.2710669288132586</v>
      </c>
    </row>
    <row r="618" spans="1:19" x14ac:dyDescent="0.25">
      <c r="A618">
        <v>29.999999999906798</v>
      </c>
      <c r="B618">
        <v>27.74997202052781</v>
      </c>
      <c r="C618">
        <v>3.467472390453715</v>
      </c>
      <c r="D618">
        <v>8.741419146130152</v>
      </c>
      <c r="E618">
        <v>0.27393479236928325</v>
      </c>
      <c r="F618">
        <v>0.41024231097978275</v>
      </c>
      <c r="G618">
        <v>1.7086871199804192</v>
      </c>
      <c r="H618">
        <v>2.0985072314068538</v>
      </c>
      <c r="I618">
        <v>25.093990460804058</v>
      </c>
      <c r="J618">
        <v>0.15780890986279811</v>
      </c>
      <c r="K618">
        <v>5.574512034968798</v>
      </c>
      <c r="L618">
        <v>0.65454705465811325</v>
      </c>
      <c r="M618">
        <v>2.965393027278779</v>
      </c>
      <c r="N618">
        <v>10.951316819935014</v>
      </c>
      <c r="O618">
        <v>31.846162199187738</v>
      </c>
      <c r="P618">
        <v>72.351727780347971</v>
      </c>
      <c r="Q618">
        <v>0.15780890986279811</v>
      </c>
      <c r="R618">
        <v>10.951316819935014</v>
      </c>
      <c r="S618">
        <v>9.2802085254347766</v>
      </c>
    </row>
    <row r="619" spans="1:19" x14ac:dyDescent="0.25">
      <c r="A619">
        <v>29.999999999908653</v>
      </c>
      <c r="B619">
        <v>27.261001905055856</v>
      </c>
      <c r="C619">
        <v>3.630944982879051</v>
      </c>
      <c r="D619">
        <v>9.1530393748286532</v>
      </c>
      <c r="E619">
        <v>0.29536650363482486</v>
      </c>
      <c r="F619">
        <v>0.42971672288965879</v>
      </c>
      <c r="G619">
        <v>1.788469173543481</v>
      </c>
      <c r="H619">
        <v>2.1143099866382054</v>
      </c>
      <c r="I619">
        <v>25.015197488610006</v>
      </c>
      <c r="J619">
        <v>0.13945012608468896</v>
      </c>
      <c r="K619">
        <v>5.5144607154161376</v>
      </c>
      <c r="L619">
        <v>0.68507350761413766</v>
      </c>
      <c r="M619">
        <v>2.981552863196876</v>
      </c>
      <c r="N619">
        <v>11.473152568331752</v>
      </c>
      <c r="O619">
        <v>31.737353345232279</v>
      </c>
      <c r="P619">
        <v>72.55853866274019</v>
      </c>
      <c r="Q619">
        <v>0.13945012608468896</v>
      </c>
      <c r="R619">
        <v>11.473152568331752</v>
      </c>
      <c r="S619">
        <v>9.2702794620717572</v>
      </c>
    </row>
    <row r="620" spans="1:19" x14ac:dyDescent="0.25">
      <c r="A620">
        <v>29.999999999910596</v>
      </c>
      <c r="B620">
        <v>26.684709820575112</v>
      </c>
      <c r="C620">
        <v>3.8022108701215727</v>
      </c>
      <c r="D620">
        <v>9.5843650554576882</v>
      </c>
      <c r="E620">
        <v>0.31864173108203597</v>
      </c>
      <c r="F620">
        <v>0.45017972458407585</v>
      </c>
      <c r="G620">
        <v>1.8718717316123474</v>
      </c>
      <c r="H620">
        <v>2.1303334747732019</v>
      </c>
      <c r="I620">
        <v>24.89731591509317</v>
      </c>
      <c r="J620">
        <v>0.12208296188005542</v>
      </c>
      <c r="K620">
        <v>5.4491545672646513</v>
      </c>
      <c r="L620">
        <v>0.71702465121492087</v>
      </c>
      <c r="M620">
        <v>3.0031466871844503</v>
      </c>
      <c r="N620">
        <v>12.020451834643291</v>
      </c>
      <c r="O620">
        <v>31.58752876801012</v>
      </c>
      <c r="P620">
        <v>72.711978933343431</v>
      </c>
      <c r="Q620">
        <v>0.12208296188005542</v>
      </c>
      <c r="R620">
        <v>12.020451834643291</v>
      </c>
      <c r="S620">
        <v>9.2440976538114068</v>
      </c>
    </row>
    <row r="621" spans="1:19" x14ac:dyDescent="0.25">
      <c r="A621">
        <v>29.999999999912614</v>
      </c>
      <c r="B621">
        <v>26.0373931890215</v>
      </c>
      <c r="C621">
        <v>3.9787538264552018</v>
      </c>
      <c r="D621">
        <v>10.029072606452045</v>
      </c>
      <c r="E621">
        <v>0.34380898548571143</v>
      </c>
      <c r="F621">
        <v>0.47135862152509955</v>
      </c>
      <c r="G621">
        <v>1.9575508687659724</v>
      </c>
      <c r="H621">
        <v>2.1448454958278509</v>
      </c>
      <c r="I621">
        <v>24.740929449069132</v>
      </c>
      <c r="J621">
        <v>0.10640223035218001</v>
      </c>
      <c r="K621">
        <v>5.37993928292543</v>
      </c>
      <c r="L621">
        <v>0.74991410848561357</v>
      </c>
      <c r="M621">
        <v>3.0300468896967057</v>
      </c>
      <c r="N621">
        <v>12.58540868151302</v>
      </c>
      <c r="O621">
        <v>31.39857676110649</v>
      </c>
      <c r="P621">
        <v>72.817938097618139</v>
      </c>
      <c r="Q621">
        <v>0.10640223035218001</v>
      </c>
      <c r="R621">
        <v>12.58540868151302</v>
      </c>
      <c r="S621">
        <v>9.204104998480874</v>
      </c>
    </row>
    <row r="622" spans="1:19" x14ac:dyDescent="0.25">
      <c r="A622">
        <v>29.999999999914639</v>
      </c>
      <c r="B622">
        <v>25.359280181691691</v>
      </c>
      <c r="C622">
        <v>4.1386462870636365</v>
      </c>
      <c r="D622">
        <v>10.431835706953967</v>
      </c>
      <c r="E622">
        <v>0.3691397934497454</v>
      </c>
      <c r="F622">
        <v>0.49066604352118826</v>
      </c>
      <c r="G622">
        <v>2.0346114392488532</v>
      </c>
      <c r="H622">
        <v>2.155694633310973</v>
      </c>
      <c r="I622">
        <v>24.554929034789712</v>
      </c>
      <c r="J622">
        <v>9.3463145693967853E-2</v>
      </c>
      <c r="K622">
        <v>5.3101857179570242</v>
      </c>
      <c r="L622">
        <v>0.77959696068055528</v>
      </c>
      <c r="M622">
        <v>3.060867385254241</v>
      </c>
      <c r="N622">
        <v>13.098674452678043</v>
      </c>
      <c r="O622">
        <v>31.177354789657688</v>
      </c>
      <c r="P622">
        <v>72.824179451843719</v>
      </c>
      <c r="Q622">
        <v>9.3463145693967853E-2</v>
      </c>
      <c r="R622">
        <v>13.098674452678043</v>
      </c>
      <c r="S622">
        <v>9.1455343146647294</v>
      </c>
    </row>
    <row r="623" spans="1:19" x14ac:dyDescent="0.25">
      <c r="A623">
        <v>29.999999999916628</v>
      </c>
      <c r="B623">
        <v>24.700660725382765</v>
      </c>
      <c r="C623">
        <v>4.2494308584437075</v>
      </c>
      <c r="D623">
        <v>10.710620532422604</v>
      </c>
      <c r="E623">
        <v>0.39173880860408944</v>
      </c>
      <c r="F623">
        <v>0.50424518003366825</v>
      </c>
      <c r="G623">
        <v>2.0870302176529849</v>
      </c>
      <c r="H623">
        <v>2.1612340676703252</v>
      </c>
      <c r="I623">
        <v>24.354875198438741</v>
      </c>
      <c r="J623">
        <v>8.4264506916959414E-2</v>
      </c>
      <c r="K623">
        <v>5.2438604950600718</v>
      </c>
      <c r="L623">
        <v>0.79994680797142925</v>
      </c>
      <c r="M623">
        <v>3.0932965849974465</v>
      </c>
      <c r="N623">
        <v>13.45729919786779</v>
      </c>
      <c r="O623">
        <v>30.93481339204402</v>
      </c>
      <c r="P623">
        <v>72.643726322456459</v>
      </c>
      <c r="Q623">
        <v>8.4264506916959414E-2</v>
      </c>
      <c r="R623">
        <v>13.45729919786779</v>
      </c>
      <c r="S623">
        <v>9.0588966318380262</v>
      </c>
    </row>
    <row r="624" spans="1:19" x14ac:dyDescent="0.25">
      <c r="A624">
        <v>29.99999999991855</v>
      </c>
      <c r="B624">
        <v>24.090400861840852</v>
      </c>
      <c r="C624">
        <v>4.3140398618830424</v>
      </c>
      <c r="D624">
        <v>10.872765912337588</v>
      </c>
      <c r="E624">
        <v>0.41162802584827074</v>
      </c>
      <c r="F624">
        <v>0.51240420998414993</v>
      </c>
      <c r="G624">
        <v>2.1162114500315399</v>
      </c>
      <c r="H624">
        <v>2.1605785561172377</v>
      </c>
      <c r="I624">
        <v>24.152630728017648</v>
      </c>
      <c r="J624">
        <v>7.9546590032985004E-2</v>
      </c>
      <c r="K624">
        <v>5.1827215558911766</v>
      </c>
      <c r="L624">
        <v>0.81152009866620889</v>
      </c>
      <c r="M624">
        <v>3.1257052530721294</v>
      </c>
      <c r="N624">
        <v>13.670287095063443</v>
      </c>
      <c r="O624">
        <v>30.686156630189487</v>
      </c>
      <c r="P624">
        <v>72.317450321843992</v>
      </c>
      <c r="Q624">
        <v>7.9546590032985004E-2</v>
      </c>
      <c r="R624">
        <v>13.670287095063442</v>
      </c>
      <c r="S624">
        <v>8.9533191077860668</v>
      </c>
    </row>
    <row r="625" spans="1:19" x14ac:dyDescent="0.25">
      <c r="A625">
        <v>29.999999999920423</v>
      </c>
      <c r="B625">
        <v>23.553239431235934</v>
      </c>
      <c r="C625">
        <v>4.3455892360554982</v>
      </c>
      <c r="D625">
        <v>10.951275347777299</v>
      </c>
      <c r="E625">
        <v>0.42980363287719814</v>
      </c>
      <c r="F625">
        <v>0.51664863889512658</v>
      </c>
      <c r="G625">
        <v>2.1285885113500544</v>
      </c>
      <c r="H625">
        <v>2.1534621606604585</v>
      </c>
      <c r="I625">
        <v>23.959415573327302</v>
      </c>
      <c r="J625">
        <v>8.0493151403599944E-2</v>
      </c>
      <c r="K625">
        <v>5.128286140815022</v>
      </c>
      <c r="L625">
        <v>0.81678995367465546</v>
      </c>
      <c r="M625">
        <v>3.156573699894103</v>
      </c>
      <c r="N625">
        <v>13.778929025216382</v>
      </c>
      <c r="O625">
        <v>30.449151665806699</v>
      </c>
      <c r="P625">
        <v>71.925144798111518</v>
      </c>
      <c r="Q625">
        <v>8.0493151403599944E-2</v>
      </c>
      <c r="R625">
        <v>13.778929025216382</v>
      </c>
      <c r="S625">
        <v>8.8438127172609438</v>
      </c>
    </row>
    <row r="626" spans="1:19" x14ac:dyDescent="0.25">
      <c r="A626">
        <v>29.999999999922256</v>
      </c>
      <c r="B626">
        <v>23.116599626839083</v>
      </c>
      <c r="C626">
        <v>4.3477500590543992</v>
      </c>
      <c r="D626">
        <v>10.955342557343442</v>
      </c>
      <c r="E626">
        <v>0.44631015802857177</v>
      </c>
      <c r="F626">
        <v>0.5173516110279337</v>
      </c>
      <c r="G626">
        <v>2.1260230178461792</v>
      </c>
      <c r="H626">
        <v>2.1406300147269968</v>
      </c>
      <c r="I626">
        <v>23.787805176356791</v>
      </c>
      <c r="J626">
        <v>8.8832952963261533E-2</v>
      </c>
      <c r="K626">
        <v>5.082545370732455</v>
      </c>
      <c r="L626">
        <v>0.81645668862079002</v>
      </c>
      <c r="M626">
        <v>3.1841616470115874</v>
      </c>
      <c r="N626">
        <v>13.794583052475394</v>
      </c>
      <c r="O626">
        <v>30.241159514811855</v>
      </c>
      <c r="P626">
        <v>71.50937703006187</v>
      </c>
      <c r="Q626">
        <v>8.8832952963261533E-2</v>
      </c>
      <c r="R626">
        <v>13.794583052475394</v>
      </c>
      <c r="S626">
        <v>8.7396277529286284</v>
      </c>
    </row>
    <row r="627" spans="1:19" x14ac:dyDescent="0.25">
      <c r="A627">
        <v>29.999999999923936</v>
      </c>
      <c r="B627">
        <v>22.810922345497112</v>
      </c>
      <c r="C627">
        <v>4.293537559937481</v>
      </c>
      <c r="D627">
        <v>10.816750335214318</v>
      </c>
      <c r="E627">
        <v>0.45775890354322679</v>
      </c>
      <c r="F627">
        <v>0.51125576472256773</v>
      </c>
      <c r="G627">
        <v>2.0955629375716009</v>
      </c>
      <c r="H627">
        <v>2.124459362273849</v>
      </c>
      <c r="I627">
        <v>23.652840387840826</v>
      </c>
      <c r="J627">
        <v>0.10578792474818746</v>
      </c>
      <c r="K627">
        <v>5.0482235899119532</v>
      </c>
      <c r="L627">
        <v>0.80547384630592644</v>
      </c>
      <c r="M627">
        <v>3.2062740721565142</v>
      </c>
      <c r="N627">
        <v>13.631149125741896</v>
      </c>
      <c r="O627">
        <v>30.073192952118699</v>
      </c>
      <c r="P627">
        <v>70.985787846410247</v>
      </c>
      <c r="Q627">
        <v>0.10578792474818746</v>
      </c>
      <c r="R627">
        <v>13.631149125741896</v>
      </c>
      <c r="S627">
        <v>8.6297915438789907</v>
      </c>
    </row>
    <row r="628" spans="1:19" x14ac:dyDescent="0.25">
      <c r="A628">
        <v>29.999999999925492</v>
      </c>
      <c r="B628">
        <v>22.633767114731892</v>
      </c>
      <c r="C628">
        <v>4.1944173741638888</v>
      </c>
      <c r="D628">
        <v>10.564421398831923</v>
      </c>
      <c r="E628">
        <v>0.46462203128364732</v>
      </c>
      <c r="F628">
        <v>0.49974266402184109</v>
      </c>
      <c r="G628">
        <v>2.0430763490061623</v>
      </c>
      <c r="H628">
        <v>2.1070579901260751</v>
      </c>
      <c r="I628">
        <v>23.557160342969901</v>
      </c>
      <c r="J628">
        <v>0.13214352248163774</v>
      </c>
      <c r="K628">
        <v>5.0250660618498673</v>
      </c>
      <c r="L628">
        <v>0.78603029683796677</v>
      </c>
      <c r="M628">
        <v>3.2225964008907173</v>
      </c>
      <c r="N628">
        <v>13.324709862980598</v>
      </c>
      <c r="O628">
        <v>29.951799023154013</v>
      </c>
      <c r="P628">
        <v>70.400046931964837</v>
      </c>
      <c r="Q628">
        <v>0.13214352248163774</v>
      </c>
      <c r="R628">
        <v>13.324709862980598</v>
      </c>
      <c r="S628">
        <v>8.5213510083112158</v>
      </c>
    </row>
    <row r="629" spans="1:19" x14ac:dyDescent="0.25">
      <c r="A629">
        <v>29.999999999927002</v>
      </c>
      <c r="B629">
        <v>22.572923459232179</v>
      </c>
      <c r="C629">
        <v>4.0962514089122397</v>
      </c>
      <c r="D629">
        <v>10.314275794123674</v>
      </c>
      <c r="E629">
        <v>0.47153558846946947</v>
      </c>
      <c r="F629">
        <v>0.4882325539047096</v>
      </c>
      <c r="G629">
        <v>1.9910109179297675</v>
      </c>
      <c r="H629">
        <v>2.0887899787967541</v>
      </c>
      <c r="I629">
        <v>23.496755964133204</v>
      </c>
      <c r="J629">
        <v>0.17043380694778901</v>
      </c>
      <c r="K629">
        <v>5.0116055790414435</v>
      </c>
      <c r="L629">
        <v>0.7667570907797111</v>
      </c>
      <c r="M629">
        <v>3.2338894817224442</v>
      </c>
      <c r="N629">
        <v>13.020979697504893</v>
      </c>
      <c r="O629">
        <v>29.887569631902604</v>
      </c>
      <c r="P629">
        <v>69.93422972249904</v>
      </c>
      <c r="Q629">
        <v>0.17043380694778901</v>
      </c>
      <c r="R629">
        <v>13.020979697504893</v>
      </c>
      <c r="S629">
        <v>8.4425464860850248</v>
      </c>
    </row>
    <row r="630" spans="1:19" x14ac:dyDescent="0.25">
      <c r="A630">
        <v>29.999999999928477</v>
      </c>
      <c r="B630">
        <v>22.629633672437638</v>
      </c>
      <c r="C630">
        <v>4.012072551931384</v>
      </c>
      <c r="D630">
        <v>10.099275605645129</v>
      </c>
      <c r="E630">
        <v>0.47994287420412979</v>
      </c>
      <c r="F630">
        <v>0.4783168859337692</v>
      </c>
      <c r="G630">
        <v>1.9457850804114367</v>
      </c>
      <c r="H630">
        <v>2.0703642672673794</v>
      </c>
      <c r="I630">
        <v>23.472411506957862</v>
      </c>
      <c r="J630">
        <v>0.22323480531185</v>
      </c>
      <c r="K630">
        <v>5.0078019766127237</v>
      </c>
      <c r="L630">
        <v>0.75010600747574152</v>
      </c>
      <c r="M630">
        <v>3.2401288496179697</v>
      </c>
      <c r="N630">
        <v>12.761544748594389</v>
      </c>
      <c r="O630">
        <v>29.887686535109783</v>
      </c>
      <c r="P630">
        <v>69.645026670491973</v>
      </c>
      <c r="Q630">
        <v>0.22323480531185</v>
      </c>
      <c r="R630">
        <v>12.761544748594387</v>
      </c>
      <c r="S630">
        <v>8.4026270643524086</v>
      </c>
    </row>
    <row r="631" spans="1:19" x14ac:dyDescent="0.25">
      <c r="A631">
        <v>29.999999999929944</v>
      </c>
      <c r="B631">
        <v>22.805103365546501</v>
      </c>
      <c r="C631">
        <v>3.9443389343360282</v>
      </c>
      <c r="D631">
        <v>9.9257410428357424</v>
      </c>
      <c r="E631">
        <v>0.49014121179950604</v>
      </c>
      <c r="F631">
        <v>0.47027832990693674</v>
      </c>
      <c r="G631">
        <v>1.908655102608497</v>
      </c>
      <c r="H631">
        <v>2.0525543623449125</v>
      </c>
      <c r="I631">
        <v>23.484961736424346</v>
      </c>
      <c r="J631">
        <v>0.29293710337732221</v>
      </c>
      <c r="K631">
        <v>5.0136707912909841</v>
      </c>
      <c r="L631">
        <v>0.73654550566810728</v>
      </c>
      <c r="M631">
        <v>3.2412596741196316</v>
      </c>
      <c r="N631">
        <v>12.554365966115036</v>
      </c>
      <c r="O631">
        <v>29.956128342313942</v>
      </c>
      <c r="P631">
        <v>69.54425798696316</v>
      </c>
      <c r="Q631">
        <v>0.29293710337732221</v>
      </c>
      <c r="R631">
        <v>12.554365966115034</v>
      </c>
      <c r="S631">
        <v>8.4036075966880421</v>
      </c>
    </row>
    <row r="632" spans="1:19" x14ac:dyDescent="0.25">
      <c r="A632">
        <v>29.999999999931376</v>
      </c>
      <c r="B632">
        <v>23.089597929313854</v>
      </c>
      <c r="C632">
        <v>3.8790619368903752</v>
      </c>
      <c r="D632">
        <v>9.7583426182902091</v>
      </c>
      <c r="E632">
        <v>0.50041604513526894</v>
      </c>
      <c r="F632">
        <v>0.4625418273608834</v>
      </c>
      <c r="G632">
        <v>1.872961156877494</v>
      </c>
      <c r="H632">
        <v>2.0362903267562293</v>
      </c>
      <c r="I632">
        <v>23.53289196066703</v>
      </c>
      <c r="J632">
        <v>0.37921599284142665</v>
      </c>
      <c r="K632">
        <v>5.0285401639041991</v>
      </c>
      <c r="L632">
        <v>0.72346262143628071</v>
      </c>
      <c r="M632">
        <v>3.2374754466672835</v>
      </c>
      <c r="N632">
        <v>12.354992688415672</v>
      </c>
      <c r="O632">
        <v>30.086268754274695</v>
      </c>
      <c r="P632">
        <v>69.562921513799452</v>
      </c>
      <c r="Q632">
        <v>0.37921599284142665</v>
      </c>
      <c r="R632">
        <v>12.354992688415672</v>
      </c>
      <c r="S632">
        <v>8.4334654475751307</v>
      </c>
    </row>
    <row r="633" spans="1:19" x14ac:dyDescent="0.25">
      <c r="A633">
        <v>29.999999999932836</v>
      </c>
      <c r="B633">
        <v>23.485896394877059</v>
      </c>
      <c r="C633">
        <v>3.8354223266434873</v>
      </c>
      <c r="D633">
        <v>9.6455654600743035</v>
      </c>
      <c r="E633">
        <v>0.51327048862619729</v>
      </c>
      <c r="F633">
        <v>0.45734700013672858</v>
      </c>
      <c r="G633">
        <v>1.8479336193614186</v>
      </c>
      <c r="H633">
        <v>2.021179497962081</v>
      </c>
      <c r="I633">
        <v>23.616371645331959</v>
      </c>
      <c r="J633">
        <v>0.48604791693912058</v>
      </c>
      <c r="K633">
        <v>5.0522625203487825</v>
      </c>
      <c r="L633">
        <v>0.71444168679138553</v>
      </c>
      <c r="M633">
        <v>3.228896573578131</v>
      </c>
      <c r="N633">
        <v>12.224654171131601</v>
      </c>
      <c r="O633">
        <v>30.287774525272575</v>
      </c>
      <c r="P633">
        <v>69.785435289652028</v>
      </c>
      <c r="Q633">
        <v>0.48604791693912058</v>
      </c>
      <c r="R633">
        <v>12.224654171131601</v>
      </c>
      <c r="S633">
        <v>8.5061074861533132</v>
      </c>
    </row>
    <row r="634" spans="1:19" x14ac:dyDescent="0.25">
      <c r="A634">
        <v>29.999999999934325</v>
      </c>
      <c r="B634">
        <v>23.995048235992915</v>
      </c>
      <c r="C634">
        <v>3.8180487609556821</v>
      </c>
      <c r="D634">
        <v>9.5990410683230092</v>
      </c>
      <c r="E634">
        <v>0.52959946808992453</v>
      </c>
      <c r="F634">
        <v>0.45527674236325577</v>
      </c>
      <c r="G634">
        <v>1.8357579670899018</v>
      </c>
      <c r="H634">
        <v>2.0072184767328021</v>
      </c>
      <c r="I634">
        <v>23.736505927763936</v>
      </c>
      <c r="J634">
        <v>0.61625016402620458</v>
      </c>
      <c r="K634">
        <v>5.0847203135860051</v>
      </c>
      <c r="L634">
        <v>0.71033320770004693</v>
      </c>
      <c r="M634">
        <v>3.2154497454518931</v>
      </c>
      <c r="N634">
        <v>12.178293005116331</v>
      </c>
      <c r="O634">
        <v>30.565828113595174</v>
      </c>
      <c r="P634">
        <v>70.232772242749007</v>
      </c>
      <c r="Q634">
        <v>0.61625016402620458</v>
      </c>
      <c r="R634">
        <v>12.178293005116331</v>
      </c>
      <c r="S634">
        <v>8.6250438544832129</v>
      </c>
    </row>
    <row r="635" spans="1:19" x14ac:dyDescent="0.25">
      <c r="A635">
        <v>29.999999999935792</v>
      </c>
      <c r="B635">
        <v>24.57693273541981</v>
      </c>
      <c r="C635">
        <v>3.79708829881841</v>
      </c>
      <c r="D635">
        <v>9.5433514491629143</v>
      </c>
      <c r="E635">
        <v>0.54532877302370009</v>
      </c>
      <c r="F635">
        <v>0.45281103973651915</v>
      </c>
      <c r="G635">
        <v>1.8221510648536887</v>
      </c>
      <c r="H635">
        <v>1.9950920409863397</v>
      </c>
      <c r="I635">
        <v>23.884518237892514</v>
      </c>
      <c r="J635">
        <v>0.76247474581485697</v>
      </c>
      <c r="K635">
        <v>5.1230316920134742</v>
      </c>
      <c r="L635">
        <v>0.70556817254870074</v>
      </c>
      <c r="M635">
        <v>3.1982133221938955</v>
      </c>
      <c r="N635">
        <v>12.120547969196423</v>
      </c>
      <c r="O635">
        <v>30.892598395110692</v>
      </c>
      <c r="P635">
        <v>70.737663360950819</v>
      </c>
      <c r="Q635">
        <v>0.76247474581485708</v>
      </c>
      <c r="R635">
        <v>12.120547969196423</v>
      </c>
      <c r="S635">
        <v>8.7596432030805307</v>
      </c>
    </row>
    <row r="636" spans="1:19" x14ac:dyDescent="0.25">
      <c r="A636">
        <v>29.999999999937231</v>
      </c>
      <c r="B636">
        <v>25.20237966934884</v>
      </c>
      <c r="C636">
        <v>3.7673175994864532</v>
      </c>
      <c r="D636">
        <v>9.4652413131725535</v>
      </c>
      <c r="E636">
        <v>0.55960410095731117</v>
      </c>
      <c r="F636">
        <v>0.44934216639922975</v>
      </c>
      <c r="G636">
        <v>1.8046188124143425</v>
      </c>
      <c r="H636">
        <v>1.9846118774012658</v>
      </c>
      <c r="I636">
        <v>24.05347841856889</v>
      </c>
      <c r="J636">
        <v>0.92009989619051458</v>
      </c>
      <c r="K636">
        <v>5.1648847749918483</v>
      </c>
      <c r="L636">
        <v>0.69917297862421535</v>
      </c>
      <c r="M636">
        <v>3.1781174323957124</v>
      </c>
      <c r="N636">
        <v>12.034592994322416</v>
      </c>
      <c r="O636">
        <v>31.252667954478039</v>
      </c>
      <c r="P636">
        <v>71.248503661715958</v>
      </c>
      <c r="Q636">
        <v>0.92009989619051458</v>
      </c>
      <c r="R636">
        <v>12.034592994322418</v>
      </c>
      <c r="S636">
        <v>8.8989628871223534</v>
      </c>
    </row>
    <row r="637" spans="1:19" x14ac:dyDescent="0.25">
      <c r="A637">
        <v>29.999999999938655</v>
      </c>
      <c r="B637">
        <v>25.848135607338993</v>
      </c>
      <c r="C637">
        <v>3.7326884705103658</v>
      </c>
      <c r="D637">
        <v>9.3746565262374641</v>
      </c>
      <c r="E637">
        <v>0.57284476504201121</v>
      </c>
      <c r="F637">
        <v>0.4452916164933422</v>
      </c>
      <c r="G637">
        <v>1.7850353904861669</v>
      </c>
      <c r="H637">
        <v>1.9756142783379218</v>
      </c>
      <c r="I637">
        <v>24.238169193561752</v>
      </c>
      <c r="J637">
        <v>1.0853129418157796</v>
      </c>
      <c r="K637">
        <v>5.2084088422645722</v>
      </c>
      <c r="L637">
        <v>0.69188461753011554</v>
      </c>
      <c r="M637">
        <v>3.1558733484660042</v>
      </c>
      <c r="N637">
        <v>11.932887576577013</v>
      </c>
      <c r="O637">
        <v>31.636289937354842</v>
      </c>
      <c r="P637">
        <v>71.758652376046996</v>
      </c>
      <c r="Q637">
        <v>1.0853129418157796</v>
      </c>
      <c r="R637">
        <v>11.932887576577011</v>
      </c>
      <c r="S637">
        <v>9.0398694011472447</v>
      </c>
    </row>
    <row r="638" spans="1:19" x14ac:dyDescent="0.25">
      <c r="A638">
        <v>29.999999999940059</v>
      </c>
      <c r="B638">
        <v>26.499699743772187</v>
      </c>
      <c r="C638">
        <v>3.7031684973611161</v>
      </c>
      <c r="D638">
        <v>9.2966515729388082</v>
      </c>
      <c r="E638">
        <v>0.58659503740998042</v>
      </c>
      <c r="F638">
        <v>0.4418473911175449</v>
      </c>
      <c r="G638">
        <v>1.7681141883366902</v>
      </c>
      <c r="H638">
        <v>1.9681192913277976</v>
      </c>
      <c r="I638">
        <v>24.436459134290477</v>
      </c>
      <c r="J638">
        <v>1.2559438298056953</v>
      </c>
      <c r="K638">
        <v>5.2524001049805449</v>
      </c>
      <c r="L638">
        <v>0.68554739426627798</v>
      </c>
      <c r="M638">
        <v>3.1317926899300139</v>
      </c>
      <c r="N638">
        <v>11.847282515373106</v>
      </c>
      <c r="O638">
        <v>32.040902818767066</v>
      </c>
      <c r="P638">
        <v>72.296076430876383</v>
      </c>
      <c r="Q638">
        <v>1.2559438298056953</v>
      </c>
      <c r="R638">
        <v>11.847282515373106</v>
      </c>
      <c r="S638">
        <v>9.185629587739081</v>
      </c>
    </row>
    <row r="639" spans="1:19" x14ac:dyDescent="0.25">
      <c r="A639">
        <v>29.999999999941437</v>
      </c>
      <c r="B639">
        <v>27.128875640792387</v>
      </c>
      <c r="C639">
        <v>3.6769947309007947</v>
      </c>
      <c r="D639">
        <v>9.2266931675199206</v>
      </c>
      <c r="E639">
        <v>0.60066310718127924</v>
      </c>
      <c r="F639">
        <v>0.43880532662645105</v>
      </c>
      <c r="G639">
        <v>1.7529821145353364</v>
      </c>
      <c r="H639">
        <v>1.9622084689011043</v>
      </c>
      <c r="I639">
        <v>24.642641935424646</v>
      </c>
      <c r="J639">
        <v>1.4257372937563355</v>
      </c>
      <c r="K639">
        <v>5.2948066096438797</v>
      </c>
      <c r="L639">
        <v>0.67982535439250191</v>
      </c>
      <c r="M639">
        <v>3.1065976681030061</v>
      </c>
      <c r="N639">
        <v>11.772103835072837</v>
      </c>
      <c r="O639">
        <v>32.451967278648148</v>
      </c>
      <c r="P639">
        <v>72.825014087497621</v>
      </c>
      <c r="Q639">
        <v>1.4257372937563355</v>
      </c>
      <c r="R639">
        <v>11.772103835072837</v>
      </c>
      <c r="S639">
        <v>9.3279699418538566</v>
      </c>
    </row>
    <row r="640" spans="1:19" x14ac:dyDescent="0.25">
      <c r="A640">
        <v>29.999999999942801</v>
      </c>
      <c r="B640">
        <v>27.713328881969431</v>
      </c>
      <c r="C640">
        <v>3.6553440422009631</v>
      </c>
      <c r="D640">
        <v>9.167708144658711</v>
      </c>
      <c r="E640">
        <v>0.61530887674727552</v>
      </c>
      <c r="F640">
        <v>0.43629138587720206</v>
      </c>
      <c r="G640">
        <v>1.7401641951140268</v>
      </c>
      <c r="H640">
        <v>1.9576991734858622</v>
      </c>
      <c r="I640">
        <v>24.85280419245456</v>
      </c>
      <c r="J640">
        <v>1.5894226608439559</v>
      </c>
      <c r="K640">
        <v>5.334051452757862</v>
      </c>
      <c r="L640">
        <v>0.67493058873557477</v>
      </c>
      <c r="M640">
        <v>3.0807779391868624</v>
      </c>
      <c r="N640">
        <v>11.711112483448636</v>
      </c>
      <c r="O640">
        <v>32.859067410040815</v>
      </c>
      <c r="P640">
        <v>73.328145526510411</v>
      </c>
      <c r="Q640">
        <v>1.5894226608439559</v>
      </c>
      <c r="R640">
        <v>11.711112483448636</v>
      </c>
      <c r="S640">
        <v>9.4621273170606663</v>
      </c>
    </row>
    <row r="641" spans="1:19" x14ac:dyDescent="0.25">
      <c r="A641">
        <v>29.99999999994413</v>
      </c>
      <c r="B641">
        <v>28.23030520119973</v>
      </c>
      <c r="C641">
        <v>3.6370202200896076</v>
      </c>
      <c r="D641">
        <v>9.1166756596435832</v>
      </c>
      <c r="E641">
        <v>0.63038319370390017</v>
      </c>
      <c r="F641">
        <v>0.4341400356424982</v>
      </c>
      <c r="G641">
        <v>1.7290640191114943</v>
      </c>
      <c r="H641">
        <v>1.9544065653355693</v>
      </c>
      <c r="I641">
        <v>25.062612451736218</v>
      </c>
      <c r="J641">
        <v>1.741156540814752</v>
      </c>
      <c r="K641">
        <v>5.3686099285604136</v>
      </c>
      <c r="L641">
        <v>0.67063810110957944</v>
      </c>
      <c r="M641">
        <v>3.054862739314153</v>
      </c>
      <c r="N641">
        <v>11.66046234614331</v>
      </c>
      <c r="O641">
        <v>33.250143934920736</v>
      </c>
      <c r="P641">
        <v>73.777588329334961</v>
      </c>
      <c r="Q641">
        <v>1.741156540814752</v>
      </c>
      <c r="R641">
        <v>11.66046234614331</v>
      </c>
      <c r="S641">
        <v>9.5815855579604996</v>
      </c>
    </row>
    <row r="642" spans="1:19" x14ac:dyDescent="0.25">
      <c r="A642">
        <v>29.99999999994542</v>
      </c>
      <c r="B642">
        <v>28.655875241438185</v>
      </c>
      <c r="C642">
        <v>3.6162845235002785</v>
      </c>
      <c r="D642">
        <v>9.0590987726576913</v>
      </c>
      <c r="E642">
        <v>0.64493745393416124</v>
      </c>
      <c r="F642">
        <v>0.43168025254750736</v>
      </c>
      <c r="G642">
        <v>1.716948076317556</v>
      </c>
      <c r="H642">
        <v>1.9523203548784158</v>
      </c>
      <c r="I642">
        <v>25.265808018788622</v>
      </c>
      <c r="J642">
        <v>1.8741759719794615</v>
      </c>
      <c r="K642">
        <v>5.3969548801699032</v>
      </c>
      <c r="L642">
        <v>0.66588298081088593</v>
      </c>
      <c r="M642">
        <v>3.0296157644922448</v>
      </c>
      <c r="N642">
        <v>11.601711809217894</v>
      </c>
      <c r="O642">
        <v>33.608945224256473</v>
      </c>
      <c r="P642">
        <v>74.124824320340792</v>
      </c>
      <c r="Q642">
        <v>1.8741759719794615</v>
      </c>
      <c r="R642">
        <v>11.601711809217894</v>
      </c>
      <c r="S642">
        <v>9.6763655760147529</v>
      </c>
    </row>
    <row r="643" spans="1:19" x14ac:dyDescent="0.25">
      <c r="A643">
        <v>29.999999999946663</v>
      </c>
      <c r="B643">
        <v>28.978695522067088</v>
      </c>
      <c r="C643">
        <v>3.594359655045273</v>
      </c>
      <c r="D643">
        <v>8.9980919966645825</v>
      </c>
      <c r="E643">
        <v>0.65914073201594803</v>
      </c>
      <c r="F643">
        <v>0.42904227835440323</v>
      </c>
      <c r="G643">
        <v>1.7043834773739588</v>
      </c>
      <c r="H643">
        <v>1.9515125630613739</v>
      </c>
      <c r="I643">
        <v>25.459644731318189</v>
      </c>
      <c r="J643">
        <v>1.9850465804861845</v>
      </c>
      <c r="K643">
        <v>5.4184551285884179</v>
      </c>
      <c r="L643">
        <v>0.66089344784445925</v>
      </c>
      <c r="M643">
        <v>3.0053679097161337</v>
      </c>
      <c r="N643">
        <v>11.538763604590624</v>
      </c>
      <c r="O643">
        <v>33.929019117012032</v>
      </c>
      <c r="P643">
        <v>74.363713661467912</v>
      </c>
      <c r="Q643">
        <v>1.9850465804861843</v>
      </c>
      <c r="R643">
        <v>11.538763604590624</v>
      </c>
      <c r="S643">
        <v>9.744478972068098</v>
      </c>
    </row>
    <row r="644" spans="1:19" x14ac:dyDescent="0.25">
      <c r="A644">
        <v>29.99999999994785</v>
      </c>
      <c r="B644">
        <v>29.189043335847686</v>
      </c>
      <c r="C644">
        <v>3.5687121756304241</v>
      </c>
      <c r="D644">
        <v>8.927276148839729</v>
      </c>
      <c r="E644">
        <v>0.67250753611437253</v>
      </c>
      <c r="F644">
        <v>0.42594400341947597</v>
      </c>
      <c r="G644">
        <v>1.6901695986692267</v>
      </c>
      <c r="H644">
        <v>1.9521450436969423</v>
      </c>
      <c r="I644">
        <v>25.639832291105531</v>
      </c>
      <c r="J644">
        <v>2.070501783577555</v>
      </c>
      <c r="K644">
        <v>5.4326163481080849</v>
      </c>
      <c r="L644">
        <v>0.65520284231798809</v>
      </c>
      <c r="M644">
        <v>2.9826488433276905</v>
      </c>
      <c r="N644">
        <v>11.46345709700492</v>
      </c>
      <c r="O644">
        <v>34.201562294729854</v>
      </c>
      <c r="P644">
        <v>74.473652798468777</v>
      </c>
      <c r="Q644">
        <v>2.070501783577555</v>
      </c>
      <c r="R644">
        <v>11.46345709700492</v>
      </c>
      <c r="S644">
        <v>9.781723725264639</v>
      </c>
    </row>
    <row r="645" spans="1:19" x14ac:dyDescent="0.25">
      <c r="A645">
        <v>29.999999999948976</v>
      </c>
      <c r="B645">
        <v>29.284999222047933</v>
      </c>
      <c r="C645">
        <v>3.5400341949778782</v>
      </c>
      <c r="D645">
        <v>8.8483604684896715</v>
      </c>
      <c r="E645">
        <v>0.68516163515873152</v>
      </c>
      <c r="F645">
        <v>0.42248927614554826</v>
      </c>
      <c r="G645">
        <v>1.6746328569864792</v>
      </c>
      <c r="H645">
        <v>1.9542293281107335</v>
      </c>
      <c r="I645">
        <v>25.803832976150694</v>
      </c>
      <c r="J645">
        <v>2.129596627975217</v>
      </c>
      <c r="K645">
        <v>5.4394665074431998</v>
      </c>
      <c r="L645">
        <v>0.64893758458684492</v>
      </c>
      <c r="M645">
        <v>2.9617792054332268</v>
      </c>
      <c r="N645">
        <v>11.37800882381873</v>
      </c>
      <c r="O645">
        <v>34.423325792178154</v>
      </c>
      <c r="P645">
        <v>74.455677653755231</v>
      </c>
      <c r="Q645">
        <v>2.129596627975217</v>
      </c>
      <c r="R645">
        <v>11.37800882381873</v>
      </c>
      <c r="S645">
        <v>9.7880996322343847</v>
      </c>
    </row>
    <row r="646" spans="1:19" x14ac:dyDescent="0.25">
      <c r="A646">
        <v>29.999999999950052</v>
      </c>
      <c r="B646">
        <v>29.268407847535912</v>
      </c>
      <c r="C646">
        <v>3.5110632324408906</v>
      </c>
      <c r="D646">
        <v>8.7682651701846925</v>
      </c>
      <c r="E646">
        <v>0.69758718669666475</v>
      </c>
      <c r="F646">
        <v>0.41900420517493137</v>
      </c>
      <c r="G646">
        <v>1.6590622570837517</v>
      </c>
      <c r="H646">
        <v>1.9576032849458302</v>
      </c>
      <c r="I646">
        <v>25.950234720784291</v>
      </c>
      <c r="J646">
        <v>2.1628107790654387</v>
      </c>
      <c r="K646">
        <v>5.4392729975545686</v>
      </c>
      <c r="L646">
        <v>0.64260459955542759</v>
      </c>
      <c r="M646">
        <v>2.9429448531698066</v>
      </c>
      <c r="N646">
        <v>11.291236538685698</v>
      </c>
      <c r="O646">
        <v>34.594457937680929</v>
      </c>
      <c r="P646">
        <v>74.32338989906691</v>
      </c>
      <c r="Q646">
        <v>2.1628107790654387</v>
      </c>
      <c r="R646">
        <v>11.291236538685698</v>
      </c>
      <c r="S646">
        <v>9.7659842745606191</v>
      </c>
    </row>
    <row r="647" spans="1:19" x14ac:dyDescent="0.25">
      <c r="A647">
        <v>29.999999999951079</v>
      </c>
      <c r="B647">
        <v>29.142487477945714</v>
      </c>
      <c r="C647">
        <v>3.4837118944683616</v>
      </c>
      <c r="D647">
        <v>8.6917671018797655</v>
      </c>
      <c r="E647">
        <v>0.71020828523132418</v>
      </c>
      <c r="F647">
        <v>0.41573127369238189</v>
      </c>
      <c r="G647">
        <v>1.6443558515264571</v>
      </c>
      <c r="H647">
        <v>1.9620544970139657</v>
      </c>
      <c r="I647">
        <v>26.0774383161678</v>
      </c>
      <c r="J647">
        <v>2.1712289928840778</v>
      </c>
      <c r="K647">
        <v>5.4323745981186331</v>
      </c>
      <c r="L647">
        <v>0.63655295794500077</v>
      </c>
      <c r="M647">
        <v>2.9263611621903545</v>
      </c>
      <c r="N647">
        <v>11.209330805098716</v>
      </c>
      <c r="O647">
        <v>34.715354094589102</v>
      </c>
      <c r="P647">
        <v>74.088261884695086</v>
      </c>
      <c r="Q647">
        <v>2.1712289928840778</v>
      </c>
      <c r="R647">
        <v>11.209330805098716</v>
      </c>
      <c r="S647">
        <v>9.7175297435088215</v>
      </c>
    </row>
    <row r="648" spans="1:19" x14ac:dyDescent="0.25">
      <c r="A648">
        <v>29.999999999952056</v>
      </c>
      <c r="B648">
        <v>28.911023001606274</v>
      </c>
      <c r="C648">
        <v>3.4602762607422921</v>
      </c>
      <c r="D648">
        <v>8.6246157679569979</v>
      </c>
      <c r="E648">
        <v>0.72355358529738312</v>
      </c>
      <c r="F648">
        <v>0.41294807850251719</v>
      </c>
      <c r="G648">
        <v>1.6315885949177864</v>
      </c>
      <c r="H648">
        <v>1.9673669308274084</v>
      </c>
      <c r="I648">
        <v>26.184145036637332</v>
      </c>
      <c r="J648">
        <v>2.1564447701940774</v>
      </c>
      <c r="K648">
        <v>5.4191293331109298</v>
      </c>
      <c r="L648">
        <v>0.63120166633547614</v>
      </c>
      <c r="M648">
        <v>2.9122084687251157</v>
      </c>
      <c r="N648">
        <v>11.139736715562732</v>
      </c>
      <c r="O648">
        <v>34.78735283072141</v>
      </c>
      <c r="P648">
        <v>73.764005288975298</v>
      </c>
      <c r="Q648">
        <v>2.1564447701940774</v>
      </c>
      <c r="R648">
        <v>11.139736715562732</v>
      </c>
      <c r="S648">
        <v>9.645305075064794</v>
      </c>
    </row>
    <row r="649" spans="1:19" x14ac:dyDescent="0.25">
      <c r="A649">
        <v>29.999999999953012</v>
      </c>
      <c r="B649">
        <v>28.57232447363883</v>
      </c>
      <c r="C649">
        <v>3.4478370050915843</v>
      </c>
      <c r="D649">
        <v>8.5845308778221714</v>
      </c>
      <c r="E649">
        <v>0.73922901249434902</v>
      </c>
      <c r="F649">
        <v>0.41149780005269659</v>
      </c>
      <c r="G649">
        <v>1.6240747468902563</v>
      </c>
      <c r="H649">
        <v>1.9734437409609165</v>
      </c>
      <c r="I649">
        <v>26.269955630786942</v>
      </c>
      <c r="J649">
        <v>2.1196119230304964</v>
      </c>
      <c r="K649">
        <v>5.3995587874770807</v>
      </c>
      <c r="L649">
        <v>0.62784148525679095</v>
      </c>
      <c r="M649">
        <v>2.9005428697226003</v>
      </c>
      <c r="N649">
        <v>11.105377081763292</v>
      </c>
      <c r="O649">
        <v>34.813340676673981</v>
      </c>
      <c r="P649">
        <v>73.379493915942888</v>
      </c>
      <c r="Q649">
        <v>2.1196119230304964</v>
      </c>
      <c r="R649">
        <v>11.105377081763292</v>
      </c>
      <c r="S649">
        <v>9.5538810047510712</v>
      </c>
    </row>
    <row r="650" spans="1:19" x14ac:dyDescent="0.25">
      <c r="A650">
        <v>29.999999999953985</v>
      </c>
      <c r="B650">
        <v>28.097083540436962</v>
      </c>
      <c r="C650">
        <v>3.4703828070747549</v>
      </c>
      <c r="D650">
        <v>8.6313766348744245</v>
      </c>
      <c r="E650">
        <v>0.76279986249386988</v>
      </c>
      <c r="F650">
        <v>0.41425044683571638</v>
      </c>
      <c r="G650">
        <v>1.6330376654322496</v>
      </c>
      <c r="H650">
        <v>1.9805452189985511</v>
      </c>
      <c r="I650">
        <v>26.335058186558268</v>
      </c>
      <c r="J650">
        <v>2.0579838284313303</v>
      </c>
      <c r="K650">
        <v>5.372068844414728</v>
      </c>
      <c r="L650">
        <v>0.6308313218552255</v>
      </c>
      <c r="M650">
        <v>2.8912953728049247</v>
      </c>
      <c r="N650">
        <v>11.183885562533263</v>
      </c>
      <c r="O650">
        <v>34.796311434356333</v>
      </c>
      <c r="P650">
        <v>73.008930957101953</v>
      </c>
      <c r="Q650">
        <v>2.0579838284313303</v>
      </c>
      <c r="R650">
        <v>11.183885562533263</v>
      </c>
      <c r="S650">
        <v>9.452836614973652</v>
      </c>
    </row>
    <row r="651" spans="1:19" x14ac:dyDescent="0.25">
      <c r="A651">
        <v>29.999999999954955</v>
      </c>
      <c r="B651">
        <v>27.491238451300763</v>
      </c>
      <c r="C651">
        <v>3.5151088505257979</v>
      </c>
      <c r="D651">
        <v>8.7328584524536677</v>
      </c>
      <c r="E651">
        <v>0.79196691948797904</v>
      </c>
      <c r="F651">
        <v>0.41968466327062109</v>
      </c>
      <c r="G651">
        <v>1.6524371379860103</v>
      </c>
      <c r="H651">
        <v>1.9881273160644952</v>
      </c>
      <c r="I651">
        <v>26.370798484132465</v>
      </c>
      <c r="J651">
        <v>1.9733033423536983</v>
      </c>
      <c r="K651">
        <v>5.3371013899376383</v>
      </c>
      <c r="L651">
        <v>0.63780637221279879</v>
      </c>
      <c r="M651">
        <v>2.8856005501303152</v>
      </c>
      <c r="N651">
        <v>11.33404201779306</v>
      </c>
      <c r="O651">
        <v>34.725994474567997</v>
      </c>
      <c r="P651">
        <v>72.603294474979819</v>
      </c>
      <c r="Q651">
        <v>1.9733033423536983</v>
      </c>
      <c r="R651">
        <v>11.33404201779306</v>
      </c>
      <c r="S651">
        <v>9.3347040899730853</v>
      </c>
    </row>
    <row r="652" spans="1:19" x14ac:dyDescent="0.25">
      <c r="A652">
        <v>29.999999999955879</v>
      </c>
      <c r="B652">
        <v>26.793494979496934</v>
      </c>
      <c r="C652">
        <v>3.5548377478513675</v>
      </c>
      <c r="D652">
        <v>8.8210698156139742</v>
      </c>
      <c r="E652">
        <v>0.82076181918369695</v>
      </c>
      <c r="F652">
        <v>0.42454951129768193</v>
      </c>
      <c r="G652">
        <v>1.6695148015768608</v>
      </c>
      <c r="H652">
        <v>1.9952406701261498</v>
      </c>
      <c r="I652">
        <v>26.372862492335841</v>
      </c>
      <c r="J652">
        <v>1.8731020970335437</v>
      </c>
      <c r="K652">
        <v>5.2969605824406987</v>
      </c>
      <c r="L652">
        <v>0.64381286802810311</v>
      </c>
      <c r="M652">
        <v>2.8840891616774122</v>
      </c>
      <c r="N652">
        <v>11.468050271642687</v>
      </c>
      <c r="O652">
        <v>34.599824099242397</v>
      </c>
      <c r="P652">
        <v>72.084228674976401</v>
      </c>
      <c r="Q652">
        <v>1.8731020970335439</v>
      </c>
      <c r="R652">
        <v>11.468050271642687</v>
      </c>
      <c r="S652">
        <v>9.1900628047884432</v>
      </c>
    </row>
    <row r="653" spans="1:19" x14ac:dyDescent="0.25">
      <c r="A653">
        <v>29.99999999995676</v>
      </c>
      <c r="B653">
        <v>26.0246095607481</v>
      </c>
      <c r="C653">
        <v>3.5824912046339663</v>
      </c>
      <c r="D653">
        <v>8.8784235478293372</v>
      </c>
      <c r="E653">
        <v>0.84747189294670044</v>
      </c>
      <c r="F653">
        <v>0.42799637180944766</v>
      </c>
      <c r="G653">
        <v>1.6809404571669195</v>
      </c>
      <c r="H653">
        <v>2.0013851132871401</v>
      </c>
      <c r="I653">
        <v>26.342281289926941</v>
      </c>
      <c r="J653">
        <v>1.7625621565420564</v>
      </c>
      <c r="K653">
        <v>5.252863139600783</v>
      </c>
      <c r="L653">
        <v>0.64756948947265947</v>
      </c>
      <c r="M653">
        <v>2.8866632656349132</v>
      </c>
      <c r="N653">
        <v>11.562992605789777</v>
      </c>
      <c r="O653">
        <v>34.423119436430994</v>
      </c>
      <c r="P653">
        <v>71.441933035091253</v>
      </c>
      <c r="Q653">
        <v>1.7625621565420564</v>
      </c>
      <c r="R653">
        <v>11.562992605789777</v>
      </c>
      <c r="S653">
        <v>9.0191159780382737</v>
      </c>
    </row>
    <row r="654" spans="1:19" x14ac:dyDescent="0.25">
      <c r="A654">
        <v>29.999999999957559</v>
      </c>
      <c r="B654">
        <v>25.233029077646052</v>
      </c>
      <c r="C654">
        <v>3.5827571898932162</v>
      </c>
      <c r="D654">
        <v>8.8670132841577214</v>
      </c>
      <c r="E654">
        <v>0.86808328515753952</v>
      </c>
      <c r="F654">
        <v>0.42818108421067563</v>
      </c>
      <c r="G654">
        <v>1.6795574746222626</v>
      </c>
      <c r="H654">
        <v>2.0061850957197214</v>
      </c>
      <c r="I654">
        <v>26.283794411646561</v>
      </c>
      <c r="J654">
        <v>1.6503328536322921</v>
      </c>
      <c r="K654">
        <v>5.2075683327988811</v>
      </c>
      <c r="L654">
        <v>0.64632306615165647</v>
      </c>
      <c r="M654">
        <v>2.8927886909056246</v>
      </c>
      <c r="N654">
        <v>11.569194238531061</v>
      </c>
      <c r="O654">
        <v>34.207458693649777</v>
      </c>
      <c r="P654">
        <v>70.658621395645028</v>
      </c>
      <c r="Q654">
        <v>1.6503328536322921</v>
      </c>
      <c r="R654">
        <v>11.569194238531061</v>
      </c>
      <c r="S654">
        <v>8.8231513954056329</v>
      </c>
    </row>
    <row r="655" spans="1:19" x14ac:dyDescent="0.25">
      <c r="A655">
        <v>29.99999999995827</v>
      </c>
      <c r="B655">
        <v>24.460590116627085</v>
      </c>
      <c r="C655">
        <v>3.5497106049879257</v>
      </c>
      <c r="D655">
        <v>8.7722254918466991</v>
      </c>
      <c r="E655">
        <v>0.88073028062289926</v>
      </c>
      <c r="F655">
        <v>0.42440083044620047</v>
      </c>
      <c r="G655">
        <v>1.6626233988677137</v>
      </c>
      <c r="H655">
        <v>2.0095888588681206</v>
      </c>
      <c r="I655">
        <v>26.20531875421802</v>
      </c>
      <c r="J655">
        <v>1.543254024041224</v>
      </c>
      <c r="K655">
        <v>5.1634242714060745</v>
      </c>
      <c r="L655">
        <v>0.63902105113088936</v>
      </c>
      <c r="M655">
        <v>2.9015065741334953</v>
      </c>
      <c r="N655">
        <v>11.467267955078581</v>
      </c>
      <c r="O655">
        <v>33.968168629913066</v>
      </c>
      <c r="P655">
        <v>69.750280723356781</v>
      </c>
      <c r="Q655">
        <v>1.543254024041224</v>
      </c>
      <c r="R655">
        <v>11.467267955078581</v>
      </c>
      <c r="S655">
        <v>8.60838405766434</v>
      </c>
    </row>
    <row r="656" spans="1:19" x14ac:dyDescent="0.25">
      <c r="A656">
        <v>29.999999999958902</v>
      </c>
      <c r="B656">
        <v>23.69340113796596</v>
      </c>
      <c r="C656">
        <v>3.5067448511963066</v>
      </c>
      <c r="D656">
        <v>8.6524547444578115</v>
      </c>
      <c r="E656">
        <v>0.89077401359777042</v>
      </c>
      <c r="F656">
        <v>0.41942945423700001</v>
      </c>
      <c r="G656">
        <v>1.6410837536358083</v>
      </c>
      <c r="H656">
        <v>2.011742555600144</v>
      </c>
      <c r="I656">
        <v>26.109434939126132</v>
      </c>
      <c r="J656">
        <v>1.439814728318076</v>
      </c>
      <c r="K656">
        <v>5.1195893539406843</v>
      </c>
      <c r="L656">
        <v>0.62991611708174233</v>
      </c>
      <c r="M656">
        <v>2.9124446835884488</v>
      </c>
      <c r="N656">
        <v>11.332865112843523</v>
      </c>
      <c r="O656">
        <v>33.712441132183343</v>
      </c>
      <c r="P656">
        <v>68.803887955049575</v>
      </c>
      <c r="Q656">
        <v>1.439814728318076</v>
      </c>
      <c r="R656">
        <v>11.332865112843523</v>
      </c>
      <c r="S656">
        <v>8.3878107682079399</v>
      </c>
    </row>
    <row r="657" spans="1:19" x14ac:dyDescent="0.25">
      <c r="A657">
        <v>29.999999999959599</v>
      </c>
      <c r="B657">
        <v>22.850888459643585</v>
      </c>
      <c r="C657">
        <v>3.5019324957400269</v>
      </c>
      <c r="D657">
        <v>8.6268649539108164</v>
      </c>
      <c r="E657">
        <v>0.91068470058491191</v>
      </c>
      <c r="F657">
        <v>0.41901749290531332</v>
      </c>
      <c r="G657">
        <v>1.6373381293910632</v>
      </c>
      <c r="H657">
        <v>2.0128307073844276</v>
      </c>
      <c r="I657">
        <v>25.985863591162616</v>
      </c>
      <c r="J657">
        <v>1.3299863090718478</v>
      </c>
      <c r="K657">
        <v>5.0714087919701374</v>
      </c>
      <c r="L657">
        <v>0.62765916923957443</v>
      </c>
      <c r="M657">
        <v>2.9267525552788376</v>
      </c>
      <c r="N657">
        <v>11.3218783293991</v>
      </c>
      <c r="O657">
        <v>33.429650274431253</v>
      </c>
      <c r="P657">
        <v>67.946726232135319</v>
      </c>
      <c r="Q657">
        <v>1.3299863090718478</v>
      </c>
      <c r="R657">
        <v>11.3218783293991</v>
      </c>
      <c r="S657">
        <v>8.175269857891351</v>
      </c>
    </row>
    <row r="658" spans="1:19" x14ac:dyDescent="0.25">
      <c r="A658">
        <v>29.999999999960327</v>
      </c>
      <c r="B658">
        <v>21.936353577141745</v>
      </c>
      <c r="C658">
        <v>3.5409384258217012</v>
      </c>
      <c r="D658">
        <v>8.708963793987067</v>
      </c>
      <c r="E658">
        <v>0.94272923475004566</v>
      </c>
      <c r="F658">
        <v>0.42386250025701966</v>
      </c>
      <c r="G658">
        <v>1.6539807941100082</v>
      </c>
      <c r="H658">
        <v>2.0128343502020045</v>
      </c>
      <c r="I658">
        <v>25.832209461416646</v>
      </c>
      <c r="J658">
        <v>1.2156309539603865</v>
      </c>
      <c r="K658">
        <v>5.0189954623069486</v>
      </c>
      <c r="L658">
        <v>0.63321719945748789</v>
      </c>
      <c r="M658">
        <v>2.9446968804778244</v>
      </c>
      <c r="N658">
        <v>11.452856061694382</v>
      </c>
      <c r="O658">
        <v>33.121075569137936</v>
      </c>
      <c r="P658">
        <v>67.206828326027917</v>
      </c>
      <c r="Q658">
        <v>1.2156309539603865</v>
      </c>
      <c r="R658">
        <v>11.452856061694382</v>
      </c>
      <c r="S658">
        <v>7.9756454418338292</v>
      </c>
    </row>
    <row r="659" spans="1:19" x14ac:dyDescent="0.25">
      <c r="A659">
        <v>29.999999999961034</v>
      </c>
      <c r="B659">
        <v>21.021429700590584</v>
      </c>
      <c r="C659">
        <v>3.5930002571348498</v>
      </c>
      <c r="D659">
        <v>8.8224511906778904</v>
      </c>
      <c r="E659">
        <v>0.97916676586294227</v>
      </c>
      <c r="F659">
        <v>0.43027621242945313</v>
      </c>
      <c r="G659">
        <v>1.6766599734040244</v>
      </c>
      <c r="H659">
        <v>2.0120340632982971</v>
      </c>
      <c r="I659">
        <v>25.660048150771804</v>
      </c>
      <c r="J659">
        <v>1.1066736658167218</v>
      </c>
      <c r="K659">
        <v>4.9663695671267138</v>
      </c>
      <c r="L659">
        <v>0.6410441639069081</v>
      </c>
      <c r="M659">
        <v>2.9648774240185709</v>
      </c>
      <c r="N659">
        <v>11.62616579963187</v>
      </c>
      <c r="O659">
        <v>32.803070599717877</v>
      </c>
      <c r="P659">
        <v>66.522984100060768</v>
      </c>
      <c r="Q659">
        <v>1.1066736658167218</v>
      </c>
      <c r="R659">
        <v>11.62616579963187</v>
      </c>
      <c r="S659">
        <v>7.7851421078243694</v>
      </c>
    </row>
    <row r="660" spans="1:19" x14ac:dyDescent="0.25">
      <c r="A660">
        <v>29.99999999996172</v>
      </c>
      <c r="B660">
        <v>20.11406202453648</v>
      </c>
      <c r="C660">
        <v>3.65161020353136</v>
      </c>
      <c r="D660">
        <v>8.9511290970525899</v>
      </c>
      <c r="E660">
        <v>1.0185282357051695</v>
      </c>
      <c r="F660">
        <v>0.43749365017412295</v>
      </c>
      <c r="G660">
        <v>1.7023184439940549</v>
      </c>
      <c r="H660">
        <v>2.0108820852349973</v>
      </c>
      <c r="I660">
        <v>25.472747618881129</v>
      </c>
      <c r="J660">
        <v>1.0044190413950116</v>
      </c>
      <c r="K660">
        <v>4.9139125552903682</v>
      </c>
      <c r="L660">
        <v>0.6499580819245282</v>
      </c>
      <c r="M660">
        <v>2.98682902515483</v>
      </c>
      <c r="N660">
        <v>11.820809722842974</v>
      </c>
      <c r="O660">
        <v>32.478754767212905</v>
      </c>
      <c r="P660">
        <v>65.875141654955499</v>
      </c>
      <c r="Q660">
        <v>1.0044190413950116</v>
      </c>
      <c r="R660">
        <v>11.820809722842974</v>
      </c>
      <c r="S660">
        <v>7.6011828141495039</v>
      </c>
    </row>
    <row r="661" spans="1:19" x14ac:dyDescent="0.25">
      <c r="A661">
        <v>29.999999999962391</v>
      </c>
      <c r="B661">
        <v>19.270343169893213</v>
      </c>
      <c r="C661">
        <v>3.6843210681745391</v>
      </c>
      <c r="D661">
        <v>9.0151968276556644</v>
      </c>
      <c r="E661">
        <v>1.051579840931077</v>
      </c>
      <c r="F661">
        <v>0.44162122450223879</v>
      </c>
      <c r="G661">
        <v>1.7158758729568266</v>
      </c>
      <c r="H661">
        <v>2.0096077740039209</v>
      </c>
      <c r="I661">
        <v>25.285097148821592</v>
      </c>
      <c r="J661">
        <v>0.91501319621487698</v>
      </c>
      <c r="K661">
        <v>4.8648182101742954</v>
      </c>
      <c r="L661">
        <v>0.65417760704984051</v>
      </c>
      <c r="M661">
        <v>3.0087491105262734</v>
      </c>
      <c r="N661">
        <v>11.931446125665262</v>
      </c>
      <c r="O661">
        <v>32.162574063963156</v>
      </c>
      <c r="P661">
        <v>65.17893800407596</v>
      </c>
      <c r="Q661">
        <v>0.91501319621487709</v>
      </c>
      <c r="R661">
        <v>11.931446125665262</v>
      </c>
      <c r="S661">
        <v>7.4148212444368813</v>
      </c>
    </row>
    <row r="662" spans="1:19" x14ac:dyDescent="0.25">
      <c r="A662">
        <v>29.999999999962963</v>
      </c>
      <c r="B662">
        <v>18.545286633976104</v>
      </c>
      <c r="C662">
        <v>3.6581024825793049</v>
      </c>
      <c r="D662">
        <v>8.9338394566107446</v>
      </c>
      <c r="E662">
        <v>1.0681025129447732</v>
      </c>
      <c r="F662">
        <v>0.43869593406225915</v>
      </c>
      <c r="G662">
        <v>1.7020498956608279</v>
      </c>
      <c r="H662">
        <v>2.0082106644836166</v>
      </c>
      <c r="I662">
        <v>25.114334770820317</v>
      </c>
      <c r="J662">
        <v>0.84305581010973984</v>
      </c>
      <c r="K662">
        <v>4.8223136376001996</v>
      </c>
      <c r="L662">
        <v>0.64786583653791741</v>
      </c>
      <c r="M662">
        <v>3.0285837425177933</v>
      </c>
      <c r="N662">
        <v>11.850592711393434</v>
      </c>
      <c r="O662">
        <v>31.86972307352314</v>
      </c>
      <c r="P662">
        <v>64.346076915796971</v>
      </c>
      <c r="Q662">
        <v>0.84305581010973984</v>
      </c>
      <c r="R662">
        <v>11.850592711393434</v>
      </c>
      <c r="S662">
        <v>7.2163451654583293</v>
      </c>
    </row>
    <row r="663" spans="1:19" x14ac:dyDescent="0.25">
      <c r="A663">
        <v>29.999999999963535</v>
      </c>
      <c r="B663">
        <v>17.867072897859035</v>
      </c>
      <c r="C663">
        <v>3.625002193063755</v>
      </c>
      <c r="D663">
        <v>8.8353321388716246</v>
      </c>
      <c r="E663">
        <v>1.0826168205047346</v>
      </c>
      <c r="F663">
        <v>0.43493267954263709</v>
      </c>
      <c r="G663">
        <v>1.68501793925114</v>
      </c>
      <c r="H663">
        <v>2.0064464387870986</v>
      </c>
      <c r="I663">
        <v>24.947323837630869</v>
      </c>
      <c r="J663">
        <v>0.78037160970178876</v>
      </c>
      <c r="K663">
        <v>4.7822234418801131</v>
      </c>
      <c r="L663">
        <v>0.64031871010771446</v>
      </c>
      <c r="M663">
        <v>3.0478339985492187</v>
      </c>
      <c r="N663">
        <v>11.747176328425418</v>
      </c>
      <c r="O663">
        <v>31.590242767263167</v>
      </c>
      <c r="P663">
        <v>63.529974669056465</v>
      </c>
      <c r="Q663">
        <v>0.78037160970178876</v>
      </c>
      <c r="R663">
        <v>11.747176328425418</v>
      </c>
      <c r="S663">
        <v>7.024637644193561</v>
      </c>
    </row>
    <row r="664" spans="1:19" x14ac:dyDescent="0.25">
      <c r="A664">
        <v>29.999999999964174</v>
      </c>
      <c r="B664">
        <v>17.153066626342593</v>
      </c>
      <c r="C664">
        <v>3.6513179203495469</v>
      </c>
      <c r="D664">
        <v>8.8816960513134404</v>
      </c>
      <c r="E664">
        <v>1.1155890514830584</v>
      </c>
      <c r="F664">
        <v>0.4382953694926161</v>
      </c>
      <c r="G664">
        <v>1.6954471608501192</v>
      </c>
      <c r="H664">
        <v>2.0038765684718647</v>
      </c>
      <c r="I664">
        <v>24.764672764844875</v>
      </c>
      <c r="J664">
        <v>0.71994126065673614</v>
      </c>
      <c r="K664">
        <v>4.7395881171344936</v>
      </c>
      <c r="L664">
        <v>0.64324435584090256</v>
      </c>
      <c r="M664">
        <v>3.068658607127507</v>
      </c>
      <c r="N664">
        <v>11.836759165116584</v>
      </c>
      <c r="O664">
        <v>31.312563157027043</v>
      </c>
      <c r="P664">
        <v>62.935412179795549</v>
      </c>
      <c r="Q664">
        <v>0.71994126065673603</v>
      </c>
      <c r="R664">
        <v>11.836759165116584</v>
      </c>
      <c r="S664">
        <v>6.8660840862384145</v>
      </c>
    </row>
    <row r="665" spans="1:19" x14ac:dyDescent="0.25">
      <c r="A665">
        <v>29.99999999996486</v>
      </c>
      <c r="B665">
        <v>16.463580544108094</v>
      </c>
      <c r="C665">
        <v>3.7080946255238119</v>
      </c>
      <c r="D665">
        <v>9.0014928399312382</v>
      </c>
      <c r="E665">
        <v>1.1590544837498404</v>
      </c>
      <c r="F665">
        <v>0.44532151857968455</v>
      </c>
      <c r="G665">
        <v>1.7198842893876114</v>
      </c>
      <c r="H665">
        <v>2.0004542767918734</v>
      </c>
      <c r="I665">
        <v>24.582676704988614</v>
      </c>
      <c r="J665">
        <v>0.66793085385256734</v>
      </c>
      <c r="K665">
        <v>4.6979050811304983</v>
      </c>
      <c r="L665">
        <v>0.65146498446385015</v>
      </c>
      <c r="M665">
        <v>3.0890868534573208</v>
      </c>
      <c r="N665">
        <v>12.02538581787914</v>
      </c>
      <c r="O665">
        <v>31.054006439516577</v>
      </c>
      <c r="P665">
        <v>62.497428301245137</v>
      </c>
      <c r="Q665">
        <v>0.66793085385256745</v>
      </c>
      <c r="R665">
        <v>12.02538581787914</v>
      </c>
      <c r="S665">
        <v>6.7352748265456226</v>
      </c>
    </row>
    <row r="666" spans="1:19" x14ac:dyDescent="0.25">
      <c r="A666">
        <v>29.999999999965489</v>
      </c>
      <c r="B666">
        <v>15.860582911710452</v>
      </c>
      <c r="C666">
        <v>3.737998556649953</v>
      </c>
      <c r="D666">
        <v>9.0547486034034819</v>
      </c>
      <c r="E666">
        <v>1.1951876435019102</v>
      </c>
      <c r="F666">
        <v>0.44913999636752977</v>
      </c>
      <c r="G666">
        <v>1.7318221448404545</v>
      </c>
      <c r="H666">
        <v>1.9966645203254676</v>
      </c>
      <c r="I666">
        <v>24.420102623076218</v>
      </c>
      <c r="J666">
        <v>0.62855653151174729</v>
      </c>
      <c r="K666">
        <v>4.6609564897773152</v>
      </c>
      <c r="L666">
        <v>0.65486808286102305</v>
      </c>
      <c r="M666">
        <v>3.1069662170122592</v>
      </c>
      <c r="N666">
        <v>12.126672708572498</v>
      </c>
      <c r="O666">
        <v>30.824219180505281</v>
      </c>
      <c r="P666">
        <v>62.029479856439281</v>
      </c>
      <c r="Q666">
        <v>0.62855653151174729</v>
      </c>
      <c r="R666">
        <v>12.126672708572498</v>
      </c>
      <c r="S666">
        <v>6.6070282359484542</v>
      </c>
    </row>
    <row r="667" spans="1:19" x14ac:dyDescent="0.25">
      <c r="A667">
        <v>29.999999999966132</v>
      </c>
      <c r="B667">
        <v>15.312050496873615</v>
      </c>
      <c r="C667">
        <v>3.7567256668640066</v>
      </c>
      <c r="D667">
        <v>9.0801350650918025</v>
      </c>
      <c r="E667">
        <v>1.2286167421427532</v>
      </c>
      <c r="F667">
        <v>0.4516169449447715</v>
      </c>
      <c r="G667">
        <v>1.7385142928271888</v>
      </c>
      <c r="H667">
        <v>1.9928445769171867</v>
      </c>
      <c r="I667">
        <v>24.270545318838298</v>
      </c>
      <c r="J667">
        <v>0.59882948102370137</v>
      </c>
      <c r="K667">
        <v>4.6268791424998614</v>
      </c>
      <c r="L667">
        <v>0.6562480798349748</v>
      </c>
      <c r="M667">
        <v>3.1229981010689216</v>
      </c>
      <c r="N667">
        <v>12.191706533902893</v>
      </c>
      <c r="O667">
        <v>30.616635114745311</v>
      </c>
      <c r="P667">
        <v>61.567659208710268</v>
      </c>
      <c r="Q667">
        <v>0.59882948102370137</v>
      </c>
      <c r="R667">
        <v>12.191706533902893</v>
      </c>
      <c r="S667">
        <v>6.4845001385214855</v>
      </c>
    </row>
    <row r="668" spans="1:19" x14ac:dyDescent="0.25">
      <c r="A668">
        <v>29.999999999966747</v>
      </c>
      <c r="B668">
        <v>14.833912265109634</v>
      </c>
      <c r="C668">
        <v>3.7470345937133702</v>
      </c>
      <c r="D668">
        <v>9.0358154331495477</v>
      </c>
      <c r="E668">
        <v>1.2533755480232931</v>
      </c>
      <c r="F668">
        <v>0.45070739370549884</v>
      </c>
      <c r="G668">
        <v>1.7320465480337119</v>
      </c>
      <c r="H668">
        <v>1.9894830501586869</v>
      </c>
      <c r="I668">
        <v>24.139839002145056</v>
      </c>
      <c r="J668">
        <v>0.57890825197419937</v>
      </c>
      <c r="K668">
        <v>4.5967674521728368</v>
      </c>
      <c r="L668">
        <v>0.65259665892952745</v>
      </c>
      <c r="M668">
        <v>3.1365695109397915</v>
      </c>
      <c r="N668">
        <v>12.164234637469066</v>
      </c>
      <c r="O668">
        <v>30.433182869064748</v>
      </c>
      <c r="P668">
        <v>61.052891781701796</v>
      </c>
      <c r="Q668">
        <v>0.57890825197419937</v>
      </c>
      <c r="R668">
        <v>12.164234637469066</v>
      </c>
      <c r="S668">
        <v>6.359371001162418</v>
      </c>
    </row>
    <row r="669" spans="1:19" x14ac:dyDescent="0.25">
      <c r="A669">
        <v>29.999999999967375</v>
      </c>
      <c r="B669">
        <v>14.386094383386995</v>
      </c>
      <c r="C669">
        <v>3.7557422749187013</v>
      </c>
      <c r="D669">
        <v>9.0355266026346897</v>
      </c>
      <c r="E669">
        <v>1.2849189208578693</v>
      </c>
      <c r="F669">
        <v>0.4519887966679017</v>
      </c>
      <c r="G669">
        <v>1.7339871247099692</v>
      </c>
      <c r="H669">
        <v>1.98637682825259</v>
      </c>
      <c r="I669">
        <v>24.018045106689826</v>
      </c>
      <c r="J669">
        <v>0.5668883910822351</v>
      </c>
      <c r="K669">
        <v>4.5681895221357554</v>
      </c>
      <c r="L669">
        <v>0.65211408522002956</v>
      </c>
      <c r="M669">
        <v>3.1487130626398359</v>
      </c>
      <c r="N669">
        <v>12.196622789841848</v>
      </c>
      <c r="O669">
        <v>30.273573486507626</v>
      </c>
      <c r="P669">
        <v>60.648258103143498</v>
      </c>
      <c r="Q669">
        <v>0.5668883910822351</v>
      </c>
      <c r="R669">
        <v>12.196622789841848</v>
      </c>
      <c r="S669">
        <v>6.254894021536348</v>
      </c>
    </row>
    <row r="670" spans="1:19" x14ac:dyDescent="0.25">
      <c r="A670">
        <v>29.999999999968054</v>
      </c>
      <c r="B670">
        <v>13.96050777422194</v>
      </c>
      <c r="C670">
        <v>3.800699003041403</v>
      </c>
      <c r="D670">
        <v>9.1218909961443586</v>
      </c>
      <c r="E670">
        <v>1.3300599388151302</v>
      </c>
      <c r="F670">
        <v>0.45763198594454796</v>
      </c>
      <c r="G670">
        <v>1.7524981345760156</v>
      </c>
      <c r="H670">
        <v>1.9835439714703527</v>
      </c>
      <c r="I670">
        <v>23.903864728293726</v>
      </c>
      <c r="J670">
        <v>0.56354463338884531</v>
      </c>
      <c r="K670">
        <v>4.5406774776991714</v>
      </c>
      <c r="L670">
        <v>0.65785973665632047</v>
      </c>
      <c r="M670">
        <v>3.1594831137553858</v>
      </c>
      <c r="N670">
        <v>12.347085043891092</v>
      </c>
      <c r="O670">
        <v>30.142153758275885</v>
      </c>
      <c r="P670">
        <v>60.423287832711452</v>
      </c>
      <c r="Q670">
        <v>0.56354463338884531</v>
      </c>
      <c r="R670">
        <v>12.347085043891092</v>
      </c>
      <c r="S670">
        <v>6.1817688352863005</v>
      </c>
    </row>
    <row r="671" spans="1:19" x14ac:dyDescent="0.25">
      <c r="A671">
        <v>29.999999999968704</v>
      </c>
      <c r="B671">
        <v>13.596455883971078</v>
      </c>
      <c r="C671">
        <v>3.8222249271845596</v>
      </c>
      <c r="D671">
        <v>9.1508092515417108</v>
      </c>
      <c r="E671">
        <v>1.3679408991508728</v>
      </c>
      <c r="F671">
        <v>0.46045432940629838</v>
      </c>
      <c r="G671">
        <v>1.7601586921634704</v>
      </c>
      <c r="H671">
        <v>1.9813736640022186</v>
      </c>
      <c r="I671">
        <v>23.808409985706653</v>
      </c>
      <c r="J671">
        <v>0.569401619768786</v>
      </c>
      <c r="K671">
        <v>4.5168746000543845</v>
      </c>
      <c r="L671">
        <v>0.65946067435137046</v>
      </c>
      <c r="M671">
        <v>3.1678313281417299</v>
      </c>
      <c r="N671">
        <v>12.421191074585183</v>
      </c>
      <c r="O671">
        <v>30.035361515326656</v>
      </c>
      <c r="P671">
        <v>60.158043983386698</v>
      </c>
      <c r="Q671">
        <v>0.569401619768786</v>
      </c>
      <c r="R671">
        <v>12.421191074585183</v>
      </c>
      <c r="S671">
        <v>6.1073471864463462</v>
      </c>
    </row>
    <row r="672" spans="1:19" x14ac:dyDescent="0.25">
      <c r="A672">
        <v>29.999999999969322</v>
      </c>
      <c r="B672">
        <v>13.282675018391165</v>
      </c>
      <c r="C672">
        <v>3.8211858261012019</v>
      </c>
      <c r="D672">
        <v>9.1246829039650148</v>
      </c>
      <c r="E672">
        <v>1.3983783513083965</v>
      </c>
      <c r="F672">
        <v>0.46057053596117453</v>
      </c>
      <c r="G672">
        <v>1.7573968642069961</v>
      </c>
      <c r="H672">
        <v>1.9798540701826828</v>
      </c>
      <c r="I672">
        <v>23.728653169825677</v>
      </c>
      <c r="J672">
        <v>0.58362205902732878</v>
      </c>
      <c r="K672">
        <v>4.4961791290828481</v>
      </c>
      <c r="L672">
        <v>0.65709696806996687</v>
      </c>
      <c r="M672">
        <v>3.1741374235198325</v>
      </c>
      <c r="N672">
        <v>12.421660861157088</v>
      </c>
      <c r="O672">
        <v>29.948982198405879</v>
      </c>
      <c r="P672">
        <v>59.844889499903275</v>
      </c>
      <c r="Q672">
        <v>0.58362205902732878</v>
      </c>
      <c r="R672">
        <v>12.421660861157088</v>
      </c>
      <c r="S672">
        <v>6.0293977246610471</v>
      </c>
    </row>
    <row r="673" spans="1:19" x14ac:dyDescent="0.25">
      <c r="A673">
        <v>29.99999999996994</v>
      </c>
      <c r="B673">
        <v>13.011876813078139</v>
      </c>
      <c r="C673">
        <v>3.8027662741994916</v>
      </c>
      <c r="D673">
        <v>9.0563334951098273</v>
      </c>
      <c r="E673">
        <v>1.4226744845869799</v>
      </c>
      <c r="F673">
        <v>0.45858408639261133</v>
      </c>
      <c r="G673">
        <v>1.7466311059708555</v>
      </c>
      <c r="H673">
        <v>1.9788247942554782</v>
      </c>
      <c r="I673">
        <v>23.66236248126252</v>
      </c>
      <c r="J673">
        <v>0.60564962208149298</v>
      </c>
      <c r="K673">
        <v>4.478210422691058</v>
      </c>
      <c r="L673">
        <v>0.65169956206319224</v>
      </c>
      <c r="M673">
        <v>3.1787020262575449</v>
      </c>
      <c r="N673">
        <v>12.365242084694824</v>
      </c>
      <c r="O673">
        <v>29.881386616586848</v>
      </c>
      <c r="P673">
        <v>59.498866259307853</v>
      </c>
      <c r="Q673">
        <v>0.60564962208149298</v>
      </c>
      <c r="R673">
        <v>12.365242084694824</v>
      </c>
      <c r="S673">
        <v>5.9497420483722969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B35F-317F-4422-BD9E-467E51512835}">
  <dimension ref="A1:B15"/>
  <sheetViews>
    <sheetView topLeftCell="A2" workbookViewId="0">
      <selection activeCell="C22" sqref="C22"/>
    </sheetView>
  </sheetViews>
  <sheetFormatPr defaultRowHeight="13.8" x14ac:dyDescent="0.25"/>
  <sheetData>
    <row r="1" spans="1:2" x14ac:dyDescent="0.25">
      <c r="A1">
        <v>97</v>
      </c>
      <c r="B1">
        <v>192</v>
      </c>
    </row>
    <row r="2" spans="1:2" x14ac:dyDescent="0.25">
      <c r="A2">
        <v>193</v>
      </c>
      <c r="B2">
        <v>288</v>
      </c>
    </row>
    <row r="3" spans="1:2" x14ac:dyDescent="0.25">
      <c r="A3">
        <v>288</v>
      </c>
      <c r="B3">
        <v>384</v>
      </c>
    </row>
    <row r="4" spans="1:2" x14ac:dyDescent="0.25">
      <c r="A4">
        <v>385</v>
      </c>
      <c r="B4">
        <v>480</v>
      </c>
    </row>
    <row r="5" spans="1:2" x14ac:dyDescent="0.25">
      <c r="A5">
        <v>481</v>
      </c>
      <c r="B5">
        <v>576</v>
      </c>
    </row>
    <row r="6" spans="1:2" x14ac:dyDescent="0.25">
      <c r="A6">
        <v>97</v>
      </c>
      <c r="B6">
        <v>192</v>
      </c>
    </row>
    <row r="7" spans="1:2" x14ac:dyDescent="0.25">
      <c r="A7">
        <v>193</v>
      </c>
      <c r="B7">
        <v>288</v>
      </c>
    </row>
    <row r="8" spans="1:2" x14ac:dyDescent="0.25">
      <c r="A8">
        <v>288</v>
      </c>
      <c r="B8">
        <v>384</v>
      </c>
    </row>
    <row r="9" spans="1:2" x14ac:dyDescent="0.25">
      <c r="A9">
        <v>385</v>
      </c>
      <c r="B9">
        <v>480</v>
      </c>
    </row>
    <row r="10" spans="1:2" x14ac:dyDescent="0.25">
      <c r="A10">
        <v>481</v>
      </c>
      <c r="B10">
        <v>576</v>
      </c>
    </row>
    <row r="11" spans="1:2" x14ac:dyDescent="0.25">
      <c r="A11">
        <v>97</v>
      </c>
      <c r="B11">
        <v>192</v>
      </c>
    </row>
    <row r="12" spans="1:2" x14ac:dyDescent="0.25">
      <c r="A12">
        <v>193</v>
      </c>
      <c r="B12">
        <v>288</v>
      </c>
    </row>
    <row r="13" spans="1:2" x14ac:dyDescent="0.25">
      <c r="A13">
        <v>288</v>
      </c>
      <c r="B13">
        <v>384</v>
      </c>
    </row>
    <row r="14" spans="1:2" x14ac:dyDescent="0.25">
      <c r="A14">
        <v>385</v>
      </c>
      <c r="B14">
        <v>480</v>
      </c>
    </row>
    <row r="15" spans="1:2" x14ac:dyDescent="0.25">
      <c r="A15">
        <v>481</v>
      </c>
      <c r="B15">
        <v>576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C992-738E-45EA-A34B-23676FE8F68B}">
  <dimension ref="A1:S673"/>
  <sheetViews>
    <sheetView workbookViewId="0">
      <selection activeCell="E22" sqref="E22"/>
    </sheetView>
  </sheetViews>
  <sheetFormatPr defaultRowHeight="13.8" x14ac:dyDescent="0.25"/>
  <sheetData>
    <row r="1" spans="1:19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  <c r="Q1" t="s">
        <v>243</v>
      </c>
      <c r="R1" t="s">
        <v>250</v>
      </c>
      <c r="S1" t="s">
        <v>251</v>
      </c>
    </row>
    <row r="2" spans="1:19" x14ac:dyDescent="0.25">
      <c r="A2">
        <v>30</v>
      </c>
      <c r="B2">
        <v>0.75011714200000001</v>
      </c>
      <c r="C2">
        <v>4.4131806200000003</v>
      </c>
      <c r="D2">
        <v>0.17389484299999999</v>
      </c>
      <c r="E2">
        <v>9.9537838440000002</v>
      </c>
      <c r="F2">
        <v>0.58574865399999998</v>
      </c>
      <c r="G2">
        <v>1.799189771</v>
      </c>
      <c r="H2">
        <v>1.9810961039999999</v>
      </c>
      <c r="I2">
        <v>13.4144311</v>
      </c>
      <c r="J2">
        <v>0.59717650499999997</v>
      </c>
      <c r="K2">
        <v>0.62523093699999999</v>
      </c>
      <c r="L2">
        <v>1.2668979E-2</v>
      </c>
      <c r="M2">
        <v>3.8904896830000002</v>
      </c>
      <c r="N2">
        <v>12.6943483</v>
      </c>
      <c r="O2">
        <v>15.865412340000001</v>
      </c>
      <c r="P2">
        <v>47.675914880000001</v>
      </c>
      <c r="Q2">
        <v>0.59717650499999997</v>
      </c>
      <c r="R2">
        <v>12.6943483</v>
      </c>
      <c r="S2">
        <v>2.6550954710000001</v>
      </c>
    </row>
    <row r="3" spans="1:19" x14ac:dyDescent="0.25">
      <c r="A3">
        <v>30</v>
      </c>
      <c r="B3">
        <v>0.75330342500000003</v>
      </c>
      <c r="C3">
        <v>4.4920373680000001</v>
      </c>
      <c r="D3">
        <v>0.177239483</v>
      </c>
      <c r="E3">
        <v>10.13328519</v>
      </c>
      <c r="F3">
        <v>0.59641693799999995</v>
      </c>
      <c r="G3">
        <v>1.831409329</v>
      </c>
      <c r="H3">
        <v>1.977595161</v>
      </c>
      <c r="I3">
        <v>13.44580931</v>
      </c>
      <c r="J3">
        <v>0.64174699999999996</v>
      </c>
      <c r="K3">
        <v>0.62721565400000001</v>
      </c>
      <c r="L3">
        <v>1.2909363E-2</v>
      </c>
      <c r="M3">
        <v>3.8863743460000002</v>
      </c>
      <c r="N3">
        <v>12.92279123</v>
      </c>
      <c r="O3">
        <v>15.965464300000001</v>
      </c>
      <c r="P3">
        <v>47.983691729999997</v>
      </c>
      <c r="Q3">
        <v>0.64174699999999996</v>
      </c>
      <c r="R3">
        <v>12.92279123</v>
      </c>
      <c r="S3">
        <v>2.7004672159999998</v>
      </c>
    </row>
    <row r="4" spans="1:19" x14ac:dyDescent="0.25">
      <c r="A4">
        <v>30</v>
      </c>
      <c r="B4">
        <v>0.75691480700000002</v>
      </c>
      <c r="C4">
        <v>4.5312795269999997</v>
      </c>
      <c r="D4">
        <v>0.17822075500000001</v>
      </c>
      <c r="E4">
        <v>10.223190839999999</v>
      </c>
      <c r="F4">
        <v>0.60183129499999999</v>
      </c>
      <c r="G4">
        <v>1.8475483260000001</v>
      </c>
      <c r="H4">
        <v>1.9749152190000001</v>
      </c>
      <c r="I4">
        <v>13.481322130000001</v>
      </c>
      <c r="J4">
        <v>0.68993755999999995</v>
      </c>
      <c r="K4">
        <v>0.62947390599999997</v>
      </c>
      <c r="L4">
        <v>1.2989238E-2</v>
      </c>
      <c r="M4">
        <v>3.8814522139999998</v>
      </c>
      <c r="N4">
        <v>13.03655305</v>
      </c>
      <c r="O4">
        <v>16.062454280000001</v>
      </c>
      <c r="P4">
        <v>48.138985550000001</v>
      </c>
      <c r="Q4">
        <v>0.68993755999999995</v>
      </c>
      <c r="R4">
        <v>13.03655305</v>
      </c>
      <c r="S4">
        <v>2.7235389809999999</v>
      </c>
    </row>
    <row r="5" spans="1:19" x14ac:dyDescent="0.25">
      <c r="A5">
        <v>30</v>
      </c>
      <c r="B5">
        <v>0.76070975799999996</v>
      </c>
      <c r="C5">
        <v>4.5116946679999996</v>
      </c>
      <c r="D5">
        <v>0.17861347</v>
      </c>
      <c r="E5">
        <v>10.180039900000001</v>
      </c>
      <c r="F5">
        <v>0.59928518099999994</v>
      </c>
      <c r="G5">
        <v>1.8393933899999999</v>
      </c>
      <c r="H5">
        <v>1.9727595899999999</v>
      </c>
      <c r="I5">
        <v>13.51867202</v>
      </c>
      <c r="J5">
        <v>0.73874789900000004</v>
      </c>
      <c r="K5">
        <v>0.63184794399999999</v>
      </c>
      <c r="L5">
        <v>1.299987E-2</v>
      </c>
      <c r="M5">
        <v>3.8760742430000001</v>
      </c>
      <c r="N5">
        <v>12.981769959999999</v>
      </c>
      <c r="O5">
        <v>16.14567903</v>
      </c>
      <c r="P5">
        <v>48.069736370000001</v>
      </c>
      <c r="Q5">
        <v>0.73874789900000004</v>
      </c>
      <c r="R5">
        <v>12.981769959999999</v>
      </c>
      <c r="S5">
        <v>2.7140755759999999</v>
      </c>
    </row>
    <row r="6" spans="1:19" x14ac:dyDescent="0.25">
      <c r="A6">
        <v>30</v>
      </c>
      <c r="B6">
        <v>0.764737416</v>
      </c>
      <c r="C6">
        <v>4.4776890979999999</v>
      </c>
      <c r="D6">
        <v>0.17982627300000001</v>
      </c>
      <c r="E6">
        <v>10.103846669999999</v>
      </c>
      <c r="F6">
        <v>0.59471967999999997</v>
      </c>
      <c r="G6">
        <v>1.825076038</v>
      </c>
      <c r="H6">
        <v>1.9710312459999999</v>
      </c>
      <c r="I6">
        <v>13.55862031</v>
      </c>
      <c r="J6">
        <v>0.78857582800000003</v>
      </c>
      <c r="K6">
        <v>0.63436698999999996</v>
      </c>
      <c r="L6">
        <v>1.3049701E-2</v>
      </c>
      <c r="M6">
        <v>3.8701591400000002</v>
      </c>
      <c r="N6">
        <v>12.88586832</v>
      </c>
      <c r="O6">
        <v>16.228664049999999</v>
      </c>
      <c r="P6">
        <v>47.94589517</v>
      </c>
      <c r="Q6">
        <v>0.78857582800000003</v>
      </c>
      <c r="R6">
        <v>12.88586832</v>
      </c>
      <c r="S6">
        <v>2.6968111819999998</v>
      </c>
    </row>
    <row r="7" spans="1:19" x14ac:dyDescent="0.25">
      <c r="A7">
        <v>30</v>
      </c>
      <c r="B7">
        <v>0.76883497300000003</v>
      </c>
      <c r="C7">
        <v>4.4312642990000004</v>
      </c>
      <c r="D7">
        <v>0.17991581600000001</v>
      </c>
      <c r="E7">
        <v>9.9994442560000003</v>
      </c>
      <c r="F7">
        <v>0.58851172100000004</v>
      </c>
      <c r="G7">
        <v>1.805692678</v>
      </c>
      <c r="H7">
        <v>1.9698339419999999</v>
      </c>
      <c r="I7">
        <v>13.599929100000001</v>
      </c>
      <c r="J7">
        <v>0.83682627300000001</v>
      </c>
      <c r="K7">
        <v>0.63692944600000001</v>
      </c>
      <c r="L7">
        <v>1.302792E-2</v>
      </c>
      <c r="M7">
        <v>3.8639145090000002</v>
      </c>
      <c r="N7">
        <v>12.753621580000001</v>
      </c>
      <c r="O7">
        <v>16.30796664</v>
      </c>
      <c r="P7">
        <v>47.773663740000003</v>
      </c>
      <c r="Q7">
        <v>0.83682627300000001</v>
      </c>
      <c r="R7">
        <v>12.753621580000001</v>
      </c>
      <c r="S7">
        <v>2.6724175720000001</v>
      </c>
    </row>
    <row r="8" spans="1:19" x14ac:dyDescent="0.25">
      <c r="A8">
        <v>30</v>
      </c>
      <c r="B8">
        <v>0.77289940199999996</v>
      </c>
      <c r="C8">
        <v>4.3753978020000002</v>
      </c>
      <c r="D8">
        <v>0.17893552400000001</v>
      </c>
      <c r="E8">
        <v>9.873926591</v>
      </c>
      <c r="F8">
        <v>0.58104739299999997</v>
      </c>
      <c r="G8">
        <v>1.782485576</v>
      </c>
      <c r="H8">
        <v>1.9691452650000001</v>
      </c>
      <c r="I8">
        <v>13.64149121</v>
      </c>
      <c r="J8">
        <v>0.88162497100000004</v>
      </c>
      <c r="K8">
        <v>0.63946885099999995</v>
      </c>
      <c r="L8">
        <v>1.2939466E-2</v>
      </c>
      <c r="M8">
        <v>3.8575348489999999</v>
      </c>
      <c r="N8">
        <v>12.59384466</v>
      </c>
      <c r="O8">
        <v>16.38139542</v>
      </c>
      <c r="P8">
        <v>47.564692290000004</v>
      </c>
      <c r="Q8">
        <v>0.88162497100000004</v>
      </c>
      <c r="R8">
        <v>12.59384466</v>
      </c>
      <c r="S8">
        <v>2.6426027479999998</v>
      </c>
    </row>
    <row r="9" spans="1:19" x14ac:dyDescent="0.25">
      <c r="A9">
        <v>30</v>
      </c>
      <c r="B9">
        <v>0.77689914599999998</v>
      </c>
      <c r="C9">
        <v>4.3149630329999997</v>
      </c>
      <c r="D9">
        <v>0.17695761500000001</v>
      </c>
      <c r="E9">
        <v>9.7384816809999997</v>
      </c>
      <c r="F9">
        <v>0.57299482499999999</v>
      </c>
      <c r="G9">
        <v>1.757506287</v>
      </c>
      <c r="H9">
        <v>1.968918376</v>
      </c>
      <c r="I9">
        <v>13.68228156</v>
      </c>
      <c r="J9">
        <v>0.92195840500000004</v>
      </c>
      <c r="K9">
        <v>0.64196153700000003</v>
      </c>
      <c r="L9">
        <v>1.2790508000000001E-2</v>
      </c>
      <c r="M9">
        <v>3.8511991910000001</v>
      </c>
      <c r="N9">
        <v>12.42067758</v>
      </c>
      <c r="O9">
        <v>16.448258299999999</v>
      </c>
      <c r="P9">
        <v>47.337802590000003</v>
      </c>
      <c r="Q9">
        <v>0.92195840500000004</v>
      </c>
      <c r="R9">
        <v>12.42067758</v>
      </c>
      <c r="S9">
        <v>2.6101037869999999</v>
      </c>
    </row>
    <row r="10" spans="1:19" x14ac:dyDescent="0.25">
      <c r="A10">
        <v>30</v>
      </c>
      <c r="B10">
        <v>0.78076892899999994</v>
      </c>
      <c r="C10">
        <v>4.2447684519999997</v>
      </c>
      <c r="D10">
        <v>0.173616783</v>
      </c>
      <c r="E10">
        <v>9.5814311679999999</v>
      </c>
      <c r="F10">
        <v>0.56370158699999995</v>
      </c>
      <c r="G10">
        <v>1.728720091</v>
      </c>
      <c r="H10">
        <v>1.96908482</v>
      </c>
      <c r="I10">
        <v>13.72059943</v>
      </c>
      <c r="J10">
        <v>0.95670952799999998</v>
      </c>
      <c r="K10">
        <v>0.64436391400000004</v>
      </c>
      <c r="L10">
        <v>1.2555538999999999E-2</v>
      </c>
      <c r="M10">
        <v>3.8451886790000001</v>
      </c>
      <c r="N10">
        <v>12.21917856</v>
      </c>
      <c r="O10">
        <v>16.50424834</v>
      </c>
      <c r="P10">
        <v>47.073007009999998</v>
      </c>
      <c r="Q10">
        <v>0.95670952799999998</v>
      </c>
      <c r="R10">
        <v>12.21917856</v>
      </c>
      <c r="S10">
        <v>2.5719769619999999</v>
      </c>
    </row>
    <row r="11" spans="1:19" x14ac:dyDescent="0.25">
      <c r="A11">
        <v>30</v>
      </c>
      <c r="B11">
        <v>0.78462277000000002</v>
      </c>
      <c r="C11">
        <v>4.1819095370000001</v>
      </c>
      <c r="D11">
        <v>0.17051485699999999</v>
      </c>
      <c r="E11">
        <v>9.4412193060000007</v>
      </c>
      <c r="F11">
        <v>0.55539679799999997</v>
      </c>
      <c r="G11">
        <v>1.703031475</v>
      </c>
      <c r="H11">
        <v>1.9696559650000001</v>
      </c>
      <c r="I11">
        <v>13.756603480000001</v>
      </c>
      <c r="J11">
        <v>0.98659645600000001</v>
      </c>
      <c r="K11">
        <v>0.64674658200000001</v>
      </c>
      <c r="L11">
        <v>1.2339217E-2</v>
      </c>
      <c r="M11">
        <v>3.8394908120000002</v>
      </c>
      <c r="N11">
        <v>12.03905398</v>
      </c>
      <c r="O11">
        <v>16.555111490000002</v>
      </c>
      <c r="P11">
        <v>46.836694739999999</v>
      </c>
      <c r="Q11">
        <v>0.98659645600000001</v>
      </c>
      <c r="R11">
        <v>12.03905398</v>
      </c>
      <c r="S11">
        <v>2.5380061110000001</v>
      </c>
    </row>
    <row r="12" spans="1:19" x14ac:dyDescent="0.25">
      <c r="A12">
        <v>30</v>
      </c>
      <c r="B12">
        <v>0.788493585</v>
      </c>
      <c r="C12">
        <v>4.1307223080000002</v>
      </c>
      <c r="D12">
        <v>0.167334656</v>
      </c>
      <c r="E12">
        <v>9.3276247249999997</v>
      </c>
      <c r="F12">
        <v>0.54871138699999999</v>
      </c>
      <c r="G12">
        <v>1.682290668</v>
      </c>
      <c r="H12">
        <v>1.9707918390000001</v>
      </c>
      <c r="I12">
        <v>13.78987776</v>
      </c>
      <c r="J12">
        <v>1.011574218</v>
      </c>
      <c r="K12">
        <v>0.64913248000000001</v>
      </c>
      <c r="L12">
        <v>1.2124648999999999E-2</v>
      </c>
      <c r="M12">
        <v>3.834179765</v>
      </c>
      <c r="N12">
        <v>11.892512809999999</v>
      </c>
      <c r="O12">
        <v>16.60159677</v>
      </c>
      <c r="P12">
        <v>46.645177330000003</v>
      </c>
      <c r="Q12">
        <v>1.011574218</v>
      </c>
      <c r="R12">
        <v>11.892512809999999</v>
      </c>
      <c r="S12">
        <v>2.5105143660000002</v>
      </c>
    </row>
    <row r="13" spans="1:19" x14ac:dyDescent="0.25">
      <c r="A13">
        <v>30</v>
      </c>
      <c r="B13">
        <v>0.79219633899999997</v>
      </c>
      <c r="C13">
        <v>4.0704633530000001</v>
      </c>
      <c r="D13">
        <v>0.16277001199999999</v>
      </c>
      <c r="E13">
        <v>9.1935900630000003</v>
      </c>
      <c r="F13">
        <v>0.54089753399999996</v>
      </c>
      <c r="G13">
        <v>1.658120678</v>
      </c>
      <c r="H13">
        <v>1.9724723040000001</v>
      </c>
      <c r="I13">
        <v>13.81870419</v>
      </c>
      <c r="J13">
        <v>1.030683631</v>
      </c>
      <c r="K13">
        <v>0.65141180200000004</v>
      </c>
      <c r="L13">
        <v>1.1825097E-2</v>
      </c>
      <c r="M13">
        <v>3.8295386869999999</v>
      </c>
      <c r="N13">
        <v>11.71938123</v>
      </c>
      <c r="O13">
        <v>16.635098760000002</v>
      </c>
      <c r="P13">
        <v>46.418037980000001</v>
      </c>
      <c r="Q13">
        <v>1.030683631</v>
      </c>
      <c r="R13">
        <v>11.71938123</v>
      </c>
      <c r="S13">
        <v>2.4776737350000002</v>
      </c>
    </row>
    <row r="14" spans="1:19" x14ac:dyDescent="0.25">
      <c r="A14">
        <v>30</v>
      </c>
      <c r="B14">
        <v>0.79555109899999998</v>
      </c>
      <c r="C14">
        <v>3.9858001719999998</v>
      </c>
      <c r="D14">
        <v>0.15648912400000001</v>
      </c>
      <c r="E14">
        <v>9.0043067949999998</v>
      </c>
      <c r="F14">
        <v>0.52988795799999999</v>
      </c>
      <c r="G14">
        <v>1.624220475</v>
      </c>
      <c r="H14">
        <v>1.9744812329999999</v>
      </c>
      <c r="I14">
        <v>13.84232327</v>
      </c>
      <c r="J14">
        <v>1.0440240540000001</v>
      </c>
      <c r="K14">
        <v>0.65347736499999998</v>
      </c>
      <c r="L14">
        <v>1.1411701999999999E-2</v>
      </c>
      <c r="M14">
        <v>3.8257009009999998</v>
      </c>
      <c r="N14">
        <v>11.475528389999999</v>
      </c>
      <c r="O14">
        <v>16.650573210000001</v>
      </c>
      <c r="P14">
        <v>46.096255620000001</v>
      </c>
      <c r="Q14">
        <v>1.0440240540000001</v>
      </c>
      <c r="R14">
        <v>11.475528389999999</v>
      </c>
      <c r="S14">
        <v>2.4308748489999998</v>
      </c>
    </row>
    <row r="15" spans="1:19" x14ac:dyDescent="0.25">
      <c r="A15">
        <v>30</v>
      </c>
      <c r="B15">
        <v>0.79863583199999999</v>
      </c>
      <c r="C15">
        <v>3.894127176</v>
      </c>
      <c r="D15">
        <v>0.14976242100000001</v>
      </c>
      <c r="E15">
        <v>8.7989033719999998</v>
      </c>
      <c r="F15">
        <v>0.51795119000000001</v>
      </c>
      <c r="G15">
        <v>1.5875952950000001</v>
      </c>
      <c r="H15">
        <v>1.976730332</v>
      </c>
      <c r="I15">
        <v>13.862188679999999</v>
      </c>
      <c r="J15">
        <v>1.0530097030000001</v>
      </c>
      <c r="K15">
        <v>0.65537920999999999</v>
      </c>
      <c r="L15">
        <v>1.0968745E-2</v>
      </c>
      <c r="M15">
        <v>3.8224398470000001</v>
      </c>
      <c r="N15">
        <v>11.211254589999999</v>
      </c>
      <c r="O15">
        <v>16.655798050000001</v>
      </c>
      <c r="P15">
        <v>45.746975290000002</v>
      </c>
      <c r="Q15">
        <v>1.0530097030000001</v>
      </c>
      <c r="R15">
        <v>11.211254589999999</v>
      </c>
      <c r="S15">
        <v>2.3799761130000001</v>
      </c>
    </row>
    <row r="16" spans="1:19" x14ac:dyDescent="0.25">
      <c r="A16">
        <v>30</v>
      </c>
      <c r="B16">
        <v>0.80146454</v>
      </c>
      <c r="C16">
        <v>3.803943699</v>
      </c>
      <c r="D16">
        <v>0.14338700099999999</v>
      </c>
      <c r="E16">
        <v>8.5965641769999994</v>
      </c>
      <c r="F16">
        <v>0.50620027599999995</v>
      </c>
      <c r="G16">
        <v>1.5516419269999999</v>
      </c>
      <c r="H16">
        <v>1.97917934</v>
      </c>
      <c r="I16">
        <v>13.87924744</v>
      </c>
      <c r="J16">
        <v>1.0584386130000001</v>
      </c>
      <c r="K16">
        <v>0.65712728300000001</v>
      </c>
      <c r="L16">
        <v>1.0547364E-2</v>
      </c>
      <c r="M16">
        <v>3.8196073639999999</v>
      </c>
      <c r="N16">
        <v>10.95130281</v>
      </c>
      <c r="O16">
        <v>16.65491699</v>
      </c>
      <c r="P16">
        <v>45.403201619999997</v>
      </c>
      <c r="Q16">
        <v>1.0584386130000001</v>
      </c>
      <c r="R16">
        <v>10.95130281</v>
      </c>
      <c r="S16">
        <v>2.3298487090000002</v>
      </c>
    </row>
    <row r="17" spans="1:19" x14ac:dyDescent="0.25">
      <c r="A17">
        <v>30</v>
      </c>
      <c r="B17">
        <v>0.80402157200000002</v>
      </c>
      <c r="C17">
        <v>3.7187999459999999</v>
      </c>
      <c r="D17">
        <v>0.136897304</v>
      </c>
      <c r="E17">
        <v>8.4051622439999996</v>
      </c>
      <c r="F17">
        <v>0.49512506499999998</v>
      </c>
      <c r="G17">
        <v>1.517871569</v>
      </c>
      <c r="H17">
        <v>1.98179222</v>
      </c>
      <c r="I17">
        <v>13.894262250000001</v>
      </c>
      <c r="J17">
        <v>1.0608373900000001</v>
      </c>
      <c r="K17">
        <v>0.65871285099999999</v>
      </c>
      <c r="L17">
        <v>1.0121720000000001E-2</v>
      </c>
      <c r="M17">
        <v>3.817084597</v>
      </c>
      <c r="N17">
        <v>10.705392099999999</v>
      </c>
      <c r="O17">
        <v>16.650157480000001</v>
      </c>
      <c r="P17">
        <v>45.077877700000002</v>
      </c>
      <c r="Q17">
        <v>1.0608373900000001</v>
      </c>
      <c r="R17">
        <v>10.705392099999999</v>
      </c>
      <c r="S17">
        <v>2.2822958</v>
      </c>
    </row>
    <row r="18" spans="1:19" x14ac:dyDescent="0.25">
      <c r="A18">
        <v>30</v>
      </c>
      <c r="B18">
        <v>0.80639572900000001</v>
      </c>
      <c r="C18">
        <v>3.6520498520000002</v>
      </c>
      <c r="D18">
        <v>0.13150092499999999</v>
      </c>
      <c r="E18">
        <v>8.2550496009999996</v>
      </c>
      <c r="F18">
        <v>0.48647153199999998</v>
      </c>
      <c r="G18">
        <v>1.491640715</v>
      </c>
      <c r="H18">
        <v>1.9846553929999999</v>
      </c>
      <c r="I18">
        <v>13.90861973</v>
      </c>
      <c r="J18">
        <v>1.0605300959999999</v>
      </c>
      <c r="K18">
        <v>0.66019196000000002</v>
      </c>
      <c r="L18">
        <v>9.7697400000000007E-3</v>
      </c>
      <c r="M18">
        <v>3.814645482</v>
      </c>
      <c r="N18">
        <v>10.51253447</v>
      </c>
      <c r="O18">
        <v>16.647054650000001</v>
      </c>
      <c r="P18">
        <v>44.823108349999998</v>
      </c>
      <c r="Q18">
        <v>1.0605300959999999</v>
      </c>
      <c r="R18">
        <v>10.51253447</v>
      </c>
      <c r="S18">
        <v>2.2450240240000001</v>
      </c>
    </row>
    <row r="19" spans="1:19" x14ac:dyDescent="0.25">
      <c r="A19">
        <v>30</v>
      </c>
      <c r="B19">
        <v>0.80855412100000001</v>
      </c>
      <c r="C19">
        <v>3.604715455</v>
      </c>
      <c r="D19">
        <v>0.12663809000000001</v>
      </c>
      <c r="E19">
        <v>8.1482879829999995</v>
      </c>
      <c r="F19">
        <v>0.48038964000000001</v>
      </c>
      <c r="G19">
        <v>1.4734522109999999</v>
      </c>
      <c r="H19">
        <v>1.987783807</v>
      </c>
      <c r="I19">
        <v>13.92315775</v>
      </c>
      <c r="J19">
        <v>1.0573954569999999</v>
      </c>
      <c r="K19">
        <v>0.66154563</v>
      </c>
      <c r="L19">
        <v>9.4602650000000007E-3</v>
      </c>
      <c r="M19">
        <v>3.8121539430000002</v>
      </c>
      <c r="N19">
        <v>10.375112529999999</v>
      </c>
      <c r="O19">
        <v>16.64654337</v>
      </c>
      <c r="P19">
        <v>44.642037500000001</v>
      </c>
      <c r="Q19">
        <v>1.0573954569999999</v>
      </c>
      <c r="R19">
        <v>10.375112529999999</v>
      </c>
      <c r="S19">
        <v>2.2183939060000002</v>
      </c>
    </row>
    <row r="20" spans="1:19" x14ac:dyDescent="0.25">
      <c r="A20">
        <v>30</v>
      </c>
      <c r="B20">
        <v>0.81035694300000005</v>
      </c>
      <c r="C20">
        <v>3.5664917950000001</v>
      </c>
      <c r="D20">
        <v>0.12160845300000001</v>
      </c>
      <c r="E20">
        <v>8.0613765690000001</v>
      </c>
      <c r="F20">
        <v>0.47548858100000002</v>
      </c>
      <c r="G20">
        <v>1.4591365460000001</v>
      </c>
      <c r="H20">
        <v>1.991063225</v>
      </c>
      <c r="I20">
        <v>13.93810555</v>
      </c>
      <c r="J20">
        <v>1.0514535140000001</v>
      </c>
      <c r="K20">
        <v>0.66268753999999996</v>
      </c>
      <c r="L20">
        <v>9.1460420000000001E-3</v>
      </c>
      <c r="M20">
        <v>3.8095794340000002</v>
      </c>
      <c r="N20">
        <v>10.263076460000001</v>
      </c>
      <c r="O20">
        <v>16.645879560000001</v>
      </c>
      <c r="P20">
        <v>44.494458889999997</v>
      </c>
      <c r="Q20">
        <v>1.0514535140000001</v>
      </c>
      <c r="R20">
        <v>10.263076460000001</v>
      </c>
      <c r="S20">
        <v>2.1964703339999998</v>
      </c>
    </row>
    <row r="21" spans="1:19" x14ac:dyDescent="0.25">
      <c r="A21">
        <v>30</v>
      </c>
      <c r="B21">
        <v>0.81184635599999999</v>
      </c>
      <c r="C21">
        <v>3.5552741380000001</v>
      </c>
      <c r="D21">
        <v>0.118016365</v>
      </c>
      <c r="E21">
        <v>8.0351931029999992</v>
      </c>
      <c r="F21">
        <v>0.47415314800000002</v>
      </c>
      <c r="G21">
        <v>1.455890146</v>
      </c>
      <c r="H21">
        <v>1.9947582230000001</v>
      </c>
      <c r="I21">
        <v>13.955568420000001</v>
      </c>
      <c r="J21">
        <v>1.041858358</v>
      </c>
      <c r="K21">
        <v>0.663647141</v>
      </c>
      <c r="L21">
        <v>8.9300419999999991E-3</v>
      </c>
      <c r="M21">
        <v>3.8065686809999999</v>
      </c>
      <c r="N21">
        <v>10.228895169999999</v>
      </c>
      <c r="O21">
        <v>16.65142152</v>
      </c>
      <c r="P21">
        <v>44.450373259999999</v>
      </c>
      <c r="Q21">
        <v>1.041858358</v>
      </c>
      <c r="R21">
        <v>10.228895169999999</v>
      </c>
      <c r="S21">
        <v>2.189615318</v>
      </c>
    </row>
    <row r="22" spans="1:19" x14ac:dyDescent="0.25">
      <c r="A22">
        <v>30</v>
      </c>
      <c r="B22">
        <v>0.81280555499999996</v>
      </c>
      <c r="C22">
        <v>3.5571593699999999</v>
      </c>
      <c r="D22">
        <v>0.115273774</v>
      </c>
      <c r="E22">
        <v>8.0382302760000002</v>
      </c>
      <c r="F22">
        <v>0.474545463</v>
      </c>
      <c r="G22">
        <v>1.458052774</v>
      </c>
      <c r="H22">
        <v>1.998668369</v>
      </c>
      <c r="I22">
        <v>13.97578502</v>
      </c>
      <c r="J22">
        <v>1.028465733</v>
      </c>
      <c r="K22">
        <v>0.66428977700000003</v>
      </c>
      <c r="L22">
        <v>8.7706320000000004E-3</v>
      </c>
      <c r="M22">
        <v>3.8030904250000002</v>
      </c>
      <c r="N22">
        <v>10.23244624</v>
      </c>
      <c r="O22">
        <v>16.659245949999999</v>
      </c>
      <c r="P22">
        <v>44.456067210000001</v>
      </c>
      <c r="Q22">
        <v>1.028465733</v>
      </c>
      <c r="R22">
        <v>10.23244624</v>
      </c>
      <c r="S22">
        <v>2.1899582519999998</v>
      </c>
    </row>
    <row r="23" spans="1:19" x14ac:dyDescent="0.25">
      <c r="A23">
        <v>30</v>
      </c>
      <c r="B23">
        <v>0.81309843199999998</v>
      </c>
      <c r="C23">
        <v>3.5656218310000001</v>
      </c>
      <c r="D23">
        <v>0.113148138</v>
      </c>
      <c r="E23">
        <v>8.0557288860000007</v>
      </c>
      <c r="F23">
        <v>0.47579761199999998</v>
      </c>
      <c r="G23">
        <v>1.462954981</v>
      </c>
      <c r="H23">
        <v>2.002623474</v>
      </c>
      <c r="I23">
        <v>13.99917593</v>
      </c>
      <c r="J23">
        <v>1.011251983</v>
      </c>
      <c r="K23">
        <v>0.66452986199999997</v>
      </c>
      <c r="L23">
        <v>8.6506870000000007E-3</v>
      </c>
      <c r="M23">
        <v>3.7990808700000001</v>
      </c>
      <c r="N23">
        <v>10.25493859</v>
      </c>
      <c r="O23">
        <v>16.667845190000001</v>
      </c>
      <c r="P23">
        <v>44.486349879999999</v>
      </c>
      <c r="Q23">
        <v>1.011251983</v>
      </c>
      <c r="R23">
        <v>10.25493859</v>
      </c>
      <c r="S23">
        <v>2.193812737</v>
      </c>
    </row>
    <row r="24" spans="1:19" x14ac:dyDescent="0.25">
      <c r="A24">
        <v>30</v>
      </c>
      <c r="B24">
        <v>0.81257979800000002</v>
      </c>
      <c r="C24">
        <v>3.5914131500000002</v>
      </c>
      <c r="D24">
        <v>0.112256671</v>
      </c>
      <c r="E24">
        <v>8.1121904320000002</v>
      </c>
      <c r="F24">
        <v>0.47935689300000001</v>
      </c>
      <c r="G24">
        <v>1.4749722460000001</v>
      </c>
      <c r="H24">
        <v>2.006664695</v>
      </c>
      <c r="I24">
        <v>14.02764082</v>
      </c>
      <c r="J24">
        <v>0.98897173699999996</v>
      </c>
      <c r="K24">
        <v>0.66427924900000002</v>
      </c>
      <c r="L24">
        <v>8.6125630000000002E-3</v>
      </c>
      <c r="M24">
        <v>3.7942200709999998</v>
      </c>
      <c r="N24">
        <v>10.327642040000001</v>
      </c>
      <c r="O24">
        <v>16.68081128</v>
      </c>
      <c r="P24">
        <v>44.58276919</v>
      </c>
      <c r="Q24">
        <v>0.98897173699999996</v>
      </c>
      <c r="R24">
        <v>10.327642040000001</v>
      </c>
      <c r="S24">
        <v>2.2072650020000002</v>
      </c>
    </row>
    <row r="25" spans="1:19" x14ac:dyDescent="0.25">
      <c r="A25">
        <v>30</v>
      </c>
      <c r="B25">
        <v>0.81109236799999995</v>
      </c>
      <c r="C25">
        <v>3.6227079670000002</v>
      </c>
      <c r="D25">
        <v>0.111786069</v>
      </c>
      <c r="E25">
        <v>8.1806759010000007</v>
      </c>
      <c r="F25">
        <v>0.48364387199999997</v>
      </c>
      <c r="G25">
        <v>1.489300947</v>
      </c>
      <c r="H25">
        <v>2.0104744719999998</v>
      </c>
      <c r="I25">
        <v>14.06069198</v>
      </c>
      <c r="J25">
        <v>0.96201428899999997</v>
      </c>
      <c r="K25">
        <v>0.66343567000000003</v>
      </c>
      <c r="L25">
        <v>8.6022890000000008E-3</v>
      </c>
      <c r="M25">
        <v>3.7885905229999999</v>
      </c>
      <c r="N25">
        <v>10.41608607</v>
      </c>
      <c r="O25">
        <v>16.694610340000001</v>
      </c>
      <c r="P25">
        <v>44.699207119999997</v>
      </c>
      <c r="Q25">
        <v>0.96201428899999997</v>
      </c>
      <c r="R25">
        <v>10.41608607</v>
      </c>
      <c r="S25">
        <v>2.2235131570000002</v>
      </c>
    </row>
    <row r="26" spans="1:19" x14ac:dyDescent="0.25">
      <c r="A26">
        <v>30</v>
      </c>
      <c r="B26">
        <v>0.80872616200000003</v>
      </c>
      <c r="C26">
        <v>3.635524121</v>
      </c>
      <c r="D26">
        <v>0.110591773</v>
      </c>
      <c r="E26">
        <v>8.2069989920000008</v>
      </c>
      <c r="F26">
        <v>0.48544933200000001</v>
      </c>
      <c r="G26">
        <v>1.496096903</v>
      </c>
      <c r="H26">
        <v>2.0136524690000002</v>
      </c>
      <c r="I26">
        <v>14.09553112</v>
      </c>
      <c r="J26">
        <v>0.93259891900000003</v>
      </c>
      <c r="K26">
        <v>0.662045208</v>
      </c>
      <c r="L26">
        <v>8.5374979999999993E-3</v>
      </c>
      <c r="M26">
        <v>3.782657135</v>
      </c>
      <c r="N26">
        <v>10.450995839999999</v>
      </c>
      <c r="O26">
        <v>16.702005880000002</v>
      </c>
      <c r="P26">
        <v>44.74338728</v>
      </c>
      <c r="Q26">
        <v>0.93259891900000003</v>
      </c>
      <c r="R26">
        <v>10.450995839999999</v>
      </c>
      <c r="S26">
        <v>2.2290925979999998</v>
      </c>
    </row>
    <row r="27" spans="1:19" x14ac:dyDescent="0.25">
      <c r="A27">
        <v>30</v>
      </c>
      <c r="B27">
        <v>0.80561448999999996</v>
      </c>
      <c r="C27">
        <v>3.628060439</v>
      </c>
      <c r="D27">
        <v>0.109002025</v>
      </c>
      <c r="E27">
        <v>8.1872272180000003</v>
      </c>
      <c r="F27">
        <v>0.48453442299999999</v>
      </c>
      <c r="G27">
        <v>1.494557049</v>
      </c>
      <c r="H27">
        <v>2.0161634500000001</v>
      </c>
      <c r="I27">
        <v>14.130799720000001</v>
      </c>
      <c r="J27">
        <v>0.90168652100000002</v>
      </c>
      <c r="K27">
        <v>0.66018580699999996</v>
      </c>
      <c r="L27">
        <v>8.4392740000000001E-3</v>
      </c>
      <c r="M27">
        <v>3.7766331389999999</v>
      </c>
      <c r="N27">
        <v>10.42753587</v>
      </c>
      <c r="O27">
        <v>16.702209310000001</v>
      </c>
      <c r="P27">
        <v>44.708995639999998</v>
      </c>
      <c r="Q27">
        <v>0.90168652100000002</v>
      </c>
      <c r="R27">
        <v>10.42753587</v>
      </c>
      <c r="S27">
        <v>2.2231593059999999</v>
      </c>
    </row>
    <row r="28" spans="1:19" x14ac:dyDescent="0.25">
      <c r="A28">
        <v>30</v>
      </c>
      <c r="B28">
        <v>0.80179082099999999</v>
      </c>
      <c r="C28">
        <v>3.609684283</v>
      </c>
      <c r="D28">
        <v>0.107399803</v>
      </c>
      <c r="E28">
        <v>8.1428311430000004</v>
      </c>
      <c r="F28">
        <v>0.48216273999999998</v>
      </c>
      <c r="G28">
        <v>1.4884821290000001</v>
      </c>
      <c r="H28">
        <v>2.0181385879999998</v>
      </c>
      <c r="I28">
        <v>14.16618719</v>
      </c>
      <c r="J28">
        <v>0.86918508699999997</v>
      </c>
      <c r="K28">
        <v>0.65787670399999998</v>
      </c>
      <c r="L28">
        <v>8.3330539999999995E-3</v>
      </c>
      <c r="M28">
        <v>3.7705513399999999</v>
      </c>
      <c r="N28">
        <v>10.372920069999999</v>
      </c>
      <c r="O28">
        <v>16.697471530000001</v>
      </c>
      <c r="P28">
        <v>44.63235092</v>
      </c>
      <c r="Q28">
        <v>0.86918508699999997</v>
      </c>
      <c r="R28">
        <v>10.372920069999999</v>
      </c>
      <c r="S28">
        <v>2.2110462489999998</v>
      </c>
    </row>
    <row r="29" spans="1:19" x14ac:dyDescent="0.25">
      <c r="A29">
        <v>30</v>
      </c>
      <c r="B29">
        <v>0.79725599199999997</v>
      </c>
      <c r="C29">
        <v>3.5888389809999999</v>
      </c>
      <c r="D29">
        <v>0.105691706</v>
      </c>
      <c r="E29">
        <v>8.0925679909999992</v>
      </c>
      <c r="F29">
        <v>0.47945182400000003</v>
      </c>
      <c r="G29">
        <v>1.4813952399999999</v>
      </c>
      <c r="H29">
        <v>2.019668604</v>
      </c>
      <c r="I29">
        <v>14.20116876</v>
      </c>
      <c r="J29">
        <v>0.83500485899999999</v>
      </c>
      <c r="K29">
        <v>0.65511672600000004</v>
      </c>
      <c r="L29">
        <v>8.2199490000000007E-3</v>
      </c>
      <c r="M29">
        <v>3.7644790019999999</v>
      </c>
      <c r="N29">
        <v>10.310959309999999</v>
      </c>
      <c r="O29">
        <v>16.68948593</v>
      </c>
      <c r="P29">
        <v>44.545201730000002</v>
      </c>
      <c r="Q29">
        <v>0.83500485899999999</v>
      </c>
      <c r="R29">
        <v>10.310959309999999</v>
      </c>
      <c r="S29">
        <v>2.1973014819999999</v>
      </c>
    </row>
    <row r="30" spans="1:19" x14ac:dyDescent="0.25">
      <c r="A30">
        <v>30</v>
      </c>
      <c r="B30">
        <v>0.79205851599999999</v>
      </c>
      <c r="C30">
        <v>3.5677697149999998</v>
      </c>
      <c r="D30">
        <v>0.104293679</v>
      </c>
      <c r="E30">
        <v>8.0418876150000003</v>
      </c>
      <c r="F30">
        <v>0.47671320499999997</v>
      </c>
      <c r="G30">
        <v>1.474164091</v>
      </c>
      <c r="H30">
        <v>2.020808288</v>
      </c>
      <c r="I30">
        <v>14.23458733</v>
      </c>
      <c r="J30">
        <v>0.79951120099999995</v>
      </c>
      <c r="K30">
        <v>0.65193353799999998</v>
      </c>
      <c r="L30">
        <v>8.1247100000000003E-3</v>
      </c>
      <c r="M30">
        <v>3.7585916020000001</v>
      </c>
      <c r="N30">
        <v>10.248621229999999</v>
      </c>
      <c r="O30">
        <v>16.678160869999999</v>
      </c>
      <c r="P30">
        <v>44.456886820000001</v>
      </c>
      <c r="Q30">
        <v>0.79951120099999995</v>
      </c>
      <c r="R30">
        <v>10.248621229999999</v>
      </c>
      <c r="S30">
        <v>2.183366237</v>
      </c>
    </row>
    <row r="31" spans="1:19" x14ac:dyDescent="0.25">
      <c r="A31">
        <v>30</v>
      </c>
      <c r="B31">
        <v>0.78617934700000003</v>
      </c>
      <c r="C31">
        <v>3.5513787959999998</v>
      </c>
      <c r="D31">
        <v>0.10313549599999999</v>
      </c>
      <c r="E31">
        <v>8.001639806</v>
      </c>
      <c r="F31">
        <v>0.47459872199999997</v>
      </c>
      <c r="G31">
        <v>1.468852882</v>
      </c>
      <c r="H31">
        <v>2.0216110660000002</v>
      </c>
      <c r="I31">
        <v>14.26556742</v>
      </c>
      <c r="J31">
        <v>0.76262485800000002</v>
      </c>
      <c r="K31">
        <v>0.648313472</v>
      </c>
      <c r="L31">
        <v>8.0472319999999996E-3</v>
      </c>
      <c r="M31">
        <v>3.75301463</v>
      </c>
      <c r="N31">
        <v>10.199704280000001</v>
      </c>
      <c r="O31">
        <v>16.66386597</v>
      </c>
      <c r="P31">
        <v>44.385785050000003</v>
      </c>
      <c r="Q31">
        <v>0.76262485800000002</v>
      </c>
      <c r="R31">
        <v>10.199704280000001</v>
      </c>
      <c r="S31">
        <v>2.1718635719999999</v>
      </c>
    </row>
    <row r="32" spans="1:19" x14ac:dyDescent="0.25">
      <c r="A32">
        <v>30</v>
      </c>
      <c r="B32">
        <v>0.77961696000000003</v>
      </c>
      <c r="C32">
        <v>3.541938671</v>
      </c>
      <c r="D32">
        <v>0.10207087099999999</v>
      </c>
      <c r="E32">
        <v>7.9769595539999996</v>
      </c>
      <c r="F32">
        <v>0.47341119500000001</v>
      </c>
      <c r="G32">
        <v>1.466423829</v>
      </c>
      <c r="H32">
        <v>2.022088111</v>
      </c>
      <c r="I32">
        <v>14.29284927</v>
      </c>
      <c r="J32">
        <v>0.72445106299999995</v>
      </c>
      <c r="K32">
        <v>0.64425322900000004</v>
      </c>
      <c r="L32">
        <v>7.9780070000000005E-3</v>
      </c>
      <c r="M32">
        <v>3.747939642</v>
      </c>
      <c r="N32">
        <v>10.17060309</v>
      </c>
      <c r="O32">
        <v>16.64606298</v>
      </c>
      <c r="P32">
        <v>44.340421079999999</v>
      </c>
      <c r="Q32">
        <v>0.72445106299999995</v>
      </c>
      <c r="R32">
        <v>10.17060309</v>
      </c>
      <c r="S32">
        <v>2.1640072300000002</v>
      </c>
    </row>
    <row r="33" spans="1:19" x14ac:dyDescent="0.25">
      <c r="A33">
        <v>30</v>
      </c>
      <c r="B33">
        <v>0.77224829299999997</v>
      </c>
      <c r="C33">
        <v>3.5453161660000001</v>
      </c>
      <c r="D33">
        <v>0.101514568</v>
      </c>
      <c r="E33">
        <v>7.9810966309999998</v>
      </c>
      <c r="F33">
        <v>0.47393843600000002</v>
      </c>
      <c r="G33">
        <v>1.4692976339999999</v>
      </c>
      <c r="H33">
        <v>2.0222013059999999</v>
      </c>
      <c r="I33">
        <v>14.315245620000001</v>
      </c>
      <c r="J33">
        <v>0.68448228099999997</v>
      </c>
      <c r="K33">
        <v>0.63967348499999999</v>
      </c>
      <c r="L33">
        <v>7.9465999999999998E-3</v>
      </c>
      <c r="M33">
        <v>3.7435364510000002</v>
      </c>
      <c r="N33">
        <v>10.17837258</v>
      </c>
      <c r="O33">
        <v>16.624627619999998</v>
      </c>
      <c r="P33">
        <v>44.34341173</v>
      </c>
      <c r="Q33">
        <v>0.68448228099999997</v>
      </c>
      <c r="R33">
        <v>10.17837258</v>
      </c>
      <c r="S33">
        <v>2.163098781</v>
      </c>
    </row>
    <row r="34" spans="1:19" x14ac:dyDescent="0.25">
      <c r="A34">
        <v>30</v>
      </c>
      <c r="B34">
        <v>0.76424349800000002</v>
      </c>
      <c r="C34">
        <v>3.5563149479999998</v>
      </c>
      <c r="D34">
        <v>0.101274272</v>
      </c>
      <c r="E34">
        <v>8.0024249360000006</v>
      </c>
      <c r="F34">
        <v>0.47549128499999999</v>
      </c>
      <c r="G34">
        <v>1.475329788</v>
      </c>
      <c r="H34">
        <v>2.0218910550000002</v>
      </c>
      <c r="I34">
        <v>14.330381729999999</v>
      </c>
      <c r="J34">
        <v>0.64382904500000004</v>
      </c>
      <c r="K34">
        <v>0.63467679600000004</v>
      </c>
      <c r="L34">
        <v>7.9370859999999994E-3</v>
      </c>
      <c r="M34">
        <v>3.7402023830000002</v>
      </c>
      <c r="N34">
        <v>10.208126419999999</v>
      </c>
      <c r="O34">
        <v>16.596956639999998</v>
      </c>
      <c r="P34">
        <v>44.375078729999998</v>
      </c>
      <c r="Q34">
        <v>0.64382904500000004</v>
      </c>
      <c r="R34">
        <v>10.208126419999999</v>
      </c>
      <c r="S34">
        <v>2.1663001730000002</v>
      </c>
    </row>
    <row r="35" spans="1:19" x14ac:dyDescent="0.25">
      <c r="A35">
        <v>30</v>
      </c>
      <c r="B35">
        <v>0.75593505699999997</v>
      </c>
      <c r="C35">
        <v>3.5652639819999998</v>
      </c>
      <c r="D35">
        <v>0.100948066</v>
      </c>
      <c r="E35">
        <v>8.0188145300000002</v>
      </c>
      <c r="F35">
        <v>0.47676289100000002</v>
      </c>
      <c r="G35">
        <v>1.4805573489999999</v>
      </c>
      <c r="H35">
        <v>2.021173836</v>
      </c>
      <c r="I35">
        <v>14.336412859999999</v>
      </c>
      <c r="J35">
        <v>0.60414358899999998</v>
      </c>
      <c r="K35">
        <v>0.62946937800000002</v>
      </c>
      <c r="L35">
        <v>7.9232859999999999E-3</v>
      </c>
      <c r="M35">
        <v>3.7382771080000001</v>
      </c>
      <c r="N35">
        <v>10.23176011</v>
      </c>
      <c r="O35">
        <v>16.56034459</v>
      </c>
      <c r="P35">
        <v>44.398281869999998</v>
      </c>
      <c r="Q35">
        <v>0.60414358899999998</v>
      </c>
      <c r="R35">
        <v>10.23176011</v>
      </c>
      <c r="S35">
        <v>2.1682035879999999</v>
      </c>
    </row>
    <row r="36" spans="1:19" x14ac:dyDescent="0.25">
      <c r="A36">
        <v>30</v>
      </c>
      <c r="B36">
        <v>0.74718053299999998</v>
      </c>
      <c r="C36">
        <v>3.5788907499999998</v>
      </c>
      <c r="D36">
        <v>0.100977949</v>
      </c>
      <c r="E36">
        <v>8.0458924120000006</v>
      </c>
      <c r="F36">
        <v>0.47867476399999997</v>
      </c>
      <c r="G36">
        <v>1.4877099650000001</v>
      </c>
      <c r="H36">
        <v>2.0201095260000002</v>
      </c>
      <c r="I36">
        <v>14.33237241</v>
      </c>
      <c r="J36">
        <v>0.56467448499999995</v>
      </c>
      <c r="K36">
        <v>0.62396137799999996</v>
      </c>
      <c r="L36">
        <v>7.9315659999999993E-3</v>
      </c>
      <c r="M36">
        <v>3.7379122659999999</v>
      </c>
      <c r="N36">
        <v>10.26910938</v>
      </c>
      <c r="O36">
        <v>16.514901250000001</v>
      </c>
      <c r="P36">
        <v>44.439326370000003</v>
      </c>
      <c r="Q36">
        <v>0.56467448499999995</v>
      </c>
      <c r="R36">
        <v>10.26910938</v>
      </c>
      <c r="S36">
        <v>2.1726900709999999</v>
      </c>
    </row>
    <row r="37" spans="1:19" x14ac:dyDescent="0.25">
      <c r="A37">
        <v>30</v>
      </c>
      <c r="B37">
        <v>0.73772268799999996</v>
      </c>
      <c r="C37">
        <v>3.6078768120000002</v>
      </c>
      <c r="D37">
        <v>0.10179856499999999</v>
      </c>
      <c r="E37">
        <v>8.1075497920000004</v>
      </c>
      <c r="F37">
        <v>0.482650829</v>
      </c>
      <c r="G37">
        <v>1.5012383010000001</v>
      </c>
      <c r="H37">
        <v>2.01867493</v>
      </c>
      <c r="I37">
        <v>14.316154389999999</v>
      </c>
      <c r="J37">
        <v>0.52438750599999995</v>
      </c>
      <c r="K37">
        <v>0.61798875900000005</v>
      </c>
      <c r="L37">
        <v>7.9961500000000005E-3</v>
      </c>
      <c r="M37">
        <v>3.7394364360000001</v>
      </c>
      <c r="N37">
        <v>10.350835719999999</v>
      </c>
      <c r="O37">
        <v>16.460289759999998</v>
      </c>
      <c r="P37">
        <v>44.53883699</v>
      </c>
      <c r="Q37">
        <v>0.52438750599999995</v>
      </c>
      <c r="R37">
        <v>10.350835719999999</v>
      </c>
      <c r="S37">
        <v>2.1856264560000001</v>
      </c>
    </row>
    <row r="38" spans="1:19" x14ac:dyDescent="0.25">
      <c r="A38">
        <v>30</v>
      </c>
      <c r="B38">
        <v>0.72673880599999996</v>
      </c>
      <c r="C38">
        <v>3.6854033730000002</v>
      </c>
      <c r="D38">
        <v>0.104120595</v>
      </c>
      <c r="E38">
        <v>8.2781830070000009</v>
      </c>
      <c r="F38">
        <v>0.49313277799999999</v>
      </c>
      <c r="G38">
        <v>1.535002105</v>
      </c>
      <c r="H38">
        <v>2.0167378810000001</v>
      </c>
      <c r="I38">
        <v>14.281848500000001</v>
      </c>
      <c r="J38">
        <v>0.48030946699999999</v>
      </c>
      <c r="K38">
        <v>0.61102574300000001</v>
      </c>
      <c r="L38">
        <v>8.1761509999999996E-3</v>
      </c>
      <c r="M38">
        <v>3.7437435489999999</v>
      </c>
      <c r="N38">
        <v>10.57188139</v>
      </c>
      <c r="O38">
        <v>16.396289450000001</v>
      </c>
      <c r="P38">
        <v>44.82258066</v>
      </c>
      <c r="Q38">
        <v>0.48030946699999999</v>
      </c>
      <c r="R38">
        <v>10.57188139</v>
      </c>
      <c r="S38">
        <v>2.2251174809999998</v>
      </c>
    </row>
    <row r="39" spans="1:19" x14ac:dyDescent="0.25">
      <c r="A39">
        <v>30</v>
      </c>
      <c r="B39">
        <v>0.71462976</v>
      </c>
      <c r="C39">
        <v>3.8080581919999998</v>
      </c>
      <c r="D39">
        <v>0.107905138</v>
      </c>
      <c r="E39">
        <v>8.5500745800000004</v>
      </c>
      <c r="F39">
        <v>0.50966673100000004</v>
      </c>
      <c r="G39">
        <v>1.5876216219999999</v>
      </c>
      <c r="H39">
        <v>2.0143128859999999</v>
      </c>
      <c r="I39">
        <v>14.224445749999999</v>
      </c>
      <c r="J39">
        <v>0.43473271499999999</v>
      </c>
      <c r="K39">
        <v>0.60331830200000003</v>
      </c>
      <c r="L39">
        <v>8.4672159999999996E-3</v>
      </c>
      <c r="M39">
        <v>3.7517498499999999</v>
      </c>
      <c r="N39">
        <v>10.9224947</v>
      </c>
      <c r="O39">
        <v>16.319484079999999</v>
      </c>
      <c r="P39">
        <v>45.277956019999998</v>
      </c>
      <c r="Q39">
        <v>0.43473271499999999</v>
      </c>
      <c r="R39">
        <v>10.9224947</v>
      </c>
      <c r="S39">
        <v>2.2893742260000001</v>
      </c>
    </row>
    <row r="40" spans="1:19" x14ac:dyDescent="0.25">
      <c r="A40">
        <v>30</v>
      </c>
      <c r="B40">
        <v>0.70116234700000002</v>
      </c>
      <c r="C40">
        <v>3.9972850750000002</v>
      </c>
      <c r="D40">
        <v>0.11428052900000001</v>
      </c>
      <c r="E40">
        <v>8.9716505919999996</v>
      </c>
      <c r="F40">
        <v>0.53515010200000002</v>
      </c>
      <c r="G40">
        <v>1.668012155</v>
      </c>
      <c r="H40">
        <v>2.0111809530000002</v>
      </c>
      <c r="I40">
        <v>14.13557539</v>
      </c>
      <c r="J40">
        <v>0.38739438799999998</v>
      </c>
      <c r="K40">
        <v>0.59470946999999996</v>
      </c>
      <c r="L40">
        <v>8.946898E-3</v>
      </c>
      <c r="M40">
        <v>3.764879466</v>
      </c>
      <c r="N40">
        <v>11.464783840000001</v>
      </c>
      <c r="O40">
        <v>16.227088030000001</v>
      </c>
      <c r="P40">
        <v>45.987540799999998</v>
      </c>
      <c r="Q40">
        <v>0.38739438799999998</v>
      </c>
      <c r="R40">
        <v>11.464783840000001</v>
      </c>
      <c r="S40">
        <v>2.3904248789999998</v>
      </c>
    </row>
    <row r="41" spans="1:19" x14ac:dyDescent="0.25">
      <c r="A41">
        <v>30</v>
      </c>
      <c r="B41">
        <v>0.68557846600000005</v>
      </c>
      <c r="C41">
        <v>4.325319897</v>
      </c>
      <c r="D41">
        <v>0.126369233</v>
      </c>
      <c r="E41">
        <v>9.7050392419999998</v>
      </c>
      <c r="F41">
        <v>0.57927589499999999</v>
      </c>
      <c r="G41">
        <v>1.8062821280000001</v>
      </c>
      <c r="H41">
        <v>2.0070862140000001</v>
      </c>
      <c r="I41">
        <v>13.99741766</v>
      </c>
      <c r="J41">
        <v>0.33661463000000003</v>
      </c>
      <c r="K41">
        <v>0.58470122899999999</v>
      </c>
      <c r="L41">
        <v>9.8423899999999995E-3</v>
      </c>
      <c r="M41">
        <v>3.7861154940000001</v>
      </c>
      <c r="N41">
        <v>12.4067148</v>
      </c>
      <c r="O41">
        <v>16.119217240000001</v>
      </c>
      <c r="P41">
        <v>47.227864859999997</v>
      </c>
      <c r="Q41">
        <v>0.33661463000000003</v>
      </c>
      <c r="R41">
        <v>12.4067148</v>
      </c>
      <c r="S41">
        <v>2.568379406</v>
      </c>
    </row>
    <row r="42" spans="1:19" x14ac:dyDescent="0.25">
      <c r="A42">
        <v>30</v>
      </c>
      <c r="B42">
        <v>0.67038249599999999</v>
      </c>
      <c r="C42">
        <v>4.6892207250000002</v>
      </c>
      <c r="D42">
        <v>0.14140082600000001</v>
      </c>
      <c r="E42">
        <v>10.51885474</v>
      </c>
      <c r="F42">
        <v>0.62827480199999997</v>
      </c>
      <c r="G42">
        <v>1.9594257070000001</v>
      </c>
      <c r="H42">
        <v>2.0032745159999998</v>
      </c>
      <c r="I42">
        <v>13.821090890000001</v>
      </c>
      <c r="J42">
        <v>0.290899609</v>
      </c>
      <c r="K42">
        <v>0.57489826499999996</v>
      </c>
      <c r="L42">
        <v>1.0931445E-2</v>
      </c>
      <c r="M42">
        <v>3.8140089690000001</v>
      </c>
      <c r="N42">
        <v>13.452882600000001</v>
      </c>
      <c r="O42">
        <v>15.988509349999999</v>
      </c>
      <c r="P42">
        <v>48.607559299999998</v>
      </c>
      <c r="Q42">
        <v>0.290899609</v>
      </c>
      <c r="R42">
        <v>13.452882600000001</v>
      </c>
      <c r="S42">
        <v>2.7667856249999998</v>
      </c>
    </row>
    <row r="43" spans="1:19" x14ac:dyDescent="0.25">
      <c r="A43">
        <v>30</v>
      </c>
      <c r="B43">
        <v>0.65672966099999996</v>
      </c>
      <c r="C43">
        <v>4.993966125</v>
      </c>
      <c r="D43">
        <v>0.15684003599999999</v>
      </c>
      <c r="E43">
        <v>11.199786380000001</v>
      </c>
      <c r="F43">
        <v>0.669400671</v>
      </c>
      <c r="G43">
        <v>2.0874765160000002</v>
      </c>
      <c r="H43">
        <v>2.0000226290000001</v>
      </c>
      <c r="I43">
        <v>13.617914969999999</v>
      </c>
      <c r="J43">
        <v>0.25295552500000001</v>
      </c>
      <c r="K43">
        <v>0.56605702300000005</v>
      </c>
      <c r="L43">
        <v>1.2013576E-2</v>
      </c>
      <c r="M43">
        <v>3.8468095870000001</v>
      </c>
      <c r="N43">
        <v>14.330602300000001</v>
      </c>
      <c r="O43">
        <v>15.823362619999999</v>
      </c>
      <c r="P43">
        <v>49.764199390000002</v>
      </c>
      <c r="Q43">
        <v>0.25295552500000001</v>
      </c>
      <c r="R43">
        <v>14.330602300000001</v>
      </c>
      <c r="S43">
        <v>2.933305447</v>
      </c>
    </row>
    <row r="44" spans="1:19" x14ac:dyDescent="0.25">
      <c r="A44">
        <v>30</v>
      </c>
      <c r="B44">
        <v>0.64476925500000004</v>
      </c>
      <c r="C44">
        <v>5.2844097919999999</v>
      </c>
      <c r="D44">
        <v>0.17647336899999999</v>
      </c>
      <c r="E44">
        <v>11.848367789999999</v>
      </c>
      <c r="F44">
        <v>0.70856458</v>
      </c>
      <c r="G44">
        <v>2.2085128300000001</v>
      </c>
      <c r="H44">
        <v>1.9961837979999999</v>
      </c>
      <c r="I44">
        <v>13.38560573</v>
      </c>
      <c r="J44">
        <v>0.22269521</v>
      </c>
      <c r="K44">
        <v>0.558283486</v>
      </c>
      <c r="L44">
        <v>1.3345457999999999E-2</v>
      </c>
      <c r="M44">
        <v>3.8848744810000002</v>
      </c>
      <c r="N44">
        <v>15.169746269999999</v>
      </c>
      <c r="O44">
        <v>15.63405983</v>
      </c>
      <c r="P44">
        <v>50.87109761</v>
      </c>
      <c r="Q44">
        <v>0.22269521</v>
      </c>
      <c r="R44">
        <v>15.169746269999999</v>
      </c>
      <c r="S44">
        <v>3.0934051010000001</v>
      </c>
    </row>
    <row r="45" spans="1:19" x14ac:dyDescent="0.25">
      <c r="A45">
        <v>30</v>
      </c>
      <c r="B45">
        <v>0.63565106000000005</v>
      </c>
      <c r="C45">
        <v>5.5732283459999996</v>
      </c>
      <c r="D45">
        <v>0.20272990599999999</v>
      </c>
      <c r="E45">
        <v>12.49232432</v>
      </c>
      <c r="F45">
        <v>0.747267087</v>
      </c>
      <c r="G45">
        <v>2.327094856</v>
      </c>
      <c r="H45">
        <v>1.9902041049999999</v>
      </c>
      <c r="I45">
        <v>13.13308623</v>
      </c>
      <c r="J45">
        <v>0.20388336300000001</v>
      </c>
      <c r="K45">
        <v>0.552332618</v>
      </c>
      <c r="L45">
        <v>1.5084192999999999E-2</v>
      </c>
      <c r="M45">
        <v>3.9267686560000001</v>
      </c>
      <c r="N45">
        <v>16.006983389999998</v>
      </c>
      <c r="O45">
        <v>15.437573110000001</v>
      </c>
      <c r="P45">
        <v>51.978295580000001</v>
      </c>
      <c r="Q45">
        <v>0.20388336300000001</v>
      </c>
      <c r="R45">
        <v>16.006983389999998</v>
      </c>
      <c r="S45">
        <v>3.2547012660000001</v>
      </c>
    </row>
    <row r="46" spans="1:19" x14ac:dyDescent="0.25">
      <c r="A46">
        <v>30</v>
      </c>
      <c r="B46">
        <v>0.63094171200000004</v>
      </c>
      <c r="C46">
        <v>5.8322948849999996</v>
      </c>
      <c r="D46">
        <v>0.23502289000000001</v>
      </c>
      <c r="E46">
        <v>13.06749604</v>
      </c>
      <c r="F46">
        <v>0.78139346399999998</v>
      </c>
      <c r="G46">
        <v>2.430934218</v>
      </c>
      <c r="H46">
        <v>1.9797054860000001</v>
      </c>
      <c r="I46">
        <v>12.87927655</v>
      </c>
      <c r="J46">
        <v>0.20443650099999999</v>
      </c>
      <c r="K46">
        <v>0.54922814200000003</v>
      </c>
      <c r="L46">
        <v>1.7191617999999999E-2</v>
      </c>
      <c r="M46">
        <v>3.9694901159999998</v>
      </c>
      <c r="N46">
        <v>16.760356120000001</v>
      </c>
      <c r="O46">
        <v>15.25383772</v>
      </c>
      <c r="P46">
        <v>52.978083210000001</v>
      </c>
      <c r="Q46">
        <v>0.20443650099999999</v>
      </c>
      <c r="R46">
        <v>16.760356120000001</v>
      </c>
      <c r="S46">
        <v>3.401735736</v>
      </c>
    </row>
    <row r="47" spans="1:19" x14ac:dyDescent="0.25">
      <c r="A47">
        <v>30</v>
      </c>
      <c r="B47">
        <v>0.63209592299999995</v>
      </c>
      <c r="C47">
        <v>5.9937882919999996</v>
      </c>
      <c r="D47">
        <v>0.27042768299999997</v>
      </c>
      <c r="E47">
        <v>13.4206427</v>
      </c>
      <c r="F47">
        <v>0.801506359</v>
      </c>
      <c r="G47">
        <v>2.491274035</v>
      </c>
      <c r="H47">
        <v>1.964189033</v>
      </c>
      <c r="I47">
        <v>12.646818870000001</v>
      </c>
      <c r="J47">
        <v>0.23842781800000001</v>
      </c>
      <c r="K47">
        <v>0.54991528199999995</v>
      </c>
      <c r="L47">
        <v>1.9467647000000001E-2</v>
      </c>
      <c r="M47">
        <v>4.0095345939999998</v>
      </c>
      <c r="N47">
        <v>17.233229300000001</v>
      </c>
      <c r="O47">
        <v>15.10150528</v>
      </c>
      <c r="P47">
        <v>53.609735000000001</v>
      </c>
      <c r="Q47">
        <v>0.23842781800000001</v>
      </c>
      <c r="R47">
        <v>17.233229300000001</v>
      </c>
      <c r="S47">
        <v>3.4967251859999999</v>
      </c>
    </row>
    <row r="48" spans="1:19" x14ac:dyDescent="0.25">
      <c r="A48">
        <v>30</v>
      </c>
      <c r="B48">
        <v>0.640256041</v>
      </c>
      <c r="C48">
        <v>6.0488141769999997</v>
      </c>
      <c r="D48">
        <v>0.30658437199999999</v>
      </c>
      <c r="E48">
        <v>13.53071656</v>
      </c>
      <c r="F48">
        <v>0.80632435300000005</v>
      </c>
      <c r="G48">
        <v>2.5044543730000002</v>
      </c>
      <c r="H48">
        <v>1.94463301</v>
      </c>
      <c r="I48">
        <v>12.446488520000001</v>
      </c>
      <c r="J48">
        <v>0.32896554099999997</v>
      </c>
      <c r="K48">
        <v>0.55513764799999998</v>
      </c>
      <c r="L48">
        <v>2.1767162E-2</v>
      </c>
      <c r="M48">
        <v>4.0454380429999999</v>
      </c>
      <c r="N48">
        <v>17.397670380000001</v>
      </c>
      <c r="O48">
        <v>15.01251826</v>
      </c>
      <c r="P48">
        <v>53.837149879999998</v>
      </c>
      <c r="Q48">
        <v>0.32896554099999997</v>
      </c>
      <c r="R48">
        <v>17.397670380000001</v>
      </c>
      <c r="S48">
        <v>3.5342295130000001</v>
      </c>
    </row>
    <row r="49" spans="1:19" x14ac:dyDescent="0.25">
      <c r="A49">
        <v>30</v>
      </c>
      <c r="B49">
        <v>0.65537428200000003</v>
      </c>
      <c r="C49">
        <v>5.9510215049999999</v>
      </c>
      <c r="D49">
        <v>0.33412877800000002</v>
      </c>
      <c r="E49">
        <v>13.29573965</v>
      </c>
      <c r="F49">
        <v>0.790217065</v>
      </c>
      <c r="G49">
        <v>2.4527947440000002</v>
      </c>
      <c r="H49">
        <v>1.9234323929999999</v>
      </c>
      <c r="I49">
        <v>12.287248480000001</v>
      </c>
      <c r="J49">
        <v>0.49632897599999998</v>
      </c>
      <c r="K49">
        <v>0.56487495799999998</v>
      </c>
      <c r="L49">
        <v>2.3479098E-2</v>
      </c>
      <c r="M49">
        <v>4.0756832809999999</v>
      </c>
      <c r="N49">
        <v>17.117926310000001</v>
      </c>
      <c r="O49">
        <v>15.003037020000001</v>
      </c>
      <c r="P49">
        <v>53.479276030000001</v>
      </c>
      <c r="Q49">
        <v>0.49632897599999998</v>
      </c>
      <c r="R49">
        <v>17.117926310000001</v>
      </c>
      <c r="S49">
        <v>3.4871458099999999</v>
      </c>
    </row>
    <row r="50" spans="1:19" x14ac:dyDescent="0.25">
      <c r="A50">
        <v>30</v>
      </c>
      <c r="B50">
        <v>0.67633132600000001</v>
      </c>
      <c r="C50">
        <v>5.7344401290000002</v>
      </c>
      <c r="D50">
        <v>0.34725761799999999</v>
      </c>
      <c r="E50">
        <v>12.79622095</v>
      </c>
      <c r="F50">
        <v>0.75849209699999998</v>
      </c>
      <c r="G50">
        <v>2.352670195</v>
      </c>
      <c r="H50">
        <v>1.9035369980000001</v>
      </c>
      <c r="I50">
        <v>12.15962332</v>
      </c>
      <c r="J50">
        <v>0.74921109500000005</v>
      </c>
      <c r="K50">
        <v>0.57840704899999995</v>
      </c>
      <c r="L50">
        <v>2.4236423999999999E-2</v>
      </c>
      <c r="M50">
        <v>4.1015014839999999</v>
      </c>
      <c r="N50">
        <v>16.491810739999998</v>
      </c>
      <c r="O50">
        <v>15.08108155</v>
      </c>
      <c r="P50">
        <v>52.665412310000001</v>
      </c>
      <c r="Q50">
        <v>0.74921109500000005</v>
      </c>
      <c r="R50">
        <v>16.491810739999998</v>
      </c>
      <c r="S50">
        <v>3.373481237</v>
      </c>
    </row>
    <row r="51" spans="1:19" x14ac:dyDescent="0.25">
      <c r="A51">
        <v>30</v>
      </c>
      <c r="B51">
        <v>0.70404343400000002</v>
      </c>
      <c r="C51">
        <v>5.546963291</v>
      </c>
      <c r="D51">
        <v>0.35480544200000003</v>
      </c>
      <c r="E51">
        <v>12.36495545</v>
      </c>
      <c r="F51">
        <v>0.73102262399999995</v>
      </c>
      <c r="G51">
        <v>2.2657928570000001</v>
      </c>
      <c r="H51">
        <v>1.886064467</v>
      </c>
      <c r="I51">
        <v>12.040860410000001</v>
      </c>
      <c r="J51">
        <v>1.115216422</v>
      </c>
      <c r="K51">
        <v>0.59632380299999999</v>
      </c>
      <c r="L51">
        <v>2.4628997E-2</v>
      </c>
      <c r="M51">
        <v>4.1266715319999996</v>
      </c>
      <c r="N51">
        <v>15.94765475</v>
      </c>
      <c r="O51">
        <v>15.29347325</v>
      </c>
      <c r="P51">
        <v>51.967583099999999</v>
      </c>
      <c r="Q51">
        <v>1.115216422</v>
      </c>
      <c r="R51">
        <v>15.94765475</v>
      </c>
      <c r="S51">
        <v>3.276787176</v>
      </c>
    </row>
    <row r="52" spans="1:19" x14ac:dyDescent="0.25">
      <c r="A52">
        <v>30</v>
      </c>
      <c r="B52">
        <v>0.73843175400000005</v>
      </c>
      <c r="C52">
        <v>5.3994567839999998</v>
      </c>
      <c r="D52">
        <v>0.35857924299999999</v>
      </c>
      <c r="E52">
        <v>12.027666719999999</v>
      </c>
      <c r="F52">
        <v>0.70935818399999995</v>
      </c>
      <c r="G52">
        <v>2.1969705880000001</v>
      </c>
      <c r="H52">
        <v>1.872761441</v>
      </c>
      <c r="I52">
        <v>11.919546390000001</v>
      </c>
      <c r="J52">
        <v>1.6053905129999999</v>
      </c>
      <c r="K52">
        <v>0.618566277</v>
      </c>
      <c r="L52">
        <v>2.4765717999999999E-2</v>
      </c>
      <c r="M52">
        <v>4.1527890479999998</v>
      </c>
      <c r="N52">
        <v>15.51902364</v>
      </c>
      <c r="O52">
        <v>15.643016530000001</v>
      </c>
      <c r="P52">
        <v>51.430463269999997</v>
      </c>
      <c r="Q52">
        <v>1.6053905129999999</v>
      </c>
      <c r="R52">
        <v>15.51902364</v>
      </c>
      <c r="S52">
        <v>3.2037684770000001</v>
      </c>
    </row>
    <row r="53" spans="1:19" x14ac:dyDescent="0.25">
      <c r="A53">
        <v>30</v>
      </c>
      <c r="B53">
        <v>0.778683715</v>
      </c>
      <c r="C53">
        <v>5.2800523699999999</v>
      </c>
      <c r="D53">
        <v>0.35988398300000002</v>
      </c>
      <c r="E53">
        <v>11.757456100000001</v>
      </c>
      <c r="F53">
        <v>0.69184241899999999</v>
      </c>
      <c r="G53">
        <v>2.1411517670000002</v>
      </c>
      <c r="H53">
        <v>1.8646300170000001</v>
      </c>
      <c r="I53">
        <v>11.788481579999999</v>
      </c>
      <c r="J53">
        <v>2.2123125429999999</v>
      </c>
      <c r="K53">
        <v>0.64458592400000003</v>
      </c>
      <c r="L53">
        <v>2.4732763000000001E-2</v>
      </c>
      <c r="M53">
        <v>4.1806505920000001</v>
      </c>
      <c r="N53">
        <v>15.172789979999999</v>
      </c>
      <c r="O53">
        <v>16.11132894</v>
      </c>
      <c r="P53">
        <v>51.009070350000002</v>
      </c>
      <c r="Q53">
        <v>2.2123125429999999</v>
      </c>
      <c r="R53">
        <v>15.172789979999999</v>
      </c>
      <c r="S53">
        <v>3.1479805829999998</v>
      </c>
    </row>
    <row r="54" spans="1:19" x14ac:dyDescent="0.25">
      <c r="A54">
        <v>30</v>
      </c>
      <c r="B54">
        <v>0.82176172400000003</v>
      </c>
      <c r="C54">
        <v>5.1387534549999998</v>
      </c>
      <c r="D54">
        <v>0.35326194700000002</v>
      </c>
      <c r="E54">
        <v>11.44305574</v>
      </c>
      <c r="F54">
        <v>0.67204092100000001</v>
      </c>
      <c r="G54">
        <v>2.078279421</v>
      </c>
      <c r="H54">
        <v>1.861956046</v>
      </c>
      <c r="I54">
        <v>11.65053867</v>
      </c>
      <c r="J54">
        <v>2.8851345290000001</v>
      </c>
      <c r="K54">
        <v>0.67238015500000003</v>
      </c>
      <c r="L54">
        <v>2.4197759999999999E-2</v>
      </c>
      <c r="M54">
        <v>4.2091748759999996</v>
      </c>
      <c r="N54">
        <v>14.76404361</v>
      </c>
      <c r="O54">
        <v>16.63448082</v>
      </c>
      <c r="P54">
        <v>50.507153199999998</v>
      </c>
      <c r="Q54">
        <v>2.8851345290000001</v>
      </c>
      <c r="R54">
        <v>14.76404361</v>
      </c>
      <c r="S54">
        <v>3.0802281489999999</v>
      </c>
    </row>
    <row r="55" spans="1:19" x14ac:dyDescent="0.25">
      <c r="A55">
        <v>30</v>
      </c>
      <c r="B55">
        <v>0.86996025899999996</v>
      </c>
      <c r="C55">
        <v>5.065723631</v>
      </c>
      <c r="D55">
        <v>0.34870990400000001</v>
      </c>
      <c r="E55">
        <v>11.282848899999999</v>
      </c>
      <c r="F55">
        <v>0.66143914199999998</v>
      </c>
      <c r="G55">
        <v>2.043991444</v>
      </c>
      <c r="H55">
        <v>1.8643575370000001</v>
      </c>
      <c r="I55">
        <v>11.49474687</v>
      </c>
      <c r="J55">
        <v>3.650688937</v>
      </c>
      <c r="K55">
        <v>0.70337066699999995</v>
      </c>
      <c r="L55">
        <v>2.3824288999999998E-2</v>
      </c>
      <c r="M55">
        <v>4.2403295810000001</v>
      </c>
      <c r="N55">
        <v>14.552034770000001</v>
      </c>
      <c r="O55">
        <v>17.254756709999999</v>
      </c>
      <c r="P55">
        <v>50.272673279999999</v>
      </c>
      <c r="Q55">
        <v>3.650688937</v>
      </c>
      <c r="R55">
        <v>14.552034770000001</v>
      </c>
      <c r="S55">
        <v>3.0518537910000001</v>
      </c>
    </row>
    <row r="56" spans="1:19" x14ac:dyDescent="0.25">
      <c r="A56">
        <v>30</v>
      </c>
      <c r="B56">
        <v>0.924749971</v>
      </c>
      <c r="C56">
        <v>5.1036097549999999</v>
      </c>
      <c r="D56">
        <v>0.35051920199999997</v>
      </c>
      <c r="E56">
        <v>11.370979419999999</v>
      </c>
      <c r="F56">
        <v>0.66544266100000005</v>
      </c>
      <c r="G56">
        <v>2.0549965729999999</v>
      </c>
      <c r="H56">
        <v>1.87232474</v>
      </c>
      <c r="I56">
        <v>11.314820689999999</v>
      </c>
      <c r="J56">
        <v>4.5200842909999999</v>
      </c>
      <c r="K56">
        <v>0.73840429799999996</v>
      </c>
      <c r="L56">
        <v>2.3895657000000001E-2</v>
      </c>
      <c r="M56">
        <v>4.2749929169999996</v>
      </c>
      <c r="N56">
        <v>14.65916071</v>
      </c>
      <c r="O56">
        <v>17.989635079999999</v>
      </c>
      <c r="P56">
        <v>50.47029758</v>
      </c>
      <c r="Q56">
        <v>4.5200842909999999</v>
      </c>
      <c r="R56">
        <v>14.65916071</v>
      </c>
      <c r="S56">
        <v>3.0871943709999998</v>
      </c>
    </row>
    <row r="57" spans="1:19" x14ac:dyDescent="0.25">
      <c r="A57">
        <v>30</v>
      </c>
      <c r="B57">
        <v>0.97818294500000003</v>
      </c>
      <c r="C57">
        <v>5.1028020459999999</v>
      </c>
      <c r="D57">
        <v>0.34983062599999998</v>
      </c>
      <c r="E57">
        <v>11.37294653</v>
      </c>
      <c r="F57">
        <v>0.66439151600000002</v>
      </c>
      <c r="G57">
        <v>2.050524937</v>
      </c>
      <c r="H57">
        <v>1.8842357940000001</v>
      </c>
      <c r="I57">
        <v>11.13762133</v>
      </c>
      <c r="J57">
        <v>5.3510083550000003</v>
      </c>
      <c r="K57">
        <v>0.77231393400000004</v>
      </c>
      <c r="L57">
        <v>2.3801138999999999E-2</v>
      </c>
      <c r="M57">
        <v>4.3078342239999996</v>
      </c>
      <c r="N57">
        <v>14.65537174</v>
      </c>
      <c r="O57">
        <v>18.676931419999999</v>
      </c>
      <c r="P57">
        <v>50.518678600000001</v>
      </c>
      <c r="Q57">
        <v>5.3510083550000003</v>
      </c>
      <c r="R57">
        <v>14.65537174</v>
      </c>
      <c r="S57">
        <v>3.100591144</v>
      </c>
    </row>
    <row r="58" spans="1:19" x14ac:dyDescent="0.25">
      <c r="A58">
        <v>30</v>
      </c>
      <c r="B58">
        <v>1.028068631</v>
      </c>
      <c r="C58">
        <v>5.048126839</v>
      </c>
      <c r="D58">
        <v>0.34368384099999999</v>
      </c>
      <c r="E58">
        <v>11.254815519999999</v>
      </c>
      <c r="F58">
        <v>0.656439734</v>
      </c>
      <c r="G58">
        <v>2.0246633260000002</v>
      </c>
      <c r="H58">
        <v>1.89784061</v>
      </c>
      <c r="I58">
        <v>10.97257068</v>
      </c>
      <c r="J58">
        <v>6.0974397539999998</v>
      </c>
      <c r="K58">
        <v>0.80368925300000005</v>
      </c>
      <c r="L58">
        <v>2.3366399E-2</v>
      </c>
      <c r="M58">
        <v>4.337255807</v>
      </c>
      <c r="N58">
        <v>14.495796950000001</v>
      </c>
      <c r="O58">
        <v>19.27433392</v>
      </c>
      <c r="P58">
        <v>50.355797889999998</v>
      </c>
      <c r="Q58">
        <v>6.0974397539999998</v>
      </c>
      <c r="R58">
        <v>14.495796950000001</v>
      </c>
      <c r="S58">
        <v>3.0825268270000001</v>
      </c>
    </row>
    <row r="59" spans="1:19" x14ac:dyDescent="0.25">
      <c r="A59">
        <v>30</v>
      </c>
      <c r="B59">
        <v>1.072086061</v>
      </c>
      <c r="C59">
        <v>4.9313097360000002</v>
      </c>
      <c r="D59">
        <v>0.33221916000000001</v>
      </c>
      <c r="E59">
        <v>10.99802043</v>
      </c>
      <c r="F59">
        <v>0.64048964100000005</v>
      </c>
      <c r="G59">
        <v>1.9741502660000001</v>
      </c>
      <c r="H59">
        <v>1.9106799379999999</v>
      </c>
      <c r="I59">
        <v>10.829009790000001</v>
      </c>
      <c r="J59">
        <v>6.719989709</v>
      </c>
      <c r="K59">
        <v>0.831092889</v>
      </c>
      <c r="L59">
        <v>2.2590712999999998E-2</v>
      </c>
      <c r="M59">
        <v>4.3618155359999999</v>
      </c>
      <c r="N59">
        <v>14.15714193</v>
      </c>
      <c r="O59">
        <v>19.748091500000001</v>
      </c>
      <c r="P59">
        <v>49.948275299999999</v>
      </c>
      <c r="Q59">
        <v>6.719989709</v>
      </c>
      <c r="R59">
        <v>14.15714193</v>
      </c>
      <c r="S59">
        <v>3.0279336219999999</v>
      </c>
    </row>
    <row r="60" spans="1:19" x14ac:dyDescent="0.25">
      <c r="A60">
        <v>30</v>
      </c>
      <c r="B60">
        <v>1.108748007</v>
      </c>
      <c r="C60">
        <v>4.7529484159999997</v>
      </c>
      <c r="D60">
        <v>0.31553387599999999</v>
      </c>
      <c r="E60">
        <v>10.60445148</v>
      </c>
      <c r="F60">
        <v>0.61669041099999999</v>
      </c>
      <c r="G60">
        <v>1.8995271060000001</v>
      </c>
      <c r="H60">
        <v>1.9212860869999999</v>
      </c>
      <c r="I60">
        <v>10.712349740000001</v>
      </c>
      <c r="J60">
        <v>7.2018832230000003</v>
      </c>
      <c r="K60">
        <v>0.85367084599999998</v>
      </c>
      <c r="L60">
        <v>2.1473249E-2</v>
      </c>
      <c r="M60">
        <v>4.3809013999999999</v>
      </c>
      <c r="N60">
        <v>13.641863470000001</v>
      </c>
      <c r="O60">
        <v>20.08621694</v>
      </c>
      <c r="P60">
        <v>49.297899299999997</v>
      </c>
      <c r="Q60">
        <v>7.2018832230000003</v>
      </c>
      <c r="R60">
        <v>13.641863470000001</v>
      </c>
      <c r="S60">
        <v>2.9369331060000001</v>
      </c>
    </row>
    <row r="61" spans="1:19" x14ac:dyDescent="0.25">
      <c r="A61">
        <v>30</v>
      </c>
      <c r="B61">
        <v>1.1464042990000001</v>
      </c>
      <c r="C61">
        <v>4.7054053849999997</v>
      </c>
      <c r="D61">
        <v>0.30853234499999999</v>
      </c>
      <c r="E61">
        <v>10.503350749999999</v>
      </c>
      <c r="F61">
        <v>0.609923663</v>
      </c>
      <c r="G61">
        <v>1.877540269</v>
      </c>
      <c r="H61">
        <v>1.93156591</v>
      </c>
      <c r="I61">
        <v>10.597163500000001</v>
      </c>
      <c r="J61">
        <v>7.6482469210000001</v>
      </c>
      <c r="K61">
        <v>0.87657787899999995</v>
      </c>
      <c r="L61">
        <v>2.099908E-2</v>
      </c>
      <c r="M61">
        <v>4.3987142810000002</v>
      </c>
      <c r="N61">
        <v>13.50356431</v>
      </c>
      <c r="O61">
        <v>20.42702607</v>
      </c>
      <c r="P61">
        <v>49.151156720000003</v>
      </c>
      <c r="Q61">
        <v>7.6482469210000001</v>
      </c>
      <c r="R61">
        <v>13.50356431</v>
      </c>
      <c r="S61">
        <v>2.9197872770000002</v>
      </c>
    </row>
    <row r="62" spans="1:19" x14ac:dyDescent="0.25">
      <c r="A62">
        <v>30</v>
      </c>
      <c r="B62">
        <v>1.1830923019999999</v>
      </c>
      <c r="C62">
        <v>4.7772607989999996</v>
      </c>
      <c r="D62">
        <v>0.30776667299999999</v>
      </c>
      <c r="E62">
        <v>10.6706336</v>
      </c>
      <c r="F62">
        <v>0.61882254199999998</v>
      </c>
      <c r="G62">
        <v>1.903876503</v>
      </c>
      <c r="H62">
        <v>1.940720834</v>
      </c>
      <c r="I62">
        <v>10.49263635</v>
      </c>
      <c r="J62">
        <v>8.0146555139999993</v>
      </c>
      <c r="K62">
        <v>0.89855981100000004</v>
      </c>
      <c r="L62">
        <v>2.0960123000000001E-2</v>
      </c>
      <c r="M62">
        <v>4.4135240419999997</v>
      </c>
      <c r="N62">
        <v>13.70877009</v>
      </c>
      <c r="O62">
        <v>20.730836530000001</v>
      </c>
      <c r="P62">
        <v>49.461452420000001</v>
      </c>
      <c r="Q62">
        <v>8.0146555139999993</v>
      </c>
      <c r="R62">
        <v>13.70877009</v>
      </c>
      <c r="S62">
        <v>2.9692896559999999</v>
      </c>
    </row>
    <row r="63" spans="1:19" x14ac:dyDescent="0.25">
      <c r="A63">
        <v>30</v>
      </c>
      <c r="B63">
        <v>1.2119095879999999</v>
      </c>
      <c r="C63">
        <v>4.7794601209999996</v>
      </c>
      <c r="D63">
        <v>0.30129286500000002</v>
      </c>
      <c r="E63">
        <v>10.683233810000001</v>
      </c>
      <c r="F63">
        <v>0.618836783</v>
      </c>
      <c r="G63">
        <v>1.902923023</v>
      </c>
      <c r="H63">
        <v>1.94766039</v>
      </c>
      <c r="I63">
        <v>10.419771880000001</v>
      </c>
      <c r="J63">
        <v>8.2306603850000002</v>
      </c>
      <c r="K63">
        <v>0.915534548</v>
      </c>
      <c r="L63">
        <v>2.0548589999999999E-2</v>
      </c>
      <c r="M63">
        <v>4.4224304529999996</v>
      </c>
      <c r="N63">
        <v>13.714309950000001</v>
      </c>
      <c r="O63">
        <v>20.89162404</v>
      </c>
      <c r="P63">
        <v>49.497656190000001</v>
      </c>
      <c r="Q63">
        <v>8.2306603850000002</v>
      </c>
      <c r="R63">
        <v>13.714309950000001</v>
      </c>
      <c r="S63">
        <v>2.9777768500000001</v>
      </c>
    </row>
    <row r="64" spans="1:19" x14ac:dyDescent="0.25">
      <c r="A64">
        <v>30</v>
      </c>
      <c r="B64">
        <v>1.2354807379999999</v>
      </c>
      <c r="C64">
        <v>4.7609391680000002</v>
      </c>
      <c r="D64">
        <v>0.29350660099999998</v>
      </c>
      <c r="E64">
        <v>10.64897712</v>
      </c>
      <c r="F64">
        <v>0.61621446300000005</v>
      </c>
      <c r="G64">
        <v>1.893882354</v>
      </c>
      <c r="H64">
        <v>1.9537398109999999</v>
      </c>
      <c r="I64">
        <v>10.37065512</v>
      </c>
      <c r="J64">
        <v>8.3325264019999992</v>
      </c>
      <c r="K64">
        <v>0.92916395200000002</v>
      </c>
      <c r="L64">
        <v>2.0056765000000001E-2</v>
      </c>
      <c r="M64">
        <v>4.4268172210000003</v>
      </c>
      <c r="N64">
        <v>13.66013978</v>
      </c>
      <c r="O64">
        <v>20.952906859999999</v>
      </c>
      <c r="P64">
        <v>49.449000439999999</v>
      </c>
      <c r="Q64">
        <v>8.3325264019999992</v>
      </c>
      <c r="R64">
        <v>13.66013978</v>
      </c>
      <c r="S64">
        <v>2.9732408989999999</v>
      </c>
    </row>
    <row r="65" spans="1:19" x14ac:dyDescent="0.25">
      <c r="A65">
        <v>30</v>
      </c>
      <c r="B65">
        <v>1.253176683</v>
      </c>
      <c r="C65">
        <v>4.6894553659999998</v>
      </c>
      <c r="D65">
        <v>0.28217177399999999</v>
      </c>
      <c r="E65">
        <v>10.495454240000001</v>
      </c>
      <c r="F65">
        <v>0.60679576300000004</v>
      </c>
      <c r="G65">
        <v>1.863934046</v>
      </c>
      <c r="H65">
        <v>1.95895547</v>
      </c>
      <c r="I65">
        <v>10.3446573</v>
      </c>
      <c r="J65">
        <v>8.3347395209999995</v>
      </c>
      <c r="K65">
        <v>0.93917539500000002</v>
      </c>
      <c r="L65">
        <v>1.9332722E-2</v>
      </c>
      <c r="M65">
        <v>4.4271852300000001</v>
      </c>
      <c r="N65">
        <v>13.45335839</v>
      </c>
      <c r="O65">
        <v>20.919288300000002</v>
      </c>
      <c r="P65">
        <v>49.190987870000001</v>
      </c>
      <c r="Q65">
        <v>8.3347395209999995</v>
      </c>
      <c r="R65">
        <v>13.45335839</v>
      </c>
      <c r="S65">
        <v>2.9373546149999998</v>
      </c>
    </row>
    <row r="66" spans="1:19" x14ac:dyDescent="0.25">
      <c r="A66">
        <v>30</v>
      </c>
      <c r="B66">
        <v>1.265236553</v>
      </c>
      <c r="C66">
        <v>4.5414179920000004</v>
      </c>
      <c r="D66">
        <v>0.26648734600000001</v>
      </c>
      <c r="E66">
        <v>10.16979297</v>
      </c>
      <c r="F66">
        <v>0.587511852</v>
      </c>
      <c r="G66">
        <v>1.8037293169999999</v>
      </c>
      <c r="H66">
        <v>1.963140525</v>
      </c>
      <c r="I66">
        <v>10.33687932</v>
      </c>
      <c r="J66">
        <v>8.2701044820000007</v>
      </c>
      <c r="K66">
        <v>0.94582066200000003</v>
      </c>
      <c r="L66">
        <v>1.8311516E-2</v>
      </c>
      <c r="M66">
        <v>4.4247860040000004</v>
      </c>
      <c r="N66">
        <v>13.026704609999999</v>
      </c>
      <c r="O66">
        <v>20.812409209999998</v>
      </c>
      <c r="P66">
        <v>48.634176029999999</v>
      </c>
      <c r="Q66">
        <v>8.2701044820000007</v>
      </c>
      <c r="R66">
        <v>13.026704609999999</v>
      </c>
      <c r="S66">
        <v>2.857111084</v>
      </c>
    </row>
    <row r="67" spans="1:19" x14ac:dyDescent="0.25">
      <c r="A67">
        <v>30</v>
      </c>
      <c r="B67">
        <v>1.274477546</v>
      </c>
      <c r="C67">
        <v>4.4416657749999997</v>
      </c>
      <c r="D67">
        <v>0.255351302</v>
      </c>
      <c r="E67">
        <v>9.9515612939999993</v>
      </c>
      <c r="F67">
        <v>0.57442985800000002</v>
      </c>
      <c r="G67">
        <v>1.762774646</v>
      </c>
      <c r="H67">
        <v>1.967174113</v>
      </c>
      <c r="I67">
        <v>10.342462169999999</v>
      </c>
      <c r="J67">
        <v>8.1455538280000006</v>
      </c>
      <c r="K67">
        <v>0.95072613900000003</v>
      </c>
      <c r="L67">
        <v>1.7583789999999998E-2</v>
      </c>
      <c r="M67">
        <v>4.4198836589999999</v>
      </c>
      <c r="N67">
        <v>12.73933716</v>
      </c>
      <c r="O67">
        <v>20.670671639999998</v>
      </c>
      <c r="P67">
        <v>48.260260420000002</v>
      </c>
      <c r="Q67">
        <v>8.1455538280000006</v>
      </c>
      <c r="R67">
        <v>12.73933716</v>
      </c>
      <c r="S67">
        <v>2.8034351769999999</v>
      </c>
    </row>
    <row r="68" spans="1:19" x14ac:dyDescent="0.25">
      <c r="A68">
        <v>30</v>
      </c>
      <c r="B68">
        <v>1.2808188599999999</v>
      </c>
      <c r="C68">
        <v>4.4027167389999997</v>
      </c>
      <c r="D68">
        <v>0.24620519900000001</v>
      </c>
      <c r="E68">
        <v>9.8700510280000007</v>
      </c>
      <c r="F68">
        <v>0.56936239700000002</v>
      </c>
      <c r="G68">
        <v>1.7464890500000001</v>
      </c>
      <c r="H68">
        <v>1.971443313</v>
      </c>
      <c r="I68">
        <v>10.36247131</v>
      </c>
      <c r="J68">
        <v>7.9581438909999997</v>
      </c>
      <c r="K68">
        <v>0.95385442799999998</v>
      </c>
      <c r="L68">
        <v>1.7010039000000001E-2</v>
      </c>
      <c r="M68">
        <v>4.4122627960000003</v>
      </c>
      <c r="N68">
        <v>12.626118310000001</v>
      </c>
      <c r="O68">
        <v>20.495585089999999</v>
      </c>
      <c r="P68">
        <v>48.11564327</v>
      </c>
      <c r="Q68">
        <v>7.9581438909999997</v>
      </c>
      <c r="R68">
        <v>12.626118310000001</v>
      </c>
      <c r="S68">
        <v>2.7828211029999999</v>
      </c>
    </row>
    <row r="69" spans="1:19" x14ac:dyDescent="0.25">
      <c r="A69">
        <v>30</v>
      </c>
      <c r="B69">
        <v>1.283807269</v>
      </c>
      <c r="C69">
        <v>4.3895572190000003</v>
      </c>
      <c r="D69">
        <v>0.238725138</v>
      </c>
      <c r="E69">
        <v>9.8466542760000006</v>
      </c>
      <c r="F69">
        <v>0.567696227</v>
      </c>
      <c r="G69">
        <v>1.7407313929999999</v>
      </c>
      <c r="H69">
        <v>1.9761494180000001</v>
      </c>
      <c r="I69">
        <v>10.39654021</v>
      </c>
      <c r="J69">
        <v>7.7191423060000002</v>
      </c>
      <c r="K69">
        <v>0.95499176900000005</v>
      </c>
      <c r="L69">
        <v>1.6546997000000001E-2</v>
      </c>
      <c r="M69">
        <v>4.4022560100000003</v>
      </c>
      <c r="N69">
        <v>12.587523190000001</v>
      </c>
      <c r="O69">
        <v>20.288186639999999</v>
      </c>
      <c r="P69">
        <v>48.067171520000002</v>
      </c>
      <c r="Q69">
        <v>7.7191423060000002</v>
      </c>
      <c r="R69">
        <v>12.587523190000001</v>
      </c>
      <c r="S69">
        <v>2.7759337180000001</v>
      </c>
    </row>
    <row r="70" spans="1:19" x14ac:dyDescent="0.25">
      <c r="A70">
        <v>30</v>
      </c>
      <c r="B70">
        <v>1.283537929</v>
      </c>
      <c r="C70">
        <v>4.3891148839999996</v>
      </c>
      <c r="D70">
        <v>0.23169135499999999</v>
      </c>
      <c r="E70">
        <v>9.8518969989999992</v>
      </c>
      <c r="F70">
        <v>0.56776123599999995</v>
      </c>
      <c r="G70">
        <v>1.7403492140000001</v>
      </c>
      <c r="H70">
        <v>1.9814083689999999</v>
      </c>
      <c r="I70">
        <v>10.443913269999999</v>
      </c>
      <c r="J70">
        <v>7.4373909899999999</v>
      </c>
      <c r="K70">
        <v>0.95422233000000001</v>
      </c>
      <c r="L70">
        <v>1.6119457E-2</v>
      </c>
      <c r="M70">
        <v>4.3901080370000001</v>
      </c>
      <c r="N70">
        <v>12.58561027</v>
      </c>
      <c r="O70">
        <v>20.05298655</v>
      </c>
      <c r="P70">
        <v>48.064351619999997</v>
      </c>
      <c r="Q70">
        <v>7.4373909899999999</v>
      </c>
      <c r="R70">
        <v>12.58561027</v>
      </c>
      <c r="S70">
        <v>2.7753287150000001</v>
      </c>
    </row>
    <row r="71" spans="1:19" x14ac:dyDescent="0.25">
      <c r="A71">
        <v>30</v>
      </c>
      <c r="B71">
        <v>1.280343282</v>
      </c>
      <c r="C71">
        <v>4.3721249130000004</v>
      </c>
      <c r="D71">
        <v>0.22473837899999999</v>
      </c>
      <c r="E71">
        <v>9.8196704690000001</v>
      </c>
      <c r="F71">
        <v>0.56568858099999997</v>
      </c>
      <c r="G71">
        <v>1.7335262419999999</v>
      </c>
      <c r="H71">
        <v>1.986985258</v>
      </c>
      <c r="I71">
        <v>10.501513429999999</v>
      </c>
      <c r="J71">
        <v>7.1324262779999996</v>
      </c>
      <c r="K71">
        <v>0.951780458</v>
      </c>
      <c r="L71">
        <v>1.5689007000000001E-2</v>
      </c>
      <c r="M71">
        <v>4.3765589370000004</v>
      </c>
      <c r="N71">
        <v>12.536811439999999</v>
      </c>
      <c r="O71">
        <v>19.798576969999999</v>
      </c>
      <c r="P71">
        <v>47.996091870000001</v>
      </c>
      <c r="Q71">
        <v>7.1324262779999996</v>
      </c>
      <c r="R71">
        <v>12.536811439999999</v>
      </c>
      <c r="S71">
        <v>2.7649029970000001</v>
      </c>
    </row>
    <row r="72" spans="1:19" x14ac:dyDescent="0.25">
      <c r="A72">
        <v>30</v>
      </c>
      <c r="B72">
        <v>1.2745537149999999</v>
      </c>
      <c r="C72">
        <v>4.3486164540000001</v>
      </c>
      <c r="D72">
        <v>0.217585733</v>
      </c>
      <c r="E72">
        <v>9.7723489140000002</v>
      </c>
      <c r="F72">
        <v>0.56281898799999996</v>
      </c>
      <c r="G72">
        <v>1.7242612859999999</v>
      </c>
      <c r="H72">
        <v>1.9928038699999999</v>
      </c>
      <c r="I72">
        <v>10.56867242</v>
      </c>
      <c r="J72">
        <v>6.8078563430000001</v>
      </c>
      <c r="K72">
        <v>0.94785862399999998</v>
      </c>
      <c r="L72">
        <v>1.5246900000000001E-2</v>
      </c>
      <c r="M72">
        <v>4.3616928679999996</v>
      </c>
      <c r="N72">
        <v>12.469223530000001</v>
      </c>
      <c r="O72">
        <v>19.530820389999999</v>
      </c>
      <c r="P72">
        <v>47.900185090000001</v>
      </c>
      <c r="Q72">
        <v>6.8078563430000001</v>
      </c>
      <c r="R72">
        <v>12.469223530000001</v>
      </c>
      <c r="S72">
        <v>2.7501234800000001</v>
      </c>
    </row>
    <row r="73" spans="1:19" x14ac:dyDescent="0.25">
      <c r="A73">
        <v>30</v>
      </c>
      <c r="B73">
        <v>1.266298116</v>
      </c>
      <c r="C73">
        <v>4.3310663549999999</v>
      </c>
      <c r="D73">
        <v>0.21139882300000001</v>
      </c>
      <c r="E73">
        <v>9.7379089029999992</v>
      </c>
      <c r="F73">
        <v>0.56073181800000005</v>
      </c>
      <c r="G73">
        <v>1.717388659</v>
      </c>
      <c r="H73">
        <v>1.998654412</v>
      </c>
      <c r="I73">
        <v>10.645308740000001</v>
      </c>
      <c r="J73">
        <v>6.465000871</v>
      </c>
      <c r="K73">
        <v>0.94252692599999999</v>
      </c>
      <c r="L73">
        <v>1.4866051E-2</v>
      </c>
      <c r="M73">
        <v>4.3454911960000002</v>
      </c>
      <c r="N73">
        <v>12.41887092</v>
      </c>
      <c r="O73">
        <v>19.254501149999999</v>
      </c>
      <c r="P73">
        <v>47.824792670000001</v>
      </c>
      <c r="Q73">
        <v>6.465000871</v>
      </c>
      <c r="R73">
        <v>12.41887092</v>
      </c>
      <c r="S73">
        <v>2.7381115999999999</v>
      </c>
    </row>
    <row r="74" spans="1:19" x14ac:dyDescent="0.25">
      <c r="A74">
        <v>30</v>
      </c>
      <c r="B74">
        <v>1.255609811</v>
      </c>
      <c r="C74">
        <v>4.3273124169999999</v>
      </c>
      <c r="D74">
        <v>0.206640401</v>
      </c>
      <c r="E74">
        <v>9.7339820750000001</v>
      </c>
      <c r="F74">
        <v>0.56041957099999995</v>
      </c>
      <c r="G74">
        <v>1.7159940970000001</v>
      </c>
      <c r="H74">
        <v>2.0042616899999999</v>
      </c>
      <c r="I74">
        <v>10.731281689999999</v>
      </c>
      <c r="J74">
        <v>6.1057784000000002</v>
      </c>
      <c r="K74">
        <v>0.935798401</v>
      </c>
      <c r="L74">
        <v>1.4577592E-2</v>
      </c>
      <c r="M74">
        <v>4.3279599109999998</v>
      </c>
      <c r="N74">
        <v>12.408261420000001</v>
      </c>
      <c r="O74">
        <v>18.973586610000002</v>
      </c>
      <c r="P74">
        <v>47.799958369999999</v>
      </c>
      <c r="Q74">
        <v>6.1057784000000002</v>
      </c>
      <c r="R74">
        <v>12.408261420000001</v>
      </c>
      <c r="S74">
        <v>2.733274932</v>
      </c>
    </row>
    <row r="75" spans="1:19" x14ac:dyDescent="0.25">
      <c r="A75">
        <v>30</v>
      </c>
      <c r="B75">
        <v>1.2427135739999999</v>
      </c>
      <c r="C75">
        <v>4.3323504120000003</v>
      </c>
      <c r="D75">
        <v>0.20140318099999999</v>
      </c>
      <c r="E75">
        <v>9.7494118010000008</v>
      </c>
      <c r="F75">
        <v>0.56130958200000003</v>
      </c>
      <c r="G75">
        <v>1.718284323</v>
      </c>
      <c r="H75">
        <v>2.0094459640000002</v>
      </c>
      <c r="I75">
        <v>10.82472392</v>
      </c>
      <c r="J75">
        <v>5.7388270910000001</v>
      </c>
      <c r="K75">
        <v>0.92780378299999999</v>
      </c>
      <c r="L75">
        <v>1.4269095000000001E-2</v>
      </c>
      <c r="M75">
        <v>4.3094456860000001</v>
      </c>
      <c r="N75">
        <v>12.42206947</v>
      </c>
      <c r="O75">
        <v>18.693519680000001</v>
      </c>
      <c r="P75">
        <v>47.805472870000003</v>
      </c>
      <c r="Q75">
        <v>5.7388270910000001</v>
      </c>
      <c r="R75">
        <v>12.42206947</v>
      </c>
      <c r="S75">
        <v>2.7324951070000001</v>
      </c>
    </row>
    <row r="76" spans="1:19" x14ac:dyDescent="0.25">
      <c r="A76">
        <v>30</v>
      </c>
      <c r="B76">
        <v>1.227992848</v>
      </c>
      <c r="C76">
        <v>4.3360455260000004</v>
      </c>
      <c r="D76">
        <v>0.19649881</v>
      </c>
      <c r="E76">
        <v>9.7612774069999997</v>
      </c>
      <c r="F76">
        <v>0.56200306</v>
      </c>
      <c r="G76">
        <v>1.720098742</v>
      </c>
      <c r="H76">
        <v>2.014277034</v>
      </c>
      <c r="I76">
        <v>10.923033950000001</v>
      </c>
      <c r="J76">
        <v>5.3741673539999999</v>
      </c>
      <c r="K76">
        <v>0.91876556499999995</v>
      </c>
      <c r="L76">
        <v>1.3980625999999999E-2</v>
      </c>
      <c r="M76">
        <v>4.2904116090000004</v>
      </c>
      <c r="N76">
        <v>12.431942660000001</v>
      </c>
      <c r="O76">
        <v>18.419178590000001</v>
      </c>
      <c r="P76">
        <v>47.803916389999998</v>
      </c>
      <c r="Q76">
        <v>5.3741673539999999</v>
      </c>
      <c r="R76">
        <v>12.431942660000001</v>
      </c>
      <c r="S76">
        <v>2.7304774219999999</v>
      </c>
    </row>
    <row r="77" spans="1:19" x14ac:dyDescent="0.25">
      <c r="A77">
        <v>30</v>
      </c>
      <c r="B77">
        <v>1.2094785539999999</v>
      </c>
      <c r="C77">
        <v>4.4159054229999999</v>
      </c>
      <c r="D77">
        <v>0.19716435099999999</v>
      </c>
      <c r="E77">
        <v>9.9441833289999995</v>
      </c>
      <c r="F77">
        <v>0.57249578899999998</v>
      </c>
      <c r="G77">
        <v>1.7519535230000001</v>
      </c>
      <c r="H77">
        <v>2.0194680800000002</v>
      </c>
      <c r="I77">
        <v>11.03836394</v>
      </c>
      <c r="J77">
        <v>4.9703473540000003</v>
      </c>
      <c r="K77">
        <v>0.90747181200000004</v>
      </c>
      <c r="L77">
        <v>1.4058476E-2</v>
      </c>
      <c r="M77">
        <v>4.2685339339999997</v>
      </c>
      <c r="N77">
        <v>12.66127681</v>
      </c>
      <c r="O77">
        <v>18.14164744</v>
      </c>
      <c r="P77">
        <v>48.091180970000003</v>
      </c>
      <c r="Q77">
        <v>4.9703473540000003</v>
      </c>
      <c r="R77">
        <v>12.66127681</v>
      </c>
      <c r="S77">
        <v>2.7704969230000001</v>
      </c>
    </row>
    <row r="78" spans="1:19" x14ac:dyDescent="0.25">
      <c r="A78">
        <v>30</v>
      </c>
      <c r="B78">
        <v>1.1871414069999999</v>
      </c>
      <c r="C78">
        <v>4.5671910130000004</v>
      </c>
      <c r="D78">
        <v>0.20167918400000001</v>
      </c>
      <c r="E78">
        <v>10.28760003</v>
      </c>
      <c r="F78">
        <v>0.59224173099999999</v>
      </c>
      <c r="G78">
        <v>1.8121288520000001</v>
      </c>
      <c r="H78">
        <v>2.0246166300000001</v>
      </c>
      <c r="I78">
        <v>11.16914817</v>
      </c>
      <c r="J78">
        <v>4.5405946320000004</v>
      </c>
      <c r="K78">
        <v>0.89390646100000004</v>
      </c>
      <c r="L78">
        <v>1.440343E-2</v>
      </c>
      <c r="M78">
        <v>4.2442191740000004</v>
      </c>
      <c r="N78">
        <v>13.095630610000001</v>
      </c>
      <c r="O78">
        <v>17.871199220000001</v>
      </c>
      <c r="P78">
        <v>48.647982220000003</v>
      </c>
      <c r="Q78">
        <v>4.5405946320000004</v>
      </c>
      <c r="R78">
        <v>13.095630610000001</v>
      </c>
      <c r="S78">
        <v>2.8495687529999998</v>
      </c>
    </row>
    <row r="79" spans="1:19" x14ac:dyDescent="0.25">
      <c r="A79">
        <v>30</v>
      </c>
      <c r="B79">
        <v>1.1638249979999999</v>
      </c>
      <c r="C79">
        <v>4.6755999529999999</v>
      </c>
      <c r="D79">
        <v>0.20432707899999999</v>
      </c>
      <c r="E79">
        <v>10.53407253</v>
      </c>
      <c r="F79">
        <v>0.60645832499999996</v>
      </c>
      <c r="G79">
        <v>1.855263772</v>
      </c>
      <c r="H79">
        <v>2.0286061530000001</v>
      </c>
      <c r="I79">
        <v>11.298792089999999</v>
      </c>
      <c r="J79">
        <v>4.1413431410000001</v>
      </c>
      <c r="K79">
        <v>0.87978047100000001</v>
      </c>
      <c r="L79">
        <v>1.4617437E-2</v>
      </c>
      <c r="M79">
        <v>4.2205713510000002</v>
      </c>
      <c r="N79">
        <v>13.406791249999999</v>
      </c>
      <c r="O79">
        <v>17.617627429999999</v>
      </c>
      <c r="P79">
        <v>49.039546659999999</v>
      </c>
      <c r="Q79">
        <v>4.1413431410000001</v>
      </c>
      <c r="R79">
        <v>13.406791249999999</v>
      </c>
      <c r="S79">
        <v>2.904360117</v>
      </c>
    </row>
    <row r="80" spans="1:19" x14ac:dyDescent="0.25">
      <c r="A80">
        <v>30</v>
      </c>
      <c r="B80">
        <v>1.1395234320000001</v>
      </c>
      <c r="C80">
        <v>4.7471336080000004</v>
      </c>
      <c r="D80">
        <v>0.207609338</v>
      </c>
      <c r="E80">
        <v>10.696724740000001</v>
      </c>
      <c r="F80">
        <v>0.61578178800000005</v>
      </c>
      <c r="G80">
        <v>1.883361968</v>
      </c>
      <c r="H80">
        <v>2.030962422</v>
      </c>
      <c r="I80">
        <v>11.42814534</v>
      </c>
      <c r="J80">
        <v>3.7663560870000001</v>
      </c>
      <c r="K80">
        <v>0.86506649300000005</v>
      </c>
      <c r="L80">
        <v>1.4849898E-2</v>
      </c>
      <c r="M80">
        <v>4.1973750790000004</v>
      </c>
      <c r="N80">
        <v>13.612958580000001</v>
      </c>
      <c r="O80">
        <v>17.377248080000001</v>
      </c>
      <c r="P80">
        <v>49.290134870000003</v>
      </c>
      <c r="Q80">
        <v>3.7663560870000001</v>
      </c>
      <c r="R80">
        <v>13.612958580000001</v>
      </c>
      <c r="S80">
        <v>2.938659694</v>
      </c>
    </row>
    <row r="81" spans="1:19" x14ac:dyDescent="0.25">
      <c r="A81">
        <v>30</v>
      </c>
      <c r="B81">
        <v>1.1165456659999999</v>
      </c>
      <c r="C81">
        <v>4.7296413480000004</v>
      </c>
      <c r="D81">
        <v>0.20688100300000001</v>
      </c>
      <c r="E81">
        <v>10.658107960000001</v>
      </c>
      <c r="F81">
        <v>0.61356027099999999</v>
      </c>
      <c r="G81">
        <v>1.8759869790000001</v>
      </c>
      <c r="H81">
        <v>2.031375546</v>
      </c>
      <c r="I81">
        <v>11.545766929999999</v>
      </c>
      <c r="J81">
        <v>3.4429233359999998</v>
      </c>
      <c r="K81">
        <v>0.85114387899999999</v>
      </c>
      <c r="L81">
        <v>1.4801389999999999E-2</v>
      </c>
      <c r="M81">
        <v>4.1765920420000002</v>
      </c>
      <c r="N81">
        <v>13.56313317</v>
      </c>
      <c r="O81">
        <v>17.152706689999999</v>
      </c>
      <c r="P81">
        <v>49.200723230000001</v>
      </c>
      <c r="Q81">
        <v>3.4429233359999998</v>
      </c>
      <c r="R81">
        <v>13.56313317</v>
      </c>
      <c r="S81">
        <v>2.9233403600000001</v>
      </c>
    </row>
    <row r="82" spans="1:19" x14ac:dyDescent="0.25">
      <c r="A82">
        <v>30</v>
      </c>
      <c r="B82">
        <v>1.094680844</v>
      </c>
      <c r="C82">
        <v>4.6675099089999996</v>
      </c>
      <c r="D82">
        <v>0.205935277</v>
      </c>
      <c r="E82">
        <v>10.51830884</v>
      </c>
      <c r="F82">
        <v>0.60542563000000005</v>
      </c>
      <c r="G82">
        <v>1.850506236</v>
      </c>
      <c r="H82">
        <v>2.0301875649999999</v>
      </c>
      <c r="I82">
        <v>11.653721750000001</v>
      </c>
      <c r="J82">
        <v>3.1589035980000002</v>
      </c>
      <c r="K82">
        <v>0.83787507800000005</v>
      </c>
      <c r="L82">
        <v>1.4715689000000001E-2</v>
      </c>
      <c r="M82">
        <v>4.1577605909999997</v>
      </c>
      <c r="N82">
        <v>13.385764419999999</v>
      </c>
      <c r="O82">
        <v>16.946195840000001</v>
      </c>
      <c r="P82">
        <v>48.942366739999997</v>
      </c>
      <c r="Q82">
        <v>3.1589035980000002</v>
      </c>
      <c r="R82">
        <v>13.385764419999999</v>
      </c>
      <c r="S82">
        <v>2.8836129590000001</v>
      </c>
    </row>
    <row r="83" spans="1:19" x14ac:dyDescent="0.25">
      <c r="A83">
        <v>30</v>
      </c>
      <c r="B83">
        <v>1.070338536</v>
      </c>
      <c r="C83">
        <v>4.708599693</v>
      </c>
      <c r="D83">
        <v>0.21036914100000001</v>
      </c>
      <c r="E83">
        <v>10.61115242</v>
      </c>
      <c r="F83">
        <v>0.61063080999999997</v>
      </c>
      <c r="G83">
        <v>1.8657072240000001</v>
      </c>
      <c r="H83">
        <v>2.0271469529999999</v>
      </c>
      <c r="I83">
        <v>11.769489350000001</v>
      </c>
      <c r="J83">
        <v>2.866735169</v>
      </c>
      <c r="K83">
        <v>0.82306993500000003</v>
      </c>
      <c r="L83">
        <v>1.5001205E-2</v>
      </c>
      <c r="M83">
        <v>4.1378361840000002</v>
      </c>
      <c r="N83">
        <v>13.504844459999999</v>
      </c>
      <c r="O83">
        <v>16.766496740000001</v>
      </c>
      <c r="P83">
        <v>49.076797820000003</v>
      </c>
      <c r="Q83">
        <v>2.866735169</v>
      </c>
      <c r="R83">
        <v>13.504844459999999</v>
      </c>
      <c r="S83">
        <v>2.9011870609999999</v>
      </c>
    </row>
    <row r="84" spans="1:19" x14ac:dyDescent="0.25">
      <c r="A84">
        <v>30</v>
      </c>
      <c r="B84">
        <v>1.0462099419999999</v>
      </c>
      <c r="C84">
        <v>4.7905142139999999</v>
      </c>
      <c r="D84">
        <v>0.21543206200000001</v>
      </c>
      <c r="E84">
        <v>10.796626590000001</v>
      </c>
      <c r="F84">
        <v>0.62118501999999998</v>
      </c>
      <c r="G84">
        <v>1.8971933110000001</v>
      </c>
      <c r="H84">
        <v>2.0222033829999999</v>
      </c>
      <c r="I84">
        <v>11.87976684</v>
      </c>
      <c r="J84">
        <v>2.6002056580000001</v>
      </c>
      <c r="K84">
        <v>0.808352238</v>
      </c>
      <c r="L84">
        <v>1.5345503999999999E-2</v>
      </c>
      <c r="M84">
        <v>4.1191725530000003</v>
      </c>
      <c r="N84">
        <v>13.740713400000001</v>
      </c>
      <c r="O84">
        <v>16.618357620000001</v>
      </c>
      <c r="P84">
        <v>49.36716114</v>
      </c>
      <c r="Q84">
        <v>2.6002056580000001</v>
      </c>
      <c r="R84">
        <v>13.740713400000001</v>
      </c>
      <c r="S84">
        <v>2.9415071720000001</v>
      </c>
    </row>
    <row r="85" spans="1:19" x14ac:dyDescent="0.25">
      <c r="A85">
        <v>30</v>
      </c>
      <c r="B85">
        <v>1.024582358</v>
      </c>
      <c r="C85">
        <v>4.8326475650000003</v>
      </c>
      <c r="D85">
        <v>0.21928625299999999</v>
      </c>
      <c r="E85">
        <v>10.89274586</v>
      </c>
      <c r="F85">
        <v>0.62652472400000003</v>
      </c>
      <c r="G85">
        <v>1.912793218</v>
      </c>
      <c r="H85">
        <v>2.0160228089999999</v>
      </c>
      <c r="I85">
        <v>11.974898250000001</v>
      </c>
      <c r="J85">
        <v>2.380417843</v>
      </c>
      <c r="K85">
        <v>0.795117148</v>
      </c>
      <c r="L85">
        <v>1.5595632999999999E-2</v>
      </c>
      <c r="M85">
        <v>4.1034184180000004</v>
      </c>
      <c r="N85">
        <v>13.86299822</v>
      </c>
      <c r="O85">
        <v>16.492296970000002</v>
      </c>
      <c r="P85">
        <v>49.50857998</v>
      </c>
      <c r="Q85">
        <v>2.380417843</v>
      </c>
      <c r="R85">
        <v>13.86299822</v>
      </c>
      <c r="S85">
        <v>2.9603993879999999</v>
      </c>
    </row>
    <row r="86" spans="1:19" x14ac:dyDescent="0.25">
      <c r="A86">
        <v>30</v>
      </c>
      <c r="B86">
        <v>1.0053197229999999</v>
      </c>
      <c r="C86">
        <v>4.8405721179999999</v>
      </c>
      <c r="D86">
        <v>0.22265657699999999</v>
      </c>
      <c r="E86">
        <v>10.9116898</v>
      </c>
      <c r="F86">
        <v>0.62735974900000002</v>
      </c>
      <c r="G86">
        <v>1.914633746</v>
      </c>
      <c r="H86">
        <v>2.009070892</v>
      </c>
      <c r="I86">
        <v>12.05672938</v>
      </c>
      <c r="J86">
        <v>2.2006886739999998</v>
      </c>
      <c r="K86">
        <v>0.78329159199999998</v>
      </c>
      <c r="L86">
        <v>1.5798853000000002E-2</v>
      </c>
      <c r="M86">
        <v>4.0902583200000002</v>
      </c>
      <c r="N86">
        <v>13.887684</v>
      </c>
      <c r="O86">
        <v>16.38494481</v>
      </c>
      <c r="P86">
        <v>49.522231720000001</v>
      </c>
      <c r="Q86">
        <v>2.2006886739999998</v>
      </c>
      <c r="R86">
        <v>13.887684</v>
      </c>
      <c r="S86">
        <v>2.9609754719999999</v>
      </c>
    </row>
    <row r="87" spans="1:19" x14ac:dyDescent="0.25">
      <c r="A87">
        <v>30</v>
      </c>
      <c r="B87">
        <v>0.98975581599999995</v>
      </c>
      <c r="C87">
        <v>4.7661595969999997</v>
      </c>
      <c r="D87">
        <v>0.221225162</v>
      </c>
      <c r="E87">
        <v>10.745135550000001</v>
      </c>
      <c r="F87">
        <v>0.61757176499999999</v>
      </c>
      <c r="G87">
        <v>1.8839721089999999</v>
      </c>
      <c r="H87">
        <v>2.0023316709999999</v>
      </c>
      <c r="I87">
        <v>12.12088361</v>
      </c>
      <c r="J87">
        <v>2.0680282060000001</v>
      </c>
      <c r="K87">
        <v>0.77371015499999996</v>
      </c>
      <c r="L87">
        <v>1.5677000999999999E-2</v>
      </c>
      <c r="M87">
        <v>4.080337417</v>
      </c>
      <c r="N87">
        <v>13.67554814</v>
      </c>
      <c r="O87">
        <v>16.286323459999998</v>
      </c>
      <c r="P87">
        <v>49.223820000000003</v>
      </c>
      <c r="Q87">
        <v>2.0680282060000001</v>
      </c>
      <c r="R87">
        <v>13.67554814</v>
      </c>
      <c r="S87">
        <v>2.916167927</v>
      </c>
    </row>
    <row r="88" spans="1:19" x14ac:dyDescent="0.25">
      <c r="A88">
        <v>30</v>
      </c>
      <c r="B88">
        <v>0.97507911300000005</v>
      </c>
      <c r="C88">
        <v>4.7773020549999998</v>
      </c>
      <c r="D88">
        <v>0.22384891700000001</v>
      </c>
      <c r="E88">
        <v>10.771702400000001</v>
      </c>
      <c r="F88">
        <v>0.61885373399999999</v>
      </c>
      <c r="G88">
        <v>1.8870407380000001</v>
      </c>
      <c r="H88">
        <v>1.99490941</v>
      </c>
      <c r="I88">
        <v>12.17963705</v>
      </c>
      <c r="J88">
        <v>1.9558720970000001</v>
      </c>
      <c r="K88">
        <v>0.76465267199999998</v>
      </c>
      <c r="L88">
        <v>1.5841022E-2</v>
      </c>
      <c r="M88">
        <v>4.071742628</v>
      </c>
      <c r="N88">
        <v>13.709060879999999</v>
      </c>
      <c r="O88">
        <v>16.2271079</v>
      </c>
      <c r="P88">
        <v>49.253826959999998</v>
      </c>
      <c r="Q88">
        <v>1.9558720970000001</v>
      </c>
      <c r="R88">
        <v>13.709060879999999</v>
      </c>
      <c r="S88">
        <v>2.919559918</v>
      </c>
    </row>
    <row r="89" spans="1:19" x14ac:dyDescent="0.25">
      <c r="A89">
        <v>30</v>
      </c>
      <c r="B89">
        <v>0.96180021699999996</v>
      </c>
      <c r="C89">
        <v>4.907151904</v>
      </c>
      <c r="D89">
        <v>0.23349252100000001</v>
      </c>
      <c r="E89">
        <v>11.066326630000001</v>
      </c>
      <c r="F89">
        <v>0.63540791799999996</v>
      </c>
      <c r="G89">
        <v>1.9367367259999999</v>
      </c>
      <c r="H89">
        <v>1.987282708</v>
      </c>
      <c r="I89">
        <v>12.23098673</v>
      </c>
      <c r="J89">
        <v>1.8701251729999999</v>
      </c>
      <c r="K89">
        <v>0.75643912800000002</v>
      </c>
      <c r="L89">
        <v>1.6481642000000001E-2</v>
      </c>
      <c r="M89">
        <v>4.0648980960000003</v>
      </c>
      <c r="N89">
        <v>14.084336779999999</v>
      </c>
      <c r="O89">
        <v>16.220804749999999</v>
      </c>
      <c r="P89">
        <v>49.740915919999999</v>
      </c>
      <c r="Q89">
        <v>1.8701251729999999</v>
      </c>
      <c r="R89">
        <v>14.084336779999999</v>
      </c>
      <c r="S89">
        <v>2.9902221309999999</v>
      </c>
    </row>
    <row r="90" spans="1:19" x14ac:dyDescent="0.25">
      <c r="A90">
        <v>30</v>
      </c>
      <c r="B90">
        <v>0.95243019500000003</v>
      </c>
      <c r="C90">
        <v>4.9513920569999996</v>
      </c>
      <c r="D90">
        <v>0.23890679500000001</v>
      </c>
      <c r="E90">
        <v>11.168315</v>
      </c>
      <c r="F90">
        <v>0.64089331100000002</v>
      </c>
      <c r="G90">
        <v>1.9525602209999999</v>
      </c>
      <c r="H90">
        <v>1.98138788</v>
      </c>
      <c r="I90">
        <v>12.265767439999999</v>
      </c>
      <c r="J90">
        <v>1.8254544909999999</v>
      </c>
      <c r="K90">
        <v>0.75063347800000002</v>
      </c>
      <c r="L90">
        <v>1.6826533000000001E-2</v>
      </c>
      <c r="M90">
        <v>4.0609603359999999</v>
      </c>
      <c r="N90">
        <v>14.21405053</v>
      </c>
      <c r="O90">
        <v>16.217655740000001</v>
      </c>
      <c r="P90">
        <v>49.904497569999997</v>
      </c>
      <c r="Q90">
        <v>1.8254544909999999</v>
      </c>
      <c r="R90">
        <v>14.21405053</v>
      </c>
      <c r="S90">
        <v>3.0139521579999999</v>
      </c>
    </row>
    <row r="91" spans="1:19" x14ac:dyDescent="0.25">
      <c r="A91">
        <v>30</v>
      </c>
      <c r="B91">
        <v>0.94601429100000001</v>
      </c>
      <c r="C91">
        <v>4.9340159950000002</v>
      </c>
      <c r="D91">
        <v>0.24250581299999999</v>
      </c>
      <c r="E91">
        <v>11.1309326</v>
      </c>
      <c r="F91">
        <v>0.63829280200000005</v>
      </c>
      <c r="G91">
        <v>1.9437616499999999</v>
      </c>
      <c r="H91">
        <v>1.9768310650000001</v>
      </c>
      <c r="I91">
        <v>12.28824157</v>
      </c>
      <c r="J91">
        <v>1.811836802</v>
      </c>
      <c r="K91">
        <v>0.74665209899999996</v>
      </c>
      <c r="L91">
        <v>1.7034507000000001E-2</v>
      </c>
      <c r="M91">
        <v>4.0591379239999998</v>
      </c>
      <c r="N91">
        <v>14.16713165</v>
      </c>
      <c r="O91">
        <v>16.217969669999999</v>
      </c>
      <c r="P91">
        <v>49.83552315</v>
      </c>
      <c r="Q91">
        <v>1.811836802</v>
      </c>
      <c r="R91">
        <v>14.16713165</v>
      </c>
      <c r="S91">
        <v>3.0040518679999999</v>
      </c>
    </row>
    <row r="92" spans="1:19" x14ac:dyDescent="0.25">
      <c r="A92">
        <v>30</v>
      </c>
      <c r="B92">
        <v>0.94235486099999999</v>
      </c>
      <c r="C92">
        <v>4.806465953</v>
      </c>
      <c r="D92">
        <v>0.238845275</v>
      </c>
      <c r="E92">
        <v>10.84499883</v>
      </c>
      <c r="F92">
        <v>0.62151483100000005</v>
      </c>
      <c r="G92">
        <v>1.891678237</v>
      </c>
      <c r="H92">
        <v>1.9736655489999999</v>
      </c>
      <c r="I92">
        <v>12.29960629</v>
      </c>
      <c r="J92">
        <v>1.822096237</v>
      </c>
      <c r="K92">
        <v>0.744375287</v>
      </c>
      <c r="L92">
        <v>1.6757734E-2</v>
      </c>
      <c r="M92">
        <v>4.0589479319999997</v>
      </c>
      <c r="N92">
        <v>13.802627340000001</v>
      </c>
      <c r="O92">
        <v>16.202045300000002</v>
      </c>
      <c r="P92">
        <v>49.345857989999999</v>
      </c>
      <c r="Q92">
        <v>1.822096237</v>
      </c>
      <c r="R92">
        <v>13.802627340000001</v>
      </c>
      <c r="S92">
        <v>2.9325981759999999</v>
      </c>
    </row>
    <row r="93" spans="1:19" x14ac:dyDescent="0.25">
      <c r="A93">
        <v>30</v>
      </c>
      <c r="B93">
        <v>0.94036867000000002</v>
      </c>
      <c r="C93">
        <v>4.7570744620000003</v>
      </c>
      <c r="D93">
        <v>0.23844564900000001</v>
      </c>
      <c r="E93">
        <v>10.73567092</v>
      </c>
      <c r="F93">
        <v>0.61485376899999999</v>
      </c>
      <c r="G93">
        <v>1.8703771890000001</v>
      </c>
      <c r="H93">
        <v>1.970946962</v>
      </c>
      <c r="I93">
        <v>12.30328651</v>
      </c>
      <c r="J93">
        <v>1.8552714210000001</v>
      </c>
      <c r="K93">
        <v>0.74312824899999996</v>
      </c>
      <c r="L93">
        <v>1.6713393999999999E-2</v>
      </c>
      <c r="M93">
        <v>4.0600645630000001</v>
      </c>
      <c r="N93">
        <v>13.66231649</v>
      </c>
      <c r="O93">
        <v>16.224088640000002</v>
      </c>
      <c r="P93">
        <v>49.156790659999999</v>
      </c>
      <c r="Q93">
        <v>1.8552714210000001</v>
      </c>
      <c r="R93">
        <v>13.66231649</v>
      </c>
      <c r="S93">
        <v>2.9053242570000002</v>
      </c>
    </row>
    <row r="94" spans="1:19" x14ac:dyDescent="0.25">
      <c r="A94">
        <v>30</v>
      </c>
      <c r="B94">
        <v>0.94039339799999999</v>
      </c>
      <c r="C94">
        <v>4.8503129930000002</v>
      </c>
      <c r="D94">
        <v>0.24568057900000001</v>
      </c>
      <c r="E94">
        <v>10.9488339</v>
      </c>
      <c r="F94">
        <v>0.62657950399999995</v>
      </c>
      <c r="G94">
        <v>1.905104395</v>
      </c>
      <c r="H94">
        <v>1.968380593</v>
      </c>
      <c r="I94">
        <v>12.29697404</v>
      </c>
      <c r="J94">
        <v>1.920584276</v>
      </c>
      <c r="K94">
        <v>0.74311412499999996</v>
      </c>
      <c r="L94">
        <v>1.7190917E-2</v>
      </c>
      <c r="M94">
        <v>4.0628323740000001</v>
      </c>
      <c r="N94">
        <v>13.932383529999999</v>
      </c>
      <c r="O94">
        <v>16.309221470000001</v>
      </c>
      <c r="P94">
        <v>49.516904769999996</v>
      </c>
      <c r="Q94">
        <v>1.920584276</v>
      </c>
      <c r="R94">
        <v>13.932383529999999</v>
      </c>
      <c r="S94">
        <v>2.9588635779999999</v>
      </c>
    </row>
    <row r="95" spans="1:19" x14ac:dyDescent="0.25">
      <c r="A95">
        <v>30</v>
      </c>
      <c r="B95">
        <v>0.94250698200000005</v>
      </c>
      <c r="C95">
        <v>4.9068451709999996</v>
      </c>
      <c r="D95">
        <v>0.24809135199999999</v>
      </c>
      <c r="E95">
        <v>11.08003246</v>
      </c>
      <c r="F95">
        <v>0.63374753800000005</v>
      </c>
      <c r="G95">
        <v>1.9258612150000001</v>
      </c>
      <c r="H95">
        <v>1.9664131680000001</v>
      </c>
      <c r="I95">
        <v>12.28126795</v>
      </c>
      <c r="J95">
        <v>2.0092979500000001</v>
      </c>
      <c r="K95">
        <v>0.74438660499999998</v>
      </c>
      <c r="L95">
        <v>1.7364584999999998E-2</v>
      </c>
      <c r="M95">
        <v>4.0667215329999999</v>
      </c>
      <c r="N95">
        <v>14.0959333</v>
      </c>
      <c r="O95">
        <v>16.399381869999999</v>
      </c>
      <c r="P95">
        <v>49.737084719999999</v>
      </c>
      <c r="Q95">
        <v>2.0092979500000001</v>
      </c>
      <c r="R95">
        <v>14.0959333</v>
      </c>
      <c r="S95">
        <v>2.9918189829999999</v>
      </c>
    </row>
    <row r="96" spans="1:19" x14ac:dyDescent="0.25">
      <c r="A96">
        <v>30</v>
      </c>
      <c r="B96">
        <v>0.94628082199999997</v>
      </c>
      <c r="C96">
        <v>4.9204390040000003</v>
      </c>
      <c r="D96">
        <v>0.24895819</v>
      </c>
      <c r="E96">
        <v>11.113901050000001</v>
      </c>
      <c r="F96">
        <v>0.63530738399999998</v>
      </c>
      <c r="G96">
        <v>1.9296560250000001</v>
      </c>
      <c r="H96">
        <v>1.9650279719999999</v>
      </c>
      <c r="I96">
        <v>12.258242920000001</v>
      </c>
      <c r="J96">
        <v>2.1180676479999998</v>
      </c>
      <c r="K96">
        <v>0.74668371600000005</v>
      </c>
      <c r="L96">
        <v>1.7424563000000001E-2</v>
      </c>
      <c r="M96">
        <v>4.0713802360000004</v>
      </c>
      <c r="N96">
        <v>14.13619624</v>
      </c>
      <c r="O96">
        <v>16.491361229999999</v>
      </c>
      <c r="P96">
        <v>49.794542470000003</v>
      </c>
      <c r="Q96">
        <v>2.1180676479999998</v>
      </c>
      <c r="R96">
        <v>14.13619624</v>
      </c>
      <c r="S96">
        <v>3.0011276919999998</v>
      </c>
    </row>
    <row r="97" spans="1:19" x14ac:dyDescent="0.25">
      <c r="A97">
        <v>30</v>
      </c>
      <c r="B97">
        <v>0.95095788800000003</v>
      </c>
      <c r="C97">
        <v>4.8476727449999997</v>
      </c>
      <c r="D97">
        <v>0.24729751699999999</v>
      </c>
      <c r="E97">
        <v>10.951663249999999</v>
      </c>
      <c r="F97">
        <v>0.62559425000000002</v>
      </c>
      <c r="G97">
        <v>1.899257491</v>
      </c>
      <c r="H97">
        <v>1.9641131329999999</v>
      </c>
      <c r="I97">
        <v>12.23210162</v>
      </c>
      <c r="J97">
        <v>2.2340501150000001</v>
      </c>
      <c r="K97">
        <v>0.74954369099999996</v>
      </c>
      <c r="L97">
        <v>1.7287309000000001E-2</v>
      </c>
      <c r="M97">
        <v>4.0761052160000002</v>
      </c>
      <c r="N97">
        <v>13.92861394</v>
      </c>
      <c r="O97">
        <v>16.563979150000002</v>
      </c>
      <c r="P97">
        <v>49.52244314</v>
      </c>
      <c r="Q97">
        <v>2.2340501150000001</v>
      </c>
      <c r="R97">
        <v>13.92861394</v>
      </c>
      <c r="S97">
        <v>2.9623330760000002</v>
      </c>
    </row>
    <row r="98" spans="1:19" x14ac:dyDescent="0.25">
      <c r="A98">
        <v>30</v>
      </c>
      <c r="B98">
        <v>0.95591300300000004</v>
      </c>
      <c r="C98">
        <v>4.7057567000000002</v>
      </c>
      <c r="D98">
        <v>0.23958526899999999</v>
      </c>
      <c r="E98">
        <v>10.63308273</v>
      </c>
      <c r="F98">
        <v>0.60709843399999996</v>
      </c>
      <c r="G98">
        <v>1.8421206080000001</v>
      </c>
      <c r="H98">
        <v>1.9633814700000001</v>
      </c>
      <c r="I98">
        <v>12.20610791</v>
      </c>
      <c r="J98">
        <v>2.3483691960000002</v>
      </c>
      <c r="K98">
        <v>0.752582576</v>
      </c>
      <c r="L98">
        <v>1.6759010000000001E-2</v>
      </c>
      <c r="M98">
        <v>4.0804572349999999</v>
      </c>
      <c r="N98">
        <v>13.52073281</v>
      </c>
      <c r="O98">
        <v>16.615905819999998</v>
      </c>
      <c r="P98">
        <v>48.983556749999998</v>
      </c>
      <c r="Q98">
        <v>2.3483691960000002</v>
      </c>
      <c r="R98">
        <v>13.52073281</v>
      </c>
      <c r="S98">
        <v>2.8841162360000001</v>
      </c>
    </row>
    <row r="99" spans="1:19" x14ac:dyDescent="0.25">
      <c r="A99">
        <v>30</v>
      </c>
      <c r="B99">
        <v>0.961167577</v>
      </c>
      <c r="C99">
        <v>4.5724757230000002</v>
      </c>
      <c r="D99">
        <v>0.23145970499999999</v>
      </c>
      <c r="E99">
        <v>10.33416897</v>
      </c>
      <c r="F99">
        <v>0.58976285900000003</v>
      </c>
      <c r="G99">
        <v>1.7885751379999999</v>
      </c>
      <c r="H99">
        <v>1.9627135339999999</v>
      </c>
      <c r="I99">
        <v>12.180134499999999</v>
      </c>
      <c r="J99">
        <v>2.4647361839999999</v>
      </c>
      <c r="K99">
        <v>0.75581057799999996</v>
      </c>
      <c r="L99">
        <v>1.6208347000000001E-2</v>
      </c>
      <c r="M99">
        <v>4.084536301</v>
      </c>
      <c r="N99">
        <v>13.137331789999999</v>
      </c>
      <c r="O99">
        <v>16.6724672</v>
      </c>
      <c r="P99">
        <v>48.477609970000003</v>
      </c>
      <c r="Q99">
        <v>2.4647361839999999</v>
      </c>
      <c r="R99">
        <v>13.137331789999999</v>
      </c>
      <c r="S99">
        <v>2.8106611400000001</v>
      </c>
    </row>
    <row r="100" spans="1:19" x14ac:dyDescent="0.25">
      <c r="A100">
        <v>30</v>
      </c>
      <c r="B100">
        <v>0.96679004599999996</v>
      </c>
      <c r="C100">
        <v>4.4840061950000001</v>
      </c>
      <c r="D100">
        <v>0.22290004799999999</v>
      </c>
      <c r="E100">
        <v>10.13731578</v>
      </c>
      <c r="F100">
        <v>0.57841447800000001</v>
      </c>
      <c r="G100">
        <v>1.7531460510000001</v>
      </c>
      <c r="H100">
        <v>1.9620358449999999</v>
      </c>
      <c r="I100">
        <v>12.15419601</v>
      </c>
      <c r="J100">
        <v>2.5857057029999999</v>
      </c>
      <c r="K100">
        <v>0.75926693300000003</v>
      </c>
      <c r="L100">
        <v>1.5655065999999999E-2</v>
      </c>
      <c r="M100">
        <v>4.0883546739999996</v>
      </c>
      <c r="N100">
        <v>12.881836910000001</v>
      </c>
      <c r="O100">
        <v>16.74631127</v>
      </c>
      <c r="P100">
        <v>48.14257259</v>
      </c>
      <c r="Q100">
        <v>2.5857057029999999</v>
      </c>
      <c r="R100">
        <v>12.881836910000001</v>
      </c>
      <c r="S100">
        <v>2.7620404820000002</v>
      </c>
    </row>
    <row r="101" spans="1:19" x14ac:dyDescent="0.25">
      <c r="A101">
        <v>30</v>
      </c>
      <c r="B101">
        <v>0.97321159400000001</v>
      </c>
      <c r="C101">
        <v>4.5030490199999997</v>
      </c>
      <c r="D101">
        <v>0.22083085199999999</v>
      </c>
      <c r="E101">
        <v>10.18381947</v>
      </c>
      <c r="F101">
        <v>0.58088635899999996</v>
      </c>
      <c r="G101">
        <v>1.759840353</v>
      </c>
      <c r="H101">
        <v>1.961236</v>
      </c>
      <c r="I101">
        <v>12.127516549999999</v>
      </c>
      <c r="J101">
        <v>2.7202460400000001</v>
      </c>
      <c r="K101">
        <v>0.76321577399999996</v>
      </c>
      <c r="L101">
        <v>1.5537046000000001E-2</v>
      </c>
      <c r="M101">
        <v>4.0919800769999997</v>
      </c>
      <c r="N101">
        <v>12.93631954</v>
      </c>
      <c r="O101">
        <v>16.86346524</v>
      </c>
      <c r="P101">
        <v>48.221637649999998</v>
      </c>
      <c r="Q101">
        <v>2.7202460400000001</v>
      </c>
      <c r="R101">
        <v>12.93631954</v>
      </c>
      <c r="S101">
        <v>2.7743929519999999</v>
      </c>
    </row>
    <row r="102" spans="1:19" x14ac:dyDescent="0.25">
      <c r="A102">
        <v>30</v>
      </c>
      <c r="B102">
        <v>0.97994042199999998</v>
      </c>
      <c r="C102">
        <v>4.6088761199999997</v>
      </c>
      <c r="D102">
        <v>0.22337115699999999</v>
      </c>
      <c r="E102">
        <v>10.42691924</v>
      </c>
      <c r="F102">
        <v>0.59455712299999997</v>
      </c>
      <c r="G102">
        <v>1.8006695530000001</v>
      </c>
      <c r="H102">
        <v>1.9606624939999999</v>
      </c>
      <c r="I102">
        <v>12.104801119999999</v>
      </c>
      <c r="J102">
        <v>2.85705272</v>
      </c>
      <c r="K102">
        <v>0.76736128299999995</v>
      </c>
      <c r="L102">
        <v>1.5736159E-2</v>
      </c>
      <c r="M102">
        <v>4.0946787589999998</v>
      </c>
      <c r="N102">
        <v>13.24079489</v>
      </c>
      <c r="O102">
        <v>17.011242129999999</v>
      </c>
      <c r="P102">
        <v>48.634333609999999</v>
      </c>
      <c r="Q102">
        <v>2.85705272</v>
      </c>
      <c r="R102">
        <v>13.24079489</v>
      </c>
      <c r="S102">
        <v>2.8357674579999999</v>
      </c>
    </row>
    <row r="103" spans="1:19" x14ac:dyDescent="0.25">
      <c r="A103">
        <v>30</v>
      </c>
      <c r="B103">
        <v>0.98605988</v>
      </c>
      <c r="C103">
        <v>4.718256147</v>
      </c>
      <c r="D103">
        <v>0.22709806499999999</v>
      </c>
      <c r="E103">
        <v>10.678001399999999</v>
      </c>
      <c r="F103">
        <v>0.60866196699999997</v>
      </c>
      <c r="G103">
        <v>1.842894687</v>
      </c>
      <c r="H103">
        <v>1.961010645</v>
      </c>
      <c r="I103">
        <v>12.09232793</v>
      </c>
      <c r="J103">
        <v>2.9769227649999999</v>
      </c>
      <c r="K103">
        <v>0.77115209399999995</v>
      </c>
      <c r="L103">
        <v>1.6005973E-2</v>
      </c>
      <c r="M103">
        <v>4.0956007720000001</v>
      </c>
      <c r="N103">
        <v>13.556184200000001</v>
      </c>
      <c r="O103">
        <v>17.15301088</v>
      </c>
      <c r="P103">
        <v>49.060972149999998</v>
      </c>
      <c r="Q103">
        <v>2.9769227649999999</v>
      </c>
      <c r="R103">
        <v>13.556184200000001</v>
      </c>
      <c r="S103">
        <v>2.8992220610000001</v>
      </c>
    </row>
    <row r="104" spans="1:19" x14ac:dyDescent="0.25">
      <c r="A104">
        <v>30</v>
      </c>
      <c r="B104">
        <v>0.99131836600000001</v>
      </c>
      <c r="C104">
        <v>4.8108150969999999</v>
      </c>
      <c r="D104">
        <v>0.22978311300000001</v>
      </c>
      <c r="E104">
        <v>10.890549419999999</v>
      </c>
      <c r="F104">
        <v>0.62061275900000001</v>
      </c>
      <c r="G104">
        <v>1.8785599660000001</v>
      </c>
      <c r="H104">
        <v>1.962662862</v>
      </c>
      <c r="I104">
        <v>12.093409530000001</v>
      </c>
      <c r="J104">
        <v>3.0746183650000001</v>
      </c>
      <c r="K104">
        <v>0.77444035</v>
      </c>
      <c r="L104">
        <v>1.6211453000000001E-2</v>
      </c>
      <c r="M104">
        <v>4.0942822359999997</v>
      </c>
      <c r="N104">
        <v>13.822740270000001</v>
      </c>
      <c r="O104">
        <v>17.280935169999999</v>
      </c>
      <c r="P104">
        <v>49.421638729999998</v>
      </c>
      <c r="Q104">
        <v>3.0746183650000001</v>
      </c>
      <c r="R104">
        <v>13.822740270000001</v>
      </c>
      <c r="S104">
        <v>2.9528426720000001</v>
      </c>
    </row>
    <row r="105" spans="1:19" x14ac:dyDescent="0.25">
      <c r="A105">
        <v>30</v>
      </c>
      <c r="B105">
        <v>0.99467850999999996</v>
      </c>
      <c r="C105">
        <v>4.7143390869999999</v>
      </c>
      <c r="D105">
        <v>0.22262068900000001</v>
      </c>
      <c r="E105">
        <v>10.67454139</v>
      </c>
      <c r="F105">
        <v>0.60821379900000005</v>
      </c>
      <c r="G105">
        <v>1.840415344</v>
      </c>
      <c r="H105">
        <v>1.965167382</v>
      </c>
      <c r="I105">
        <v>12.10587026</v>
      </c>
      <c r="J105">
        <v>3.1320980700000001</v>
      </c>
      <c r="K105">
        <v>0.77656707700000005</v>
      </c>
      <c r="L105">
        <v>1.5739240000000002E-2</v>
      </c>
      <c r="M105">
        <v>4.0913421029999997</v>
      </c>
      <c r="N105">
        <v>13.54509773</v>
      </c>
      <c r="O105">
        <v>17.32618033</v>
      </c>
      <c r="P105">
        <v>49.054808819999998</v>
      </c>
      <c r="Q105">
        <v>3.1320980700000001</v>
      </c>
      <c r="R105">
        <v>13.54509773</v>
      </c>
      <c r="S105">
        <v>2.8993584929999998</v>
      </c>
    </row>
    <row r="106" spans="1:19" x14ac:dyDescent="0.25">
      <c r="A106">
        <v>30</v>
      </c>
      <c r="B106">
        <v>0.996629286</v>
      </c>
      <c r="C106">
        <v>4.4898563920000001</v>
      </c>
      <c r="D106">
        <v>0.21040712</v>
      </c>
      <c r="E106">
        <v>10.167884750000001</v>
      </c>
      <c r="F106">
        <v>0.57922611199999996</v>
      </c>
      <c r="G106">
        <v>1.7521119489999999</v>
      </c>
      <c r="H106">
        <v>1.9679185530000001</v>
      </c>
      <c r="I106">
        <v>12.12287031</v>
      </c>
      <c r="J106">
        <v>3.1613434389999999</v>
      </c>
      <c r="K106">
        <v>0.777818817</v>
      </c>
      <c r="L106">
        <v>1.4900729E-2</v>
      </c>
      <c r="M106">
        <v>4.0878758670000002</v>
      </c>
      <c r="N106">
        <v>12.899614740000001</v>
      </c>
      <c r="O106">
        <v>17.31122027</v>
      </c>
      <c r="P106">
        <v>48.19611561</v>
      </c>
      <c r="Q106">
        <v>3.1613434389999999</v>
      </c>
      <c r="R106">
        <v>12.899614740000001</v>
      </c>
      <c r="S106">
        <v>2.7735946</v>
      </c>
    </row>
    <row r="107" spans="1:19" x14ac:dyDescent="0.25">
      <c r="A107">
        <v>30</v>
      </c>
      <c r="B107">
        <v>0.997943829</v>
      </c>
      <c r="C107">
        <v>4.3143000279999999</v>
      </c>
      <c r="D107">
        <v>0.20145687100000001</v>
      </c>
      <c r="E107">
        <v>9.7717650290000009</v>
      </c>
      <c r="F107">
        <v>0.55651013299999996</v>
      </c>
      <c r="G107">
        <v>1.6828099249999999</v>
      </c>
      <c r="H107">
        <v>1.971380229</v>
      </c>
      <c r="I107">
        <v>12.14588144</v>
      </c>
      <c r="J107">
        <v>3.1761111149999999</v>
      </c>
      <c r="K107">
        <v>0.77867993700000004</v>
      </c>
      <c r="L107">
        <v>1.4280119000000001E-2</v>
      </c>
      <c r="M107">
        <v>4.083436109</v>
      </c>
      <c r="N107">
        <v>12.395131490000001</v>
      </c>
      <c r="O107">
        <v>17.301041219999998</v>
      </c>
      <c r="P107">
        <v>47.524785819999998</v>
      </c>
      <c r="Q107">
        <v>3.1761111149999999</v>
      </c>
      <c r="R107">
        <v>12.395131490000001</v>
      </c>
      <c r="S107">
        <v>2.6753534619999999</v>
      </c>
    </row>
    <row r="108" spans="1:19" x14ac:dyDescent="0.25">
      <c r="A108">
        <v>30</v>
      </c>
      <c r="B108">
        <v>0.99859041500000001</v>
      </c>
      <c r="C108">
        <v>4.175891719</v>
      </c>
      <c r="D108">
        <v>0.19210237999999999</v>
      </c>
      <c r="E108">
        <v>9.4604334909999999</v>
      </c>
      <c r="F108">
        <v>0.53875621100000004</v>
      </c>
      <c r="G108">
        <v>1.6284563889999999</v>
      </c>
      <c r="H108">
        <v>1.9753983660000001</v>
      </c>
      <c r="I108">
        <v>12.17375096</v>
      </c>
      <c r="J108">
        <v>3.17634222</v>
      </c>
      <c r="K108">
        <v>0.77912780699999995</v>
      </c>
      <c r="L108">
        <v>1.3655871E-2</v>
      </c>
      <c r="M108">
        <v>4.078220827</v>
      </c>
      <c r="N108">
        <v>11.99673014</v>
      </c>
      <c r="O108">
        <v>17.291072920000001</v>
      </c>
      <c r="P108">
        <v>46.994230600000002</v>
      </c>
      <c r="Q108">
        <v>3.17634222</v>
      </c>
      <c r="R108">
        <v>11.99673014</v>
      </c>
      <c r="S108">
        <v>2.5974868299999998</v>
      </c>
    </row>
    <row r="109" spans="1:19" x14ac:dyDescent="0.25">
      <c r="A109">
        <v>30</v>
      </c>
      <c r="B109">
        <v>0.99860976999999995</v>
      </c>
      <c r="C109">
        <v>4.0605328580000002</v>
      </c>
      <c r="D109">
        <v>0.18176726100000001</v>
      </c>
      <c r="E109">
        <v>9.2018675479999992</v>
      </c>
      <c r="F109">
        <v>0.52413888900000005</v>
      </c>
      <c r="G109">
        <v>1.583606362</v>
      </c>
      <c r="H109">
        <v>1.9796824129999999</v>
      </c>
      <c r="I109">
        <v>12.20487383</v>
      </c>
      <c r="J109">
        <v>3.16368991</v>
      </c>
      <c r="K109">
        <v>0.77918562499999999</v>
      </c>
      <c r="L109">
        <v>1.2985718E-2</v>
      </c>
      <c r="M109">
        <v>4.072507238</v>
      </c>
      <c r="N109">
        <v>11.66393469</v>
      </c>
      <c r="O109">
        <v>17.277463950000001</v>
      </c>
      <c r="P109">
        <v>46.550522690000001</v>
      </c>
      <c r="Q109">
        <v>3.16368991</v>
      </c>
      <c r="R109">
        <v>11.66393469</v>
      </c>
      <c r="S109">
        <v>2.5320757380000001</v>
      </c>
    </row>
    <row r="110" spans="1:19" x14ac:dyDescent="0.25">
      <c r="A110">
        <v>30</v>
      </c>
      <c r="B110">
        <v>0.99811416100000006</v>
      </c>
      <c r="C110">
        <v>3.948640728</v>
      </c>
      <c r="D110">
        <v>0.17129523899999999</v>
      </c>
      <c r="E110">
        <v>8.9512444819999999</v>
      </c>
      <c r="F110">
        <v>0.51001630200000003</v>
      </c>
      <c r="G110">
        <v>1.5404268320000001</v>
      </c>
      <c r="H110">
        <v>1.983836055</v>
      </c>
      <c r="I110">
        <v>12.236991290000001</v>
      </c>
      <c r="J110">
        <v>3.1415679230000002</v>
      </c>
      <c r="K110">
        <v>0.778921364</v>
      </c>
      <c r="L110">
        <v>1.2307623E-2</v>
      </c>
      <c r="M110">
        <v>4.0666922650000004</v>
      </c>
      <c r="N110">
        <v>11.341217690000001</v>
      </c>
      <c r="O110">
        <v>17.256033110000001</v>
      </c>
      <c r="P110">
        <v>46.119737749999999</v>
      </c>
      <c r="Q110">
        <v>3.1415679230000002</v>
      </c>
      <c r="R110">
        <v>11.341217690000001</v>
      </c>
      <c r="S110">
        <v>2.4684423309999999</v>
      </c>
    </row>
    <row r="111" spans="1:19" x14ac:dyDescent="0.25">
      <c r="A111">
        <v>30</v>
      </c>
      <c r="B111">
        <v>0.99722002799999998</v>
      </c>
      <c r="C111">
        <v>3.8423289519999999</v>
      </c>
      <c r="D111">
        <v>0.16125640899999999</v>
      </c>
      <c r="E111">
        <v>8.7131050099999996</v>
      </c>
      <c r="F111">
        <v>0.49664649900000002</v>
      </c>
      <c r="G111">
        <v>1.499677022</v>
      </c>
      <c r="H111">
        <v>1.9877266680000001</v>
      </c>
      <c r="I111">
        <v>12.26952213</v>
      </c>
      <c r="J111">
        <v>3.1128688499999999</v>
      </c>
      <c r="K111">
        <v>0.77840888699999999</v>
      </c>
      <c r="L111">
        <v>1.1655822E-2</v>
      </c>
      <c r="M111">
        <v>4.0608733849999998</v>
      </c>
      <c r="N111">
        <v>11.03476042</v>
      </c>
      <c r="O111">
        <v>17.229756170000002</v>
      </c>
      <c r="P111">
        <v>45.71023392</v>
      </c>
      <c r="Q111">
        <v>3.1128688499999999</v>
      </c>
      <c r="R111">
        <v>11.03476042</v>
      </c>
      <c r="S111">
        <v>2.4078619560000001</v>
      </c>
    </row>
    <row r="112" spans="1:19" x14ac:dyDescent="0.25">
      <c r="A112">
        <v>30</v>
      </c>
      <c r="B112">
        <v>0.99595743199999998</v>
      </c>
      <c r="C112">
        <v>3.7513812660000001</v>
      </c>
      <c r="D112">
        <v>0.15104805499999999</v>
      </c>
      <c r="E112">
        <v>8.509052208</v>
      </c>
      <c r="F112">
        <v>0.48530441800000002</v>
      </c>
      <c r="G112">
        <v>1.4652715279999999</v>
      </c>
      <c r="H112">
        <v>1.9914257230000001</v>
      </c>
      <c r="I112">
        <v>12.30346728</v>
      </c>
      <c r="J112">
        <v>3.0784208080000002</v>
      </c>
      <c r="K112">
        <v>0.77767065700000004</v>
      </c>
      <c r="L112">
        <v>1.1004826000000001E-2</v>
      </c>
      <c r="M112">
        <v>4.0548769910000004</v>
      </c>
      <c r="N112">
        <v>10.77154311</v>
      </c>
      <c r="O112">
        <v>17.20311126</v>
      </c>
      <c r="P112">
        <v>45.358014910000001</v>
      </c>
      <c r="Q112">
        <v>3.0784208080000002</v>
      </c>
      <c r="R112">
        <v>10.77154311</v>
      </c>
      <c r="S112">
        <v>2.3554533960000001</v>
      </c>
    </row>
    <row r="113" spans="1:19" x14ac:dyDescent="0.25">
      <c r="A113">
        <v>30</v>
      </c>
      <c r="B113">
        <v>0.99440084100000004</v>
      </c>
      <c r="C113">
        <v>3.6663269550000002</v>
      </c>
      <c r="D113">
        <v>0.14141364300000001</v>
      </c>
      <c r="E113">
        <v>8.3175670509999993</v>
      </c>
      <c r="F113">
        <v>0.47466820900000001</v>
      </c>
      <c r="G113">
        <v>1.4333192210000001</v>
      </c>
      <c r="H113">
        <v>1.9948237769999999</v>
      </c>
      <c r="I113">
        <v>12.337854719999999</v>
      </c>
      <c r="J113">
        <v>3.0405896480000001</v>
      </c>
      <c r="K113">
        <v>0.77675376500000004</v>
      </c>
      <c r="L113">
        <v>1.0391166E-2</v>
      </c>
      <c r="M113">
        <v>4.0488838659999997</v>
      </c>
      <c r="N113">
        <v>10.52497131</v>
      </c>
      <c r="O113">
        <v>17.174946890000001</v>
      </c>
      <c r="P113">
        <v>45.027695919999999</v>
      </c>
      <c r="Q113">
        <v>3.0405896480000001</v>
      </c>
      <c r="R113">
        <v>10.52497131</v>
      </c>
      <c r="S113">
        <v>2.3061677309999999</v>
      </c>
    </row>
    <row r="114" spans="1:19" x14ac:dyDescent="0.25">
      <c r="A114">
        <v>30</v>
      </c>
      <c r="B114">
        <v>0.99253414600000001</v>
      </c>
      <c r="C114">
        <v>3.59230677</v>
      </c>
      <c r="D114">
        <v>0.133815184</v>
      </c>
      <c r="E114">
        <v>8.1507171930000002</v>
      </c>
      <c r="F114">
        <v>0.46537887700000002</v>
      </c>
      <c r="G114">
        <v>1.405653008</v>
      </c>
      <c r="H114">
        <v>1.9980427169999999</v>
      </c>
      <c r="I114">
        <v>12.37372738</v>
      </c>
      <c r="J114">
        <v>2.9994066699999999</v>
      </c>
      <c r="K114">
        <v>0.77565116300000003</v>
      </c>
      <c r="L114">
        <v>9.9015000000000006E-3</v>
      </c>
      <c r="M114">
        <v>4.0427200750000001</v>
      </c>
      <c r="N114">
        <v>10.310903270000001</v>
      </c>
      <c r="O114">
        <v>17.147851979999999</v>
      </c>
      <c r="P114">
        <v>44.740405180000003</v>
      </c>
      <c r="Q114">
        <v>2.9994066699999999</v>
      </c>
      <c r="R114">
        <v>10.310903270000001</v>
      </c>
      <c r="S114">
        <v>2.2632894289999999</v>
      </c>
    </row>
    <row r="115" spans="1:19" x14ac:dyDescent="0.25">
      <c r="A115">
        <v>30</v>
      </c>
      <c r="B115">
        <v>0.99035669299999995</v>
      </c>
      <c r="C115">
        <v>3.5281992500000001</v>
      </c>
      <c r="D115">
        <v>0.126586529</v>
      </c>
      <c r="E115">
        <v>8.005423145</v>
      </c>
      <c r="F115">
        <v>0.457340733</v>
      </c>
      <c r="G115">
        <v>1.38198629</v>
      </c>
      <c r="H115">
        <v>2.0011125810000001</v>
      </c>
      <c r="I115">
        <v>12.41138797</v>
      </c>
      <c r="J115">
        <v>2.955407154</v>
      </c>
      <c r="K115">
        <v>0.77436366000000001</v>
      </c>
      <c r="L115">
        <v>9.4403709999999995E-3</v>
      </c>
      <c r="M115">
        <v>4.0363421229999998</v>
      </c>
      <c r="N115">
        <v>10.12465196</v>
      </c>
      <c r="O115">
        <v>17.1222314</v>
      </c>
      <c r="P115">
        <v>44.489892640000001</v>
      </c>
      <c r="Q115">
        <v>2.955407154</v>
      </c>
      <c r="R115">
        <v>10.12465196</v>
      </c>
      <c r="S115">
        <v>2.2256714980000001</v>
      </c>
    </row>
    <row r="116" spans="1:19" x14ac:dyDescent="0.25">
      <c r="A116">
        <v>30</v>
      </c>
      <c r="B116">
        <v>0.98764870800000004</v>
      </c>
      <c r="C116">
        <v>3.4863451159999999</v>
      </c>
      <c r="D116">
        <v>0.120737936</v>
      </c>
      <c r="E116">
        <v>7.9099492890000001</v>
      </c>
      <c r="F116">
        <v>0.452132017</v>
      </c>
      <c r="G116">
        <v>1.367069839</v>
      </c>
      <c r="H116">
        <v>2.0042962090000001</v>
      </c>
      <c r="I116">
        <v>12.45439696</v>
      </c>
      <c r="J116">
        <v>2.905128988</v>
      </c>
      <c r="K116">
        <v>0.77276138599999999</v>
      </c>
      <c r="L116">
        <v>9.0730970000000005E-3</v>
      </c>
      <c r="M116">
        <v>4.0291633200000003</v>
      </c>
      <c r="N116">
        <v>10.00217565</v>
      </c>
      <c r="O116">
        <v>17.101531829999999</v>
      </c>
      <c r="P116">
        <v>44.323882900000001</v>
      </c>
      <c r="Q116">
        <v>2.905128988</v>
      </c>
      <c r="R116">
        <v>10.00217565</v>
      </c>
      <c r="S116">
        <v>2.2003753609999999</v>
      </c>
    </row>
    <row r="117" spans="1:19" x14ac:dyDescent="0.25">
      <c r="A117">
        <v>30</v>
      </c>
      <c r="B117">
        <v>0.98434914500000004</v>
      </c>
      <c r="C117">
        <v>3.4596247629999999</v>
      </c>
      <c r="D117">
        <v>0.115881964</v>
      </c>
      <c r="E117">
        <v>7.8482615659999997</v>
      </c>
      <c r="F117">
        <v>0.44885180000000002</v>
      </c>
      <c r="G117">
        <v>1.3581140389999999</v>
      </c>
      <c r="H117">
        <v>2.0075620160000001</v>
      </c>
      <c r="I117">
        <v>12.50312235</v>
      </c>
      <c r="J117">
        <v>2.8487917970000001</v>
      </c>
      <c r="K117">
        <v>0.77080711599999996</v>
      </c>
      <c r="L117">
        <v>8.7715439999999992E-3</v>
      </c>
      <c r="M117">
        <v>4.0211436259999997</v>
      </c>
      <c r="N117">
        <v>9.9230505999999998</v>
      </c>
      <c r="O117">
        <v>17.0843262</v>
      </c>
      <c r="P117">
        <v>44.215083280000002</v>
      </c>
      <c r="Q117">
        <v>2.8487917970000001</v>
      </c>
      <c r="R117">
        <v>9.9230505999999998</v>
      </c>
      <c r="S117">
        <v>2.1833938509999999</v>
      </c>
    </row>
    <row r="118" spans="1:19" x14ac:dyDescent="0.25">
      <c r="A118">
        <v>30</v>
      </c>
      <c r="B118">
        <v>0.98045295700000001</v>
      </c>
      <c r="C118">
        <v>3.4415279480000001</v>
      </c>
      <c r="D118">
        <v>0.111931921</v>
      </c>
      <c r="E118">
        <v>7.8056121899999997</v>
      </c>
      <c r="F118">
        <v>0.44666140100000001</v>
      </c>
      <c r="G118">
        <v>1.3525577049999999</v>
      </c>
      <c r="H118">
        <v>2.0108313010000001</v>
      </c>
      <c r="I118">
        <v>12.55715178</v>
      </c>
      <c r="J118">
        <v>2.7874157149999998</v>
      </c>
      <c r="K118">
        <v>0.76849559499999998</v>
      </c>
      <c r="L118">
        <v>8.5286890000000008E-3</v>
      </c>
      <c r="M118">
        <v>4.0123609370000004</v>
      </c>
      <c r="N118">
        <v>9.8687183740000002</v>
      </c>
      <c r="O118">
        <v>17.069418800000001</v>
      </c>
      <c r="P118">
        <v>44.138744119999998</v>
      </c>
      <c r="Q118">
        <v>2.7874157149999998</v>
      </c>
      <c r="R118">
        <v>9.8687183740000002</v>
      </c>
      <c r="S118">
        <v>2.1711191460000001</v>
      </c>
    </row>
    <row r="119" spans="1:19" x14ac:dyDescent="0.25">
      <c r="A119">
        <v>30</v>
      </c>
      <c r="B119">
        <v>0.97569686799999999</v>
      </c>
      <c r="C119">
        <v>3.4372613090000002</v>
      </c>
      <c r="D119">
        <v>0.108727303</v>
      </c>
      <c r="E119">
        <v>7.7938068229999997</v>
      </c>
      <c r="F119">
        <v>0.446248335</v>
      </c>
      <c r="G119">
        <v>1.3524685510000001</v>
      </c>
      <c r="H119">
        <v>2.0142366350000001</v>
      </c>
      <c r="I119">
        <v>12.619443309999999</v>
      </c>
      <c r="J119">
        <v>2.718071744</v>
      </c>
      <c r="K119">
        <v>0.76566705199999996</v>
      </c>
      <c r="L119">
        <v>8.3365069999999999E-3</v>
      </c>
      <c r="M119">
        <v>4.0023406450000003</v>
      </c>
      <c r="N119">
        <v>9.8538842399999993</v>
      </c>
      <c r="O119">
        <v>17.058106819999999</v>
      </c>
      <c r="P119">
        <v>44.114209189999997</v>
      </c>
      <c r="Q119">
        <v>2.718071744</v>
      </c>
      <c r="R119">
        <v>9.8538842399999993</v>
      </c>
      <c r="S119">
        <v>2.1663187289999999</v>
      </c>
    </row>
    <row r="120" spans="1:19" x14ac:dyDescent="0.25">
      <c r="A120">
        <v>30</v>
      </c>
      <c r="B120">
        <v>0.96993624700000003</v>
      </c>
      <c r="C120">
        <v>3.444556151</v>
      </c>
      <c r="D120">
        <v>0.10648105300000001</v>
      </c>
      <c r="E120">
        <v>7.8078573059999998</v>
      </c>
      <c r="F120">
        <v>0.447325898</v>
      </c>
      <c r="G120">
        <v>1.356936275</v>
      </c>
      <c r="H120">
        <v>2.0177586500000002</v>
      </c>
      <c r="I120">
        <v>12.69083496</v>
      </c>
      <c r="J120">
        <v>2.6401569770000002</v>
      </c>
      <c r="K120">
        <v>0.76223027499999996</v>
      </c>
      <c r="L120">
        <v>8.2075789999999996E-3</v>
      </c>
      <c r="M120">
        <v>3.9909524959999998</v>
      </c>
      <c r="N120">
        <v>9.8723675130000004</v>
      </c>
      <c r="O120">
        <v>17.04993399</v>
      </c>
      <c r="P120">
        <v>44.133092929999997</v>
      </c>
      <c r="Q120">
        <v>2.6401569770000002</v>
      </c>
      <c r="R120">
        <v>9.8723675130000004</v>
      </c>
      <c r="S120">
        <v>2.1677964620000001</v>
      </c>
    </row>
    <row r="121" spans="1:19" x14ac:dyDescent="0.25">
      <c r="A121">
        <v>30</v>
      </c>
      <c r="B121">
        <v>0.96320231999999995</v>
      </c>
      <c r="C121">
        <v>3.4562217940000002</v>
      </c>
      <c r="D121">
        <v>0.104807475</v>
      </c>
      <c r="E121">
        <v>7.8315071549999997</v>
      </c>
      <c r="F121">
        <v>0.44897351899999999</v>
      </c>
      <c r="G121">
        <v>1.3631398589999999</v>
      </c>
      <c r="H121">
        <v>2.0212830720000001</v>
      </c>
      <c r="I121">
        <v>12.769828029999999</v>
      </c>
      <c r="J121">
        <v>2.5553641809999998</v>
      </c>
      <c r="K121">
        <v>0.75819792600000002</v>
      </c>
      <c r="L121">
        <v>8.1143250000000004E-3</v>
      </c>
      <c r="M121">
        <v>3.9784290069999999</v>
      </c>
      <c r="N121">
        <v>9.9034873520000009</v>
      </c>
      <c r="O121">
        <v>17.04310461</v>
      </c>
      <c r="P121">
        <v>44.167852119999999</v>
      </c>
      <c r="Q121">
        <v>2.5553641809999998</v>
      </c>
      <c r="R121">
        <v>9.9034873520000009</v>
      </c>
      <c r="S121">
        <v>2.1715130039999999</v>
      </c>
    </row>
    <row r="122" spans="1:19" x14ac:dyDescent="0.25">
      <c r="A122">
        <v>30</v>
      </c>
      <c r="B122">
        <v>0.95522713000000004</v>
      </c>
      <c r="C122">
        <v>3.4761024790000001</v>
      </c>
      <c r="D122">
        <v>0.103716655</v>
      </c>
      <c r="E122">
        <v>7.8734087280000002</v>
      </c>
      <c r="F122">
        <v>0.45168638100000003</v>
      </c>
      <c r="G122">
        <v>1.3726075689999999</v>
      </c>
      <c r="H122">
        <v>2.0248529849999999</v>
      </c>
      <c r="I122">
        <v>12.858238</v>
      </c>
      <c r="J122">
        <v>2.4615520559999999</v>
      </c>
      <c r="K122">
        <v>0.75340270600000003</v>
      </c>
      <c r="L122">
        <v>8.060378E-3</v>
      </c>
      <c r="M122">
        <v>3.964468916</v>
      </c>
      <c r="N122">
        <v>9.9581413590000007</v>
      </c>
      <c r="O122">
        <v>17.038183350000001</v>
      </c>
      <c r="P122">
        <v>44.23274894</v>
      </c>
      <c r="Q122">
        <v>2.4615520559999999</v>
      </c>
      <c r="R122">
        <v>9.9581413590000007</v>
      </c>
      <c r="S122">
        <v>2.1795078210000001</v>
      </c>
    </row>
    <row r="123" spans="1:19" x14ac:dyDescent="0.25">
      <c r="A123">
        <v>30</v>
      </c>
      <c r="B123">
        <v>0.94585105700000005</v>
      </c>
      <c r="C123">
        <v>3.503620035</v>
      </c>
      <c r="D123">
        <v>0.102942749</v>
      </c>
      <c r="E123">
        <v>7.9322314519999999</v>
      </c>
      <c r="F123">
        <v>0.45538809000000002</v>
      </c>
      <c r="G123">
        <v>1.385130599</v>
      </c>
      <c r="H123">
        <v>2.0284221680000001</v>
      </c>
      <c r="I123">
        <v>12.956063759999999</v>
      </c>
      <c r="J123">
        <v>2.3582827979999998</v>
      </c>
      <c r="K123">
        <v>0.74774030999999996</v>
      </c>
      <c r="L123">
        <v>8.0284950000000001E-3</v>
      </c>
      <c r="M123">
        <v>3.9490544939999999</v>
      </c>
      <c r="N123">
        <v>10.034484689999999</v>
      </c>
      <c r="O123">
        <v>17.03444996</v>
      </c>
      <c r="P123">
        <v>44.325163979999999</v>
      </c>
      <c r="Q123">
        <v>2.3582827979999998</v>
      </c>
      <c r="R123">
        <v>10.034484689999999</v>
      </c>
      <c r="S123">
        <v>2.191350946</v>
      </c>
    </row>
    <row r="124" spans="1:19" x14ac:dyDescent="0.25">
      <c r="A124">
        <v>30</v>
      </c>
      <c r="B124">
        <v>0.93567104800000001</v>
      </c>
      <c r="C124">
        <v>3.5216496940000002</v>
      </c>
      <c r="D124">
        <v>0.10214725400000001</v>
      </c>
      <c r="E124">
        <v>7.9693208789999996</v>
      </c>
      <c r="F124">
        <v>0.45785838000000001</v>
      </c>
      <c r="G124">
        <v>1.393921889</v>
      </c>
      <c r="H124">
        <v>2.0317071929999999</v>
      </c>
      <c r="I124">
        <v>13.05566615</v>
      </c>
      <c r="J124">
        <v>2.2528748319999998</v>
      </c>
      <c r="K124">
        <v>0.74156496999999999</v>
      </c>
      <c r="L124">
        <v>7.990189E-3</v>
      </c>
      <c r="M124">
        <v>3.9333645920000002</v>
      </c>
      <c r="N124">
        <v>10.08367357</v>
      </c>
      <c r="O124">
        <v>17.027204780000002</v>
      </c>
      <c r="P124">
        <v>44.380569139999999</v>
      </c>
      <c r="Q124">
        <v>2.2528748319999998</v>
      </c>
      <c r="R124">
        <v>10.08367357</v>
      </c>
      <c r="S124">
        <v>2.197705805</v>
      </c>
    </row>
    <row r="125" spans="1:19" x14ac:dyDescent="0.25">
      <c r="A125">
        <v>30</v>
      </c>
      <c r="B125">
        <v>0.92505616400000001</v>
      </c>
      <c r="C125">
        <v>3.5242905859999998</v>
      </c>
      <c r="D125">
        <v>0.100889586</v>
      </c>
      <c r="E125">
        <v>7.9712426509999998</v>
      </c>
      <c r="F125">
        <v>0.458319806</v>
      </c>
      <c r="G125">
        <v>1.3966504660000001</v>
      </c>
      <c r="H125">
        <v>2.0346220860000002</v>
      </c>
      <c r="I125">
        <v>13.152869320000001</v>
      </c>
      <c r="J125">
        <v>2.1489398249999998</v>
      </c>
      <c r="K125">
        <v>0.73509853700000005</v>
      </c>
      <c r="L125">
        <v>7.9153729999999999E-3</v>
      </c>
      <c r="M125">
        <v>3.918033528</v>
      </c>
      <c r="N125">
        <v>10.088544819999999</v>
      </c>
      <c r="O125">
        <v>17.014444510000001</v>
      </c>
      <c r="P125">
        <v>44.376449260000001</v>
      </c>
      <c r="Q125">
        <v>2.1489398249999998</v>
      </c>
      <c r="R125">
        <v>10.088544819999999</v>
      </c>
      <c r="S125">
        <v>2.1952858019999999</v>
      </c>
    </row>
    <row r="126" spans="1:19" x14ac:dyDescent="0.25">
      <c r="A126">
        <v>30</v>
      </c>
      <c r="B126">
        <v>0.91326041899999999</v>
      </c>
      <c r="C126">
        <v>3.529893795</v>
      </c>
      <c r="D126">
        <v>0.10011255199999999</v>
      </c>
      <c r="E126">
        <v>7.9798799310000001</v>
      </c>
      <c r="F126">
        <v>0.459177791</v>
      </c>
      <c r="G126">
        <v>1.4005281389999999</v>
      </c>
      <c r="H126">
        <v>2.0373719530000001</v>
      </c>
      <c r="I126">
        <v>13.25348786</v>
      </c>
      <c r="J126">
        <v>2.0393343229999998</v>
      </c>
      <c r="K126">
        <v>0.72788334300000002</v>
      </c>
      <c r="L126">
        <v>7.870831E-3</v>
      </c>
      <c r="M126">
        <v>3.902123155</v>
      </c>
      <c r="N126">
        <v>10.10219416</v>
      </c>
      <c r="O126">
        <v>16.999526289999999</v>
      </c>
      <c r="P126">
        <v>44.382852630000002</v>
      </c>
      <c r="Q126">
        <v>2.0393343229999998</v>
      </c>
      <c r="R126">
        <v>10.10219416</v>
      </c>
      <c r="S126">
        <v>2.1943265190000001</v>
      </c>
    </row>
    <row r="127" spans="1:19" x14ac:dyDescent="0.25">
      <c r="A127">
        <v>30</v>
      </c>
      <c r="B127">
        <v>0.90010981000000001</v>
      </c>
      <c r="C127">
        <v>3.5431900070000002</v>
      </c>
      <c r="D127">
        <v>9.9691616999999996E-2</v>
      </c>
      <c r="E127">
        <v>8.0057623679999992</v>
      </c>
      <c r="F127">
        <v>0.461038067</v>
      </c>
      <c r="G127">
        <v>1.407461845</v>
      </c>
      <c r="H127">
        <v>2.0399350300000001</v>
      </c>
      <c r="I127">
        <v>13.35698468</v>
      </c>
      <c r="J127">
        <v>1.9232809239999999</v>
      </c>
      <c r="K127">
        <v>0.71980640900000004</v>
      </c>
      <c r="L127">
        <v>7.8516130000000003E-3</v>
      </c>
      <c r="M127">
        <v>3.885693614</v>
      </c>
      <c r="N127">
        <v>10.137857929999999</v>
      </c>
      <c r="O127">
        <v>16.982306770000001</v>
      </c>
      <c r="P127">
        <v>44.417253709999997</v>
      </c>
      <c r="Q127">
        <v>1.9232809239999999</v>
      </c>
      <c r="R127">
        <v>10.137857929999999</v>
      </c>
      <c r="S127">
        <v>2.1973144570000001</v>
      </c>
    </row>
    <row r="128" spans="1:19" x14ac:dyDescent="0.25">
      <c r="A128">
        <v>30</v>
      </c>
      <c r="B128">
        <v>0.88653419600000005</v>
      </c>
      <c r="C128">
        <v>3.5489954899999998</v>
      </c>
      <c r="D128">
        <v>9.9340585999999995E-2</v>
      </c>
      <c r="E128">
        <v>8.0147041360000006</v>
      </c>
      <c r="F128">
        <v>0.46193161900000002</v>
      </c>
      <c r="G128">
        <v>1.4114065600000001</v>
      </c>
      <c r="H128">
        <v>2.042106167</v>
      </c>
      <c r="I128">
        <v>13.45461433</v>
      </c>
      <c r="J128">
        <v>1.809283196</v>
      </c>
      <c r="K128">
        <v>0.71143515300000004</v>
      </c>
      <c r="L128">
        <v>7.8331540000000002E-3</v>
      </c>
      <c r="M128">
        <v>3.8701155900000002</v>
      </c>
      <c r="N128">
        <v>10.15228379</v>
      </c>
      <c r="O128">
        <v>16.958920819999999</v>
      </c>
      <c r="P128">
        <v>44.422912590000003</v>
      </c>
      <c r="Q128">
        <v>1.809283196</v>
      </c>
      <c r="R128">
        <v>10.15228379</v>
      </c>
      <c r="S128">
        <v>2.1960949190000001</v>
      </c>
    </row>
    <row r="129" spans="1:19" x14ac:dyDescent="0.25">
      <c r="A129">
        <v>30</v>
      </c>
      <c r="B129">
        <v>0.87289154899999999</v>
      </c>
      <c r="C129">
        <v>3.5443725709999998</v>
      </c>
      <c r="D129">
        <v>9.8626523999999993E-2</v>
      </c>
      <c r="E129">
        <v>7.9999337629999996</v>
      </c>
      <c r="F129">
        <v>0.461463085</v>
      </c>
      <c r="G129">
        <v>1.4112148710000001</v>
      </c>
      <c r="H129">
        <v>2.043866457</v>
      </c>
      <c r="I129">
        <v>13.543553510000001</v>
      </c>
      <c r="J129">
        <v>1.6999003850000001</v>
      </c>
      <c r="K129">
        <v>0.70299115400000001</v>
      </c>
      <c r="L129">
        <v>7.7867240000000001E-3</v>
      </c>
      <c r="M129">
        <v>3.8558374080000002</v>
      </c>
      <c r="N129">
        <v>10.136708110000001</v>
      </c>
      <c r="O129">
        <v>16.928478770000002</v>
      </c>
      <c r="P129">
        <v>44.388502359999997</v>
      </c>
      <c r="Q129">
        <v>1.6999003850000001</v>
      </c>
      <c r="R129">
        <v>10.136708110000001</v>
      </c>
      <c r="S129">
        <v>2.1890007929999999</v>
      </c>
    </row>
    <row r="130" spans="1:19" x14ac:dyDescent="0.25">
      <c r="A130">
        <v>30</v>
      </c>
      <c r="B130">
        <v>0.85861063199999998</v>
      </c>
      <c r="C130">
        <v>3.5417312249999999</v>
      </c>
      <c r="D130">
        <v>9.8150244999999997E-2</v>
      </c>
      <c r="E130">
        <v>7.9896256369999996</v>
      </c>
      <c r="F130">
        <v>0.461253052</v>
      </c>
      <c r="G130">
        <v>1.4117955200000001</v>
      </c>
      <c r="H130">
        <v>2.0452984220000001</v>
      </c>
      <c r="I130">
        <v>13.62695111</v>
      </c>
      <c r="J130">
        <v>1.5903333319999999</v>
      </c>
      <c r="K130">
        <v>0.69412062399999996</v>
      </c>
      <c r="L130">
        <v>7.7564289999999996E-3</v>
      </c>
      <c r="M130">
        <v>3.8423531990000002</v>
      </c>
      <c r="N130">
        <v>10.12691676</v>
      </c>
      <c r="O130">
        <v>16.892443400000001</v>
      </c>
      <c r="P130">
        <v>44.361166310000002</v>
      </c>
      <c r="Q130">
        <v>1.5903333319999999</v>
      </c>
      <c r="R130">
        <v>10.12691676</v>
      </c>
      <c r="S130">
        <v>2.1828923179999999</v>
      </c>
    </row>
    <row r="131" spans="1:19" x14ac:dyDescent="0.25">
      <c r="A131">
        <v>30</v>
      </c>
      <c r="B131">
        <v>0.84419783199999998</v>
      </c>
      <c r="C131">
        <v>3.5355580930000001</v>
      </c>
      <c r="D131">
        <v>9.7729259999999998E-2</v>
      </c>
      <c r="E131">
        <v>7.9714424590000004</v>
      </c>
      <c r="F131">
        <v>0.46059018099999999</v>
      </c>
      <c r="G131">
        <v>1.410945471</v>
      </c>
      <c r="H131">
        <v>2.0463458110000001</v>
      </c>
      <c r="I131">
        <v>13.701097320000001</v>
      </c>
      <c r="J131">
        <v>1.4843635230000001</v>
      </c>
      <c r="K131">
        <v>0.68513734199999998</v>
      </c>
      <c r="L131">
        <v>7.7273569999999998E-3</v>
      </c>
      <c r="M131">
        <v>3.830264975</v>
      </c>
      <c r="N131">
        <v>10.107199100000001</v>
      </c>
      <c r="O131">
        <v>16.849678359999999</v>
      </c>
      <c r="P131">
        <v>44.3204633</v>
      </c>
      <c r="Q131">
        <v>1.4843635230000001</v>
      </c>
      <c r="R131">
        <v>10.107199100000001</v>
      </c>
      <c r="S131">
        <v>2.1748492800000001</v>
      </c>
    </row>
    <row r="132" spans="1:19" x14ac:dyDescent="0.25">
      <c r="A132">
        <v>30</v>
      </c>
      <c r="B132">
        <v>0.82892710000000003</v>
      </c>
      <c r="C132">
        <v>3.540609662</v>
      </c>
      <c r="D132">
        <v>9.7553751999999994E-2</v>
      </c>
      <c r="E132">
        <v>7.9784882819999998</v>
      </c>
      <c r="F132">
        <v>0.46138362399999999</v>
      </c>
      <c r="G132">
        <v>1.4145818880000001</v>
      </c>
      <c r="H132">
        <v>2.0470137269999999</v>
      </c>
      <c r="I132">
        <v>13.768604809999999</v>
      </c>
      <c r="J132">
        <v>1.3766878199999999</v>
      </c>
      <c r="K132">
        <v>0.67558707399999995</v>
      </c>
      <c r="L132">
        <v>7.7184749999999998E-3</v>
      </c>
      <c r="M132">
        <v>3.819150397</v>
      </c>
      <c r="N132">
        <v>10.119462909999999</v>
      </c>
      <c r="O132">
        <v>16.801099430000001</v>
      </c>
      <c r="P132">
        <v>44.32154431</v>
      </c>
      <c r="Q132">
        <v>1.3766878199999999</v>
      </c>
      <c r="R132">
        <v>10.119462909999999</v>
      </c>
      <c r="S132">
        <v>2.172790752</v>
      </c>
    </row>
    <row r="133" spans="1:19" x14ac:dyDescent="0.25">
      <c r="A133">
        <v>30</v>
      </c>
      <c r="B133">
        <v>0.81308066099999998</v>
      </c>
      <c r="C133">
        <v>3.5544482089999998</v>
      </c>
      <c r="D133">
        <v>9.7682144999999998E-2</v>
      </c>
      <c r="E133">
        <v>8.0052743700000004</v>
      </c>
      <c r="F133">
        <v>0.46332074499999998</v>
      </c>
      <c r="G133">
        <v>1.421735934</v>
      </c>
      <c r="H133">
        <v>2.0471980319999998</v>
      </c>
      <c r="I133">
        <v>13.826437070000001</v>
      </c>
      <c r="J133">
        <v>1.2695580870000001</v>
      </c>
      <c r="K133">
        <v>0.66564292899999999</v>
      </c>
      <c r="L133">
        <v>7.7331199999999996E-3</v>
      </c>
      <c r="M133">
        <v>3.8095119130000001</v>
      </c>
      <c r="N133">
        <v>10.15684605</v>
      </c>
      <c r="O133">
        <v>16.745429860000002</v>
      </c>
      <c r="P133">
        <v>44.355542059999998</v>
      </c>
      <c r="Q133">
        <v>1.2695580870000001</v>
      </c>
      <c r="R133">
        <v>10.15684605</v>
      </c>
      <c r="S133">
        <v>2.1754675780000001</v>
      </c>
    </row>
    <row r="134" spans="1:19" x14ac:dyDescent="0.25">
      <c r="A134">
        <v>30</v>
      </c>
      <c r="B134">
        <v>0.79776030499999995</v>
      </c>
      <c r="C134">
        <v>3.5610021459999999</v>
      </c>
      <c r="D134">
        <v>9.7513724999999996E-2</v>
      </c>
      <c r="E134">
        <v>8.0155970300000003</v>
      </c>
      <c r="F134">
        <v>0.464305366</v>
      </c>
      <c r="G134">
        <v>1.425992964</v>
      </c>
      <c r="H134">
        <v>2.0468596799999998</v>
      </c>
      <c r="I134">
        <v>13.87020777</v>
      </c>
      <c r="J134">
        <v>1.170126402</v>
      </c>
      <c r="K134">
        <v>0.65599712899999996</v>
      </c>
      <c r="L134">
        <v>7.7249240000000002E-3</v>
      </c>
      <c r="M134">
        <v>3.8021033970000002</v>
      </c>
      <c r="N134">
        <v>10.17330842</v>
      </c>
      <c r="O134">
        <v>16.681668129999998</v>
      </c>
      <c r="P134">
        <v>44.362171539999999</v>
      </c>
      <c r="Q134">
        <v>1.170126402</v>
      </c>
      <c r="R134">
        <v>10.17330842</v>
      </c>
      <c r="S134">
        <v>2.1741960580000002</v>
      </c>
    </row>
    <row r="135" spans="1:19" x14ac:dyDescent="0.25">
      <c r="A135">
        <v>30</v>
      </c>
      <c r="B135">
        <v>0.780818915</v>
      </c>
      <c r="C135">
        <v>3.5989001940000001</v>
      </c>
      <c r="D135">
        <v>9.8297234999999997E-2</v>
      </c>
      <c r="E135">
        <v>8.0964392259999993</v>
      </c>
      <c r="F135">
        <v>0.46937896000000001</v>
      </c>
      <c r="G135">
        <v>1.442814628</v>
      </c>
      <c r="H135">
        <v>2.0458722699999998</v>
      </c>
      <c r="I135">
        <v>13.904208000000001</v>
      </c>
      <c r="J135">
        <v>1.06461059</v>
      </c>
      <c r="K135">
        <v>0.64529524699999996</v>
      </c>
      <c r="L135">
        <v>7.7906219999999997E-3</v>
      </c>
      <c r="M135">
        <v>3.7962142019999998</v>
      </c>
      <c r="N135">
        <v>10.27937268</v>
      </c>
      <c r="O135">
        <v>16.609672799999998</v>
      </c>
      <c r="P135">
        <v>44.486649159999999</v>
      </c>
      <c r="Q135">
        <v>1.06461059</v>
      </c>
      <c r="R135">
        <v>10.27937268</v>
      </c>
      <c r="S135">
        <v>2.1899172199999999</v>
      </c>
    </row>
    <row r="136" spans="1:19" x14ac:dyDescent="0.25">
      <c r="A136">
        <v>30</v>
      </c>
      <c r="B136">
        <v>0.75794542300000001</v>
      </c>
      <c r="C136">
        <v>3.7707926569999999</v>
      </c>
      <c r="D136">
        <v>0.103499973</v>
      </c>
      <c r="E136">
        <v>8.4790403239999996</v>
      </c>
      <c r="F136">
        <v>0.49197309900000002</v>
      </c>
      <c r="G136">
        <v>1.5133613379999999</v>
      </c>
      <c r="H136">
        <v>2.043633045</v>
      </c>
      <c r="I136">
        <v>13.92484589</v>
      </c>
      <c r="J136">
        <v>0.92908509399999994</v>
      </c>
      <c r="K136">
        <v>0.63078873400000002</v>
      </c>
      <c r="L136">
        <v>8.1934629999999998E-3</v>
      </c>
      <c r="M136">
        <v>3.7923899429999999</v>
      </c>
      <c r="N136">
        <v>10.76900054</v>
      </c>
      <c r="O136">
        <v>16.527643489999999</v>
      </c>
      <c r="P136">
        <v>45.116612809999999</v>
      </c>
      <c r="Q136">
        <v>0.92908509399999994</v>
      </c>
      <c r="R136">
        <v>10.76900054</v>
      </c>
      <c r="S136">
        <v>2.2786944359999999</v>
      </c>
    </row>
    <row r="137" spans="1:19" x14ac:dyDescent="0.25">
      <c r="A137">
        <v>30</v>
      </c>
      <c r="B137">
        <v>0.73159993499999998</v>
      </c>
      <c r="C137">
        <v>4.1109361460000002</v>
      </c>
      <c r="D137">
        <v>0.114594934</v>
      </c>
      <c r="E137">
        <v>9.2401740520000004</v>
      </c>
      <c r="F137">
        <v>0.53659796900000001</v>
      </c>
      <c r="G137">
        <v>1.6515170669999999</v>
      </c>
      <c r="H137">
        <v>2.0401453780000001</v>
      </c>
      <c r="I137">
        <v>13.909822220000001</v>
      </c>
      <c r="J137">
        <v>0.78228475399999997</v>
      </c>
      <c r="K137">
        <v>0.61400217499999998</v>
      </c>
      <c r="L137">
        <v>9.0399920000000002E-3</v>
      </c>
      <c r="M137">
        <v>3.7944990280000002</v>
      </c>
      <c r="N137">
        <v>11.740365130000001</v>
      </c>
      <c r="O137">
        <v>16.443038090000002</v>
      </c>
      <c r="P137">
        <v>46.385420099999997</v>
      </c>
      <c r="Q137">
        <v>0.78228475399999997</v>
      </c>
      <c r="R137">
        <v>11.740365130000001</v>
      </c>
      <c r="S137">
        <v>2.4602062820000001</v>
      </c>
    </row>
    <row r="138" spans="1:19" x14ac:dyDescent="0.25">
      <c r="A138">
        <v>30</v>
      </c>
      <c r="B138">
        <v>0.70658434599999997</v>
      </c>
      <c r="C138">
        <v>4.4802705329999997</v>
      </c>
      <c r="D138">
        <v>0.12765066999999999</v>
      </c>
      <c r="E138">
        <v>10.066670630000001</v>
      </c>
      <c r="F138">
        <v>0.58511848</v>
      </c>
      <c r="G138">
        <v>1.801536212</v>
      </c>
      <c r="H138">
        <v>2.035940611</v>
      </c>
      <c r="I138">
        <v>13.85280612</v>
      </c>
      <c r="J138">
        <v>0.65164285899999996</v>
      </c>
      <c r="K138">
        <v>0.59798850100000001</v>
      </c>
      <c r="L138">
        <v>1.0018160999999999E-2</v>
      </c>
      <c r="M138">
        <v>3.8039044299999998</v>
      </c>
      <c r="N138">
        <v>12.79593489</v>
      </c>
      <c r="O138">
        <v>16.341507180000001</v>
      </c>
      <c r="P138">
        <v>47.767830869999997</v>
      </c>
      <c r="Q138">
        <v>0.65164285899999996</v>
      </c>
      <c r="R138">
        <v>12.79593489</v>
      </c>
      <c r="S138">
        <v>2.658470248</v>
      </c>
    </row>
    <row r="139" spans="1:19" x14ac:dyDescent="0.25">
      <c r="A139">
        <v>30</v>
      </c>
      <c r="B139">
        <v>0.68278520499999995</v>
      </c>
      <c r="C139">
        <v>4.8364337519999996</v>
      </c>
      <c r="D139">
        <v>0.14285700600000001</v>
      </c>
      <c r="E139">
        <v>10.86361831</v>
      </c>
      <c r="F139">
        <v>0.63202513299999996</v>
      </c>
      <c r="G139">
        <v>1.9461155939999999</v>
      </c>
      <c r="H139">
        <v>2.0306001189999998</v>
      </c>
      <c r="I139">
        <v>13.753347659999999</v>
      </c>
      <c r="J139">
        <v>0.53495844699999995</v>
      </c>
      <c r="K139">
        <v>0.58268621700000001</v>
      </c>
      <c r="L139">
        <v>1.1119601E-2</v>
      </c>
      <c r="M139">
        <v>3.8208871769999999</v>
      </c>
      <c r="N139">
        <v>13.81578734</v>
      </c>
      <c r="O139">
        <v>16.20871636</v>
      </c>
      <c r="P139">
        <v>49.103834999999997</v>
      </c>
      <c r="Q139">
        <v>0.53495844699999995</v>
      </c>
      <c r="R139">
        <v>13.81578734</v>
      </c>
      <c r="S139">
        <v>2.8504085429999999</v>
      </c>
    </row>
    <row r="140" spans="1:19" x14ac:dyDescent="0.25">
      <c r="A140">
        <v>30</v>
      </c>
      <c r="B140">
        <v>0.66086555400000002</v>
      </c>
      <c r="C140">
        <v>5.1947428000000002</v>
      </c>
      <c r="D140">
        <v>0.16201314</v>
      </c>
      <c r="E140">
        <v>11.665555550000001</v>
      </c>
      <c r="F140">
        <v>0.67930154499999995</v>
      </c>
      <c r="G140">
        <v>2.090958503</v>
      </c>
      <c r="H140">
        <v>2.0238818090000001</v>
      </c>
      <c r="I140">
        <v>13.61167172</v>
      </c>
      <c r="J140">
        <v>0.433951015</v>
      </c>
      <c r="K140">
        <v>0.56853515799999998</v>
      </c>
      <c r="L140">
        <v>1.2459906E-2</v>
      </c>
      <c r="M140">
        <v>3.8455527809999999</v>
      </c>
      <c r="N140">
        <v>14.844428649999999</v>
      </c>
      <c r="O140">
        <v>16.051348440000002</v>
      </c>
      <c r="P140">
        <v>50.453437090000001</v>
      </c>
      <c r="Q140">
        <v>0.433951015</v>
      </c>
      <c r="R140">
        <v>14.844428649999999</v>
      </c>
      <c r="S140">
        <v>3.0450368050000001</v>
      </c>
    </row>
    <row r="141" spans="1:19" x14ac:dyDescent="0.25">
      <c r="A141">
        <v>30</v>
      </c>
      <c r="B141">
        <v>0.64221437100000001</v>
      </c>
      <c r="C141">
        <v>5.5555321820000003</v>
      </c>
      <c r="D141">
        <v>0.186565228</v>
      </c>
      <c r="E141">
        <v>12.47285647</v>
      </c>
      <c r="F141">
        <v>0.72683721700000004</v>
      </c>
      <c r="G141">
        <v>2.2356112349999999</v>
      </c>
      <c r="H141">
        <v>2.0147668059999999</v>
      </c>
      <c r="I141">
        <v>13.433250109999999</v>
      </c>
      <c r="J141">
        <v>0.35359283200000002</v>
      </c>
      <c r="K141">
        <v>0.55645443100000003</v>
      </c>
      <c r="L141">
        <v>1.4131756000000001E-2</v>
      </c>
      <c r="M141">
        <v>3.876996084</v>
      </c>
      <c r="N141">
        <v>15.88305175</v>
      </c>
      <c r="O141">
        <v>15.880873230000001</v>
      </c>
      <c r="P141">
        <v>51.819616699999997</v>
      </c>
      <c r="Q141">
        <v>0.35359283200000002</v>
      </c>
      <c r="R141">
        <v>15.88305175</v>
      </c>
      <c r="S141">
        <v>3.243124447</v>
      </c>
    </row>
    <row r="142" spans="1:19" x14ac:dyDescent="0.25">
      <c r="A142">
        <v>30</v>
      </c>
      <c r="B142">
        <v>0.62879558899999999</v>
      </c>
      <c r="C142">
        <v>5.8736866189999999</v>
      </c>
      <c r="D142">
        <v>0.216000523</v>
      </c>
      <c r="E142">
        <v>13.183282090000001</v>
      </c>
      <c r="F142">
        <v>0.76841772699999999</v>
      </c>
      <c r="G142">
        <v>2.3612613819999999</v>
      </c>
      <c r="H142">
        <v>2.0026341209999998</v>
      </c>
      <c r="I142">
        <v>13.23487197</v>
      </c>
      <c r="J142">
        <v>0.30270593800000001</v>
      </c>
      <c r="K142">
        <v>0.54774948899999998</v>
      </c>
      <c r="L142">
        <v>1.6091972E-2</v>
      </c>
      <c r="M142">
        <v>3.9122839360000001</v>
      </c>
      <c r="N142">
        <v>16.80198626</v>
      </c>
      <c r="O142">
        <v>15.711652239999999</v>
      </c>
      <c r="P142">
        <v>53.031443930000002</v>
      </c>
      <c r="Q142">
        <v>0.30270593800000001</v>
      </c>
      <c r="R142">
        <v>16.80198626</v>
      </c>
      <c r="S142">
        <v>3.4200899859999998</v>
      </c>
    </row>
    <row r="143" spans="1:19" x14ac:dyDescent="0.25">
      <c r="A143">
        <v>30</v>
      </c>
      <c r="B143">
        <v>0.62209143300000003</v>
      </c>
      <c r="C143">
        <v>6.0525165159999998</v>
      </c>
      <c r="D143">
        <v>0.24775666700000001</v>
      </c>
      <c r="E143">
        <v>13.57821607</v>
      </c>
      <c r="F143">
        <v>0.79097964099999996</v>
      </c>
      <c r="G143">
        <v>2.4282552439999998</v>
      </c>
      <c r="H143">
        <v>1.98727484</v>
      </c>
      <c r="I143">
        <v>13.039552909999999</v>
      </c>
      <c r="J143">
        <v>0.29261947900000002</v>
      </c>
      <c r="K143">
        <v>0.54341978099999999</v>
      </c>
      <c r="L143">
        <v>1.8146815E-2</v>
      </c>
      <c r="M143">
        <v>3.9474900480000001</v>
      </c>
      <c r="N143">
        <v>17.323293100000001</v>
      </c>
      <c r="O143">
        <v>15.552120950000001</v>
      </c>
      <c r="P143">
        <v>53.719815570000002</v>
      </c>
      <c r="Q143">
        <v>0.29261947900000002</v>
      </c>
      <c r="R143">
        <v>17.323293100000001</v>
      </c>
      <c r="S143">
        <v>3.5223770380000001</v>
      </c>
    </row>
    <row r="144" spans="1:19" x14ac:dyDescent="0.25">
      <c r="A144">
        <v>30</v>
      </c>
      <c r="B144">
        <v>0.62276725399999999</v>
      </c>
      <c r="C144">
        <v>6.1102110549999997</v>
      </c>
      <c r="D144">
        <v>0.281264287</v>
      </c>
      <c r="E144">
        <v>13.69661017</v>
      </c>
      <c r="F144">
        <v>0.79663670200000003</v>
      </c>
      <c r="G144">
        <v>2.443703159</v>
      </c>
      <c r="H144">
        <v>1.9683868790000001</v>
      </c>
      <c r="I144">
        <v>12.859936790000001</v>
      </c>
      <c r="J144">
        <v>0.339974846</v>
      </c>
      <c r="K144">
        <v>0.54392743899999996</v>
      </c>
      <c r="L144">
        <v>2.0277672E-2</v>
      </c>
      <c r="M144">
        <v>3.9806966030000002</v>
      </c>
      <c r="N144">
        <v>17.496319029999999</v>
      </c>
      <c r="O144">
        <v>15.436811349999999</v>
      </c>
      <c r="P144">
        <v>53.951192630000001</v>
      </c>
      <c r="Q144">
        <v>0.339974846</v>
      </c>
      <c r="R144">
        <v>17.496319029999999</v>
      </c>
      <c r="S144">
        <v>3.5594546669999998</v>
      </c>
    </row>
    <row r="145" spans="1:19" x14ac:dyDescent="0.25">
      <c r="A145">
        <v>30</v>
      </c>
      <c r="B145">
        <v>0.63160208900000003</v>
      </c>
      <c r="C145">
        <v>6.1076745880000001</v>
      </c>
      <c r="D145">
        <v>0.31367984700000001</v>
      </c>
      <c r="E145">
        <v>13.67565203</v>
      </c>
      <c r="F145">
        <v>0.79366632699999995</v>
      </c>
      <c r="G145">
        <v>2.4329593350000001</v>
      </c>
      <c r="H145">
        <v>1.9480095239999999</v>
      </c>
      <c r="I145">
        <v>12.702360090000001</v>
      </c>
      <c r="J145">
        <v>0.47251005699999998</v>
      </c>
      <c r="K145">
        <v>0.54980274100000004</v>
      </c>
      <c r="L145">
        <v>2.2328852E-2</v>
      </c>
      <c r="M145">
        <v>4.0111435220000002</v>
      </c>
      <c r="N145">
        <v>17.4927241</v>
      </c>
      <c r="O145">
        <v>15.416985240000001</v>
      </c>
      <c r="P145">
        <v>53.955234220000001</v>
      </c>
      <c r="Q145">
        <v>0.47251005699999998</v>
      </c>
      <c r="R145">
        <v>17.4927241</v>
      </c>
      <c r="S145">
        <v>3.5642637060000002</v>
      </c>
    </row>
    <row r="146" spans="1:19" x14ac:dyDescent="0.25">
      <c r="A146">
        <v>30</v>
      </c>
      <c r="B146">
        <v>0.64919693999999994</v>
      </c>
      <c r="C146">
        <v>6.0616691210000004</v>
      </c>
      <c r="D146">
        <v>0.34607900800000002</v>
      </c>
      <c r="E146">
        <v>13.55272929</v>
      </c>
      <c r="F146">
        <v>0.78430308100000001</v>
      </c>
      <c r="G146">
        <v>2.4029392820000002</v>
      </c>
      <c r="H146">
        <v>1.929470896</v>
      </c>
      <c r="I146">
        <v>12.56509746</v>
      </c>
      <c r="J146">
        <v>0.72336141799999998</v>
      </c>
      <c r="K146">
        <v>0.56144070800000001</v>
      </c>
      <c r="L146">
        <v>2.4358886999999999E-2</v>
      </c>
      <c r="M146">
        <v>4.0392768410000004</v>
      </c>
      <c r="N146">
        <v>17.360789839999999</v>
      </c>
      <c r="O146">
        <v>15.52909756</v>
      </c>
      <c r="P146">
        <v>53.796916719999999</v>
      </c>
      <c r="Q146">
        <v>0.72336141799999998</v>
      </c>
      <c r="R146">
        <v>17.360789839999999</v>
      </c>
      <c r="S146">
        <v>3.5463364319999999</v>
      </c>
    </row>
    <row r="147" spans="1:19" x14ac:dyDescent="0.25">
      <c r="A147">
        <v>30</v>
      </c>
      <c r="B147">
        <v>0.67416085199999998</v>
      </c>
      <c r="C147">
        <v>5.9049423729999999</v>
      </c>
      <c r="D147">
        <v>0.36517769100000003</v>
      </c>
      <c r="E147">
        <v>13.18254185</v>
      </c>
      <c r="F147">
        <v>0.760757142</v>
      </c>
      <c r="G147">
        <v>2.3293517449999999</v>
      </c>
      <c r="H147">
        <v>1.9163407750000001</v>
      </c>
      <c r="I147">
        <v>12.44383713</v>
      </c>
      <c r="J147">
        <v>1.0960533699999999</v>
      </c>
      <c r="K147">
        <v>0.57789595199999999</v>
      </c>
      <c r="L147">
        <v>2.5499300999999999E-2</v>
      </c>
      <c r="M147">
        <v>4.0653853150000003</v>
      </c>
      <c r="N147">
        <v>16.9070781</v>
      </c>
      <c r="O147">
        <v>15.752807320000001</v>
      </c>
      <c r="P147">
        <v>53.216931649999999</v>
      </c>
      <c r="Q147">
        <v>1.0960533699999999</v>
      </c>
      <c r="R147">
        <v>16.9070781</v>
      </c>
      <c r="S147">
        <v>3.4667934040000001</v>
      </c>
    </row>
    <row r="148" spans="1:19" x14ac:dyDescent="0.25">
      <c r="A148">
        <v>30</v>
      </c>
      <c r="B148">
        <v>0.70446182999999996</v>
      </c>
      <c r="C148">
        <v>5.6641953259999998</v>
      </c>
      <c r="D148">
        <v>0.37133691099999999</v>
      </c>
      <c r="E148">
        <v>12.62771169</v>
      </c>
      <c r="F148">
        <v>0.726784773</v>
      </c>
      <c r="G148">
        <v>2.22384607</v>
      </c>
      <c r="H148">
        <v>1.9089836499999999</v>
      </c>
      <c r="I148">
        <v>12.32734293</v>
      </c>
      <c r="J148">
        <v>1.571258957</v>
      </c>
      <c r="K148">
        <v>0.59778612499999995</v>
      </c>
      <c r="L148">
        <v>2.5773434000000001E-2</v>
      </c>
      <c r="M148">
        <v>4.0908284349999997</v>
      </c>
      <c r="N148">
        <v>16.210406070000001</v>
      </c>
      <c r="O148">
        <v>16.063803650000001</v>
      </c>
      <c r="P148">
        <v>52.318336590000001</v>
      </c>
      <c r="Q148">
        <v>1.571258957</v>
      </c>
      <c r="R148">
        <v>16.210406070000001</v>
      </c>
      <c r="S148">
        <v>3.340483871</v>
      </c>
    </row>
    <row r="149" spans="1:19" x14ac:dyDescent="0.25">
      <c r="A149">
        <v>30</v>
      </c>
      <c r="B149">
        <v>0.74070036299999997</v>
      </c>
      <c r="C149">
        <v>5.4568327209999996</v>
      </c>
      <c r="D149">
        <v>0.37126990799999998</v>
      </c>
      <c r="E149">
        <v>12.153138179999999</v>
      </c>
      <c r="F149">
        <v>0.697753913</v>
      </c>
      <c r="G149">
        <v>2.1335165570000001</v>
      </c>
      <c r="H149">
        <v>1.906256969</v>
      </c>
      <c r="I149">
        <v>12.199123999999999</v>
      </c>
      <c r="J149">
        <v>2.1596178519999998</v>
      </c>
      <c r="K149">
        <v>0.62145682999999996</v>
      </c>
      <c r="L149">
        <v>2.5645232E-2</v>
      </c>
      <c r="M149">
        <v>4.1183234070000001</v>
      </c>
      <c r="N149">
        <v>15.60938346</v>
      </c>
      <c r="O149">
        <v>16.48933624</v>
      </c>
      <c r="P149">
        <v>51.553211640000001</v>
      </c>
      <c r="Q149">
        <v>2.1596178519999998</v>
      </c>
      <c r="R149">
        <v>15.60938346</v>
      </c>
      <c r="S149">
        <v>3.2336977490000001</v>
      </c>
    </row>
    <row r="150" spans="1:19" x14ac:dyDescent="0.25">
      <c r="A150">
        <v>30</v>
      </c>
      <c r="B150">
        <v>0.78249161300000003</v>
      </c>
      <c r="C150">
        <v>5.2987040859999999</v>
      </c>
      <c r="D150">
        <v>0.36811780799999999</v>
      </c>
      <c r="E150">
        <v>11.7944829</v>
      </c>
      <c r="F150">
        <v>0.67566628399999995</v>
      </c>
      <c r="G150">
        <v>2.0644557300000002</v>
      </c>
      <c r="H150">
        <v>1.907055073</v>
      </c>
      <c r="I150">
        <v>12.052029599999999</v>
      </c>
      <c r="J150">
        <v>2.850145887</v>
      </c>
      <c r="K150">
        <v>0.64860416499999995</v>
      </c>
      <c r="L150">
        <v>2.5318587E-2</v>
      </c>
      <c r="M150">
        <v>4.1487659509999997</v>
      </c>
      <c r="N150">
        <v>15.1510701</v>
      </c>
      <c r="O150">
        <v>17.015499760000001</v>
      </c>
      <c r="P150">
        <v>50.983918420000002</v>
      </c>
      <c r="Q150">
        <v>2.850145887</v>
      </c>
      <c r="R150">
        <v>15.1510701</v>
      </c>
      <c r="S150">
        <v>3.1557866670000001</v>
      </c>
    </row>
    <row r="151" spans="1:19" x14ac:dyDescent="0.25">
      <c r="A151">
        <v>30</v>
      </c>
      <c r="B151">
        <v>0.82911548899999998</v>
      </c>
      <c r="C151">
        <v>5.1856265739999996</v>
      </c>
      <c r="D151">
        <v>0.36422385200000001</v>
      </c>
      <c r="E151">
        <v>11.54104347</v>
      </c>
      <c r="F151">
        <v>0.65978869500000004</v>
      </c>
      <c r="G151">
        <v>2.0145537839999998</v>
      </c>
      <c r="H151">
        <v>1.9100720229999999</v>
      </c>
      <c r="I151">
        <v>11.88348592</v>
      </c>
      <c r="J151">
        <v>3.6208873970000002</v>
      </c>
      <c r="K151">
        <v>0.67870604800000001</v>
      </c>
      <c r="L151">
        <v>2.4948708E-2</v>
      </c>
      <c r="M151">
        <v>4.1822756630000004</v>
      </c>
      <c r="N151">
        <v>14.823927279999999</v>
      </c>
      <c r="O151">
        <v>17.61610546</v>
      </c>
      <c r="P151">
        <v>50.594351860000003</v>
      </c>
      <c r="Q151">
        <v>3.6208873970000002</v>
      </c>
      <c r="R151">
        <v>14.823927279999999</v>
      </c>
      <c r="S151">
        <v>3.1045262330000001</v>
      </c>
    </row>
    <row r="152" spans="1:19" x14ac:dyDescent="0.25">
      <c r="A152">
        <v>30</v>
      </c>
      <c r="B152">
        <v>0.87785136900000005</v>
      </c>
      <c r="C152">
        <v>5.0775657179999998</v>
      </c>
      <c r="D152">
        <v>0.35664406700000001</v>
      </c>
      <c r="E152">
        <v>11.302658879999999</v>
      </c>
      <c r="F152">
        <v>0.64497558300000002</v>
      </c>
      <c r="G152">
        <v>1.9680149149999999</v>
      </c>
      <c r="H152">
        <v>1.914528432</v>
      </c>
      <c r="I152">
        <v>11.701539929999999</v>
      </c>
      <c r="J152">
        <v>4.4142624509999999</v>
      </c>
      <c r="K152">
        <v>0.70996322300000003</v>
      </c>
      <c r="L152">
        <v>2.4355930000000001E-2</v>
      </c>
      <c r="M152">
        <v>4.2170978139999997</v>
      </c>
      <c r="N152">
        <v>14.512394370000001</v>
      </c>
      <c r="O152">
        <v>18.228667130000002</v>
      </c>
      <c r="P152">
        <v>50.227710530000003</v>
      </c>
      <c r="Q152">
        <v>4.4142624509999999</v>
      </c>
      <c r="R152">
        <v>14.512394370000001</v>
      </c>
      <c r="S152">
        <v>3.0565797840000002</v>
      </c>
    </row>
    <row r="153" spans="1:19" x14ac:dyDescent="0.25">
      <c r="A153">
        <v>30</v>
      </c>
      <c r="B153">
        <v>0.92952774100000002</v>
      </c>
      <c r="C153">
        <v>5.0158827749999997</v>
      </c>
      <c r="D153">
        <v>0.35031359699999998</v>
      </c>
      <c r="E153">
        <v>11.16944689</v>
      </c>
      <c r="F153">
        <v>0.63626709400000003</v>
      </c>
      <c r="G153">
        <v>1.940303251</v>
      </c>
      <c r="H153">
        <v>1.920643307</v>
      </c>
      <c r="I153">
        <v>11.50349984</v>
      </c>
      <c r="J153">
        <v>5.2302716760000001</v>
      </c>
      <c r="K153">
        <v>0.74286327900000004</v>
      </c>
      <c r="L153">
        <v>2.3871560999999999E-2</v>
      </c>
      <c r="M153">
        <v>4.253688768</v>
      </c>
      <c r="N153">
        <v>14.334160199999999</v>
      </c>
      <c r="O153">
        <v>18.862334629999999</v>
      </c>
      <c r="P153">
        <v>50.041741350000002</v>
      </c>
      <c r="Q153">
        <v>5.2302716760000001</v>
      </c>
      <c r="R153">
        <v>14.334160199999999</v>
      </c>
      <c r="S153">
        <v>3.03527455</v>
      </c>
    </row>
    <row r="154" spans="1:19" x14ac:dyDescent="0.25">
      <c r="A154">
        <v>30</v>
      </c>
      <c r="B154">
        <v>0.98387478500000003</v>
      </c>
      <c r="C154">
        <v>5.015034955</v>
      </c>
      <c r="D154">
        <v>0.34681150700000002</v>
      </c>
      <c r="E154">
        <v>11.17293593</v>
      </c>
      <c r="F154">
        <v>0.63545936199999997</v>
      </c>
      <c r="G154">
        <v>1.9366223950000001</v>
      </c>
      <c r="H154">
        <v>1.9284070790000001</v>
      </c>
      <c r="I154">
        <v>11.291907070000001</v>
      </c>
      <c r="J154">
        <v>6.048564045</v>
      </c>
      <c r="K154">
        <v>0.77716891700000001</v>
      </c>
      <c r="L154">
        <v>2.3597988E-2</v>
      </c>
      <c r="M154">
        <v>4.2914567310000002</v>
      </c>
      <c r="N154">
        <v>14.33014811</v>
      </c>
      <c r="O154">
        <v>19.503009089999999</v>
      </c>
      <c r="P154">
        <v>50.090738930000001</v>
      </c>
      <c r="Q154">
        <v>6.048564045</v>
      </c>
      <c r="R154">
        <v>14.33014811</v>
      </c>
      <c r="S154">
        <v>3.0486024889999999</v>
      </c>
    </row>
    <row r="155" spans="1:19" x14ac:dyDescent="0.25">
      <c r="A155">
        <v>30</v>
      </c>
      <c r="B155">
        <v>1.0356171169999999</v>
      </c>
      <c r="C155">
        <v>4.9948307769999998</v>
      </c>
      <c r="D155">
        <v>0.340702163</v>
      </c>
      <c r="E155">
        <v>11.1338232</v>
      </c>
      <c r="F155">
        <v>0.63228498399999999</v>
      </c>
      <c r="G155">
        <v>1.925826303</v>
      </c>
      <c r="H155">
        <v>1.936518229</v>
      </c>
      <c r="I155">
        <v>11.08979514</v>
      </c>
      <c r="J155">
        <v>6.7775433779999998</v>
      </c>
      <c r="K155">
        <v>0.80950955300000005</v>
      </c>
      <c r="L155">
        <v>2.3170953000000001E-2</v>
      </c>
      <c r="M155">
        <v>4.326277835</v>
      </c>
      <c r="N155">
        <v>14.270600569999999</v>
      </c>
      <c r="O155">
        <v>20.05654711</v>
      </c>
      <c r="P155">
        <v>50.063084539999998</v>
      </c>
      <c r="Q155">
        <v>6.7775433779999998</v>
      </c>
      <c r="R155">
        <v>14.270600569999999</v>
      </c>
      <c r="S155">
        <v>3.0502847019999999</v>
      </c>
    </row>
    <row r="156" spans="1:19" x14ac:dyDescent="0.25">
      <c r="A156">
        <v>30</v>
      </c>
      <c r="B156">
        <v>1.082939879</v>
      </c>
      <c r="C156">
        <v>4.9417521659999997</v>
      </c>
      <c r="D156">
        <v>0.33309119399999998</v>
      </c>
      <c r="E156">
        <v>11.02094466</v>
      </c>
      <c r="F156">
        <v>0.62493526200000005</v>
      </c>
      <c r="G156">
        <v>1.9023878080000001</v>
      </c>
      <c r="H156">
        <v>1.9444868909999999</v>
      </c>
      <c r="I156">
        <v>10.906668399999999</v>
      </c>
      <c r="J156">
        <v>7.3889139850000003</v>
      </c>
      <c r="K156">
        <v>0.83876711599999998</v>
      </c>
      <c r="L156">
        <v>2.2645328999999999E-2</v>
      </c>
      <c r="M156">
        <v>4.3566547780000002</v>
      </c>
      <c r="N156">
        <v>14.11733332</v>
      </c>
      <c r="O156">
        <v>20.499313619999999</v>
      </c>
      <c r="P156">
        <v>49.906050970000003</v>
      </c>
      <c r="Q156">
        <v>7.3889139850000003</v>
      </c>
      <c r="R156">
        <v>14.11733332</v>
      </c>
      <c r="S156">
        <v>3.0325601510000002</v>
      </c>
    </row>
    <row r="157" spans="1:19" x14ac:dyDescent="0.25">
      <c r="A157">
        <v>30</v>
      </c>
      <c r="B157">
        <v>1.125666963</v>
      </c>
      <c r="C157">
        <v>4.8775363599999997</v>
      </c>
      <c r="D157">
        <v>0.32455927800000001</v>
      </c>
      <c r="E157">
        <v>10.883099380000001</v>
      </c>
      <c r="F157">
        <v>0.61622566400000001</v>
      </c>
      <c r="G157">
        <v>1.874859762</v>
      </c>
      <c r="H157">
        <v>1.952170339</v>
      </c>
      <c r="I157">
        <v>10.744943749999999</v>
      </c>
      <c r="J157">
        <v>7.8817349400000003</v>
      </c>
      <c r="K157">
        <v>0.86487177900000001</v>
      </c>
      <c r="L157">
        <v>2.2067587E-2</v>
      </c>
      <c r="M157">
        <v>4.3823281539999996</v>
      </c>
      <c r="N157">
        <v>13.93221033</v>
      </c>
      <c r="O157">
        <v>20.83870782</v>
      </c>
      <c r="P157">
        <v>49.701947400000002</v>
      </c>
      <c r="Q157">
        <v>7.8817349400000003</v>
      </c>
      <c r="R157">
        <v>13.93221033</v>
      </c>
      <c r="S157">
        <v>3.00740132</v>
      </c>
    </row>
    <row r="158" spans="1:19" x14ac:dyDescent="0.25">
      <c r="A158">
        <v>30</v>
      </c>
      <c r="B158">
        <v>1.163790187</v>
      </c>
      <c r="C158">
        <v>4.821044788</v>
      </c>
      <c r="D158">
        <v>0.31641378999999997</v>
      </c>
      <c r="E158">
        <v>10.76271459</v>
      </c>
      <c r="F158">
        <v>0.60855461099999997</v>
      </c>
      <c r="G158">
        <v>1.8505528120000001</v>
      </c>
      <c r="H158">
        <v>1.959436314</v>
      </c>
      <c r="I158">
        <v>10.605809320000001</v>
      </c>
      <c r="J158">
        <v>8.2580066740000007</v>
      </c>
      <c r="K158">
        <v>0.88786058300000004</v>
      </c>
      <c r="L158">
        <v>2.1521096E-2</v>
      </c>
      <c r="M158">
        <v>4.4032105149999996</v>
      </c>
      <c r="N158">
        <v>13.76946045</v>
      </c>
      <c r="O158">
        <v>21.083195069999999</v>
      </c>
      <c r="P158">
        <v>49.523070779999998</v>
      </c>
      <c r="Q158">
        <v>8.2580066740000007</v>
      </c>
      <c r="R158">
        <v>13.76946045</v>
      </c>
      <c r="S158">
        <v>2.9854429119999999</v>
      </c>
    </row>
    <row r="159" spans="1:19" x14ac:dyDescent="0.25">
      <c r="A159">
        <v>30</v>
      </c>
      <c r="B159">
        <v>1.196867481</v>
      </c>
      <c r="C159">
        <v>4.7730856880000001</v>
      </c>
      <c r="D159">
        <v>0.30778869800000003</v>
      </c>
      <c r="E159">
        <v>10.6620233</v>
      </c>
      <c r="F159">
        <v>0.60208703200000002</v>
      </c>
      <c r="G159">
        <v>1.8299521649999999</v>
      </c>
      <c r="H159">
        <v>1.9660914469999999</v>
      </c>
      <c r="I159">
        <v>10.491409190000001</v>
      </c>
      <c r="J159">
        <v>8.5168774690000006</v>
      </c>
      <c r="K159">
        <v>0.90751317600000003</v>
      </c>
      <c r="L159">
        <v>2.0954335000000001E-2</v>
      </c>
      <c r="M159">
        <v>4.4190753740000002</v>
      </c>
      <c r="N159">
        <v>13.63120266</v>
      </c>
      <c r="O159">
        <v>21.234065269999999</v>
      </c>
      <c r="P159">
        <v>49.37180437</v>
      </c>
      <c r="Q159">
        <v>8.5168774690000006</v>
      </c>
      <c r="R159">
        <v>13.63120266</v>
      </c>
      <c r="S159">
        <v>2.9669094220000001</v>
      </c>
    </row>
    <row r="160" spans="1:19" x14ac:dyDescent="0.25">
      <c r="A160">
        <v>30</v>
      </c>
      <c r="B160">
        <v>1.2248517379999999</v>
      </c>
      <c r="C160">
        <v>4.7349264880000002</v>
      </c>
      <c r="D160">
        <v>0.29890752399999998</v>
      </c>
      <c r="E160">
        <v>10.58367267</v>
      </c>
      <c r="F160">
        <v>0.59698089700000001</v>
      </c>
      <c r="G160">
        <v>1.813527619</v>
      </c>
      <c r="H160">
        <v>1.9720909879999999</v>
      </c>
      <c r="I160">
        <v>10.401766029999999</v>
      </c>
      <c r="J160">
        <v>8.6638526420000002</v>
      </c>
      <c r="K160">
        <v>0.92385512700000005</v>
      </c>
      <c r="L160">
        <v>2.0380848999999999E-2</v>
      </c>
      <c r="M160">
        <v>4.430046473</v>
      </c>
      <c r="N160">
        <v>13.521011400000001</v>
      </c>
      <c r="O160">
        <v>21.297214180000001</v>
      </c>
      <c r="P160">
        <v>49.252866939999997</v>
      </c>
      <c r="Q160">
        <v>8.6638526420000002</v>
      </c>
      <c r="R160">
        <v>13.521011400000001</v>
      </c>
      <c r="S160">
        <v>2.9524901369999998</v>
      </c>
    </row>
    <row r="161" spans="1:19" x14ac:dyDescent="0.25">
      <c r="A161">
        <v>30</v>
      </c>
      <c r="B161">
        <v>1.247775874</v>
      </c>
      <c r="C161">
        <v>4.7049091430000001</v>
      </c>
      <c r="D161">
        <v>0.29072372400000002</v>
      </c>
      <c r="E161">
        <v>10.523431690000001</v>
      </c>
      <c r="F161">
        <v>0.59294984399999995</v>
      </c>
      <c r="G161">
        <v>1.800490653</v>
      </c>
      <c r="H161">
        <v>1.9773770129999999</v>
      </c>
      <c r="I161">
        <v>10.33609043</v>
      </c>
      <c r="J161">
        <v>8.7070661670000007</v>
      </c>
      <c r="K161">
        <v>0.93696401500000004</v>
      </c>
      <c r="L161">
        <v>1.9855178000000001E-2</v>
      </c>
      <c r="M161">
        <v>4.4363927419999998</v>
      </c>
      <c r="N161">
        <v>13.43437879</v>
      </c>
      <c r="O161">
        <v>21.279610309999999</v>
      </c>
      <c r="P161">
        <v>49.160280929999999</v>
      </c>
      <c r="Q161">
        <v>8.7070661670000007</v>
      </c>
      <c r="R161">
        <v>13.43437879</v>
      </c>
      <c r="S161">
        <v>2.9413926520000002</v>
      </c>
    </row>
    <row r="162" spans="1:19" x14ac:dyDescent="0.25">
      <c r="A162">
        <v>30</v>
      </c>
      <c r="B162">
        <v>1.2654760169999999</v>
      </c>
      <c r="C162">
        <v>4.6664300000000001</v>
      </c>
      <c r="D162">
        <v>0.28070552799999998</v>
      </c>
      <c r="E162">
        <v>10.44434408</v>
      </c>
      <c r="F162">
        <v>0.58801306799999997</v>
      </c>
      <c r="G162">
        <v>1.7846208370000001</v>
      </c>
      <c r="H162">
        <v>1.9816894940000001</v>
      </c>
      <c r="I162">
        <v>10.293514050000001</v>
      </c>
      <c r="J162">
        <v>8.6589120400000006</v>
      </c>
      <c r="K162">
        <v>0.94681641000000005</v>
      </c>
      <c r="L162">
        <v>1.9221307999999999E-2</v>
      </c>
      <c r="M162">
        <v>4.4385042099999996</v>
      </c>
      <c r="N162">
        <v>13.32308514</v>
      </c>
      <c r="O162">
        <v>21.18811543</v>
      </c>
      <c r="P162">
        <v>49.029589530000003</v>
      </c>
      <c r="Q162">
        <v>8.6589120400000006</v>
      </c>
      <c r="R162">
        <v>13.32308514</v>
      </c>
      <c r="S162">
        <v>2.9239875309999999</v>
      </c>
    </row>
    <row r="163" spans="1:19" x14ac:dyDescent="0.25">
      <c r="A163">
        <v>30</v>
      </c>
      <c r="B163">
        <v>1.2785480309999999</v>
      </c>
      <c r="C163">
        <v>4.6272032850000002</v>
      </c>
      <c r="D163">
        <v>0.27138041800000001</v>
      </c>
      <c r="E163">
        <v>10.363022709999999</v>
      </c>
      <c r="F163">
        <v>0.58298470000000002</v>
      </c>
      <c r="G163">
        <v>1.768610939</v>
      </c>
      <c r="H163">
        <v>1.984891118</v>
      </c>
      <c r="I163">
        <v>10.27084704</v>
      </c>
      <c r="J163">
        <v>8.5341543160000004</v>
      </c>
      <c r="K163">
        <v>0.95381914800000001</v>
      </c>
      <c r="L163">
        <v>1.8630707E-2</v>
      </c>
      <c r="M163">
        <v>4.4370140730000003</v>
      </c>
      <c r="N163">
        <v>13.209901540000001</v>
      </c>
      <c r="O163">
        <v>21.036880660000001</v>
      </c>
      <c r="P163">
        <v>48.891750080000001</v>
      </c>
      <c r="Q163">
        <v>8.5341543160000004</v>
      </c>
      <c r="R163">
        <v>13.209901540000001</v>
      </c>
      <c r="S163">
        <v>2.9050638160000002</v>
      </c>
    </row>
    <row r="164" spans="1:19" x14ac:dyDescent="0.25">
      <c r="A164">
        <v>30</v>
      </c>
      <c r="B164">
        <v>1.2872555189999999</v>
      </c>
      <c r="C164">
        <v>4.5779828570000003</v>
      </c>
      <c r="D164">
        <v>0.26035566999999998</v>
      </c>
      <c r="E164">
        <v>10.25919539</v>
      </c>
      <c r="F164">
        <v>0.57683095600000001</v>
      </c>
      <c r="G164">
        <v>1.7491311940000001</v>
      </c>
      <c r="H164">
        <v>1.9870602390000001</v>
      </c>
      <c r="I164">
        <v>10.265700369999999</v>
      </c>
      <c r="J164">
        <v>8.3495827190000007</v>
      </c>
      <c r="K164">
        <v>0.95819117499999995</v>
      </c>
      <c r="L164">
        <v>1.7939673E-2</v>
      </c>
      <c r="M164">
        <v>4.4325371709999999</v>
      </c>
      <c r="N164">
        <v>13.067622050000001</v>
      </c>
      <c r="O164">
        <v>20.837922890000002</v>
      </c>
      <c r="P164">
        <v>48.710751590000001</v>
      </c>
      <c r="Q164">
        <v>8.3495827190000007</v>
      </c>
      <c r="R164">
        <v>13.067622050000001</v>
      </c>
      <c r="S164">
        <v>2.8791888569999999</v>
      </c>
    </row>
    <row r="165" spans="1:19" x14ac:dyDescent="0.25">
      <c r="A165">
        <v>30</v>
      </c>
      <c r="B165">
        <v>1.2921425010000001</v>
      </c>
      <c r="C165">
        <v>4.5235958719999996</v>
      </c>
      <c r="D165">
        <v>0.25127807200000002</v>
      </c>
      <c r="E165">
        <v>10.143031179999999</v>
      </c>
      <c r="F165">
        <v>0.56993692600000001</v>
      </c>
      <c r="G165">
        <v>1.7276399469999999</v>
      </c>
      <c r="H165">
        <v>1.9885013039999999</v>
      </c>
      <c r="I165">
        <v>10.27542927</v>
      </c>
      <c r="J165">
        <v>8.1188831629999996</v>
      </c>
      <c r="K165">
        <v>0.96029466900000005</v>
      </c>
      <c r="L165">
        <v>1.7359758999999999E-2</v>
      </c>
      <c r="M165">
        <v>4.4256185160000001</v>
      </c>
      <c r="N165">
        <v>12.911611499999999</v>
      </c>
      <c r="O165">
        <v>20.60407846</v>
      </c>
      <c r="P165">
        <v>48.507624499999999</v>
      </c>
      <c r="Q165">
        <v>8.1188831629999996</v>
      </c>
      <c r="R165">
        <v>12.911611499999999</v>
      </c>
      <c r="S165">
        <v>2.8498378089999998</v>
      </c>
    </row>
    <row r="166" spans="1:19" x14ac:dyDescent="0.25">
      <c r="A166">
        <v>30</v>
      </c>
      <c r="B166">
        <v>1.2936591319999999</v>
      </c>
      <c r="C166">
        <v>4.4699216499999999</v>
      </c>
      <c r="D166">
        <v>0.241809835</v>
      </c>
      <c r="E166">
        <v>10.02838234</v>
      </c>
      <c r="F166">
        <v>0.56323268100000001</v>
      </c>
      <c r="G166">
        <v>1.7066951690000001</v>
      </c>
      <c r="H166">
        <v>1.9895867110000001</v>
      </c>
      <c r="I166">
        <v>10.298167360000001</v>
      </c>
      <c r="J166">
        <v>7.852577503</v>
      </c>
      <c r="K166">
        <v>0.96042512000000002</v>
      </c>
      <c r="L166">
        <v>1.6760361000000001E-2</v>
      </c>
      <c r="M166">
        <v>4.41664937</v>
      </c>
      <c r="N166">
        <v>12.75753126</v>
      </c>
      <c r="O166">
        <v>20.345856550000001</v>
      </c>
      <c r="P166">
        <v>48.303700810000002</v>
      </c>
      <c r="Q166">
        <v>7.852577503</v>
      </c>
      <c r="R166">
        <v>12.75753126</v>
      </c>
      <c r="S166">
        <v>2.819938697</v>
      </c>
    </row>
    <row r="167" spans="1:19" x14ac:dyDescent="0.25">
      <c r="A167">
        <v>30</v>
      </c>
      <c r="B167">
        <v>1.2921546930000001</v>
      </c>
      <c r="C167">
        <v>4.4222486849999996</v>
      </c>
      <c r="D167">
        <v>0.23252419699999999</v>
      </c>
      <c r="E167">
        <v>9.9270669060000003</v>
      </c>
      <c r="F167">
        <v>0.55734602200000005</v>
      </c>
      <c r="G167">
        <v>1.6882812410000001</v>
      </c>
      <c r="H167">
        <v>1.990581092</v>
      </c>
      <c r="I167">
        <v>10.332730890000001</v>
      </c>
      <c r="J167">
        <v>7.5582426150000002</v>
      </c>
      <c r="K167">
        <v>0.95880797799999995</v>
      </c>
      <c r="L167">
        <v>1.6178324000000001E-2</v>
      </c>
      <c r="M167">
        <v>4.4058842279999997</v>
      </c>
      <c r="N167">
        <v>12.62060029</v>
      </c>
      <c r="O167">
        <v>20.071344629999999</v>
      </c>
      <c r="P167">
        <v>48.119621739999999</v>
      </c>
      <c r="Q167">
        <v>7.5582426150000002</v>
      </c>
      <c r="R167">
        <v>12.62060029</v>
      </c>
      <c r="S167">
        <v>2.792584696</v>
      </c>
    </row>
    <row r="168" spans="1:19" x14ac:dyDescent="0.25">
      <c r="A168">
        <v>30</v>
      </c>
      <c r="B168">
        <v>1.2878870499999999</v>
      </c>
      <c r="C168">
        <v>4.3839239540000001</v>
      </c>
      <c r="D168">
        <v>0.22432023500000001</v>
      </c>
      <c r="E168">
        <v>9.8465148300000003</v>
      </c>
      <c r="F168">
        <v>0.55266360400000003</v>
      </c>
      <c r="G168">
        <v>1.6735755809999999</v>
      </c>
      <c r="H168">
        <v>1.9916758480000001</v>
      </c>
      <c r="I168">
        <v>10.37837304</v>
      </c>
      <c r="J168">
        <v>7.2415969020000004</v>
      </c>
      <c r="K168">
        <v>0.95560694099999999</v>
      </c>
      <c r="L168">
        <v>1.5665772000000001E-2</v>
      </c>
      <c r="M168">
        <v>4.3934929489999996</v>
      </c>
      <c r="N168">
        <v>12.51074865</v>
      </c>
      <c r="O168">
        <v>19.786626900000002</v>
      </c>
      <c r="P168">
        <v>47.96888525</v>
      </c>
      <c r="Q168">
        <v>7.2415969020000004</v>
      </c>
      <c r="R168">
        <v>12.51074865</v>
      </c>
      <c r="S168">
        <v>2.769862861</v>
      </c>
    </row>
    <row r="169" spans="1:19" x14ac:dyDescent="0.25">
      <c r="A169">
        <v>30</v>
      </c>
      <c r="B169">
        <v>1.2808456210000001</v>
      </c>
      <c r="C169">
        <v>4.3715620560000001</v>
      </c>
      <c r="D169">
        <v>0.21841301199999999</v>
      </c>
      <c r="E169">
        <v>9.8239384130000005</v>
      </c>
      <c r="F169">
        <v>0.55124790499999998</v>
      </c>
      <c r="G169">
        <v>1.668871413</v>
      </c>
      <c r="H169">
        <v>1.993032806</v>
      </c>
      <c r="I169">
        <v>10.43614919</v>
      </c>
      <c r="J169">
        <v>6.8987968830000002</v>
      </c>
      <c r="K169">
        <v>0.950807336</v>
      </c>
      <c r="L169">
        <v>1.5303113E-2</v>
      </c>
      <c r="M169">
        <v>4.3792308819999999</v>
      </c>
      <c r="N169">
        <v>12.4755246</v>
      </c>
      <c r="O169">
        <v>19.493497439999999</v>
      </c>
      <c r="P169">
        <v>47.914878420000001</v>
      </c>
      <c r="Q169">
        <v>6.8987968830000002</v>
      </c>
      <c r="R169">
        <v>12.4755246</v>
      </c>
      <c r="S169">
        <v>2.7611075110000001</v>
      </c>
    </row>
    <row r="170" spans="1:19" x14ac:dyDescent="0.25">
      <c r="A170">
        <v>30</v>
      </c>
      <c r="B170">
        <v>1.2700240089999999</v>
      </c>
      <c r="C170">
        <v>4.441278906</v>
      </c>
      <c r="D170">
        <v>0.21674353699999999</v>
      </c>
      <c r="E170">
        <v>9.9856001219999992</v>
      </c>
      <c r="F170">
        <v>0.56023297800000005</v>
      </c>
      <c r="G170">
        <v>1.695638416</v>
      </c>
      <c r="H170">
        <v>1.9948522399999999</v>
      </c>
      <c r="I170">
        <v>10.513125329999999</v>
      </c>
      <c r="J170">
        <v>6.5008227679999999</v>
      </c>
      <c r="K170">
        <v>0.94377327600000005</v>
      </c>
      <c r="L170">
        <v>1.5235943E-2</v>
      </c>
      <c r="M170">
        <v>4.3616152179999998</v>
      </c>
      <c r="N170">
        <v>12.674620470000001</v>
      </c>
      <c r="O170">
        <v>19.184839010000001</v>
      </c>
      <c r="P170">
        <v>48.169517970000001</v>
      </c>
      <c r="Q170">
        <v>6.5008227679999999</v>
      </c>
      <c r="R170">
        <v>12.674620470000001</v>
      </c>
      <c r="S170">
        <v>2.7972334999999999</v>
      </c>
    </row>
    <row r="171" spans="1:19" x14ac:dyDescent="0.25">
      <c r="A171">
        <v>30</v>
      </c>
      <c r="B171">
        <v>1.255488403</v>
      </c>
      <c r="C171">
        <v>4.5654729090000004</v>
      </c>
      <c r="D171">
        <v>0.218814814</v>
      </c>
      <c r="E171">
        <v>10.269341089999999</v>
      </c>
      <c r="F171">
        <v>0.57604651500000004</v>
      </c>
      <c r="G171">
        <v>1.743194385</v>
      </c>
      <c r="H171">
        <v>1.9972089580000001</v>
      </c>
      <c r="I171">
        <v>10.607698210000001</v>
      </c>
      <c r="J171">
        <v>6.0705523259999996</v>
      </c>
      <c r="K171">
        <v>0.93459107600000002</v>
      </c>
      <c r="L171">
        <v>1.5419663E-2</v>
      </c>
      <c r="M171">
        <v>4.3412953029999999</v>
      </c>
      <c r="N171">
        <v>13.029652280000001</v>
      </c>
      <c r="O171">
        <v>18.874412320000001</v>
      </c>
      <c r="P171">
        <v>48.628358110000001</v>
      </c>
      <c r="Q171">
        <v>6.0705523259999996</v>
      </c>
      <c r="R171">
        <v>13.029652280000001</v>
      </c>
      <c r="S171">
        <v>2.863014953</v>
      </c>
    </row>
    <row r="172" spans="1:19" x14ac:dyDescent="0.25">
      <c r="A172">
        <v>30</v>
      </c>
      <c r="B172">
        <v>1.238232679</v>
      </c>
      <c r="C172">
        <v>4.6803707719999998</v>
      </c>
      <c r="D172">
        <v>0.22075119700000001</v>
      </c>
      <c r="E172">
        <v>10.531586600000001</v>
      </c>
      <c r="F172">
        <v>0.59069728499999996</v>
      </c>
      <c r="G172">
        <v>1.787170146</v>
      </c>
      <c r="H172">
        <v>2.000120731</v>
      </c>
      <c r="I172">
        <v>10.71359676</v>
      </c>
      <c r="J172">
        <v>5.6406321310000003</v>
      </c>
      <c r="K172">
        <v>0.92387977300000002</v>
      </c>
      <c r="L172">
        <v>1.5592533E-2</v>
      </c>
      <c r="M172">
        <v>4.319653722</v>
      </c>
      <c r="N172">
        <v>13.357932</v>
      </c>
      <c r="O172">
        <v>18.57153636</v>
      </c>
      <c r="P172">
        <v>49.04880868</v>
      </c>
      <c r="Q172">
        <v>5.6406321310000003</v>
      </c>
      <c r="R172">
        <v>13.357932</v>
      </c>
      <c r="S172">
        <v>2.9228712620000001</v>
      </c>
    </row>
    <row r="173" spans="1:19" x14ac:dyDescent="0.25">
      <c r="A173">
        <v>30</v>
      </c>
      <c r="B173">
        <v>1.2189372199999999</v>
      </c>
      <c r="C173">
        <v>4.7454918250000002</v>
      </c>
      <c r="D173">
        <v>0.220544342</v>
      </c>
      <c r="E173">
        <v>10.68100022</v>
      </c>
      <c r="F173">
        <v>0.59905070800000004</v>
      </c>
      <c r="G173">
        <v>1.812035968</v>
      </c>
      <c r="H173">
        <v>2.0032632010000002</v>
      </c>
      <c r="I173">
        <v>10.8270549</v>
      </c>
      <c r="J173">
        <v>5.2228255859999999</v>
      </c>
      <c r="K173">
        <v>0.91202803799999999</v>
      </c>
      <c r="L173">
        <v>1.5615860000000001E-2</v>
      </c>
      <c r="M173">
        <v>4.2973376649999997</v>
      </c>
      <c r="N173">
        <v>13.5435923</v>
      </c>
      <c r="O173">
        <v>18.273380119999999</v>
      </c>
      <c r="P173">
        <v>49.277060280000001</v>
      </c>
      <c r="Q173">
        <v>5.2228255859999999</v>
      </c>
      <c r="R173">
        <v>13.5435923</v>
      </c>
      <c r="S173">
        <v>2.9542821030000002</v>
      </c>
    </row>
    <row r="174" spans="1:19" x14ac:dyDescent="0.25">
      <c r="A174">
        <v>30</v>
      </c>
      <c r="B174">
        <v>1.1992154370000001</v>
      </c>
      <c r="C174">
        <v>4.7305444129999996</v>
      </c>
      <c r="D174">
        <v>0.21850667900000001</v>
      </c>
      <c r="E174">
        <v>10.649206400000001</v>
      </c>
      <c r="F174">
        <v>0.59718682899999997</v>
      </c>
      <c r="G174">
        <v>1.80597623</v>
      </c>
      <c r="H174">
        <v>2.0060463849999999</v>
      </c>
      <c r="I174">
        <v>10.938935300000001</v>
      </c>
      <c r="J174">
        <v>4.8424987589999997</v>
      </c>
      <c r="K174">
        <v>0.89998704500000004</v>
      </c>
      <c r="L174">
        <v>1.5487903000000001E-2</v>
      </c>
      <c r="M174">
        <v>4.2759444069999999</v>
      </c>
      <c r="N174">
        <v>13.501065410000001</v>
      </c>
      <c r="O174">
        <v>17.98881171</v>
      </c>
      <c r="P174">
        <v>49.200635980000001</v>
      </c>
      <c r="Q174">
        <v>4.8424987589999997</v>
      </c>
      <c r="R174">
        <v>13.501065410000001</v>
      </c>
      <c r="S174">
        <v>2.941100971</v>
      </c>
    </row>
    <row r="175" spans="1:19" x14ac:dyDescent="0.25">
      <c r="A175">
        <v>30</v>
      </c>
      <c r="B175">
        <v>1.1803294639999999</v>
      </c>
      <c r="C175">
        <v>4.6404735050000001</v>
      </c>
      <c r="D175">
        <v>0.21357806300000001</v>
      </c>
      <c r="E175">
        <v>10.447682479999999</v>
      </c>
      <c r="F175">
        <v>0.58580553899999999</v>
      </c>
      <c r="G175">
        <v>1.7710746449999999</v>
      </c>
      <c r="H175">
        <v>2.0081648090000002</v>
      </c>
      <c r="I175">
        <v>11.0427119</v>
      </c>
      <c r="J175">
        <v>4.5112738630000004</v>
      </c>
      <c r="K175">
        <v>0.88849298700000001</v>
      </c>
      <c r="L175">
        <v>1.5149862E-2</v>
      </c>
      <c r="M175">
        <v>4.2565032499999997</v>
      </c>
      <c r="N175">
        <v>13.24396067</v>
      </c>
      <c r="O175">
        <v>17.725000550000001</v>
      </c>
      <c r="P175">
        <v>48.838943690000001</v>
      </c>
      <c r="Q175">
        <v>4.5112738630000004</v>
      </c>
      <c r="R175">
        <v>13.24396067</v>
      </c>
      <c r="S175">
        <v>2.886179126</v>
      </c>
    </row>
    <row r="176" spans="1:19" x14ac:dyDescent="0.25">
      <c r="A176">
        <v>30</v>
      </c>
      <c r="B176">
        <v>1.1617326589999999</v>
      </c>
      <c r="C176">
        <v>4.5368670760000001</v>
      </c>
      <c r="D176">
        <v>0.20756596199999999</v>
      </c>
      <c r="E176">
        <v>10.215667789999999</v>
      </c>
      <c r="F176">
        <v>0.57274760700000005</v>
      </c>
      <c r="G176">
        <v>1.73105485</v>
      </c>
      <c r="H176">
        <v>2.0097177159999999</v>
      </c>
      <c r="I176">
        <v>11.141912899999999</v>
      </c>
      <c r="J176">
        <v>4.2102900669999999</v>
      </c>
      <c r="K176">
        <v>0.87719321800000005</v>
      </c>
      <c r="L176">
        <v>1.4740946E-2</v>
      </c>
      <c r="M176">
        <v>4.23821212</v>
      </c>
      <c r="N176">
        <v>12.94792747</v>
      </c>
      <c r="O176">
        <v>17.483285680000002</v>
      </c>
      <c r="P176">
        <v>48.42563595</v>
      </c>
      <c r="Q176">
        <v>4.2102900669999999</v>
      </c>
      <c r="R176">
        <v>12.94792747</v>
      </c>
      <c r="S176">
        <v>2.8236601979999998</v>
      </c>
    </row>
    <row r="177" spans="1:19" x14ac:dyDescent="0.25">
      <c r="A177">
        <v>30</v>
      </c>
      <c r="B177">
        <v>1.14057293</v>
      </c>
      <c r="C177">
        <v>4.5289156650000004</v>
      </c>
      <c r="D177">
        <v>0.20569638100000001</v>
      </c>
      <c r="E177">
        <v>10.19939108</v>
      </c>
      <c r="F177">
        <v>0.57179314400000003</v>
      </c>
      <c r="G177">
        <v>1.7276257580000001</v>
      </c>
      <c r="H177">
        <v>2.010805543</v>
      </c>
      <c r="I177">
        <v>11.251345329999999</v>
      </c>
      <c r="J177">
        <v>3.8931445299999998</v>
      </c>
      <c r="K177">
        <v>0.86434578100000004</v>
      </c>
      <c r="L177">
        <v>1.4626828E-2</v>
      </c>
      <c r="M177">
        <v>4.218332846</v>
      </c>
      <c r="N177">
        <v>12.92506652</v>
      </c>
      <c r="O177">
        <v>17.260549690000001</v>
      </c>
      <c r="P177">
        <v>48.373994949999997</v>
      </c>
      <c r="Q177">
        <v>3.8931445299999998</v>
      </c>
      <c r="R177">
        <v>12.92506652</v>
      </c>
      <c r="S177">
        <v>2.813939698</v>
      </c>
    </row>
    <row r="178" spans="1:19" x14ac:dyDescent="0.25">
      <c r="A178">
        <v>30</v>
      </c>
      <c r="B178">
        <v>1.116902992</v>
      </c>
      <c r="C178">
        <v>4.6322706299999998</v>
      </c>
      <c r="D178">
        <v>0.20880063800000001</v>
      </c>
      <c r="E178">
        <v>10.43433293</v>
      </c>
      <c r="F178">
        <v>0.58493152500000001</v>
      </c>
      <c r="G178">
        <v>1.766784232</v>
      </c>
      <c r="H178">
        <v>2.0109746309999998</v>
      </c>
      <c r="I178">
        <v>11.36971351</v>
      </c>
      <c r="J178">
        <v>3.565824031</v>
      </c>
      <c r="K178">
        <v>0.84997618799999997</v>
      </c>
      <c r="L178">
        <v>1.4864072000000001E-2</v>
      </c>
      <c r="M178">
        <v>4.1971985109999999</v>
      </c>
      <c r="N178">
        <v>13.220339969999999</v>
      </c>
      <c r="O178">
        <v>17.065862249999999</v>
      </c>
      <c r="P178">
        <v>48.744022950000002</v>
      </c>
      <c r="Q178">
        <v>3.565824031</v>
      </c>
      <c r="R178">
        <v>13.220339969999999</v>
      </c>
      <c r="S178">
        <v>2.8658567320000001</v>
      </c>
    </row>
    <row r="179" spans="1:19" x14ac:dyDescent="0.25">
      <c r="A179">
        <v>30</v>
      </c>
      <c r="B179">
        <v>1.0933855779999999</v>
      </c>
      <c r="C179">
        <v>4.7715460109999999</v>
      </c>
      <c r="D179">
        <v>0.2138844</v>
      </c>
      <c r="E179">
        <v>10.7505059</v>
      </c>
      <c r="F179">
        <v>0.60261741000000002</v>
      </c>
      <c r="G179">
        <v>1.819715907</v>
      </c>
      <c r="H179">
        <v>2.0096739750000001</v>
      </c>
      <c r="I179">
        <v>11.483707709999999</v>
      </c>
      <c r="J179">
        <v>3.2661679019999998</v>
      </c>
      <c r="K179">
        <v>0.83569576300000004</v>
      </c>
      <c r="L179">
        <v>1.5236378E-2</v>
      </c>
      <c r="M179">
        <v>4.1772883529999998</v>
      </c>
      <c r="N179">
        <v>13.618702219999999</v>
      </c>
      <c r="O179">
        <v>16.90453333</v>
      </c>
      <c r="P179">
        <v>49.251655210000003</v>
      </c>
      <c r="Q179">
        <v>3.2661679019999998</v>
      </c>
      <c r="R179">
        <v>13.618702219999999</v>
      </c>
      <c r="S179">
        <v>2.938035857</v>
      </c>
    </row>
    <row r="180" spans="1:19" x14ac:dyDescent="0.25">
      <c r="A180">
        <v>30</v>
      </c>
      <c r="B180">
        <v>1.070214582</v>
      </c>
      <c r="C180">
        <v>4.919215833</v>
      </c>
      <c r="D180">
        <v>0.22078916400000001</v>
      </c>
      <c r="E180">
        <v>11.08528254</v>
      </c>
      <c r="F180">
        <v>0.62130387799999998</v>
      </c>
      <c r="G180">
        <v>1.8756903069999999</v>
      </c>
      <c r="H180">
        <v>2.0065609129999999</v>
      </c>
      <c r="I180">
        <v>11.5934825</v>
      </c>
      <c r="J180">
        <v>2.994139723</v>
      </c>
      <c r="K180">
        <v>0.82162099300000002</v>
      </c>
      <c r="L180">
        <v>1.5722241000000001E-2</v>
      </c>
      <c r="M180">
        <v>4.158656047</v>
      </c>
      <c r="N180">
        <v>14.04171129</v>
      </c>
      <c r="O180">
        <v>16.769186730000001</v>
      </c>
      <c r="P180">
        <v>49.792496300000003</v>
      </c>
      <c r="Q180">
        <v>2.994139723</v>
      </c>
      <c r="R180">
        <v>14.04171129</v>
      </c>
      <c r="S180">
        <v>3.015265812</v>
      </c>
    </row>
    <row r="181" spans="1:19" x14ac:dyDescent="0.25">
      <c r="A181">
        <v>30</v>
      </c>
      <c r="B181">
        <v>1.049410207</v>
      </c>
      <c r="C181">
        <v>4.9794941010000002</v>
      </c>
      <c r="D181">
        <v>0.22619832500000001</v>
      </c>
      <c r="E181">
        <v>11.222232679999999</v>
      </c>
      <c r="F181">
        <v>0.62882006300000004</v>
      </c>
      <c r="G181">
        <v>1.89788881</v>
      </c>
      <c r="H181">
        <v>2.002070212</v>
      </c>
      <c r="I181">
        <v>11.69093037</v>
      </c>
      <c r="J181">
        <v>2.7690857800000002</v>
      </c>
      <c r="K181">
        <v>0.80898011700000005</v>
      </c>
      <c r="L181">
        <v>1.6075421999999999E-2</v>
      </c>
      <c r="M181">
        <v>4.1426809760000003</v>
      </c>
      <c r="N181">
        <v>14.21597549</v>
      </c>
      <c r="O181">
        <v>16.645798880000001</v>
      </c>
      <c r="P181">
        <v>50.004044190000002</v>
      </c>
      <c r="Q181">
        <v>2.7690857800000002</v>
      </c>
      <c r="R181">
        <v>14.21597549</v>
      </c>
      <c r="S181">
        <v>3.0446442650000001</v>
      </c>
    </row>
    <row r="182" spans="1:19" x14ac:dyDescent="0.25">
      <c r="A182">
        <v>30</v>
      </c>
      <c r="B182">
        <v>1.0325794619999999</v>
      </c>
      <c r="C182">
        <v>4.8906086220000002</v>
      </c>
      <c r="D182">
        <v>0.22557124100000001</v>
      </c>
      <c r="E182">
        <v>11.0221608</v>
      </c>
      <c r="F182">
        <v>0.61741413499999998</v>
      </c>
      <c r="G182">
        <v>1.8628780359999999</v>
      </c>
      <c r="H182">
        <v>1.997341821</v>
      </c>
      <c r="I182">
        <v>11.76959417</v>
      </c>
      <c r="J182">
        <v>2.6005440540000002</v>
      </c>
      <c r="K182">
        <v>0.79874932099999996</v>
      </c>
      <c r="L182">
        <v>1.5997428000000001E-2</v>
      </c>
      <c r="M182">
        <v>4.1302365889999999</v>
      </c>
      <c r="N182">
        <v>13.963974629999999</v>
      </c>
      <c r="O182">
        <v>16.521260170000001</v>
      </c>
      <c r="P182">
        <v>49.651212299999997</v>
      </c>
      <c r="Q182">
        <v>2.6005440540000002</v>
      </c>
      <c r="R182">
        <v>13.963974629999999</v>
      </c>
      <c r="S182">
        <v>2.991639911</v>
      </c>
    </row>
    <row r="183" spans="1:19" x14ac:dyDescent="0.25">
      <c r="A183">
        <v>30</v>
      </c>
      <c r="B183">
        <v>1.0172695540000001</v>
      </c>
      <c r="C183">
        <v>4.7978762850000001</v>
      </c>
      <c r="D183">
        <v>0.22348965100000001</v>
      </c>
      <c r="E183">
        <v>10.813433509999999</v>
      </c>
      <c r="F183">
        <v>0.60555029199999999</v>
      </c>
      <c r="G183">
        <v>1.826353876</v>
      </c>
      <c r="H183">
        <v>1.992483</v>
      </c>
      <c r="I183">
        <v>11.841146289999999</v>
      </c>
      <c r="J183">
        <v>2.458377816</v>
      </c>
      <c r="K183">
        <v>0.78943477799999995</v>
      </c>
      <c r="L183">
        <v>1.5834549E-2</v>
      </c>
      <c r="M183">
        <v>4.1192968609999996</v>
      </c>
      <c r="N183">
        <v>13.700027710000001</v>
      </c>
      <c r="O183">
        <v>16.415765950000001</v>
      </c>
      <c r="P183">
        <v>49.283973170000003</v>
      </c>
      <c r="Q183">
        <v>2.458377816</v>
      </c>
      <c r="R183">
        <v>13.700027710000001</v>
      </c>
      <c r="S183">
        <v>2.936556076</v>
      </c>
    </row>
    <row r="184" spans="1:19" x14ac:dyDescent="0.25">
      <c r="A184">
        <v>30</v>
      </c>
      <c r="B184">
        <v>1.0011845779999999</v>
      </c>
      <c r="C184">
        <v>4.855441645</v>
      </c>
      <c r="D184">
        <v>0.23017321399999999</v>
      </c>
      <c r="E184">
        <v>10.943819599999999</v>
      </c>
      <c r="F184">
        <v>0.61253277100000003</v>
      </c>
      <c r="G184">
        <v>1.8466578469999999</v>
      </c>
      <c r="H184">
        <v>1.9870784539999999</v>
      </c>
      <c r="I184">
        <v>11.915951720000001</v>
      </c>
      <c r="J184">
        <v>2.3219750600000002</v>
      </c>
      <c r="K184">
        <v>0.77963167600000005</v>
      </c>
      <c r="L184">
        <v>1.6264203000000001E-2</v>
      </c>
      <c r="M184">
        <v>4.1082799090000002</v>
      </c>
      <c r="N184">
        <v>13.866468810000001</v>
      </c>
      <c r="O184">
        <v>16.36045682</v>
      </c>
      <c r="P184">
        <v>49.489809649999998</v>
      </c>
      <c r="Q184">
        <v>2.3219750600000002</v>
      </c>
      <c r="R184">
        <v>13.866468810000001</v>
      </c>
      <c r="S184">
        <v>2.9658004930000001</v>
      </c>
    </row>
    <row r="185" spans="1:19" x14ac:dyDescent="0.25">
      <c r="A185">
        <v>30</v>
      </c>
      <c r="B185">
        <v>0.98646566800000002</v>
      </c>
      <c r="C185">
        <v>4.9997004049999996</v>
      </c>
      <c r="D185">
        <v>0.24170254199999999</v>
      </c>
      <c r="E185">
        <v>11.27053832</v>
      </c>
      <c r="F185">
        <v>0.63039469699999995</v>
      </c>
      <c r="G185">
        <v>1.899806235</v>
      </c>
      <c r="H185">
        <v>1.982241787</v>
      </c>
      <c r="I185">
        <v>11.983272400000001</v>
      </c>
      <c r="J185">
        <v>2.2120360720000001</v>
      </c>
      <c r="K185">
        <v>0.77063803600000003</v>
      </c>
      <c r="L185">
        <v>1.7021644999999998E-2</v>
      </c>
      <c r="M185">
        <v>4.0988158920000002</v>
      </c>
      <c r="N185">
        <v>14.281606650000001</v>
      </c>
      <c r="O185">
        <v>16.349013200000002</v>
      </c>
      <c r="P185">
        <v>50.028607870000002</v>
      </c>
      <c r="Q185">
        <v>2.2120360720000001</v>
      </c>
      <c r="R185">
        <v>14.281606650000001</v>
      </c>
      <c r="S185">
        <v>3.0442566470000001</v>
      </c>
    </row>
    <row r="186" spans="1:19" x14ac:dyDescent="0.25">
      <c r="A186">
        <v>30</v>
      </c>
      <c r="B186">
        <v>0.97519409099999999</v>
      </c>
      <c r="C186">
        <v>5.0676707820000004</v>
      </c>
      <c r="D186">
        <v>0.24779975900000001</v>
      </c>
      <c r="E186">
        <v>11.42602842</v>
      </c>
      <c r="F186">
        <v>0.63873211699999999</v>
      </c>
      <c r="G186">
        <v>1.9241125400000001</v>
      </c>
      <c r="H186">
        <v>1.979044034</v>
      </c>
      <c r="I186">
        <v>12.033018480000001</v>
      </c>
      <c r="J186">
        <v>2.1427084870000002</v>
      </c>
      <c r="K186">
        <v>0.76373338499999999</v>
      </c>
      <c r="L186">
        <v>1.7420395000000002E-2</v>
      </c>
      <c r="M186">
        <v>4.0922466740000001</v>
      </c>
      <c r="N186">
        <v>14.47825772</v>
      </c>
      <c r="O186">
        <v>16.341568590000001</v>
      </c>
      <c r="P186">
        <v>50.27953771</v>
      </c>
      <c r="Q186">
        <v>2.1427084870000002</v>
      </c>
      <c r="R186">
        <v>14.47825772</v>
      </c>
      <c r="S186">
        <v>3.0806433869999998</v>
      </c>
    </row>
    <row r="187" spans="1:19" x14ac:dyDescent="0.25">
      <c r="A187">
        <v>30</v>
      </c>
      <c r="B187">
        <v>0.96652621100000002</v>
      </c>
      <c r="C187">
        <v>5.0980141190000001</v>
      </c>
      <c r="D187">
        <v>0.25335904399999998</v>
      </c>
      <c r="E187">
        <v>11.496180389999999</v>
      </c>
      <c r="F187">
        <v>0.64221426400000003</v>
      </c>
      <c r="G187">
        <v>1.933754094</v>
      </c>
      <c r="H187">
        <v>1.976782947</v>
      </c>
      <c r="I187">
        <v>12.068330919999999</v>
      </c>
      <c r="J187">
        <v>2.1068472300000001</v>
      </c>
      <c r="K187">
        <v>0.75841083499999995</v>
      </c>
      <c r="L187">
        <v>1.7770933999999999E-2</v>
      </c>
      <c r="M187">
        <v>4.0880490939999996</v>
      </c>
      <c r="N187">
        <v>14.56764143</v>
      </c>
      <c r="O187">
        <v>16.344337580000001</v>
      </c>
      <c r="P187">
        <v>50.390048120000003</v>
      </c>
      <c r="Q187">
        <v>2.1068472300000001</v>
      </c>
      <c r="R187">
        <v>14.56764143</v>
      </c>
      <c r="S187">
        <v>3.0968020840000001</v>
      </c>
    </row>
    <row r="188" spans="1:19" x14ac:dyDescent="0.25">
      <c r="A188">
        <v>30</v>
      </c>
      <c r="B188">
        <v>0.96082535099999999</v>
      </c>
      <c r="C188">
        <v>5.0543646300000002</v>
      </c>
      <c r="D188">
        <v>0.25517846300000002</v>
      </c>
      <c r="E188">
        <v>11.398948860000001</v>
      </c>
      <c r="F188">
        <v>0.63632254499999996</v>
      </c>
      <c r="G188">
        <v>1.915120114</v>
      </c>
      <c r="H188">
        <v>1.974933649</v>
      </c>
      <c r="I188">
        <v>12.08718646</v>
      </c>
      <c r="J188">
        <v>2.1047588469999998</v>
      </c>
      <c r="K188">
        <v>0.75490120599999999</v>
      </c>
      <c r="L188">
        <v>1.7864069999999999E-2</v>
      </c>
      <c r="M188">
        <v>4.0863649669999997</v>
      </c>
      <c r="N188">
        <v>14.44495096</v>
      </c>
      <c r="O188">
        <v>16.345701380000001</v>
      </c>
      <c r="P188">
        <v>50.220759960000002</v>
      </c>
      <c r="Q188">
        <v>2.1047588469999998</v>
      </c>
      <c r="R188">
        <v>14.44495096</v>
      </c>
      <c r="S188">
        <v>3.0721133759999999</v>
      </c>
    </row>
    <row r="189" spans="1:19" x14ac:dyDescent="0.25">
      <c r="A189">
        <v>30</v>
      </c>
      <c r="B189">
        <v>0.95742155200000001</v>
      </c>
      <c r="C189">
        <v>5.0647847190000004</v>
      </c>
      <c r="D189">
        <v>0.26000536800000001</v>
      </c>
      <c r="E189">
        <v>11.423365840000001</v>
      </c>
      <c r="F189">
        <v>0.637156218</v>
      </c>
      <c r="G189">
        <v>1.9167558490000001</v>
      </c>
      <c r="H189">
        <v>1.9729984439999999</v>
      </c>
      <c r="I189">
        <v>12.091099379999999</v>
      </c>
      <c r="J189">
        <v>2.1366182450000002</v>
      </c>
      <c r="K189">
        <v>0.75279887599999995</v>
      </c>
      <c r="L189">
        <v>1.8164095000000002E-2</v>
      </c>
      <c r="M189">
        <v>4.0869972519999997</v>
      </c>
      <c r="N189">
        <v>14.47655099</v>
      </c>
      <c r="O189">
        <v>16.382414789999999</v>
      </c>
      <c r="P189">
        <v>50.259489539999997</v>
      </c>
      <c r="Q189">
        <v>2.1366182450000002</v>
      </c>
      <c r="R189">
        <v>14.47655099</v>
      </c>
      <c r="S189">
        <v>3.0782768030000001</v>
      </c>
    </row>
    <row r="190" spans="1:19" x14ac:dyDescent="0.25">
      <c r="A190">
        <v>30</v>
      </c>
      <c r="B190">
        <v>0.95663477200000002</v>
      </c>
      <c r="C190">
        <v>5.1718967769999997</v>
      </c>
      <c r="D190">
        <v>0.27056451799999998</v>
      </c>
      <c r="E190">
        <v>11.665967370000001</v>
      </c>
      <c r="F190">
        <v>0.65007722899999998</v>
      </c>
      <c r="G190">
        <v>1.9547011940000001</v>
      </c>
      <c r="H190">
        <v>1.9708048680000001</v>
      </c>
      <c r="I190">
        <v>12.076847219999999</v>
      </c>
      <c r="J190">
        <v>2.21071127</v>
      </c>
      <c r="K190">
        <v>0.75230548200000003</v>
      </c>
      <c r="L190">
        <v>1.8850171999999998E-2</v>
      </c>
      <c r="M190">
        <v>4.0903601060000003</v>
      </c>
      <c r="N190">
        <v>14.784905309999999</v>
      </c>
      <c r="O190">
        <v>16.471593590000001</v>
      </c>
      <c r="P190">
        <v>50.669841859999998</v>
      </c>
      <c r="Q190">
        <v>2.21071127</v>
      </c>
      <c r="R190">
        <v>14.784905309999999</v>
      </c>
      <c r="S190">
        <v>3.1394900790000002</v>
      </c>
    </row>
    <row r="191" spans="1:19" x14ac:dyDescent="0.25">
      <c r="A191">
        <v>30</v>
      </c>
      <c r="B191">
        <v>0.95851505100000001</v>
      </c>
      <c r="C191">
        <v>5.2110617420000001</v>
      </c>
      <c r="D191">
        <v>0.276001471</v>
      </c>
      <c r="E191">
        <v>11.755492159999999</v>
      </c>
      <c r="F191">
        <v>0.65450070999999999</v>
      </c>
      <c r="G191">
        <v>1.9670040630000001</v>
      </c>
      <c r="H191">
        <v>1.968444155</v>
      </c>
      <c r="I191">
        <v>12.04622885</v>
      </c>
      <c r="J191">
        <v>2.318210836</v>
      </c>
      <c r="K191">
        <v>0.75345370199999995</v>
      </c>
      <c r="L191">
        <v>1.9199173999999999E-2</v>
      </c>
      <c r="M191">
        <v>4.0959264729999996</v>
      </c>
      <c r="N191">
        <v>14.89804511</v>
      </c>
      <c r="O191">
        <v>16.56057594</v>
      </c>
      <c r="P191">
        <v>50.822575190000002</v>
      </c>
      <c r="Q191">
        <v>2.318210836</v>
      </c>
      <c r="R191">
        <v>14.89804511</v>
      </c>
      <c r="S191">
        <v>3.16292749</v>
      </c>
    </row>
    <row r="192" spans="1:19" x14ac:dyDescent="0.25">
      <c r="A192">
        <v>30</v>
      </c>
      <c r="B192">
        <v>0.96257183000000002</v>
      </c>
      <c r="C192">
        <v>5.1964053249999997</v>
      </c>
      <c r="D192">
        <v>0.27980576299999999</v>
      </c>
      <c r="E192">
        <v>11.7224979</v>
      </c>
      <c r="F192">
        <v>0.65201034400000002</v>
      </c>
      <c r="G192">
        <v>1.958593692</v>
      </c>
      <c r="H192">
        <v>1.9664350610000001</v>
      </c>
      <c r="I192">
        <v>12.00201567</v>
      </c>
      <c r="J192">
        <v>2.4543459730000001</v>
      </c>
      <c r="K192">
        <v>0.75593884499999997</v>
      </c>
      <c r="L192">
        <v>1.9425728999999999E-2</v>
      </c>
      <c r="M192">
        <v>4.1032561950000002</v>
      </c>
      <c r="N192">
        <v>14.85698477</v>
      </c>
      <c r="O192">
        <v>16.650986809999999</v>
      </c>
      <c r="P192">
        <v>50.771884849999999</v>
      </c>
      <c r="Q192">
        <v>2.4543459730000001</v>
      </c>
      <c r="R192">
        <v>14.85698477</v>
      </c>
      <c r="S192">
        <v>3.156731293</v>
      </c>
    </row>
    <row r="193" spans="1:19" x14ac:dyDescent="0.25">
      <c r="A193">
        <v>30</v>
      </c>
      <c r="B193">
        <v>0.96832736900000005</v>
      </c>
      <c r="C193">
        <v>5.1403579109999997</v>
      </c>
      <c r="D193">
        <v>0.27905765100000002</v>
      </c>
      <c r="E193">
        <v>11.59600155</v>
      </c>
      <c r="F193">
        <v>0.644421629</v>
      </c>
      <c r="G193">
        <v>1.934753127</v>
      </c>
      <c r="H193">
        <v>1.965672377</v>
      </c>
      <c r="I193">
        <v>11.947714059999999</v>
      </c>
      <c r="J193">
        <v>2.6114315339999998</v>
      </c>
      <c r="K193">
        <v>0.75946745299999996</v>
      </c>
      <c r="L193">
        <v>1.9364136000000001E-2</v>
      </c>
      <c r="M193">
        <v>4.1118106259999996</v>
      </c>
      <c r="N193">
        <v>14.69594391</v>
      </c>
      <c r="O193">
        <v>16.741717699999999</v>
      </c>
      <c r="P193">
        <v>50.562919239999999</v>
      </c>
      <c r="Q193">
        <v>2.6114315339999998</v>
      </c>
      <c r="R193">
        <v>14.69594391</v>
      </c>
      <c r="S193">
        <v>3.1271435869999999</v>
      </c>
    </row>
    <row r="194" spans="1:19" x14ac:dyDescent="0.25">
      <c r="A194">
        <v>30</v>
      </c>
      <c r="B194">
        <v>0.97511417899999997</v>
      </c>
      <c r="C194">
        <v>5.0308844920000002</v>
      </c>
      <c r="D194">
        <v>0.27436012799999998</v>
      </c>
      <c r="E194">
        <v>11.34904442</v>
      </c>
      <c r="F194">
        <v>0.63017221599999995</v>
      </c>
      <c r="G194">
        <v>1.8909374109999999</v>
      </c>
      <c r="H194">
        <v>1.9664843910000001</v>
      </c>
      <c r="I194">
        <v>11.88859821</v>
      </c>
      <c r="J194">
        <v>2.776705921</v>
      </c>
      <c r="K194">
        <v>0.76363011199999997</v>
      </c>
      <c r="L194">
        <v>1.903616E-2</v>
      </c>
      <c r="M194">
        <v>4.1208205490000003</v>
      </c>
      <c r="N194">
        <v>14.381549</v>
      </c>
      <c r="O194">
        <v>16.82161704</v>
      </c>
      <c r="P194">
        <v>50.150512839999998</v>
      </c>
      <c r="Q194">
        <v>2.776705921</v>
      </c>
      <c r="R194">
        <v>14.381549</v>
      </c>
      <c r="S194">
        <v>3.0675884029999998</v>
      </c>
    </row>
    <row r="195" spans="1:19" x14ac:dyDescent="0.25">
      <c r="A195">
        <v>30</v>
      </c>
      <c r="B195">
        <v>0.98262341600000003</v>
      </c>
      <c r="C195">
        <v>4.9040882310000002</v>
      </c>
      <c r="D195">
        <v>0.26858522499999998</v>
      </c>
      <c r="E195">
        <v>11.0632982</v>
      </c>
      <c r="F195">
        <v>0.61376908699999999</v>
      </c>
      <c r="G195">
        <v>1.8407798070000001</v>
      </c>
      <c r="H195">
        <v>1.9686083830000001</v>
      </c>
      <c r="I195">
        <v>11.82687016</v>
      </c>
      <c r="J195">
        <v>2.9459837260000001</v>
      </c>
      <c r="K195">
        <v>0.76823708300000004</v>
      </c>
      <c r="L195">
        <v>1.8627173E-2</v>
      </c>
      <c r="M195">
        <v>4.1300151490000001</v>
      </c>
      <c r="N195">
        <v>14.01789041</v>
      </c>
      <c r="O195">
        <v>16.898575610000002</v>
      </c>
      <c r="P195">
        <v>49.673143969999998</v>
      </c>
      <c r="Q195">
        <v>2.9459837260000001</v>
      </c>
      <c r="R195">
        <v>14.01789041</v>
      </c>
      <c r="S195">
        <v>2.998527637</v>
      </c>
    </row>
    <row r="196" spans="1:19" x14ac:dyDescent="0.25">
      <c r="A196">
        <v>30</v>
      </c>
      <c r="B196">
        <v>0.99054770999999997</v>
      </c>
      <c r="C196">
        <v>4.7732701850000003</v>
      </c>
      <c r="D196">
        <v>0.26009788299999997</v>
      </c>
      <c r="E196">
        <v>10.769827859999999</v>
      </c>
      <c r="F196">
        <v>0.59708444400000005</v>
      </c>
      <c r="G196">
        <v>1.7897501410000001</v>
      </c>
      <c r="H196">
        <v>1.971626653</v>
      </c>
      <c r="I196">
        <v>11.765082319999999</v>
      </c>
      <c r="J196">
        <v>3.1139589220000001</v>
      </c>
      <c r="K196">
        <v>0.773100483</v>
      </c>
      <c r="L196">
        <v>1.8049407E-2</v>
      </c>
      <c r="M196">
        <v>4.1390688679999998</v>
      </c>
      <c r="N196">
        <v>13.64252288</v>
      </c>
      <c r="O196">
        <v>16.973325330000002</v>
      </c>
      <c r="P196">
        <v>49.180578220000001</v>
      </c>
      <c r="Q196">
        <v>3.1139589220000001</v>
      </c>
      <c r="R196">
        <v>13.64252288</v>
      </c>
      <c r="S196">
        <v>2.9270512279999998</v>
      </c>
    </row>
    <row r="197" spans="1:19" x14ac:dyDescent="0.25">
      <c r="A197">
        <v>30</v>
      </c>
      <c r="B197">
        <v>0.99855427100000005</v>
      </c>
      <c r="C197">
        <v>4.6415542800000003</v>
      </c>
      <c r="D197">
        <v>0.25088936699999997</v>
      </c>
      <c r="E197">
        <v>10.47523168</v>
      </c>
      <c r="F197">
        <v>0.58037233200000005</v>
      </c>
      <c r="G197">
        <v>1.738843513</v>
      </c>
      <c r="H197">
        <v>1.975123749</v>
      </c>
      <c r="I197">
        <v>11.70602296</v>
      </c>
      <c r="J197">
        <v>3.2746015489999998</v>
      </c>
      <c r="K197">
        <v>0.77801695100000001</v>
      </c>
      <c r="L197">
        <v>1.7423141E-2</v>
      </c>
      <c r="M197">
        <v>4.1476216060000004</v>
      </c>
      <c r="N197">
        <v>13.26516838</v>
      </c>
      <c r="O197">
        <v>17.043336780000001</v>
      </c>
      <c r="P197">
        <v>48.685445440000002</v>
      </c>
      <c r="Q197">
        <v>3.2746015489999998</v>
      </c>
      <c r="R197">
        <v>13.26516838</v>
      </c>
      <c r="S197">
        <v>2.8551498309999999</v>
      </c>
    </row>
    <row r="198" spans="1:19" x14ac:dyDescent="0.25">
      <c r="A198">
        <v>30</v>
      </c>
      <c r="B198">
        <v>1.0067614279999999</v>
      </c>
      <c r="C198">
        <v>4.5383689690000004</v>
      </c>
      <c r="D198">
        <v>0.24099831099999999</v>
      </c>
      <c r="E198">
        <v>10.24619285</v>
      </c>
      <c r="F198">
        <v>0.56744534700000004</v>
      </c>
      <c r="G198">
        <v>1.699292461</v>
      </c>
      <c r="H198">
        <v>1.979058829</v>
      </c>
      <c r="I198">
        <v>11.64925641</v>
      </c>
      <c r="J198">
        <v>3.4305370599999998</v>
      </c>
      <c r="K198">
        <v>0.783060333</v>
      </c>
      <c r="L198">
        <v>1.6771583999999999E-2</v>
      </c>
      <c r="M198">
        <v>4.155770167</v>
      </c>
      <c r="N198">
        <v>12.96922346</v>
      </c>
      <c r="O198">
        <v>17.11897613</v>
      </c>
      <c r="P198">
        <v>48.299059370000002</v>
      </c>
      <c r="Q198">
        <v>3.4305370599999998</v>
      </c>
      <c r="R198">
        <v>12.96922346</v>
      </c>
      <c r="S198">
        <v>2.799076721</v>
      </c>
    </row>
    <row r="199" spans="1:19" x14ac:dyDescent="0.25">
      <c r="A199">
        <v>30</v>
      </c>
      <c r="B199">
        <v>1.0148453639999999</v>
      </c>
      <c r="C199">
        <v>4.4518987880000003</v>
      </c>
      <c r="D199">
        <v>0.230448393</v>
      </c>
      <c r="E199">
        <v>10.055535949999999</v>
      </c>
      <c r="F199">
        <v>0.55675720399999995</v>
      </c>
      <c r="G199">
        <v>1.6665547540000001</v>
      </c>
      <c r="H199">
        <v>1.9832603550000001</v>
      </c>
      <c r="I199">
        <v>11.59760805</v>
      </c>
      <c r="J199">
        <v>3.5754256130000002</v>
      </c>
      <c r="K199">
        <v>0.78803303499999999</v>
      </c>
      <c r="L199">
        <v>1.6092399E-2</v>
      </c>
      <c r="M199">
        <v>4.1631276509999999</v>
      </c>
      <c r="N199">
        <v>12.720896310000001</v>
      </c>
      <c r="O199">
        <v>17.19324976</v>
      </c>
      <c r="P199">
        <v>47.976040449999999</v>
      </c>
      <c r="Q199">
        <v>3.5754256130000002</v>
      </c>
      <c r="R199">
        <v>12.720896310000001</v>
      </c>
      <c r="S199">
        <v>2.7521508639999999</v>
      </c>
    </row>
    <row r="200" spans="1:19" x14ac:dyDescent="0.25">
      <c r="A200">
        <v>30</v>
      </c>
      <c r="B200">
        <v>1.022537453</v>
      </c>
      <c r="C200">
        <v>4.3749115669999998</v>
      </c>
      <c r="D200">
        <v>0.22073642800000001</v>
      </c>
      <c r="E200">
        <v>9.8864030899999999</v>
      </c>
      <c r="F200">
        <v>0.54729928100000003</v>
      </c>
      <c r="G200">
        <v>1.637642203</v>
      </c>
      <c r="H200">
        <v>1.9876062860000001</v>
      </c>
      <c r="I200">
        <v>11.553199830000001</v>
      </c>
      <c r="J200">
        <v>3.7046404239999999</v>
      </c>
      <c r="K200">
        <v>0.79277161900000004</v>
      </c>
      <c r="L200">
        <v>1.5466575999999999E-2</v>
      </c>
      <c r="M200">
        <v>4.1693984799999999</v>
      </c>
      <c r="N200">
        <v>12.50024443</v>
      </c>
      <c r="O200">
        <v>17.261527869999998</v>
      </c>
      <c r="P200">
        <v>47.689530019999999</v>
      </c>
      <c r="Q200">
        <v>3.7046404239999999</v>
      </c>
      <c r="R200">
        <v>12.50024443</v>
      </c>
      <c r="S200">
        <v>2.7105700160000001</v>
      </c>
    </row>
    <row r="201" spans="1:19" x14ac:dyDescent="0.25">
      <c r="A201">
        <v>30</v>
      </c>
      <c r="B201">
        <v>1.029612314</v>
      </c>
      <c r="C201">
        <v>4.3042790200000001</v>
      </c>
      <c r="D201">
        <v>0.211323336</v>
      </c>
      <c r="E201">
        <v>9.73156058</v>
      </c>
      <c r="F201">
        <v>0.53870278000000005</v>
      </c>
      <c r="G201">
        <v>1.61138691</v>
      </c>
      <c r="H201">
        <v>1.9919107460000001</v>
      </c>
      <c r="I201">
        <v>11.51762402</v>
      </c>
      <c r="J201">
        <v>3.814928133</v>
      </c>
      <c r="K201">
        <v>0.79713993900000002</v>
      </c>
      <c r="L201">
        <v>1.4862864999999999E-2</v>
      </c>
      <c r="M201">
        <v>4.1743510800000001</v>
      </c>
      <c r="N201">
        <v>12.297939469999999</v>
      </c>
      <c r="O201">
        <v>17.321115979999998</v>
      </c>
      <c r="P201">
        <v>47.426864940000002</v>
      </c>
      <c r="Q201">
        <v>3.814928133</v>
      </c>
      <c r="R201">
        <v>12.297939469999999</v>
      </c>
      <c r="S201">
        <v>2.6723944849999999</v>
      </c>
    </row>
    <row r="202" spans="1:19" x14ac:dyDescent="0.25">
      <c r="A202">
        <v>30</v>
      </c>
      <c r="B202">
        <v>1.035832197</v>
      </c>
      <c r="C202">
        <v>4.2361201690000003</v>
      </c>
      <c r="D202">
        <v>0.20276725800000001</v>
      </c>
      <c r="E202">
        <v>9.5820509729999994</v>
      </c>
      <c r="F202">
        <v>0.53041337200000005</v>
      </c>
      <c r="G202">
        <v>1.586202339</v>
      </c>
      <c r="H202">
        <v>1.996020347</v>
      </c>
      <c r="I202">
        <v>11.492262240000001</v>
      </c>
      <c r="J202">
        <v>3.9034521519999998</v>
      </c>
      <c r="K202">
        <v>0.80099432599999998</v>
      </c>
      <c r="L202">
        <v>1.4312165E-2</v>
      </c>
      <c r="M202">
        <v>4.1777752789999996</v>
      </c>
      <c r="N202">
        <v>12.103165580000001</v>
      </c>
      <c r="O202">
        <v>17.36935738</v>
      </c>
      <c r="P202">
        <v>47.173386309999998</v>
      </c>
      <c r="Q202">
        <v>3.9034521519999998</v>
      </c>
      <c r="R202">
        <v>12.103165580000001</v>
      </c>
      <c r="S202">
        <v>2.6355166630000002</v>
      </c>
    </row>
    <row r="203" spans="1:19" x14ac:dyDescent="0.25">
      <c r="A203">
        <v>30</v>
      </c>
      <c r="B203">
        <v>1.041124591</v>
      </c>
      <c r="C203">
        <v>4.1794257789999998</v>
      </c>
      <c r="D203">
        <v>0.194390602</v>
      </c>
      <c r="E203">
        <v>9.4582061540000009</v>
      </c>
      <c r="F203">
        <v>0.52362079699999997</v>
      </c>
      <c r="G203">
        <v>1.5655265359999999</v>
      </c>
      <c r="H203">
        <v>2.0000140470000001</v>
      </c>
      <c r="I203">
        <v>11.477683320000001</v>
      </c>
      <c r="J203">
        <v>3.9700547940000002</v>
      </c>
      <c r="K203">
        <v>0.80429320400000004</v>
      </c>
      <c r="L203">
        <v>1.3782146E-2</v>
      </c>
      <c r="M203">
        <v>4.1795639480000002</v>
      </c>
      <c r="N203">
        <v>11.9408774</v>
      </c>
      <c r="O203">
        <v>17.409056750000001</v>
      </c>
      <c r="P203">
        <v>46.962294460000003</v>
      </c>
      <c r="Q203">
        <v>3.9700547940000002</v>
      </c>
      <c r="R203">
        <v>11.9408774</v>
      </c>
      <c r="S203">
        <v>2.6046989969999998</v>
      </c>
    </row>
    <row r="204" spans="1:19" x14ac:dyDescent="0.25">
      <c r="A204">
        <v>30</v>
      </c>
      <c r="B204">
        <v>1.0453330940000001</v>
      </c>
      <c r="C204">
        <v>4.1363390830000002</v>
      </c>
      <c r="D204">
        <v>0.18710621999999999</v>
      </c>
      <c r="E204">
        <v>9.3649103870000001</v>
      </c>
      <c r="F204">
        <v>0.51856019099999995</v>
      </c>
      <c r="G204">
        <v>1.550033752</v>
      </c>
      <c r="H204">
        <v>2.003892462</v>
      </c>
      <c r="I204">
        <v>11.474896879999999</v>
      </c>
      <c r="J204">
        <v>4.0133735570000004</v>
      </c>
      <c r="K204">
        <v>0.80694220900000002</v>
      </c>
      <c r="L204">
        <v>1.3323847E-2</v>
      </c>
      <c r="M204">
        <v>4.1795385339999997</v>
      </c>
      <c r="N204">
        <v>11.817712220000001</v>
      </c>
      <c r="O204">
        <v>17.440396509999999</v>
      </c>
      <c r="P204">
        <v>46.802282730000002</v>
      </c>
      <c r="Q204">
        <v>4.0133735570000004</v>
      </c>
      <c r="R204">
        <v>11.817712220000001</v>
      </c>
      <c r="S204">
        <v>2.5813080620000002</v>
      </c>
    </row>
    <row r="205" spans="1:19" x14ac:dyDescent="0.25">
      <c r="A205">
        <v>30</v>
      </c>
      <c r="B205">
        <v>1.0481559810000001</v>
      </c>
      <c r="C205">
        <v>4.0835657630000002</v>
      </c>
      <c r="D205">
        <v>0.17943515900000001</v>
      </c>
      <c r="E205">
        <v>9.2492442770000007</v>
      </c>
      <c r="F205">
        <v>0.51231165899999997</v>
      </c>
      <c r="G205">
        <v>1.5310370959999999</v>
      </c>
      <c r="H205">
        <v>2.0073594890000002</v>
      </c>
      <c r="I205">
        <v>11.48405867</v>
      </c>
      <c r="J205">
        <v>4.0316408370000003</v>
      </c>
      <c r="K205">
        <v>0.80875114000000004</v>
      </c>
      <c r="L205">
        <v>1.283929E-2</v>
      </c>
      <c r="M205">
        <v>4.1776719709999997</v>
      </c>
      <c r="N205">
        <v>11.666695470000001</v>
      </c>
      <c r="O205">
        <v>17.455090590000001</v>
      </c>
      <c r="P205">
        <v>46.603749929999999</v>
      </c>
      <c r="Q205">
        <v>4.0316408370000003</v>
      </c>
      <c r="R205">
        <v>11.666695470000001</v>
      </c>
      <c r="S205">
        <v>2.5520556499999998</v>
      </c>
    </row>
    <row r="206" spans="1:19" x14ac:dyDescent="0.25">
      <c r="A206">
        <v>30</v>
      </c>
      <c r="B206">
        <v>1.0496112200000001</v>
      </c>
      <c r="C206">
        <v>4.0108663440000001</v>
      </c>
      <c r="D206">
        <v>0.17124630900000001</v>
      </c>
      <c r="E206">
        <v>9.087891269</v>
      </c>
      <c r="F206">
        <v>0.50356087599999999</v>
      </c>
      <c r="G206">
        <v>1.5046486059999999</v>
      </c>
      <c r="H206">
        <v>2.0102989880000002</v>
      </c>
      <c r="I206">
        <v>11.503159670000001</v>
      </c>
      <c r="J206">
        <v>4.028162043</v>
      </c>
      <c r="K206">
        <v>0.80972462300000003</v>
      </c>
      <c r="L206">
        <v>1.2314703E-2</v>
      </c>
      <c r="M206">
        <v>4.1742670469999998</v>
      </c>
      <c r="N206">
        <v>11.458660050000001</v>
      </c>
      <c r="O206">
        <v>17.451608109999999</v>
      </c>
      <c r="P206">
        <v>46.327824620000001</v>
      </c>
      <c r="Q206">
        <v>4.028162043</v>
      </c>
      <c r="R206">
        <v>11.458660050000001</v>
      </c>
      <c r="S206">
        <v>2.5112483760000002</v>
      </c>
    </row>
    <row r="207" spans="1:19" x14ac:dyDescent="0.25">
      <c r="A207">
        <v>30</v>
      </c>
      <c r="B207">
        <v>1.049896087</v>
      </c>
      <c r="C207">
        <v>3.9325463979999999</v>
      </c>
      <c r="D207">
        <v>0.16210683400000001</v>
      </c>
      <c r="E207">
        <v>8.9130591310000007</v>
      </c>
      <c r="F207">
        <v>0.49414900099999998</v>
      </c>
      <c r="G207">
        <v>1.4763264410000001</v>
      </c>
      <c r="H207">
        <v>2.012850797</v>
      </c>
      <c r="I207">
        <v>11.53076383</v>
      </c>
      <c r="J207">
        <v>4.0071342599999999</v>
      </c>
      <c r="K207">
        <v>0.80998217900000002</v>
      </c>
      <c r="L207">
        <v>1.1733907999999999E-2</v>
      </c>
      <c r="M207">
        <v>4.1695207009999997</v>
      </c>
      <c r="N207">
        <v>11.23364085</v>
      </c>
      <c r="O207">
        <v>17.436723199999999</v>
      </c>
      <c r="P207">
        <v>46.028083889999998</v>
      </c>
      <c r="Q207">
        <v>4.0071342599999999</v>
      </c>
      <c r="R207">
        <v>11.23364085</v>
      </c>
      <c r="S207">
        <v>2.4666586009999998</v>
      </c>
    </row>
    <row r="208" spans="1:19" x14ac:dyDescent="0.25">
      <c r="A208">
        <v>30</v>
      </c>
      <c r="B208">
        <v>1.049154012</v>
      </c>
      <c r="C208">
        <v>3.850424576</v>
      </c>
      <c r="D208">
        <v>0.15365152400000001</v>
      </c>
      <c r="E208">
        <v>8.7290098569999994</v>
      </c>
      <c r="F208">
        <v>0.48420016300000002</v>
      </c>
      <c r="G208">
        <v>1.4465856850000001</v>
      </c>
      <c r="H208">
        <v>2.0150538720000002</v>
      </c>
      <c r="I208">
        <v>11.565175699999999</v>
      </c>
      <c r="J208">
        <v>3.972210295</v>
      </c>
      <c r="K208">
        <v>0.80960864499999996</v>
      </c>
      <c r="L208">
        <v>1.1191046E-2</v>
      </c>
      <c r="M208">
        <v>4.1636906839999996</v>
      </c>
      <c r="N208">
        <v>10.99790385</v>
      </c>
      <c r="O208">
        <v>17.413063099999999</v>
      </c>
      <c r="P208">
        <v>45.713025819999999</v>
      </c>
      <c r="Q208">
        <v>3.972210295</v>
      </c>
      <c r="R208">
        <v>10.99790385</v>
      </c>
      <c r="S208">
        <v>2.4197396879999999</v>
      </c>
    </row>
    <row r="209" spans="1:19" x14ac:dyDescent="0.25">
      <c r="A209">
        <v>30</v>
      </c>
      <c r="B209">
        <v>1.0474793710000001</v>
      </c>
      <c r="C209">
        <v>3.7760304090000001</v>
      </c>
      <c r="D209">
        <v>0.14622417200000001</v>
      </c>
      <c r="E209">
        <v>8.5618841359999998</v>
      </c>
      <c r="F209">
        <v>0.47518178500000002</v>
      </c>
      <c r="G209">
        <v>1.419770365</v>
      </c>
      <c r="H209">
        <v>2.0170238519999999</v>
      </c>
      <c r="I209">
        <v>11.60628475</v>
      </c>
      <c r="J209">
        <v>3.9251128</v>
      </c>
      <c r="K209">
        <v>0.80866236899999999</v>
      </c>
      <c r="L209">
        <v>1.0713153E-2</v>
      </c>
      <c r="M209">
        <v>4.1567763529999997</v>
      </c>
      <c r="N209">
        <v>10.784318150000001</v>
      </c>
      <c r="O209">
        <v>17.385486390000001</v>
      </c>
      <c r="P209">
        <v>45.426570239999997</v>
      </c>
      <c r="Q209">
        <v>3.9251128</v>
      </c>
      <c r="R209">
        <v>10.784318150000001</v>
      </c>
      <c r="S209">
        <v>2.3769510469999999</v>
      </c>
    </row>
    <row r="210" spans="1:19" x14ac:dyDescent="0.25">
      <c r="A210">
        <v>30</v>
      </c>
      <c r="B210">
        <v>1.0448314219999999</v>
      </c>
      <c r="C210">
        <v>3.7187323810000001</v>
      </c>
      <c r="D210">
        <v>0.139818891</v>
      </c>
      <c r="E210">
        <v>8.4329628240000005</v>
      </c>
      <c r="F210">
        <v>0.46828272599999998</v>
      </c>
      <c r="G210">
        <v>1.3994366170000001</v>
      </c>
      <c r="H210">
        <v>2.0188720249999998</v>
      </c>
      <c r="I210">
        <v>11.65537761</v>
      </c>
      <c r="J210">
        <v>3.8653283090000001</v>
      </c>
      <c r="K210">
        <v>0.80712004100000001</v>
      </c>
      <c r="L210">
        <v>1.0304802E-2</v>
      </c>
      <c r="M210">
        <v>4.1485537880000001</v>
      </c>
      <c r="N210">
        <v>10.619425079999999</v>
      </c>
      <c r="O210">
        <v>17.357320550000001</v>
      </c>
      <c r="P210">
        <v>45.204064860000003</v>
      </c>
      <c r="Q210">
        <v>3.8653283090000001</v>
      </c>
      <c r="R210">
        <v>10.619425079999999</v>
      </c>
      <c r="S210">
        <v>2.3434490549999998</v>
      </c>
    </row>
    <row r="211" spans="1:19" x14ac:dyDescent="0.25">
      <c r="A211">
        <v>30</v>
      </c>
      <c r="B211">
        <v>1.041148067</v>
      </c>
      <c r="C211">
        <v>3.6778496270000001</v>
      </c>
      <c r="D211">
        <v>0.13392895499999999</v>
      </c>
      <c r="E211">
        <v>8.3405416940000006</v>
      </c>
      <c r="F211">
        <v>0.46341776800000001</v>
      </c>
      <c r="G211">
        <v>1.3853879659999999</v>
      </c>
      <c r="H211">
        <v>2.0206491880000002</v>
      </c>
      <c r="I211">
        <v>11.713163290000001</v>
      </c>
      <c r="J211">
        <v>3.7927666840000001</v>
      </c>
      <c r="K211">
        <v>0.80494296700000001</v>
      </c>
      <c r="L211">
        <v>9.9374530000000006E-3</v>
      </c>
      <c r="M211">
        <v>4.1389028740000002</v>
      </c>
      <c r="N211">
        <v>10.50084451</v>
      </c>
      <c r="O211">
        <v>17.32892141</v>
      </c>
      <c r="P211">
        <v>45.042274079999999</v>
      </c>
      <c r="Q211">
        <v>3.7927666840000001</v>
      </c>
      <c r="R211">
        <v>10.50084451</v>
      </c>
      <c r="S211">
        <v>2.3186799320000002</v>
      </c>
    </row>
    <row r="212" spans="1:19" x14ac:dyDescent="0.25">
      <c r="A212">
        <v>30</v>
      </c>
      <c r="B212">
        <v>1.0364780790000001</v>
      </c>
      <c r="C212">
        <v>3.6465810790000002</v>
      </c>
      <c r="D212">
        <v>0.12839278700000001</v>
      </c>
      <c r="E212">
        <v>8.2693118909999992</v>
      </c>
      <c r="F212">
        <v>0.45972772200000001</v>
      </c>
      <c r="G212">
        <v>1.375042031</v>
      </c>
      <c r="H212">
        <v>2.0223678110000001</v>
      </c>
      <c r="I212">
        <v>11.77872395</v>
      </c>
      <c r="J212">
        <v>3.7094173619999999</v>
      </c>
      <c r="K212">
        <v>0.80215818900000002</v>
      </c>
      <c r="L212">
        <v>9.5953229999999994E-3</v>
      </c>
      <c r="M212">
        <v>4.1279777160000002</v>
      </c>
      <c r="N212">
        <v>10.40929163</v>
      </c>
      <c r="O212">
        <v>17.299515379999999</v>
      </c>
      <c r="P212">
        <v>44.915533590000003</v>
      </c>
      <c r="Q212">
        <v>3.7094173619999999</v>
      </c>
      <c r="R212">
        <v>10.40929163</v>
      </c>
      <c r="S212">
        <v>2.2988968270000001</v>
      </c>
    </row>
    <row r="213" spans="1:19" x14ac:dyDescent="0.25">
      <c r="A213">
        <v>30</v>
      </c>
      <c r="B213">
        <v>1.030353767</v>
      </c>
      <c r="C213">
        <v>3.6409401209999999</v>
      </c>
      <c r="D213">
        <v>0.12457894799999999</v>
      </c>
      <c r="E213">
        <v>8.2557619639999995</v>
      </c>
      <c r="F213">
        <v>0.45921695699999998</v>
      </c>
      <c r="G213">
        <v>1.374370098</v>
      </c>
      <c r="H213">
        <v>2.0241931499999999</v>
      </c>
      <c r="I213">
        <v>11.857964989999999</v>
      </c>
      <c r="J213">
        <v>3.6085790320000002</v>
      </c>
      <c r="K213">
        <v>0.79848318399999996</v>
      </c>
      <c r="L213">
        <v>9.3689810000000002E-3</v>
      </c>
      <c r="M213">
        <v>4.1147988489999996</v>
      </c>
      <c r="N213">
        <v>10.391151069999999</v>
      </c>
      <c r="O213">
        <v>17.272513109999998</v>
      </c>
      <c r="P213">
        <v>44.885221850000001</v>
      </c>
      <c r="Q213">
        <v>3.6085790320000002</v>
      </c>
      <c r="R213">
        <v>10.391151069999999</v>
      </c>
      <c r="S213">
        <v>2.2931783299999999</v>
      </c>
    </row>
    <row r="214" spans="1:19" x14ac:dyDescent="0.25">
      <c r="A214">
        <v>30</v>
      </c>
      <c r="B214">
        <v>1.0229142250000001</v>
      </c>
      <c r="C214">
        <v>3.646304201</v>
      </c>
      <c r="D214">
        <v>0.12173601000000001</v>
      </c>
      <c r="E214">
        <v>8.2667645190000005</v>
      </c>
      <c r="F214">
        <v>0.46007446600000002</v>
      </c>
      <c r="G214">
        <v>1.3778822580000001</v>
      </c>
      <c r="H214">
        <v>2.0260856789999999</v>
      </c>
      <c r="I214">
        <v>11.948252849999999</v>
      </c>
      <c r="J214">
        <v>3.4944122989999999</v>
      </c>
      <c r="K214">
        <v>0.79399719300000005</v>
      </c>
      <c r="L214">
        <v>9.2053069999999994E-3</v>
      </c>
      <c r="M214">
        <v>4.0998109420000004</v>
      </c>
      <c r="N214">
        <v>10.404571089999999</v>
      </c>
      <c r="O214">
        <v>17.245465960000001</v>
      </c>
      <c r="P214">
        <v>44.895675679999997</v>
      </c>
      <c r="Q214">
        <v>3.4944122989999999</v>
      </c>
      <c r="R214">
        <v>10.404571089999999</v>
      </c>
      <c r="S214">
        <v>2.2933355249999998</v>
      </c>
    </row>
    <row r="215" spans="1:19" x14ac:dyDescent="0.25">
      <c r="A215">
        <v>30</v>
      </c>
      <c r="B215">
        <v>1.0141709560000001</v>
      </c>
      <c r="C215">
        <v>3.6589408830000001</v>
      </c>
      <c r="D215">
        <v>0.11930692900000001</v>
      </c>
      <c r="E215">
        <v>8.2937263510000001</v>
      </c>
      <c r="F215">
        <v>0.46183466099999998</v>
      </c>
      <c r="G215">
        <v>1.3842077589999999</v>
      </c>
      <c r="H215">
        <v>2.0280426980000001</v>
      </c>
      <c r="I215">
        <v>12.04897723</v>
      </c>
      <c r="J215">
        <v>3.3683472459999999</v>
      </c>
      <c r="K215">
        <v>0.78870445300000003</v>
      </c>
      <c r="L215">
        <v>9.0694079999999993E-3</v>
      </c>
      <c r="M215">
        <v>4.0831197660000003</v>
      </c>
      <c r="N215">
        <v>10.43851244</v>
      </c>
      <c r="O215">
        <v>17.218132140000002</v>
      </c>
      <c r="P215">
        <v>44.932187540000001</v>
      </c>
      <c r="Q215">
        <v>3.3683472459999999</v>
      </c>
      <c r="R215">
        <v>10.43851244</v>
      </c>
      <c r="S215">
        <v>2.2971485039999999</v>
      </c>
    </row>
    <row r="216" spans="1:19" x14ac:dyDescent="0.25">
      <c r="A216">
        <v>30</v>
      </c>
      <c r="B216">
        <v>1.003675842</v>
      </c>
      <c r="C216">
        <v>3.686926009</v>
      </c>
      <c r="D216">
        <v>0.11767809999999999</v>
      </c>
      <c r="E216">
        <v>8.3550524050000003</v>
      </c>
      <c r="F216">
        <v>0.46551639299999997</v>
      </c>
      <c r="G216">
        <v>1.396385722</v>
      </c>
      <c r="H216">
        <v>2.0300978070000002</v>
      </c>
      <c r="I216">
        <v>12.16438207</v>
      </c>
      <c r="J216">
        <v>3.2255407630000001</v>
      </c>
      <c r="K216">
        <v>0.78232961300000003</v>
      </c>
      <c r="L216">
        <v>8.9885109999999994E-3</v>
      </c>
      <c r="M216">
        <v>4.0640250900000003</v>
      </c>
      <c r="N216">
        <v>10.516168970000001</v>
      </c>
      <c r="O216">
        <v>17.191885160000002</v>
      </c>
      <c r="P216">
        <v>45.025234470000001</v>
      </c>
      <c r="Q216">
        <v>3.2255407630000001</v>
      </c>
      <c r="R216">
        <v>10.516168970000001</v>
      </c>
      <c r="S216">
        <v>2.3090693089999998</v>
      </c>
    </row>
    <row r="217" spans="1:19" x14ac:dyDescent="0.25">
      <c r="A217">
        <v>30</v>
      </c>
      <c r="B217">
        <v>0.99177781899999995</v>
      </c>
      <c r="C217">
        <v>3.716899926</v>
      </c>
      <c r="D217">
        <v>0.11642190299999999</v>
      </c>
      <c r="E217">
        <v>8.4204016270000004</v>
      </c>
      <c r="F217">
        <v>0.46943712199999998</v>
      </c>
      <c r="G217">
        <v>1.4093652800000001</v>
      </c>
      <c r="H217">
        <v>2.0321394150000001</v>
      </c>
      <c r="I217">
        <v>12.289441139999999</v>
      </c>
      <c r="J217">
        <v>3.0723109609999999</v>
      </c>
      <c r="K217">
        <v>0.77508016400000002</v>
      </c>
      <c r="L217">
        <v>8.9316599999999993E-3</v>
      </c>
      <c r="M217">
        <v>4.0433560149999996</v>
      </c>
      <c r="N217">
        <v>10.59939439</v>
      </c>
      <c r="O217">
        <v>17.164526939999998</v>
      </c>
      <c r="P217">
        <v>45.124303679999997</v>
      </c>
      <c r="Q217">
        <v>3.0723109609999999</v>
      </c>
      <c r="R217">
        <v>10.59939439</v>
      </c>
      <c r="S217">
        <v>2.3217128429999998</v>
      </c>
    </row>
    <row r="218" spans="1:19" x14ac:dyDescent="0.25">
      <c r="A218">
        <v>30</v>
      </c>
      <c r="B218">
        <v>0.97926187600000003</v>
      </c>
      <c r="C218">
        <v>3.7297687389999998</v>
      </c>
      <c r="D218">
        <v>0.115286792</v>
      </c>
      <c r="E218">
        <v>8.4468594960000001</v>
      </c>
      <c r="F218">
        <v>0.471205869</v>
      </c>
      <c r="G218">
        <v>1.4158457849999999</v>
      </c>
      <c r="H218">
        <v>2.034108587</v>
      </c>
      <c r="I218">
        <v>12.415226260000001</v>
      </c>
      <c r="J218">
        <v>2.919108832</v>
      </c>
      <c r="K218">
        <v>0.76743299200000004</v>
      </c>
      <c r="L218">
        <v>8.8720359999999998E-3</v>
      </c>
      <c r="M218">
        <v>4.0225772690000001</v>
      </c>
      <c r="N218">
        <v>10.63422501</v>
      </c>
      <c r="O218">
        <v>17.132822220000001</v>
      </c>
      <c r="P218">
        <v>45.158228559999998</v>
      </c>
      <c r="Q218">
        <v>2.919108832</v>
      </c>
      <c r="R218">
        <v>10.63422501</v>
      </c>
      <c r="S218">
        <v>2.3247922010000002</v>
      </c>
    </row>
    <row r="219" spans="1:19" x14ac:dyDescent="0.25">
      <c r="A219">
        <v>30</v>
      </c>
      <c r="B219">
        <v>0.96643290800000003</v>
      </c>
      <c r="C219">
        <v>3.7234227440000001</v>
      </c>
      <c r="D219">
        <v>0.11408185899999999</v>
      </c>
      <c r="E219">
        <v>8.4296533700000005</v>
      </c>
      <c r="F219">
        <v>0.47055161499999998</v>
      </c>
      <c r="G219">
        <v>1.415007978</v>
      </c>
      <c r="H219">
        <v>2.0360159339999999</v>
      </c>
      <c r="I219">
        <v>12.53842491</v>
      </c>
      <c r="J219">
        <v>2.7691756600000001</v>
      </c>
      <c r="K219">
        <v>0.75957511099999997</v>
      </c>
      <c r="L219">
        <v>8.7978980000000002E-3</v>
      </c>
      <c r="M219">
        <v>4.0022223400000003</v>
      </c>
      <c r="N219">
        <v>10.614538169999999</v>
      </c>
      <c r="O219">
        <v>17.096295820000002</v>
      </c>
      <c r="P219">
        <v>45.119150470000001</v>
      </c>
      <c r="Q219">
        <v>2.7691756600000001</v>
      </c>
      <c r="R219">
        <v>10.614538169999999</v>
      </c>
      <c r="S219">
        <v>2.3171758379999998</v>
      </c>
    </row>
    <row r="220" spans="1:19" x14ac:dyDescent="0.25">
      <c r="A220">
        <v>30</v>
      </c>
      <c r="B220">
        <v>0.95308662799999999</v>
      </c>
      <c r="C220">
        <v>3.708325527</v>
      </c>
      <c r="D220">
        <v>0.112555155</v>
      </c>
      <c r="E220">
        <v>8.3923533179999996</v>
      </c>
      <c r="F220">
        <v>0.46878806899999997</v>
      </c>
      <c r="G220">
        <v>1.4108534960000001</v>
      </c>
      <c r="H220">
        <v>2.0378842220000002</v>
      </c>
      <c r="I220">
        <v>12.66056766</v>
      </c>
      <c r="J220">
        <v>2.6197819459999998</v>
      </c>
      <c r="K220">
        <v>0.75138148100000002</v>
      </c>
      <c r="L220">
        <v>8.6994629999999993E-3</v>
      </c>
      <c r="M220">
        <v>3.9820248920000001</v>
      </c>
      <c r="N220">
        <v>10.569656670000001</v>
      </c>
      <c r="O220">
        <v>17.05647261</v>
      </c>
      <c r="P220">
        <v>45.045962189999997</v>
      </c>
      <c r="Q220">
        <v>2.6197819459999998</v>
      </c>
      <c r="R220">
        <v>10.569656670000001</v>
      </c>
      <c r="S220">
        <v>2.304472965</v>
      </c>
    </row>
    <row r="221" spans="1:19" x14ac:dyDescent="0.25">
      <c r="A221">
        <v>30</v>
      </c>
      <c r="B221">
        <v>0.93931090799999994</v>
      </c>
      <c r="C221">
        <v>3.688489669</v>
      </c>
      <c r="D221">
        <v>0.110896856</v>
      </c>
      <c r="E221">
        <v>8.3441176820000003</v>
      </c>
      <c r="F221">
        <v>0.46641939100000002</v>
      </c>
      <c r="G221">
        <v>1.404892754</v>
      </c>
      <c r="H221">
        <v>2.0396689590000001</v>
      </c>
      <c r="I221">
        <v>12.78014685</v>
      </c>
      <c r="J221">
        <v>2.4718082410000002</v>
      </c>
      <c r="K221">
        <v>0.74290529800000005</v>
      </c>
      <c r="L221">
        <v>8.591062E-3</v>
      </c>
      <c r="M221">
        <v>3.9622206040000001</v>
      </c>
      <c r="N221">
        <v>10.511112260000001</v>
      </c>
      <c r="O221">
        <v>17.013897360000001</v>
      </c>
      <c r="P221">
        <v>44.95412726</v>
      </c>
      <c r="Q221">
        <v>2.4718082410000002</v>
      </c>
      <c r="R221">
        <v>10.511112260000001</v>
      </c>
      <c r="S221">
        <v>2.2889754679999998</v>
      </c>
    </row>
    <row r="222" spans="1:19" x14ac:dyDescent="0.25">
      <c r="A222">
        <v>30</v>
      </c>
      <c r="B222">
        <v>0.92503890899999996</v>
      </c>
      <c r="C222">
        <v>3.6693346419999999</v>
      </c>
      <c r="D222">
        <v>0.10911288199999999</v>
      </c>
      <c r="E222">
        <v>8.2972485519999992</v>
      </c>
      <c r="F222">
        <v>0.46412841300000002</v>
      </c>
      <c r="G222">
        <v>1.3991968450000001</v>
      </c>
      <c r="H222">
        <v>2.0413353029999999</v>
      </c>
      <c r="I222">
        <v>12.896879999999999</v>
      </c>
      <c r="J222">
        <v>2.3245038990000002</v>
      </c>
      <c r="K222">
        <v>0.73410441699999995</v>
      </c>
      <c r="L222">
        <v>8.4747280000000008E-3</v>
      </c>
      <c r="M222">
        <v>3.9428426320000001</v>
      </c>
      <c r="N222">
        <v>10.454266000000001</v>
      </c>
      <c r="O222">
        <v>16.96898509</v>
      </c>
      <c r="P222">
        <v>44.864060240000001</v>
      </c>
      <c r="Q222">
        <v>2.3245038990000002</v>
      </c>
      <c r="R222">
        <v>10.454266000000001</v>
      </c>
      <c r="S222">
        <v>2.2736546500000001</v>
      </c>
    </row>
    <row r="223" spans="1:19" x14ac:dyDescent="0.25">
      <c r="A223">
        <v>30</v>
      </c>
      <c r="B223">
        <v>0.91038194500000003</v>
      </c>
      <c r="C223">
        <v>3.6521312410000002</v>
      </c>
      <c r="D223">
        <v>0.1076182</v>
      </c>
      <c r="E223">
        <v>8.2548316239999995</v>
      </c>
      <c r="F223">
        <v>0.46208522099999999</v>
      </c>
      <c r="G223">
        <v>1.3942127870000001</v>
      </c>
      <c r="H223">
        <v>2.0427896689999998</v>
      </c>
      <c r="I223">
        <v>13.0088685</v>
      </c>
      <c r="J223">
        <v>2.1790216099999999</v>
      </c>
      <c r="K223">
        <v>0.72504630199999998</v>
      </c>
      <c r="L223">
        <v>8.3760339999999992E-3</v>
      </c>
      <c r="M223">
        <v>3.9241935739999998</v>
      </c>
      <c r="N223">
        <v>10.4031593</v>
      </c>
      <c r="O223">
        <v>16.92144643</v>
      </c>
      <c r="P223">
        <v>44.781261020000002</v>
      </c>
      <c r="Q223">
        <v>2.1790216099999999</v>
      </c>
      <c r="R223">
        <v>10.4031593</v>
      </c>
      <c r="S223">
        <v>2.2593909110000001</v>
      </c>
    </row>
    <row r="224" spans="1:19" x14ac:dyDescent="0.25">
      <c r="A224">
        <v>30</v>
      </c>
      <c r="B224">
        <v>0.89508048900000003</v>
      </c>
      <c r="C224">
        <v>3.6433190999999998</v>
      </c>
      <c r="D224">
        <v>0.10664942299999999</v>
      </c>
      <c r="E224">
        <v>8.231398488</v>
      </c>
      <c r="F224">
        <v>0.46110680199999998</v>
      </c>
      <c r="G224">
        <v>1.392406086</v>
      </c>
      <c r="H224">
        <v>2.043956788</v>
      </c>
      <c r="I224">
        <v>13.1168201</v>
      </c>
      <c r="J224">
        <v>2.0329220669999999</v>
      </c>
      <c r="K224">
        <v>0.71556892299999997</v>
      </c>
      <c r="L224">
        <v>8.3134300000000001E-3</v>
      </c>
      <c r="M224">
        <v>3.9061439469999999</v>
      </c>
      <c r="N224">
        <v>10.376159919999999</v>
      </c>
      <c r="O224">
        <v>16.87116846</v>
      </c>
      <c r="P224">
        <v>44.729960390000002</v>
      </c>
      <c r="Q224">
        <v>2.0329220669999999</v>
      </c>
      <c r="R224">
        <v>10.376159919999999</v>
      </c>
      <c r="S224">
        <v>2.2497086949999998</v>
      </c>
    </row>
    <row r="225" spans="1:19" x14ac:dyDescent="0.25">
      <c r="A225">
        <v>30</v>
      </c>
      <c r="B225">
        <v>0.87905423900000002</v>
      </c>
      <c r="C225">
        <v>3.6460740729999999</v>
      </c>
      <c r="D225">
        <v>0.1057056</v>
      </c>
      <c r="E225">
        <v>8.2337506890000007</v>
      </c>
      <c r="F225">
        <v>0.46157801999999998</v>
      </c>
      <c r="G225">
        <v>1.395073268</v>
      </c>
      <c r="H225">
        <v>2.0447597260000001</v>
      </c>
      <c r="I225">
        <v>13.219525580000001</v>
      </c>
      <c r="J225">
        <v>1.8858037940000001</v>
      </c>
      <c r="K225">
        <v>0.70562023100000004</v>
      </c>
      <c r="L225">
        <v>8.2583150000000004E-3</v>
      </c>
      <c r="M225">
        <v>3.8888848770000002</v>
      </c>
      <c r="N225">
        <v>10.381636240000001</v>
      </c>
      <c r="O225">
        <v>16.81730306</v>
      </c>
      <c r="P225">
        <v>44.721235890000003</v>
      </c>
      <c r="Q225">
        <v>1.8858037940000001</v>
      </c>
      <c r="R225">
        <v>10.381636240000001</v>
      </c>
      <c r="S225">
        <v>2.246115563</v>
      </c>
    </row>
    <row r="226" spans="1:19" x14ac:dyDescent="0.25">
      <c r="A226">
        <v>30</v>
      </c>
      <c r="B226">
        <v>0.86263168499999998</v>
      </c>
      <c r="C226">
        <v>3.6562443299999998</v>
      </c>
      <c r="D226">
        <v>0.105078756</v>
      </c>
      <c r="E226">
        <v>8.2527619990000005</v>
      </c>
      <c r="F226">
        <v>0.46298637100000001</v>
      </c>
      <c r="G226">
        <v>1.4005891189999999</v>
      </c>
      <c r="H226">
        <v>2.0451407170000002</v>
      </c>
      <c r="I226">
        <v>13.313125680000001</v>
      </c>
      <c r="J226">
        <v>1.740945102</v>
      </c>
      <c r="K226">
        <v>0.69540245300000003</v>
      </c>
      <c r="L226">
        <v>8.2257249999999997E-3</v>
      </c>
      <c r="M226">
        <v>3.8730603330000002</v>
      </c>
      <c r="N226">
        <v>10.408245429999999</v>
      </c>
      <c r="O226">
        <v>16.758368839999999</v>
      </c>
      <c r="P226">
        <v>44.740292259999997</v>
      </c>
      <c r="Q226">
        <v>1.740945102</v>
      </c>
      <c r="R226">
        <v>10.408245429999999</v>
      </c>
      <c r="S226">
        <v>2.246549736</v>
      </c>
    </row>
    <row r="227" spans="1:19" x14ac:dyDescent="0.25">
      <c r="A227">
        <v>30</v>
      </c>
      <c r="B227">
        <v>0.846424701</v>
      </c>
      <c r="C227">
        <v>3.6643626139999999</v>
      </c>
      <c r="D227">
        <v>0.10436263</v>
      </c>
      <c r="E227">
        <v>8.2669439909999998</v>
      </c>
      <c r="F227">
        <v>0.464127766</v>
      </c>
      <c r="G227">
        <v>1.405350101</v>
      </c>
      <c r="H227">
        <v>2.0450979220000001</v>
      </c>
      <c r="I227">
        <v>13.39324442</v>
      </c>
      <c r="J227">
        <v>1.6035551180000001</v>
      </c>
      <c r="K227">
        <v>0.68529654799999995</v>
      </c>
      <c r="L227">
        <v>8.18639E-3</v>
      </c>
      <c r="M227">
        <v>3.8594197220000002</v>
      </c>
      <c r="N227">
        <v>10.428860329999999</v>
      </c>
      <c r="O227">
        <v>16.692950979999999</v>
      </c>
      <c r="P227">
        <v>44.751571800000001</v>
      </c>
      <c r="Q227">
        <v>1.6035551180000001</v>
      </c>
      <c r="R227">
        <v>10.428860329999999</v>
      </c>
      <c r="S227">
        <v>2.2458433370000002</v>
      </c>
    </row>
    <row r="228" spans="1:19" x14ac:dyDescent="0.25">
      <c r="A228">
        <v>30</v>
      </c>
      <c r="B228">
        <v>0.83009575899999999</v>
      </c>
      <c r="C228">
        <v>3.676783264</v>
      </c>
      <c r="D228">
        <v>0.10425454000000001</v>
      </c>
      <c r="E228">
        <v>8.290918993</v>
      </c>
      <c r="F228">
        <v>0.46582373199999999</v>
      </c>
      <c r="G228">
        <v>1.411737155</v>
      </c>
      <c r="H228">
        <v>2.0446757930000001</v>
      </c>
      <c r="I228">
        <v>13.46091919</v>
      </c>
      <c r="J228">
        <v>1.4705082249999999</v>
      </c>
      <c r="K228">
        <v>0.67509276100000004</v>
      </c>
      <c r="L228">
        <v>8.1867120000000005E-3</v>
      </c>
      <c r="M228">
        <v>3.8478045249999999</v>
      </c>
      <c r="N228">
        <v>10.46213826</v>
      </c>
      <c r="O228">
        <v>16.62055754</v>
      </c>
      <c r="P228">
        <v>44.779613439999999</v>
      </c>
      <c r="Q228">
        <v>1.4705082249999999</v>
      </c>
      <c r="R228">
        <v>10.46213826</v>
      </c>
      <c r="S228">
        <v>2.2476384020000002</v>
      </c>
    </row>
    <row r="229" spans="1:19" x14ac:dyDescent="0.25">
      <c r="A229">
        <v>30</v>
      </c>
      <c r="B229">
        <v>0.81312050599999997</v>
      </c>
      <c r="C229">
        <v>3.704839314</v>
      </c>
      <c r="D229">
        <v>0.10493749600000001</v>
      </c>
      <c r="E229">
        <v>8.3502230060000002</v>
      </c>
      <c r="F229">
        <v>0.46951593000000003</v>
      </c>
      <c r="G229">
        <v>1.424119272</v>
      </c>
      <c r="H229">
        <v>2.0439017970000002</v>
      </c>
      <c r="I229">
        <v>13.51656369</v>
      </c>
      <c r="J229">
        <v>1.337754806</v>
      </c>
      <c r="K229">
        <v>0.66446225699999995</v>
      </c>
      <c r="L229">
        <v>8.2423370000000006E-3</v>
      </c>
      <c r="M229">
        <v>3.8381606590000001</v>
      </c>
      <c r="N229">
        <v>10.540226260000001</v>
      </c>
      <c r="O229">
        <v>16.540339719999999</v>
      </c>
      <c r="P229">
        <v>44.866755519999998</v>
      </c>
      <c r="Q229">
        <v>1.337754806</v>
      </c>
      <c r="R229">
        <v>10.540226260000001</v>
      </c>
      <c r="S229">
        <v>2.258054456</v>
      </c>
    </row>
    <row r="230" spans="1:19" x14ac:dyDescent="0.25">
      <c r="A230">
        <v>30</v>
      </c>
      <c r="B230">
        <v>0.79430764099999995</v>
      </c>
      <c r="C230">
        <v>3.777326451</v>
      </c>
      <c r="D230">
        <v>0.107169179</v>
      </c>
      <c r="E230">
        <v>8.5095700979999993</v>
      </c>
      <c r="F230">
        <v>0.4788481</v>
      </c>
      <c r="G230">
        <v>1.4536083820000001</v>
      </c>
      <c r="H230">
        <v>2.0426892310000002</v>
      </c>
      <c r="I230">
        <v>13.55962866</v>
      </c>
      <c r="J230">
        <v>1.197125504</v>
      </c>
      <c r="K230">
        <v>0.65265376399999997</v>
      </c>
      <c r="L230">
        <v>8.4152080000000004E-3</v>
      </c>
      <c r="M230">
        <v>3.8305950630000001</v>
      </c>
      <c r="N230">
        <v>10.74489166</v>
      </c>
      <c r="O230">
        <v>16.450752680000001</v>
      </c>
      <c r="P230">
        <v>45.12082985</v>
      </c>
      <c r="Q230">
        <v>1.197125504</v>
      </c>
      <c r="R230">
        <v>10.74489166</v>
      </c>
      <c r="S230">
        <v>2.2927053900000001</v>
      </c>
    </row>
    <row r="231" spans="1:19" x14ac:dyDescent="0.25">
      <c r="A231">
        <v>30</v>
      </c>
      <c r="B231">
        <v>0.77431223500000002</v>
      </c>
      <c r="C231">
        <v>3.8930036139999999</v>
      </c>
      <c r="D231">
        <v>0.110826625</v>
      </c>
      <c r="E231">
        <v>8.7661646639999997</v>
      </c>
      <c r="F231">
        <v>0.49367556499999998</v>
      </c>
      <c r="G231">
        <v>1.499772366</v>
      </c>
      <c r="H231">
        <v>2.0409420549999999</v>
      </c>
      <c r="I231">
        <v>13.58249805</v>
      </c>
      <c r="J231">
        <v>1.055054946</v>
      </c>
      <c r="K231">
        <v>0.64007064800000002</v>
      </c>
      <c r="L231">
        <v>8.6952499999999999E-3</v>
      </c>
      <c r="M231">
        <v>3.826462861</v>
      </c>
      <c r="N231">
        <v>11.07258212</v>
      </c>
      <c r="O231">
        <v>16.350672670000002</v>
      </c>
      <c r="P231">
        <v>45.537755070000003</v>
      </c>
      <c r="Q231">
        <v>1.055054946</v>
      </c>
      <c r="R231">
        <v>11.07258212</v>
      </c>
      <c r="S231">
        <v>2.351047967</v>
      </c>
    </row>
    <row r="232" spans="1:19" x14ac:dyDescent="0.25">
      <c r="A232">
        <v>30</v>
      </c>
      <c r="B232">
        <v>0.75293062700000002</v>
      </c>
      <c r="C232">
        <v>4.0698784650000004</v>
      </c>
      <c r="D232">
        <v>0.116449234</v>
      </c>
      <c r="E232">
        <v>9.1603496460000002</v>
      </c>
      <c r="F232">
        <v>0.51628304000000003</v>
      </c>
      <c r="G232">
        <v>1.569604631</v>
      </c>
      <c r="H232">
        <v>2.0383638390000001</v>
      </c>
      <c r="I232">
        <v>13.578753219999999</v>
      </c>
      <c r="J232">
        <v>0.91150212600000002</v>
      </c>
      <c r="K232">
        <v>0.62657571599999995</v>
      </c>
      <c r="L232">
        <v>9.1256470000000006E-3</v>
      </c>
      <c r="M232">
        <v>3.8269396819999999</v>
      </c>
      <c r="N232">
        <v>11.57442376</v>
      </c>
      <c r="O232">
        <v>16.23845631</v>
      </c>
      <c r="P232">
        <v>46.185495639999999</v>
      </c>
      <c r="Q232">
        <v>0.91150212600000002</v>
      </c>
      <c r="R232">
        <v>11.57442376</v>
      </c>
      <c r="S232">
        <v>2.4429704829999999</v>
      </c>
    </row>
    <row r="233" spans="1:19" x14ac:dyDescent="0.25">
      <c r="A233">
        <v>30</v>
      </c>
      <c r="B233">
        <v>0.72895208</v>
      </c>
      <c r="C233">
        <v>4.3784354199999997</v>
      </c>
      <c r="D233">
        <v>0.127254802</v>
      </c>
      <c r="E233">
        <v>9.851175714</v>
      </c>
      <c r="F233">
        <v>0.55566704899999997</v>
      </c>
      <c r="G233">
        <v>1.6902376610000001</v>
      </c>
      <c r="H233">
        <v>2.0345805339999998</v>
      </c>
      <c r="I233">
        <v>13.536297640000001</v>
      </c>
      <c r="J233">
        <v>0.76070130300000005</v>
      </c>
      <c r="K233">
        <v>0.61138982200000003</v>
      </c>
      <c r="L233">
        <v>9.9366899999999998E-3</v>
      </c>
      <c r="M233">
        <v>3.834220706</v>
      </c>
      <c r="N233">
        <v>12.45207798</v>
      </c>
      <c r="O233">
        <v>16.114993259999999</v>
      </c>
      <c r="P233">
        <v>47.331722730000003</v>
      </c>
      <c r="Q233">
        <v>0.76070130300000005</v>
      </c>
      <c r="R233">
        <v>12.45207798</v>
      </c>
      <c r="S233">
        <v>2.6076255559999999</v>
      </c>
    </row>
    <row r="234" spans="1:19" x14ac:dyDescent="0.25">
      <c r="A234">
        <v>30</v>
      </c>
      <c r="B234">
        <v>0.70617620699999994</v>
      </c>
      <c r="C234">
        <v>4.7187849460000004</v>
      </c>
      <c r="D234">
        <v>0.140603169</v>
      </c>
      <c r="E234">
        <v>10.6135871</v>
      </c>
      <c r="F234">
        <v>0.599174278</v>
      </c>
      <c r="G234">
        <v>1.82313799</v>
      </c>
      <c r="H234">
        <v>2.029931419</v>
      </c>
      <c r="I234">
        <v>13.453145960000001</v>
      </c>
      <c r="J234">
        <v>0.62729190099999999</v>
      </c>
      <c r="K234">
        <v>0.59691291300000004</v>
      </c>
      <c r="L234">
        <v>1.0916921E-2</v>
      </c>
      <c r="M234">
        <v>3.8487809940000002</v>
      </c>
      <c r="N234">
        <v>13.42146561</v>
      </c>
      <c r="O234">
        <v>15.977803979999999</v>
      </c>
      <c r="P234">
        <v>48.601463690000003</v>
      </c>
      <c r="Q234">
        <v>0.62729190099999999</v>
      </c>
      <c r="R234">
        <v>13.42146561</v>
      </c>
      <c r="S234">
        <v>2.790629961</v>
      </c>
    </row>
    <row r="235" spans="1:19" x14ac:dyDescent="0.25">
      <c r="A235">
        <v>30</v>
      </c>
      <c r="B235">
        <v>0.68579605700000001</v>
      </c>
      <c r="C235">
        <v>5.0101979099999996</v>
      </c>
      <c r="D235">
        <v>0.15459419399999999</v>
      </c>
      <c r="E235">
        <v>11.266013429999999</v>
      </c>
      <c r="F235">
        <v>0.636576582</v>
      </c>
      <c r="G235">
        <v>1.93692339</v>
      </c>
      <c r="H235">
        <v>2.0243259280000001</v>
      </c>
      <c r="I235">
        <v>13.335700989999999</v>
      </c>
      <c r="J235">
        <v>0.51588592799999999</v>
      </c>
      <c r="K235">
        <v>0.583914822</v>
      </c>
      <c r="L235">
        <v>1.1912041999999999E-2</v>
      </c>
      <c r="M235">
        <v>3.8695381879999999</v>
      </c>
      <c r="N235">
        <v>14.253229129999999</v>
      </c>
      <c r="O235">
        <v>15.81644826</v>
      </c>
      <c r="P235">
        <v>49.690101560000002</v>
      </c>
      <c r="Q235">
        <v>0.51588592799999999</v>
      </c>
      <c r="R235">
        <v>14.253229129999999</v>
      </c>
      <c r="S235">
        <v>2.9476932649999998</v>
      </c>
    </row>
    <row r="236" spans="1:19" x14ac:dyDescent="0.25">
      <c r="A236">
        <v>30</v>
      </c>
      <c r="B236">
        <v>0.66770353800000004</v>
      </c>
      <c r="C236">
        <v>5.2867540550000003</v>
      </c>
      <c r="D236">
        <v>0.17067829200000001</v>
      </c>
      <c r="E236">
        <v>11.88516259</v>
      </c>
      <c r="F236">
        <v>0.67217137100000002</v>
      </c>
      <c r="G236">
        <v>2.0444756869999998</v>
      </c>
      <c r="H236">
        <v>2.0169567979999998</v>
      </c>
      <c r="I236">
        <v>13.185294109999999</v>
      </c>
      <c r="J236">
        <v>0.42335961500000002</v>
      </c>
      <c r="K236">
        <v>0.57234292399999998</v>
      </c>
      <c r="L236">
        <v>1.3030277E-2</v>
      </c>
      <c r="M236">
        <v>3.8962476779999999</v>
      </c>
      <c r="N236">
        <v>15.044431489999999</v>
      </c>
      <c r="O236">
        <v>15.63848743</v>
      </c>
      <c r="P236">
        <v>50.726945530000002</v>
      </c>
      <c r="Q236">
        <v>0.42335961500000002</v>
      </c>
      <c r="R236">
        <v>15.044431489999999</v>
      </c>
      <c r="S236">
        <v>3.097782268</v>
      </c>
    </row>
    <row r="237" spans="1:19" x14ac:dyDescent="0.25">
      <c r="A237">
        <v>30</v>
      </c>
      <c r="B237">
        <v>0.65277456300000003</v>
      </c>
      <c r="C237">
        <v>5.5615621429999997</v>
      </c>
      <c r="D237">
        <v>0.19098094400000001</v>
      </c>
      <c r="E237">
        <v>12.50055809</v>
      </c>
      <c r="F237">
        <v>0.70750342899999996</v>
      </c>
      <c r="G237">
        <v>2.1503816809999998</v>
      </c>
      <c r="H237">
        <v>2.0071154849999999</v>
      </c>
      <c r="I237">
        <v>13.007663020000001</v>
      </c>
      <c r="J237">
        <v>0.352641594</v>
      </c>
      <c r="K237">
        <v>0.56278006800000002</v>
      </c>
      <c r="L237">
        <v>1.4410686000000001E-2</v>
      </c>
      <c r="M237">
        <v>3.9278954779999999</v>
      </c>
      <c r="N237">
        <v>15.833239710000001</v>
      </c>
      <c r="O237">
        <v>15.45685692</v>
      </c>
      <c r="P237">
        <v>51.763760849999997</v>
      </c>
      <c r="Q237">
        <v>0.352641594</v>
      </c>
      <c r="R237">
        <v>15.833239710000001</v>
      </c>
      <c r="S237">
        <v>3.2487930249999999</v>
      </c>
    </row>
    <row r="238" spans="1:19" x14ac:dyDescent="0.25">
      <c r="A238">
        <v>30</v>
      </c>
      <c r="B238">
        <v>0.64238283500000004</v>
      </c>
      <c r="C238">
        <v>5.8055997719999999</v>
      </c>
      <c r="D238">
        <v>0.21551250399999999</v>
      </c>
      <c r="E238">
        <v>13.04641151</v>
      </c>
      <c r="F238">
        <v>0.73859828400000005</v>
      </c>
      <c r="G238">
        <v>2.2429527199999999</v>
      </c>
      <c r="H238">
        <v>1.993900835</v>
      </c>
      <c r="I238">
        <v>12.817481859999999</v>
      </c>
      <c r="J238">
        <v>0.31125393600000001</v>
      </c>
      <c r="K238">
        <v>0.55614191999999996</v>
      </c>
      <c r="L238">
        <v>1.6043857000000002E-2</v>
      </c>
      <c r="M238">
        <v>3.9620101029999999</v>
      </c>
      <c r="N238">
        <v>16.5368061</v>
      </c>
      <c r="O238">
        <v>15.28663551</v>
      </c>
      <c r="P238">
        <v>52.691457630000002</v>
      </c>
      <c r="Q238">
        <v>0.31125393600000001</v>
      </c>
      <c r="R238">
        <v>16.5368061</v>
      </c>
      <c r="S238">
        <v>3.385026088</v>
      </c>
    </row>
    <row r="239" spans="1:19" x14ac:dyDescent="0.25">
      <c r="A239">
        <v>30</v>
      </c>
      <c r="B239">
        <v>0.637610813</v>
      </c>
      <c r="C239">
        <v>5.9564430289999999</v>
      </c>
      <c r="D239">
        <v>0.24110720299999999</v>
      </c>
      <c r="E239">
        <v>13.381573360000001</v>
      </c>
      <c r="F239">
        <v>0.75729521799999999</v>
      </c>
      <c r="G239">
        <v>2.2978137790000002</v>
      </c>
      <c r="H239">
        <v>1.9764389229999999</v>
      </c>
      <c r="I239">
        <v>12.634179870000001</v>
      </c>
      <c r="J239">
        <v>0.31060791900000001</v>
      </c>
      <c r="K239">
        <v>0.55316402899999995</v>
      </c>
      <c r="L239">
        <v>1.7710155000000002E-2</v>
      </c>
      <c r="M239">
        <v>3.995470906</v>
      </c>
      <c r="N239">
        <v>16.975674439999999</v>
      </c>
      <c r="O239">
        <v>15.14202687</v>
      </c>
      <c r="P239">
        <v>53.271843400000002</v>
      </c>
      <c r="Q239">
        <v>0.31060791900000001</v>
      </c>
      <c r="R239">
        <v>16.975674439999999</v>
      </c>
      <c r="S239">
        <v>3.4716192760000002</v>
      </c>
    </row>
    <row r="240" spans="1:19" x14ac:dyDescent="0.25">
      <c r="A240">
        <v>30</v>
      </c>
      <c r="B240">
        <v>0.63896130600000001</v>
      </c>
      <c r="C240">
        <v>6.0076523320000002</v>
      </c>
      <c r="D240">
        <v>0.26568191800000002</v>
      </c>
      <c r="E240">
        <v>13.49074491</v>
      </c>
      <c r="F240">
        <v>0.76269134400000005</v>
      </c>
      <c r="G240">
        <v>2.3125087340000001</v>
      </c>
      <c r="H240">
        <v>1.9550670219999999</v>
      </c>
      <c r="I240">
        <v>12.469382420000001</v>
      </c>
      <c r="J240">
        <v>0.36814192099999998</v>
      </c>
      <c r="K240">
        <v>0.55421373600000001</v>
      </c>
      <c r="L240">
        <v>1.9279415000000001E-2</v>
      </c>
      <c r="M240">
        <v>4.0266406999999997</v>
      </c>
      <c r="N240">
        <v>17.12945942</v>
      </c>
      <c r="O240">
        <v>15.05050205</v>
      </c>
      <c r="P240">
        <v>53.478240540000002</v>
      </c>
      <c r="Q240">
        <v>0.36814192099999998</v>
      </c>
      <c r="R240">
        <v>17.12945942</v>
      </c>
      <c r="S240">
        <v>3.5044511429999998</v>
      </c>
    </row>
    <row r="241" spans="1:19" x14ac:dyDescent="0.25">
      <c r="A241">
        <v>30</v>
      </c>
      <c r="B241">
        <v>0.64623566200000004</v>
      </c>
      <c r="C241">
        <v>5.9136503109999996</v>
      </c>
      <c r="D241">
        <v>0.284972632</v>
      </c>
      <c r="E241">
        <v>13.271217979999999</v>
      </c>
      <c r="F241">
        <v>0.74909733300000003</v>
      </c>
      <c r="G241">
        <v>2.2698973050000002</v>
      </c>
      <c r="H241">
        <v>1.9341299949999999</v>
      </c>
      <c r="I241">
        <v>12.33421826</v>
      </c>
      <c r="J241">
        <v>0.49945302000000003</v>
      </c>
      <c r="K241">
        <v>0.55919272799999997</v>
      </c>
      <c r="L241">
        <v>2.0458672000000001E-2</v>
      </c>
      <c r="M241">
        <v>4.0536604760000001</v>
      </c>
      <c r="N241">
        <v>16.866626669999999</v>
      </c>
      <c r="O241">
        <v>15.02596076</v>
      </c>
      <c r="P241">
        <v>53.135071230000001</v>
      </c>
      <c r="Q241">
        <v>0.49945302000000003</v>
      </c>
      <c r="R241">
        <v>16.866626669999999</v>
      </c>
      <c r="S241">
        <v>3.457474596</v>
      </c>
    </row>
    <row r="242" spans="1:19" x14ac:dyDescent="0.25">
      <c r="A242">
        <v>30</v>
      </c>
      <c r="B242">
        <v>0.65835453099999997</v>
      </c>
      <c r="C242">
        <v>5.7060420399999998</v>
      </c>
      <c r="D242">
        <v>0.29505005099999998</v>
      </c>
      <c r="E242">
        <v>12.79581217</v>
      </c>
      <c r="F242">
        <v>0.72101934599999995</v>
      </c>
      <c r="G242">
        <v>2.183462097</v>
      </c>
      <c r="H242">
        <v>1.917825661</v>
      </c>
      <c r="I242">
        <v>12.224837279999999</v>
      </c>
      <c r="J242">
        <v>0.70933785299999996</v>
      </c>
      <c r="K242">
        <v>0.56741218900000001</v>
      </c>
      <c r="L242">
        <v>2.1004421999999998E-2</v>
      </c>
      <c r="M242">
        <v>4.0769828260000001</v>
      </c>
      <c r="N242">
        <v>16.276039269999998</v>
      </c>
      <c r="O242">
        <v>15.07730851</v>
      </c>
      <c r="P242">
        <v>52.35974023</v>
      </c>
      <c r="Q242">
        <v>0.70933785299999996</v>
      </c>
      <c r="R242">
        <v>16.276039269999998</v>
      </c>
      <c r="S242">
        <v>3.347222393</v>
      </c>
    </row>
    <row r="243" spans="1:19" x14ac:dyDescent="0.25">
      <c r="A243">
        <v>30</v>
      </c>
      <c r="B243">
        <v>0.67557905799999995</v>
      </c>
      <c r="C243">
        <v>5.5244103459999998</v>
      </c>
      <c r="D243">
        <v>0.30357566699999999</v>
      </c>
      <c r="E243">
        <v>12.37912684</v>
      </c>
      <c r="F243">
        <v>0.69623782599999995</v>
      </c>
      <c r="G243">
        <v>2.107117412</v>
      </c>
      <c r="H243">
        <v>1.9069643940000001</v>
      </c>
      <c r="I243">
        <v>12.124914479999999</v>
      </c>
      <c r="J243">
        <v>1.01939191</v>
      </c>
      <c r="K243">
        <v>0.57906438100000002</v>
      </c>
      <c r="L243">
        <v>2.1437393999999999E-2</v>
      </c>
      <c r="M243">
        <v>4.0995009050000002</v>
      </c>
      <c r="N243">
        <v>15.757851069999999</v>
      </c>
      <c r="O243">
        <v>15.24872901</v>
      </c>
      <c r="P243">
        <v>51.68604715</v>
      </c>
      <c r="Q243">
        <v>1.01939191</v>
      </c>
      <c r="R243">
        <v>15.757851069999999</v>
      </c>
      <c r="S243">
        <v>3.252122553</v>
      </c>
    </row>
    <row r="244" spans="1:19" x14ac:dyDescent="0.25">
      <c r="A244">
        <v>30</v>
      </c>
      <c r="B244">
        <v>0.697805228</v>
      </c>
      <c r="C244">
        <v>5.3790225569999999</v>
      </c>
      <c r="D244">
        <v>0.30805931800000003</v>
      </c>
      <c r="E244">
        <v>12.04686802</v>
      </c>
      <c r="F244">
        <v>0.67641103400000002</v>
      </c>
      <c r="G244">
        <v>2.0457517520000001</v>
      </c>
      <c r="H244">
        <v>1.9020508030000001</v>
      </c>
      <c r="I244">
        <v>12.026386820000001</v>
      </c>
      <c r="J244">
        <v>1.4389474879999999</v>
      </c>
      <c r="K244">
        <v>0.5940609</v>
      </c>
      <c r="L244">
        <v>2.1607728E-2</v>
      </c>
      <c r="M244">
        <v>4.122349152</v>
      </c>
      <c r="N244">
        <v>15.342084509999999</v>
      </c>
      <c r="O244">
        <v>15.54435172</v>
      </c>
      <c r="P244">
        <v>51.153917900000003</v>
      </c>
      <c r="Q244">
        <v>1.4389474879999999</v>
      </c>
      <c r="R244">
        <v>15.342084509999999</v>
      </c>
      <c r="S244">
        <v>3.1778203180000002</v>
      </c>
    </row>
    <row r="245" spans="1:19" x14ac:dyDescent="0.25">
      <c r="A245">
        <v>30</v>
      </c>
      <c r="B245">
        <v>0.72464261200000002</v>
      </c>
      <c r="C245">
        <v>5.261209547</v>
      </c>
      <c r="D245">
        <v>0.31010918500000001</v>
      </c>
      <c r="E245">
        <v>11.77936407</v>
      </c>
      <c r="F245">
        <v>0.66035732400000002</v>
      </c>
      <c r="G245">
        <v>1.99586847</v>
      </c>
      <c r="H245">
        <v>1.9024300890000001</v>
      </c>
      <c r="I245">
        <v>11.922719949999999</v>
      </c>
      <c r="J245">
        <v>1.9644883150000001</v>
      </c>
      <c r="K245">
        <v>0.61209210300000005</v>
      </c>
      <c r="L245">
        <v>2.1620884E-2</v>
      </c>
      <c r="M245">
        <v>4.1462873379999996</v>
      </c>
      <c r="N245">
        <v>15.005181439999999</v>
      </c>
      <c r="O245">
        <v>15.95152364</v>
      </c>
      <c r="P245">
        <v>50.731551199999998</v>
      </c>
      <c r="Q245">
        <v>1.9644883150000001</v>
      </c>
      <c r="R245">
        <v>15.005181439999999</v>
      </c>
      <c r="S245">
        <v>3.1198238690000002</v>
      </c>
    </row>
    <row r="246" spans="1:19" x14ac:dyDescent="0.25">
      <c r="A246">
        <v>30</v>
      </c>
      <c r="B246">
        <v>0.75425071399999999</v>
      </c>
      <c r="C246">
        <v>5.1249816060000004</v>
      </c>
      <c r="D246">
        <v>0.30802697000000001</v>
      </c>
      <c r="E246">
        <v>11.47301609</v>
      </c>
      <c r="F246">
        <v>0.64225351200000003</v>
      </c>
      <c r="G246">
        <v>1.9398817100000001</v>
      </c>
      <c r="H246">
        <v>1.9066271210000001</v>
      </c>
      <c r="I246">
        <v>11.814439999999999</v>
      </c>
      <c r="J246">
        <v>2.5557385369999999</v>
      </c>
      <c r="K246">
        <v>0.63186536699999996</v>
      </c>
      <c r="L246">
        <v>2.1364600000000001E-2</v>
      </c>
      <c r="M246">
        <v>4.170633101</v>
      </c>
      <c r="N246">
        <v>14.616119919999999</v>
      </c>
      <c r="O246">
        <v>16.41652187</v>
      </c>
      <c r="P246">
        <v>50.24241061</v>
      </c>
      <c r="Q246">
        <v>2.5557385369999999</v>
      </c>
      <c r="R246">
        <v>14.616119919999999</v>
      </c>
      <c r="S246">
        <v>3.0520814299999999</v>
      </c>
    </row>
    <row r="247" spans="1:19" x14ac:dyDescent="0.25">
      <c r="A247">
        <v>30</v>
      </c>
      <c r="B247">
        <v>0.78821312300000002</v>
      </c>
      <c r="C247">
        <v>5.050564982</v>
      </c>
      <c r="D247">
        <v>0.30635043699999998</v>
      </c>
      <c r="E247">
        <v>11.307072509999999</v>
      </c>
      <c r="F247">
        <v>0.63215849099999999</v>
      </c>
      <c r="G247">
        <v>1.9081299860000001</v>
      </c>
      <c r="H247">
        <v>1.9135632490000001</v>
      </c>
      <c r="I247">
        <v>11.69228152</v>
      </c>
      <c r="J247">
        <v>3.235395939</v>
      </c>
      <c r="K247">
        <v>0.65436946600000001</v>
      </c>
      <c r="L247">
        <v>2.1169294000000002E-2</v>
      </c>
      <c r="M247">
        <v>4.1971110109999996</v>
      </c>
      <c r="N247">
        <v>14.4032073</v>
      </c>
      <c r="O247">
        <v>16.975876400000001</v>
      </c>
      <c r="P247">
        <v>49.99248953</v>
      </c>
      <c r="Q247">
        <v>3.235395939</v>
      </c>
      <c r="R247">
        <v>14.4032073</v>
      </c>
      <c r="S247">
        <v>3.01966402</v>
      </c>
    </row>
    <row r="248" spans="1:19" x14ac:dyDescent="0.25">
      <c r="A248">
        <v>30</v>
      </c>
      <c r="B248">
        <v>0.82809158699999996</v>
      </c>
      <c r="C248">
        <v>5.0835815679999996</v>
      </c>
      <c r="D248">
        <v>0.31071268000000002</v>
      </c>
      <c r="E248">
        <v>11.382581549999999</v>
      </c>
      <c r="F248">
        <v>0.63554033799999998</v>
      </c>
      <c r="G248">
        <v>1.9172677090000001</v>
      </c>
      <c r="H248">
        <v>1.922735273</v>
      </c>
      <c r="I248">
        <v>11.54977287</v>
      </c>
      <c r="J248">
        <v>4.0202152299999998</v>
      </c>
      <c r="K248">
        <v>0.68052239999999997</v>
      </c>
      <c r="L248">
        <v>2.1396218000000002E-2</v>
      </c>
      <c r="M248">
        <v>4.2267350920000002</v>
      </c>
      <c r="N248">
        <v>14.49726289</v>
      </c>
      <c r="O248">
        <v>17.653407430000001</v>
      </c>
      <c r="P248">
        <v>50.157775430000001</v>
      </c>
      <c r="Q248">
        <v>4.0202152299999998</v>
      </c>
      <c r="R248">
        <v>14.49726289</v>
      </c>
      <c r="S248">
        <v>3.0488691010000002</v>
      </c>
    </row>
    <row r="249" spans="1:19" x14ac:dyDescent="0.25">
      <c r="A249">
        <v>30</v>
      </c>
      <c r="B249">
        <v>0.86823592299999997</v>
      </c>
      <c r="C249">
        <v>5.0801067770000001</v>
      </c>
      <c r="D249">
        <v>0.311970266</v>
      </c>
      <c r="E249">
        <v>11.3769806</v>
      </c>
      <c r="F249">
        <v>0.63442073300000001</v>
      </c>
      <c r="G249">
        <v>1.9128380570000001</v>
      </c>
      <c r="H249">
        <v>1.9321484149999999</v>
      </c>
      <c r="I249">
        <v>11.40817504</v>
      </c>
      <c r="J249">
        <v>4.7814846620000004</v>
      </c>
      <c r="K249">
        <v>0.70652297500000005</v>
      </c>
      <c r="L249">
        <v>2.1423910000000001E-2</v>
      </c>
      <c r="M249">
        <v>4.2549397630000003</v>
      </c>
      <c r="N249">
        <v>14.48723732</v>
      </c>
      <c r="O249">
        <v>18.29809539</v>
      </c>
      <c r="P249">
        <v>50.184552349999997</v>
      </c>
      <c r="Q249">
        <v>4.7814846620000004</v>
      </c>
      <c r="R249">
        <v>14.48723732</v>
      </c>
      <c r="S249">
        <v>3.0576738529999998</v>
      </c>
    </row>
    <row r="250" spans="1:19" x14ac:dyDescent="0.25">
      <c r="A250">
        <v>30</v>
      </c>
      <c r="B250">
        <v>0.90712638800000001</v>
      </c>
      <c r="C250">
        <v>5.0289584439999997</v>
      </c>
      <c r="D250">
        <v>0.30842171699999998</v>
      </c>
      <c r="E250">
        <v>11.264869279999999</v>
      </c>
      <c r="F250">
        <v>0.62744404099999995</v>
      </c>
      <c r="G250">
        <v>1.890714899</v>
      </c>
      <c r="H250">
        <v>1.94073238</v>
      </c>
      <c r="I250">
        <v>11.27464883</v>
      </c>
      <c r="J250">
        <v>5.4787921710000003</v>
      </c>
      <c r="K250">
        <v>0.73136597699999994</v>
      </c>
      <c r="L250">
        <v>2.1154266000000001E-2</v>
      </c>
      <c r="M250">
        <v>4.2804465540000001</v>
      </c>
      <c r="N250">
        <v>14.340306289999999</v>
      </c>
      <c r="O250">
        <v>18.872526709999999</v>
      </c>
      <c r="P250">
        <v>50.027534770000003</v>
      </c>
      <c r="Q250">
        <v>5.4787921710000003</v>
      </c>
      <c r="R250">
        <v>14.340306289999999</v>
      </c>
      <c r="S250">
        <v>3.0391190899999998</v>
      </c>
    </row>
    <row r="251" spans="1:19" x14ac:dyDescent="0.25">
      <c r="A251">
        <v>30</v>
      </c>
      <c r="B251">
        <v>0.94263699199999995</v>
      </c>
      <c r="C251">
        <v>4.9175678810000001</v>
      </c>
      <c r="D251">
        <v>0.301533304</v>
      </c>
      <c r="E251">
        <v>11.01737688</v>
      </c>
      <c r="F251">
        <v>0.612904534</v>
      </c>
      <c r="G251">
        <v>1.8459601210000001</v>
      </c>
      <c r="H251">
        <v>1.9478664349999999</v>
      </c>
      <c r="I251">
        <v>11.157754110000001</v>
      </c>
      <c r="J251">
        <v>6.0700698600000003</v>
      </c>
      <c r="K251">
        <v>0.75372145899999998</v>
      </c>
      <c r="L251">
        <v>2.0660812000000001E-2</v>
      </c>
      <c r="M251">
        <v>4.3018336609999999</v>
      </c>
      <c r="N251">
        <v>14.021507039999999</v>
      </c>
      <c r="O251">
        <v>19.338440429999999</v>
      </c>
      <c r="P251">
        <v>49.637979710000003</v>
      </c>
      <c r="Q251">
        <v>6.0700698600000003</v>
      </c>
      <c r="R251">
        <v>14.021507039999999</v>
      </c>
      <c r="S251">
        <v>2.9860072990000002</v>
      </c>
    </row>
    <row r="252" spans="1:19" x14ac:dyDescent="0.25">
      <c r="A252">
        <v>30</v>
      </c>
      <c r="B252">
        <v>0.97346334899999998</v>
      </c>
      <c r="C252">
        <v>4.7518579870000002</v>
      </c>
      <c r="D252">
        <v>0.28959657300000002</v>
      </c>
      <c r="E252">
        <v>10.64888766</v>
      </c>
      <c r="F252">
        <v>0.591739028</v>
      </c>
      <c r="G252">
        <v>1.781273444</v>
      </c>
      <c r="H252">
        <v>1.953674132</v>
      </c>
      <c r="I252">
        <v>11.06181359</v>
      </c>
      <c r="J252">
        <v>6.5389823930000004</v>
      </c>
      <c r="K252">
        <v>0.77284917200000003</v>
      </c>
      <c r="L252">
        <v>1.9841554000000001E-2</v>
      </c>
      <c r="M252">
        <v>4.3185953660000003</v>
      </c>
      <c r="N252">
        <v>13.54751602</v>
      </c>
      <c r="O252">
        <v>19.684724729999999</v>
      </c>
      <c r="P252">
        <v>49.03681804</v>
      </c>
      <c r="Q252">
        <v>6.5389823930000004</v>
      </c>
      <c r="R252">
        <v>13.54751602</v>
      </c>
      <c r="S252">
        <v>2.9011091200000001</v>
      </c>
    </row>
    <row r="253" spans="1:19" x14ac:dyDescent="0.25">
      <c r="A253">
        <v>30</v>
      </c>
      <c r="B253">
        <v>1.0062014109999999</v>
      </c>
      <c r="C253">
        <v>4.7071314209999997</v>
      </c>
      <c r="D253">
        <v>0.28504144300000001</v>
      </c>
      <c r="E253">
        <v>10.55234636</v>
      </c>
      <c r="F253">
        <v>0.58569987999999995</v>
      </c>
      <c r="G253">
        <v>1.762263964</v>
      </c>
      <c r="H253">
        <v>1.959628725</v>
      </c>
      <c r="I253">
        <v>10.96756111</v>
      </c>
      <c r="J253">
        <v>6.9802278820000003</v>
      </c>
      <c r="K253">
        <v>0.79285143599999996</v>
      </c>
      <c r="L253">
        <v>1.9522773E-2</v>
      </c>
      <c r="M253">
        <v>4.3341275379999997</v>
      </c>
      <c r="N253">
        <v>13.4193623</v>
      </c>
      <c r="O253">
        <v>20.03937062</v>
      </c>
      <c r="P253">
        <v>48.898684469999999</v>
      </c>
      <c r="Q253">
        <v>6.9802278820000003</v>
      </c>
      <c r="R253">
        <v>13.4193623</v>
      </c>
      <c r="S253">
        <v>2.884561347</v>
      </c>
    </row>
    <row r="254" spans="1:19" x14ac:dyDescent="0.25">
      <c r="A254">
        <v>30</v>
      </c>
      <c r="B254">
        <v>1.039459141</v>
      </c>
      <c r="C254">
        <v>4.771331247</v>
      </c>
      <c r="D254">
        <v>0.28552350900000001</v>
      </c>
      <c r="E254">
        <v>10.70166321</v>
      </c>
      <c r="F254">
        <v>0.59337234599999999</v>
      </c>
      <c r="G254">
        <v>1.784555691</v>
      </c>
      <c r="H254">
        <v>1.9655035350000001</v>
      </c>
      <c r="I254">
        <v>10.882679100000001</v>
      </c>
      <c r="J254">
        <v>7.3517400300000002</v>
      </c>
      <c r="K254">
        <v>0.81280552500000003</v>
      </c>
      <c r="L254">
        <v>1.9559541E-2</v>
      </c>
      <c r="M254">
        <v>4.3468793630000002</v>
      </c>
      <c r="N254">
        <v>13.6023345</v>
      </c>
      <c r="O254">
        <v>20.363740249999999</v>
      </c>
      <c r="P254">
        <v>49.175905139999998</v>
      </c>
      <c r="Q254">
        <v>7.3517400300000002</v>
      </c>
      <c r="R254">
        <v>13.6023345</v>
      </c>
      <c r="S254">
        <v>2.9291038399999998</v>
      </c>
    </row>
    <row r="255" spans="1:19" x14ac:dyDescent="0.25">
      <c r="A255">
        <v>30</v>
      </c>
      <c r="B255">
        <v>1.0670916479999999</v>
      </c>
      <c r="C255">
        <v>4.7704200080000003</v>
      </c>
      <c r="D255">
        <v>0.28171355799999998</v>
      </c>
      <c r="E255">
        <v>10.70569847</v>
      </c>
      <c r="F255">
        <v>0.59302338300000002</v>
      </c>
      <c r="G255">
        <v>1.7827774599999999</v>
      </c>
      <c r="H255">
        <v>1.97013595</v>
      </c>
      <c r="I255">
        <v>10.82341839</v>
      </c>
      <c r="J255">
        <v>7.5831849440000001</v>
      </c>
      <c r="K255">
        <v>0.82906557000000003</v>
      </c>
      <c r="L255">
        <v>1.9307714E-2</v>
      </c>
      <c r="M255">
        <v>4.3544662770000002</v>
      </c>
      <c r="N255">
        <v>13.60022466</v>
      </c>
      <c r="O255">
        <v>20.55206621</v>
      </c>
      <c r="P255">
        <v>49.200724530000002</v>
      </c>
      <c r="Q255">
        <v>7.5831849440000001</v>
      </c>
      <c r="R255">
        <v>13.60022466</v>
      </c>
      <c r="S255">
        <v>2.9359073269999998</v>
      </c>
    </row>
    <row r="256" spans="1:19" x14ac:dyDescent="0.25">
      <c r="A256">
        <v>30</v>
      </c>
      <c r="B256">
        <v>1.09135311</v>
      </c>
      <c r="C256">
        <v>4.75583095</v>
      </c>
      <c r="D256">
        <v>0.27607580399999998</v>
      </c>
      <c r="E256">
        <v>10.67893509</v>
      </c>
      <c r="F256">
        <v>0.59105508900000003</v>
      </c>
      <c r="G256">
        <v>1.776140109</v>
      </c>
      <c r="H256">
        <v>1.9739073170000001</v>
      </c>
      <c r="I256">
        <v>10.78279418</v>
      </c>
      <c r="J256">
        <v>7.7088673270000001</v>
      </c>
      <c r="K256">
        <v>0.84306061600000004</v>
      </c>
      <c r="L256">
        <v>1.8951346000000001E-2</v>
      </c>
      <c r="M256">
        <v>4.3581420719999997</v>
      </c>
      <c r="N256">
        <v>13.55852778</v>
      </c>
      <c r="O256">
        <v>20.647190949999999</v>
      </c>
      <c r="P256">
        <v>49.169390149999998</v>
      </c>
      <c r="Q256">
        <v>7.7088673270000001</v>
      </c>
      <c r="R256">
        <v>13.55852778</v>
      </c>
      <c r="S256">
        <v>2.9339549690000002</v>
      </c>
    </row>
    <row r="257" spans="1:19" x14ac:dyDescent="0.25">
      <c r="A257">
        <v>30</v>
      </c>
      <c r="B257">
        <v>1.1109978009999999</v>
      </c>
      <c r="C257">
        <v>4.6880283379999996</v>
      </c>
      <c r="D257">
        <v>0.26802493500000002</v>
      </c>
      <c r="E257">
        <v>10.531896339999999</v>
      </c>
      <c r="F257">
        <v>0.58244532199999999</v>
      </c>
      <c r="G257">
        <v>1.749634248</v>
      </c>
      <c r="H257">
        <v>1.976782185</v>
      </c>
      <c r="I257">
        <v>10.760556040000001</v>
      </c>
      <c r="J257">
        <v>7.7378787070000001</v>
      </c>
      <c r="K257">
        <v>0.85415566700000001</v>
      </c>
      <c r="L257">
        <v>1.8428244999999999E-2</v>
      </c>
      <c r="M257">
        <v>4.3583350909999998</v>
      </c>
      <c r="N257">
        <v>13.36502189</v>
      </c>
      <c r="O257">
        <v>20.646425749999999</v>
      </c>
      <c r="P257">
        <v>48.931026989999999</v>
      </c>
      <c r="Q257">
        <v>7.7378787070000001</v>
      </c>
      <c r="R257">
        <v>13.36502189</v>
      </c>
      <c r="S257">
        <v>2.9010542670000001</v>
      </c>
    </row>
    <row r="258" spans="1:19" x14ac:dyDescent="0.25">
      <c r="A258">
        <v>30</v>
      </c>
      <c r="B258">
        <v>1.1257899730000001</v>
      </c>
      <c r="C258">
        <v>4.5497704719999996</v>
      </c>
      <c r="D258">
        <v>0.25387134900000002</v>
      </c>
      <c r="E258">
        <v>10.22638016</v>
      </c>
      <c r="F258">
        <v>0.56524339999999995</v>
      </c>
      <c r="G258">
        <v>1.697231232</v>
      </c>
      <c r="H258">
        <v>1.978911979</v>
      </c>
      <c r="I258">
        <v>10.75263142</v>
      </c>
      <c r="J258">
        <v>7.6989757589999996</v>
      </c>
      <c r="K258">
        <v>0.86232885800000003</v>
      </c>
      <c r="L258">
        <v>1.7512837E-2</v>
      </c>
      <c r="M258">
        <v>4.3561568270000004</v>
      </c>
      <c r="N258">
        <v>12.969372460000001</v>
      </c>
      <c r="O258">
        <v>20.569598859999999</v>
      </c>
      <c r="P258">
        <v>48.41828658</v>
      </c>
      <c r="Q258">
        <v>7.6989757589999996</v>
      </c>
      <c r="R258">
        <v>12.969372460000001</v>
      </c>
      <c r="S258">
        <v>2.8269887489999999</v>
      </c>
    </row>
    <row r="259" spans="1:19" x14ac:dyDescent="0.25">
      <c r="A259">
        <v>30</v>
      </c>
      <c r="B259">
        <v>1.138645903</v>
      </c>
      <c r="C259">
        <v>4.456567025</v>
      </c>
      <c r="D259">
        <v>0.24336379799999999</v>
      </c>
      <c r="E259">
        <v>10.02155074</v>
      </c>
      <c r="F259">
        <v>0.55360158900000001</v>
      </c>
      <c r="G259">
        <v>1.6617200919999999</v>
      </c>
      <c r="H259">
        <v>1.9809191420000001</v>
      </c>
      <c r="I259">
        <v>10.754856869999999</v>
      </c>
      <c r="J259">
        <v>7.6020796089999996</v>
      </c>
      <c r="K259">
        <v>0.86925696600000002</v>
      </c>
      <c r="L259">
        <v>1.6835426000000001E-2</v>
      </c>
      <c r="M259">
        <v>4.351835533</v>
      </c>
      <c r="N259">
        <v>12.702602430000001</v>
      </c>
      <c r="O259">
        <v>20.456138280000001</v>
      </c>
      <c r="P259">
        <v>48.075449140000003</v>
      </c>
      <c r="Q259">
        <v>7.6020796089999996</v>
      </c>
      <c r="R259">
        <v>12.702602430000001</v>
      </c>
      <c r="S259">
        <v>2.7777874599999999</v>
      </c>
    </row>
    <row r="260" spans="1:19" x14ac:dyDescent="0.25">
      <c r="A260">
        <v>30</v>
      </c>
      <c r="B260">
        <v>1.1495047949999999</v>
      </c>
      <c r="C260">
        <v>4.4174425529999999</v>
      </c>
      <c r="D260">
        <v>0.236200042</v>
      </c>
      <c r="E260">
        <v>9.9383606160000006</v>
      </c>
      <c r="F260">
        <v>0.54870423999999995</v>
      </c>
      <c r="G260">
        <v>1.646591956</v>
      </c>
      <c r="H260">
        <v>1.983158905</v>
      </c>
      <c r="I260">
        <v>10.767689710000001</v>
      </c>
      <c r="J260">
        <v>7.4453301119999997</v>
      </c>
      <c r="K260">
        <v>0.874914886</v>
      </c>
      <c r="L260">
        <v>1.6381863999999999E-2</v>
      </c>
      <c r="M260">
        <v>4.3452559099999997</v>
      </c>
      <c r="N260">
        <v>12.590474560000001</v>
      </c>
      <c r="O260">
        <v>20.307123829999998</v>
      </c>
      <c r="P260">
        <v>47.936804199999997</v>
      </c>
      <c r="Q260">
        <v>7.4453301119999997</v>
      </c>
      <c r="R260">
        <v>12.590474560000001</v>
      </c>
      <c r="S260">
        <v>2.7584511260000002</v>
      </c>
    </row>
    <row r="261" spans="1:19" x14ac:dyDescent="0.25">
      <c r="A261">
        <v>30</v>
      </c>
      <c r="B261">
        <v>1.1577393410000001</v>
      </c>
      <c r="C261">
        <v>4.4052651340000004</v>
      </c>
      <c r="D261">
        <v>0.22976118100000001</v>
      </c>
      <c r="E261">
        <v>9.9161807789999994</v>
      </c>
      <c r="F261">
        <v>0.547263524</v>
      </c>
      <c r="G261">
        <v>1.641854637</v>
      </c>
      <c r="H261">
        <v>1.985792988</v>
      </c>
      <c r="I261">
        <v>10.790938069999999</v>
      </c>
      <c r="J261">
        <v>7.2369584800000002</v>
      </c>
      <c r="K261">
        <v>0.87898871499999998</v>
      </c>
      <c r="L261">
        <v>1.5985339000000001E-2</v>
      </c>
      <c r="M261">
        <v>4.3366779180000004</v>
      </c>
      <c r="N261">
        <v>12.55524394</v>
      </c>
      <c r="O261">
        <v>20.122773330000001</v>
      </c>
      <c r="P261">
        <v>47.898064599999998</v>
      </c>
      <c r="Q261">
        <v>7.2369584800000002</v>
      </c>
      <c r="R261">
        <v>12.55524394</v>
      </c>
      <c r="S261">
        <v>2.7534673199999999</v>
      </c>
    </row>
    <row r="262" spans="1:19" x14ac:dyDescent="0.25">
      <c r="A262">
        <v>30</v>
      </c>
      <c r="B262">
        <v>1.1632168249999999</v>
      </c>
      <c r="C262">
        <v>4.4029816669999997</v>
      </c>
      <c r="D262">
        <v>0.22493044000000001</v>
      </c>
      <c r="E262">
        <v>9.9162850670000005</v>
      </c>
      <c r="F262">
        <v>0.54703931100000003</v>
      </c>
      <c r="G262">
        <v>1.6409174479999999</v>
      </c>
      <c r="H262">
        <v>1.9888025570000001</v>
      </c>
      <c r="I262">
        <v>10.82388581</v>
      </c>
      <c r="J262">
        <v>6.9868489580000004</v>
      </c>
      <c r="K262">
        <v>0.88144084499999997</v>
      </c>
      <c r="L262">
        <v>1.5687851999999999E-2</v>
      </c>
      <c r="M262">
        <v>4.3263858700000002</v>
      </c>
      <c r="N262">
        <v>12.54911545</v>
      </c>
      <c r="O262">
        <v>19.907563369999998</v>
      </c>
      <c r="P262">
        <v>47.895370759999999</v>
      </c>
      <c r="Q262">
        <v>6.9868489580000004</v>
      </c>
      <c r="R262">
        <v>12.54911545</v>
      </c>
      <c r="S262">
        <v>2.7536014230000001</v>
      </c>
    </row>
    <row r="263" spans="1:19" x14ac:dyDescent="0.25">
      <c r="A263">
        <v>30</v>
      </c>
      <c r="B263">
        <v>1.165970189</v>
      </c>
      <c r="C263">
        <v>4.3901640369999999</v>
      </c>
      <c r="D263">
        <v>0.22040490500000001</v>
      </c>
      <c r="E263">
        <v>9.8925237880000001</v>
      </c>
      <c r="F263">
        <v>0.54550534100000003</v>
      </c>
      <c r="G263">
        <v>1.636143981</v>
      </c>
      <c r="H263">
        <v>1.9920709999999999</v>
      </c>
      <c r="I263">
        <v>10.86491281</v>
      </c>
      <c r="J263">
        <v>6.709486847</v>
      </c>
      <c r="K263">
        <v>0.88233021</v>
      </c>
      <c r="L263">
        <v>1.5404523999999999E-2</v>
      </c>
      <c r="M263">
        <v>4.3148543449999996</v>
      </c>
      <c r="N263">
        <v>12.51355654</v>
      </c>
      <c r="O263">
        <v>19.6687552</v>
      </c>
      <c r="P263">
        <v>47.85071224</v>
      </c>
      <c r="Q263">
        <v>6.709486847</v>
      </c>
      <c r="R263">
        <v>12.51355654</v>
      </c>
      <c r="S263">
        <v>2.7473404729999999</v>
      </c>
    </row>
    <row r="264" spans="1:19" x14ac:dyDescent="0.25">
      <c r="A264">
        <v>30</v>
      </c>
      <c r="B264">
        <v>1.166261373</v>
      </c>
      <c r="C264">
        <v>4.3663560810000002</v>
      </c>
      <c r="D264">
        <v>0.21379050699999999</v>
      </c>
      <c r="E264">
        <v>9.8438552569999995</v>
      </c>
      <c r="F264">
        <v>0.54272967699999997</v>
      </c>
      <c r="G264">
        <v>1.627552272</v>
      </c>
      <c r="H264">
        <v>1.9954440149999999</v>
      </c>
      <c r="I264">
        <v>10.912853999999999</v>
      </c>
      <c r="J264">
        <v>6.413349652</v>
      </c>
      <c r="K264">
        <v>0.88182170800000004</v>
      </c>
      <c r="L264">
        <v>1.4999297E-2</v>
      </c>
      <c r="M264">
        <v>4.3023412260000002</v>
      </c>
      <c r="N264">
        <v>12.44571285</v>
      </c>
      <c r="O264">
        <v>19.413585950000002</v>
      </c>
      <c r="P264">
        <v>47.76054517</v>
      </c>
      <c r="Q264">
        <v>6.413349652</v>
      </c>
      <c r="R264">
        <v>12.44571285</v>
      </c>
      <c r="S264">
        <v>2.733927505</v>
      </c>
    </row>
    <row r="265" spans="1:19" x14ac:dyDescent="0.25">
      <c r="A265">
        <v>30</v>
      </c>
      <c r="B265">
        <v>1.1642613740000001</v>
      </c>
      <c r="C265">
        <v>4.3510808130000003</v>
      </c>
      <c r="D265">
        <v>0.207847639</v>
      </c>
      <c r="E265">
        <v>9.8140378080000001</v>
      </c>
      <c r="F265">
        <v>0.54103226599999998</v>
      </c>
      <c r="G265">
        <v>1.622201861</v>
      </c>
      <c r="H265">
        <v>1.998678876</v>
      </c>
      <c r="I265">
        <v>10.968060380000001</v>
      </c>
      <c r="J265">
        <v>6.0964606540000004</v>
      </c>
      <c r="K265">
        <v>0.87999977200000001</v>
      </c>
      <c r="L265">
        <v>1.4639664E-2</v>
      </c>
      <c r="M265">
        <v>4.2886953119999998</v>
      </c>
      <c r="N265">
        <v>12.40215029</v>
      </c>
      <c r="O265">
        <v>19.145963040000002</v>
      </c>
      <c r="P265">
        <v>47.700461760000003</v>
      </c>
      <c r="Q265">
        <v>6.0964606540000004</v>
      </c>
      <c r="R265">
        <v>12.40215029</v>
      </c>
      <c r="S265">
        <v>2.7246933699999998</v>
      </c>
    </row>
    <row r="266" spans="1:19" x14ac:dyDescent="0.25">
      <c r="A266">
        <v>30</v>
      </c>
      <c r="B266">
        <v>1.160039233</v>
      </c>
      <c r="C266">
        <v>4.3464190929999997</v>
      </c>
      <c r="D266">
        <v>0.20178417700000001</v>
      </c>
      <c r="E266">
        <v>9.8076635920000008</v>
      </c>
      <c r="F266">
        <v>0.54069952799999998</v>
      </c>
      <c r="G266">
        <v>1.62097662</v>
      </c>
      <c r="H266">
        <v>2.0014837089999999</v>
      </c>
      <c r="I266">
        <v>11.029645009999999</v>
      </c>
      <c r="J266">
        <v>5.7639245880000001</v>
      </c>
      <c r="K266">
        <v>0.876904287</v>
      </c>
      <c r="L266">
        <v>1.4281736999999999E-2</v>
      </c>
      <c r="M266">
        <v>4.2740815550000004</v>
      </c>
      <c r="N266">
        <v>12.38815726</v>
      </c>
      <c r="O266">
        <v>18.87066841</v>
      </c>
      <c r="P266">
        <v>47.67758224</v>
      </c>
      <c r="Q266">
        <v>5.7639245880000001</v>
      </c>
      <c r="R266">
        <v>12.38815726</v>
      </c>
      <c r="S266">
        <v>2.7205793699999998</v>
      </c>
    </row>
    <row r="267" spans="1:19" x14ac:dyDescent="0.25">
      <c r="A267">
        <v>30</v>
      </c>
      <c r="B267">
        <v>1.153698976</v>
      </c>
      <c r="C267">
        <v>4.3501625019999999</v>
      </c>
      <c r="D267">
        <v>0.196897873</v>
      </c>
      <c r="E267">
        <v>9.8196876740000008</v>
      </c>
      <c r="F267">
        <v>0.54138470500000002</v>
      </c>
      <c r="G267">
        <v>1.6229025159999999</v>
      </c>
      <c r="H267">
        <v>2.0038072850000002</v>
      </c>
      <c r="I267">
        <v>11.09637487</v>
      </c>
      <c r="J267">
        <v>5.4222669459999997</v>
      </c>
      <c r="K267">
        <v>0.87259741599999996</v>
      </c>
      <c r="L267">
        <v>1.3996809000000001E-2</v>
      </c>
      <c r="M267">
        <v>4.2587341409999997</v>
      </c>
      <c r="N267">
        <v>12.398276449999999</v>
      </c>
      <c r="O267">
        <v>18.59250574</v>
      </c>
      <c r="P267">
        <v>47.684734249999998</v>
      </c>
      <c r="Q267">
        <v>5.4222669459999997</v>
      </c>
      <c r="R267">
        <v>12.398276449999999</v>
      </c>
      <c r="S267">
        <v>2.7206958600000002</v>
      </c>
    </row>
    <row r="268" spans="1:19" x14ac:dyDescent="0.25">
      <c r="A268">
        <v>30</v>
      </c>
      <c r="B268">
        <v>1.145453917</v>
      </c>
      <c r="C268">
        <v>4.3539774280000003</v>
      </c>
      <c r="D268">
        <v>0.192963935</v>
      </c>
      <c r="E268">
        <v>9.8312807769999999</v>
      </c>
      <c r="F268">
        <v>0.542045047</v>
      </c>
      <c r="G268">
        <v>1.6248549779999999</v>
      </c>
      <c r="H268">
        <v>2.0057753260000002</v>
      </c>
      <c r="I268">
        <v>11.16654095</v>
      </c>
      <c r="J268">
        <v>5.0806413079999997</v>
      </c>
      <c r="K268">
        <v>0.86721064599999997</v>
      </c>
      <c r="L268">
        <v>1.3767576E-2</v>
      </c>
      <c r="M268">
        <v>4.2430030759999999</v>
      </c>
      <c r="N268">
        <v>12.40884162</v>
      </c>
      <c r="O268">
        <v>18.31675649</v>
      </c>
      <c r="P268">
        <v>47.69057608</v>
      </c>
      <c r="Q268">
        <v>5.0806413079999997</v>
      </c>
      <c r="R268">
        <v>12.40884162</v>
      </c>
      <c r="S268">
        <v>2.7204694030000001</v>
      </c>
    </row>
    <row r="269" spans="1:19" x14ac:dyDescent="0.25">
      <c r="A269">
        <v>30</v>
      </c>
      <c r="B269">
        <v>1.134152915</v>
      </c>
      <c r="C269">
        <v>4.4283587549999996</v>
      </c>
      <c r="D269">
        <v>0.19364463300000001</v>
      </c>
      <c r="E269">
        <v>10.00183176</v>
      </c>
      <c r="F269">
        <v>0.55146203500000002</v>
      </c>
      <c r="G269">
        <v>1.653054174</v>
      </c>
      <c r="H269">
        <v>2.007719282</v>
      </c>
      <c r="I269">
        <v>11.24850326</v>
      </c>
      <c r="J269">
        <v>4.7030797959999999</v>
      </c>
      <c r="K269">
        <v>0.86000847999999996</v>
      </c>
      <c r="L269">
        <v>1.3846333000000001E-2</v>
      </c>
      <c r="M269">
        <v>4.2250708279999998</v>
      </c>
      <c r="N269">
        <v>12.62126351</v>
      </c>
      <c r="O269">
        <v>18.034586139999998</v>
      </c>
      <c r="P269">
        <v>47.962504269999997</v>
      </c>
      <c r="Q269">
        <v>4.7030797959999999</v>
      </c>
      <c r="R269">
        <v>12.62126351</v>
      </c>
      <c r="S269">
        <v>2.7592069590000001</v>
      </c>
    </row>
    <row r="270" spans="1:19" x14ac:dyDescent="0.25">
      <c r="A270">
        <v>30</v>
      </c>
      <c r="B270">
        <v>1.119521137</v>
      </c>
      <c r="C270">
        <v>4.5768353749999999</v>
      </c>
      <c r="D270">
        <v>0.19852187700000001</v>
      </c>
      <c r="E270">
        <v>10.33950707</v>
      </c>
      <c r="F270">
        <v>0.57009580199999998</v>
      </c>
      <c r="G270">
        <v>1.70886396</v>
      </c>
      <c r="H270">
        <v>2.009502962</v>
      </c>
      <c r="I270">
        <v>11.341778529999999</v>
      </c>
      <c r="J270">
        <v>4.3009217890000002</v>
      </c>
      <c r="K270">
        <v>0.85084604399999997</v>
      </c>
      <c r="L270">
        <v>1.4212898E-2</v>
      </c>
      <c r="M270">
        <v>4.2051928280000004</v>
      </c>
      <c r="N270">
        <v>13.045368059999999</v>
      </c>
      <c r="O270">
        <v>17.757669450000002</v>
      </c>
      <c r="P270">
        <v>48.513345219999998</v>
      </c>
      <c r="Q270">
        <v>4.3009217890000002</v>
      </c>
      <c r="R270">
        <v>13.045368059999999</v>
      </c>
      <c r="S270">
        <v>2.8387194139999998</v>
      </c>
    </row>
    <row r="271" spans="1:19" x14ac:dyDescent="0.25">
      <c r="A271">
        <v>30</v>
      </c>
      <c r="B271">
        <v>1.1033044169999999</v>
      </c>
      <c r="C271">
        <v>4.6973299900000001</v>
      </c>
      <c r="D271">
        <v>0.202417186</v>
      </c>
      <c r="E271">
        <v>10.61370653</v>
      </c>
      <c r="F271">
        <v>0.58525910800000003</v>
      </c>
      <c r="G271">
        <v>1.7541952730000001</v>
      </c>
      <c r="H271">
        <v>2.0108312439999998</v>
      </c>
      <c r="I271">
        <v>11.43535561</v>
      </c>
      <c r="J271">
        <v>3.9250485519999998</v>
      </c>
      <c r="K271">
        <v>0.840808008</v>
      </c>
      <c r="L271">
        <v>1.4508873E-2</v>
      </c>
      <c r="M271">
        <v>4.1857660140000004</v>
      </c>
      <c r="N271">
        <v>13.389681059999999</v>
      </c>
      <c r="O271">
        <v>17.49872981</v>
      </c>
      <c r="P271">
        <v>48.956212499999999</v>
      </c>
      <c r="Q271">
        <v>3.9250485519999998</v>
      </c>
      <c r="R271">
        <v>13.389681059999999</v>
      </c>
      <c r="S271">
        <v>2.9021924970000001</v>
      </c>
    </row>
    <row r="272" spans="1:19" x14ac:dyDescent="0.25">
      <c r="A272">
        <v>30</v>
      </c>
      <c r="B272">
        <v>1.0856434479999999</v>
      </c>
      <c r="C272">
        <v>4.7686233600000003</v>
      </c>
      <c r="D272">
        <v>0.205438171</v>
      </c>
      <c r="E272">
        <v>10.776237</v>
      </c>
      <c r="F272">
        <v>0.594249158</v>
      </c>
      <c r="G272">
        <v>1.78092099</v>
      </c>
      <c r="H272">
        <v>2.0118093539999999</v>
      </c>
      <c r="I272">
        <v>11.529584099999999</v>
      </c>
      <c r="J272">
        <v>3.5709808540000001</v>
      </c>
      <c r="K272">
        <v>0.82995272899999994</v>
      </c>
      <c r="L272">
        <v>1.472847E-2</v>
      </c>
      <c r="M272">
        <v>4.1666592969999998</v>
      </c>
      <c r="N272">
        <v>13.59410151</v>
      </c>
      <c r="O272">
        <v>17.247857710000002</v>
      </c>
      <c r="P272">
        <v>49.211112129999997</v>
      </c>
      <c r="Q272">
        <v>3.5709808540000001</v>
      </c>
      <c r="R272">
        <v>13.59410151</v>
      </c>
      <c r="S272">
        <v>2.9379822209999999</v>
      </c>
    </row>
    <row r="273" spans="1:19" x14ac:dyDescent="0.25">
      <c r="A273">
        <v>30</v>
      </c>
      <c r="B273">
        <v>1.0682525549999999</v>
      </c>
      <c r="C273">
        <v>4.7486130529999997</v>
      </c>
      <c r="D273">
        <v>0.20501876099999999</v>
      </c>
      <c r="E273">
        <v>10.731848340000001</v>
      </c>
      <c r="F273">
        <v>0.59184110700000003</v>
      </c>
      <c r="G273">
        <v>1.773354847</v>
      </c>
      <c r="H273">
        <v>2.0126033200000002</v>
      </c>
      <c r="I273">
        <v>11.61643306</v>
      </c>
      <c r="J273">
        <v>3.262790554</v>
      </c>
      <c r="K273">
        <v>0.81930661599999999</v>
      </c>
      <c r="L273">
        <v>1.4698044E-2</v>
      </c>
      <c r="M273">
        <v>4.1493944349999996</v>
      </c>
      <c r="N273">
        <v>13.53800708</v>
      </c>
      <c r="O273">
        <v>17.01044151</v>
      </c>
      <c r="P273">
        <v>49.118928660000002</v>
      </c>
      <c r="Q273">
        <v>3.262790554</v>
      </c>
      <c r="R273">
        <v>13.53800708</v>
      </c>
      <c r="S273">
        <v>2.9227664020000002</v>
      </c>
    </row>
    <row r="274" spans="1:19" x14ac:dyDescent="0.25">
      <c r="A274">
        <v>30</v>
      </c>
      <c r="B274">
        <v>1.0512007880000001</v>
      </c>
      <c r="C274">
        <v>4.6870764009999997</v>
      </c>
      <c r="D274">
        <v>0.20191984800000001</v>
      </c>
      <c r="E274">
        <v>10.59332835</v>
      </c>
      <c r="F274">
        <v>0.58428538500000005</v>
      </c>
      <c r="G274">
        <v>1.7502694649999999</v>
      </c>
      <c r="H274">
        <v>2.0134263190000001</v>
      </c>
      <c r="I274">
        <v>11.696674399999999</v>
      </c>
      <c r="J274">
        <v>2.9907247799999999</v>
      </c>
      <c r="K274">
        <v>0.80889067400000003</v>
      </c>
      <c r="L274">
        <v>1.4488543E-2</v>
      </c>
      <c r="M274">
        <v>4.1336983419999997</v>
      </c>
      <c r="N274">
        <v>13.36265959</v>
      </c>
      <c r="O274">
        <v>16.79122825</v>
      </c>
      <c r="P274">
        <v>48.868080239999998</v>
      </c>
      <c r="Q274">
        <v>2.9907247799999999</v>
      </c>
      <c r="R274">
        <v>13.36265959</v>
      </c>
      <c r="S274">
        <v>2.8841313180000001</v>
      </c>
    </row>
    <row r="275" spans="1:19" x14ac:dyDescent="0.25">
      <c r="A275">
        <v>30</v>
      </c>
      <c r="B275">
        <v>1.031985996</v>
      </c>
      <c r="C275">
        <v>4.7170829459999997</v>
      </c>
      <c r="D275">
        <v>0.20280933300000001</v>
      </c>
      <c r="E275">
        <v>10.66169406</v>
      </c>
      <c r="F275">
        <v>0.58812384600000001</v>
      </c>
      <c r="G275">
        <v>1.761295912</v>
      </c>
      <c r="H275">
        <v>2.0144523950000002</v>
      </c>
      <c r="I275">
        <v>11.78163106</v>
      </c>
      <c r="J275">
        <v>2.7135324590000001</v>
      </c>
      <c r="K275">
        <v>0.797166865</v>
      </c>
      <c r="L275">
        <v>1.4562218E-2</v>
      </c>
      <c r="M275">
        <v>4.1173288599999998</v>
      </c>
      <c r="N275">
        <v>13.44825457</v>
      </c>
      <c r="O275">
        <v>16.595580760000001</v>
      </c>
      <c r="P275">
        <v>48.962992100000001</v>
      </c>
      <c r="Q275">
        <v>2.7135324590000001</v>
      </c>
      <c r="R275">
        <v>13.44825457</v>
      </c>
      <c r="S275">
        <v>2.896156951</v>
      </c>
    </row>
    <row r="276" spans="1:19" x14ac:dyDescent="0.25">
      <c r="A276">
        <v>30</v>
      </c>
      <c r="B276">
        <v>1.01247255</v>
      </c>
      <c r="C276">
        <v>4.7886605339999999</v>
      </c>
      <c r="D276">
        <v>0.20619889799999999</v>
      </c>
      <c r="E276">
        <v>10.82414634</v>
      </c>
      <c r="F276">
        <v>0.597104568</v>
      </c>
      <c r="G276">
        <v>1.787746923</v>
      </c>
      <c r="H276">
        <v>2.015511805</v>
      </c>
      <c r="I276">
        <v>11.86225711</v>
      </c>
      <c r="J276">
        <v>2.459884256</v>
      </c>
      <c r="K276">
        <v>0.78526928399999996</v>
      </c>
      <c r="L276">
        <v>1.4802658E-2</v>
      </c>
      <c r="M276">
        <v>4.1020689409999997</v>
      </c>
      <c r="N276">
        <v>13.65289295</v>
      </c>
      <c r="O276">
        <v>16.43049783</v>
      </c>
      <c r="P276">
        <v>49.216329809999998</v>
      </c>
      <c r="Q276">
        <v>2.459884256</v>
      </c>
      <c r="R276">
        <v>13.65289295</v>
      </c>
      <c r="S276">
        <v>2.9315555710000001</v>
      </c>
    </row>
    <row r="277" spans="1:19" x14ac:dyDescent="0.25">
      <c r="A277">
        <v>30</v>
      </c>
      <c r="B277">
        <v>0.99454615800000001</v>
      </c>
      <c r="C277">
        <v>4.8261997499999998</v>
      </c>
      <c r="D277">
        <v>0.209321491</v>
      </c>
      <c r="E277">
        <v>10.909739480000001</v>
      </c>
      <c r="F277">
        <v>0.60178715699999996</v>
      </c>
      <c r="G277">
        <v>1.801330415</v>
      </c>
      <c r="H277">
        <v>2.0162536900000001</v>
      </c>
      <c r="I277">
        <v>11.93181611</v>
      </c>
      <c r="J277">
        <v>2.249888339</v>
      </c>
      <c r="K277">
        <v>0.77434880500000003</v>
      </c>
      <c r="L277">
        <v>1.5006197000000001E-2</v>
      </c>
      <c r="M277">
        <v>4.0892328039999999</v>
      </c>
      <c r="N277">
        <v>13.76128372</v>
      </c>
      <c r="O277">
        <v>16.289633389999999</v>
      </c>
      <c r="P277">
        <v>49.342924449999998</v>
      </c>
      <c r="Q277">
        <v>2.249888339</v>
      </c>
      <c r="R277">
        <v>13.76128372</v>
      </c>
      <c r="S277">
        <v>2.9486180380000002</v>
      </c>
    </row>
    <row r="278" spans="1:19" x14ac:dyDescent="0.25">
      <c r="A278">
        <v>30</v>
      </c>
      <c r="B278">
        <v>0.97811344499999997</v>
      </c>
      <c r="C278">
        <v>4.8338908299999996</v>
      </c>
      <c r="D278">
        <v>0.21174356899999999</v>
      </c>
      <c r="E278">
        <v>10.927870929999999</v>
      </c>
      <c r="F278">
        <v>0.60272171500000005</v>
      </c>
      <c r="G278">
        <v>1.8036551110000001</v>
      </c>
      <c r="H278">
        <v>2.016273923</v>
      </c>
      <c r="I278">
        <v>11.99253979</v>
      </c>
      <c r="J278">
        <v>2.0765800410000002</v>
      </c>
      <c r="K278">
        <v>0.76435126600000003</v>
      </c>
      <c r="L278">
        <v>1.5153599E-2</v>
      </c>
      <c r="M278">
        <v>4.0784458639999999</v>
      </c>
      <c r="N278">
        <v>13.78491161</v>
      </c>
      <c r="O278">
        <v>16.16932486</v>
      </c>
      <c r="P278">
        <v>49.357995600000002</v>
      </c>
      <c r="Q278">
        <v>2.0765800410000002</v>
      </c>
      <c r="R278">
        <v>13.78491161</v>
      </c>
      <c r="S278">
        <v>2.9495005609999998</v>
      </c>
    </row>
    <row r="279" spans="1:19" x14ac:dyDescent="0.25">
      <c r="A279">
        <v>30</v>
      </c>
      <c r="B279">
        <v>0.96439809899999995</v>
      </c>
      <c r="C279">
        <v>4.7621270239999998</v>
      </c>
      <c r="D279">
        <v>0.210599957</v>
      </c>
      <c r="E279">
        <v>10.76643013</v>
      </c>
      <c r="F279">
        <v>0.59374059099999998</v>
      </c>
      <c r="G279">
        <v>1.776279194</v>
      </c>
      <c r="H279">
        <v>2.015449577</v>
      </c>
      <c r="I279">
        <v>12.041706599999999</v>
      </c>
      <c r="J279">
        <v>1.9466343859999999</v>
      </c>
      <c r="K279">
        <v>0.75602017099999996</v>
      </c>
      <c r="L279">
        <v>1.5050233999999999E-2</v>
      </c>
      <c r="M279">
        <v>4.0701619090000003</v>
      </c>
      <c r="N279">
        <v>13.581882670000001</v>
      </c>
      <c r="O279">
        <v>16.060529429999999</v>
      </c>
      <c r="P279">
        <v>49.073574989999997</v>
      </c>
      <c r="Q279">
        <v>1.9466343859999999</v>
      </c>
      <c r="R279">
        <v>13.581882670000001</v>
      </c>
      <c r="S279">
        <v>2.9065887789999998</v>
      </c>
    </row>
    <row r="280" spans="1:19" x14ac:dyDescent="0.25">
      <c r="A280">
        <v>30</v>
      </c>
      <c r="B280">
        <v>0.95088022999999999</v>
      </c>
      <c r="C280">
        <v>4.7724867370000004</v>
      </c>
      <c r="D280">
        <v>0.21474813100000001</v>
      </c>
      <c r="E280">
        <v>10.790784950000001</v>
      </c>
      <c r="F280">
        <v>0.59490140700000005</v>
      </c>
      <c r="G280">
        <v>1.7792424469999999</v>
      </c>
      <c r="H280">
        <v>2.0137070619999999</v>
      </c>
      <c r="I280">
        <v>12.08954941</v>
      </c>
      <c r="J280">
        <v>1.8330750819999999</v>
      </c>
      <c r="K280">
        <v>0.74782350799999997</v>
      </c>
      <c r="L280">
        <v>1.5302201E-2</v>
      </c>
      <c r="M280">
        <v>4.0626658899999999</v>
      </c>
      <c r="N280">
        <v>13.61412275</v>
      </c>
      <c r="O280">
        <v>15.98970886</v>
      </c>
      <c r="P280">
        <v>49.103043900000003</v>
      </c>
      <c r="Q280">
        <v>1.8330750819999999</v>
      </c>
      <c r="R280">
        <v>13.61412275</v>
      </c>
      <c r="S280">
        <v>2.9101149519999998</v>
      </c>
    </row>
    <row r="281" spans="1:19" x14ac:dyDescent="0.25">
      <c r="A281">
        <v>30</v>
      </c>
      <c r="B281">
        <v>0.93796168400000002</v>
      </c>
      <c r="C281">
        <v>4.8906251940000001</v>
      </c>
      <c r="D281">
        <v>0.22382460800000001</v>
      </c>
      <c r="E281">
        <v>11.059408380000001</v>
      </c>
      <c r="F281">
        <v>0.60949437900000003</v>
      </c>
      <c r="G281">
        <v>1.8223249109999999</v>
      </c>
      <c r="H281">
        <v>2.0110107230000001</v>
      </c>
      <c r="I281">
        <v>12.135511109999999</v>
      </c>
      <c r="J281">
        <v>1.740887855</v>
      </c>
      <c r="K281">
        <v>0.74000602000000004</v>
      </c>
      <c r="L281">
        <v>1.5902291999999998E-2</v>
      </c>
      <c r="M281">
        <v>4.0562017490000004</v>
      </c>
      <c r="N281">
        <v>13.95425811</v>
      </c>
      <c r="O281">
        <v>15.9685965</v>
      </c>
      <c r="P281">
        <v>49.543639159999998</v>
      </c>
      <c r="Q281">
        <v>1.740887855</v>
      </c>
      <c r="R281">
        <v>13.95425811</v>
      </c>
      <c r="S281">
        <v>2.9742942079999999</v>
      </c>
    </row>
    <row r="282" spans="1:19" x14ac:dyDescent="0.25">
      <c r="A282">
        <v>30</v>
      </c>
      <c r="B282">
        <v>0.92805330799999997</v>
      </c>
      <c r="C282">
        <v>4.9341641249999997</v>
      </c>
      <c r="D282">
        <v>0.22786124699999999</v>
      </c>
      <c r="E282">
        <v>11.15996427</v>
      </c>
      <c r="F282">
        <v>0.61488107400000003</v>
      </c>
      <c r="G282">
        <v>1.8377223490000001</v>
      </c>
      <c r="H282">
        <v>2.0078265119999998</v>
      </c>
      <c r="I282">
        <v>12.171460809999999</v>
      </c>
      <c r="J282">
        <v>1.6854626340000001</v>
      </c>
      <c r="K282">
        <v>0.73402102400000002</v>
      </c>
      <c r="L282">
        <v>1.6165912000000001E-2</v>
      </c>
      <c r="M282">
        <v>4.0518600229999997</v>
      </c>
      <c r="N282">
        <v>14.080944799999999</v>
      </c>
      <c r="O282">
        <v>15.95541119</v>
      </c>
      <c r="P282">
        <v>49.702646369999997</v>
      </c>
      <c r="Q282">
        <v>1.6854626340000001</v>
      </c>
      <c r="R282">
        <v>14.080944799999999</v>
      </c>
      <c r="S282">
        <v>2.9971930680000001</v>
      </c>
    </row>
    <row r="283" spans="1:19" x14ac:dyDescent="0.25">
      <c r="A283">
        <v>30</v>
      </c>
      <c r="B283">
        <v>0.92058161199999999</v>
      </c>
      <c r="C283">
        <v>4.9193832840000002</v>
      </c>
      <c r="D283">
        <v>0.23073032900000001</v>
      </c>
      <c r="E283">
        <v>11.128438859999999</v>
      </c>
      <c r="F283">
        <v>0.61287881399999999</v>
      </c>
      <c r="G283">
        <v>1.8310599940000001</v>
      </c>
      <c r="H283">
        <v>2.003923957</v>
      </c>
      <c r="I283">
        <v>12.199066759999999</v>
      </c>
      <c r="J283">
        <v>1.6589817529999999</v>
      </c>
      <c r="K283">
        <v>0.72951244599999998</v>
      </c>
      <c r="L283">
        <v>1.6330042999999999E-2</v>
      </c>
      <c r="M283">
        <v>4.0491931000000001</v>
      </c>
      <c r="N283">
        <v>14.04186846</v>
      </c>
      <c r="O283">
        <v>15.94822301</v>
      </c>
      <c r="P283">
        <v>49.643072889999999</v>
      </c>
      <c r="Q283">
        <v>1.6589817529999999</v>
      </c>
      <c r="R283">
        <v>14.04186846</v>
      </c>
      <c r="S283">
        <v>2.9883310500000002</v>
      </c>
    </row>
    <row r="284" spans="1:19" x14ac:dyDescent="0.25">
      <c r="A284">
        <v>30</v>
      </c>
      <c r="B284">
        <v>0.91571120800000005</v>
      </c>
      <c r="C284">
        <v>4.7964655680000003</v>
      </c>
      <c r="D284">
        <v>0.227313558</v>
      </c>
      <c r="E284">
        <v>10.85212956</v>
      </c>
      <c r="F284">
        <v>0.59743343999999998</v>
      </c>
      <c r="G284">
        <v>1.7842042760000001</v>
      </c>
      <c r="H284">
        <v>1.9998309359999999</v>
      </c>
      <c r="I284">
        <v>12.217134010000001</v>
      </c>
      <c r="J284">
        <v>1.65677462</v>
      </c>
      <c r="K284">
        <v>0.72657547899999997</v>
      </c>
      <c r="L284">
        <v>1.6068009000000001E-2</v>
      </c>
      <c r="M284">
        <v>4.0480384989999996</v>
      </c>
      <c r="N284">
        <v>13.693159809999999</v>
      </c>
      <c r="O284">
        <v>15.927357349999999</v>
      </c>
      <c r="P284">
        <v>49.173257620000001</v>
      </c>
      <c r="Q284">
        <v>1.65677462</v>
      </c>
      <c r="R284">
        <v>13.693159809999999</v>
      </c>
      <c r="S284">
        <v>2.9191556830000001</v>
      </c>
    </row>
    <row r="285" spans="1:19" x14ac:dyDescent="0.25">
      <c r="A285">
        <v>30</v>
      </c>
      <c r="B285">
        <v>0.91219513299999999</v>
      </c>
      <c r="C285">
        <v>4.7529461020000001</v>
      </c>
      <c r="D285">
        <v>0.226376991</v>
      </c>
      <c r="E285">
        <v>10.75568518</v>
      </c>
      <c r="F285">
        <v>0.59194552300000003</v>
      </c>
      <c r="G285">
        <v>1.766996112</v>
      </c>
      <c r="H285">
        <v>1.9949357190000001</v>
      </c>
      <c r="I285">
        <v>12.22982174</v>
      </c>
      <c r="J285">
        <v>1.6760041590000001</v>
      </c>
      <c r="K285">
        <v>0.72445919999999997</v>
      </c>
      <c r="L285">
        <v>1.5994284000000001E-2</v>
      </c>
      <c r="M285">
        <v>4.0479753599999997</v>
      </c>
      <c r="N285">
        <v>13.570462429999999</v>
      </c>
      <c r="O285">
        <v>15.94528637</v>
      </c>
      <c r="P285">
        <v>49.00614504</v>
      </c>
      <c r="Q285">
        <v>1.6760041590000001</v>
      </c>
      <c r="R285">
        <v>13.570462429999999</v>
      </c>
      <c r="S285">
        <v>2.8945980919999998</v>
      </c>
    </row>
    <row r="286" spans="1:19" x14ac:dyDescent="0.25">
      <c r="A286">
        <v>30</v>
      </c>
      <c r="B286">
        <v>0.91033717700000005</v>
      </c>
      <c r="C286">
        <v>4.836277967</v>
      </c>
      <c r="D286">
        <v>0.23199154799999999</v>
      </c>
      <c r="E286">
        <v>10.946718730000001</v>
      </c>
      <c r="F286">
        <v>0.60221262099999995</v>
      </c>
      <c r="G286">
        <v>1.796891402</v>
      </c>
      <c r="H286">
        <v>1.989112177</v>
      </c>
      <c r="I286">
        <v>12.235458209999999</v>
      </c>
      <c r="J286">
        <v>1.7243354790000001</v>
      </c>
      <c r="K286">
        <v>0.72335233200000004</v>
      </c>
      <c r="L286">
        <v>1.6370615000000002E-2</v>
      </c>
      <c r="M286">
        <v>4.0492645319999996</v>
      </c>
      <c r="N286">
        <v>13.8105692</v>
      </c>
      <c r="O286">
        <v>16.0214213</v>
      </c>
      <c r="P286">
        <v>49.324429440000003</v>
      </c>
      <c r="Q286">
        <v>1.7243354790000001</v>
      </c>
      <c r="R286">
        <v>13.8105692</v>
      </c>
      <c r="S286">
        <v>2.9418363909999998</v>
      </c>
    </row>
    <row r="287" spans="1:19" x14ac:dyDescent="0.25">
      <c r="A287">
        <v>30</v>
      </c>
      <c r="B287">
        <v>0.91052688900000001</v>
      </c>
      <c r="C287">
        <v>4.8853171230000001</v>
      </c>
      <c r="D287">
        <v>0.234481789</v>
      </c>
      <c r="E287">
        <v>11.06063855</v>
      </c>
      <c r="F287">
        <v>0.60830070400000003</v>
      </c>
      <c r="G287">
        <v>1.814262209</v>
      </c>
      <c r="H287">
        <v>1.9837899299999999</v>
      </c>
      <c r="I287">
        <v>12.23277124</v>
      </c>
      <c r="J287">
        <v>1.795818232</v>
      </c>
      <c r="K287">
        <v>0.72349464799999996</v>
      </c>
      <c r="L287">
        <v>1.6542543999999999E-2</v>
      </c>
      <c r="M287">
        <v>4.0516280030000003</v>
      </c>
      <c r="N287">
        <v>13.952250279999999</v>
      </c>
      <c r="O287">
        <v>16.104116569999999</v>
      </c>
      <c r="P287">
        <v>49.513527269999997</v>
      </c>
      <c r="Q287">
        <v>1.795818232</v>
      </c>
      <c r="R287">
        <v>13.952250279999999</v>
      </c>
      <c r="S287">
        <v>2.9701081989999998</v>
      </c>
    </row>
    <row r="288" spans="1:19" x14ac:dyDescent="0.25">
      <c r="A288">
        <v>30</v>
      </c>
      <c r="B288">
        <v>0.912362483</v>
      </c>
      <c r="C288">
        <v>4.9005736630000003</v>
      </c>
      <c r="D288">
        <v>0.236447939</v>
      </c>
      <c r="E288">
        <v>11.097745290000001</v>
      </c>
      <c r="F288">
        <v>0.61008684700000004</v>
      </c>
      <c r="G288">
        <v>1.8189250669999999</v>
      </c>
      <c r="H288">
        <v>1.9794576239999999</v>
      </c>
      <c r="I288">
        <v>12.223849960000001</v>
      </c>
      <c r="J288">
        <v>1.8873076479999999</v>
      </c>
      <c r="K288">
        <v>0.72464839199999997</v>
      </c>
      <c r="L288">
        <v>1.6665888E-2</v>
      </c>
      <c r="M288">
        <v>4.05470196</v>
      </c>
      <c r="N288">
        <v>13.9978341</v>
      </c>
      <c r="O288">
        <v>16.192268389999999</v>
      </c>
      <c r="P288">
        <v>49.576141290000002</v>
      </c>
      <c r="Q288">
        <v>1.8873076479999999</v>
      </c>
      <c r="R288">
        <v>13.9978341</v>
      </c>
      <c r="S288">
        <v>2.9800039960000002</v>
      </c>
    </row>
    <row r="289" spans="1:19" x14ac:dyDescent="0.25">
      <c r="A289">
        <v>30</v>
      </c>
      <c r="B289">
        <v>0.91523415600000002</v>
      </c>
      <c r="C289">
        <v>4.8327332939999996</v>
      </c>
      <c r="D289">
        <v>0.234516855</v>
      </c>
      <c r="E289">
        <v>10.94612753</v>
      </c>
      <c r="F289">
        <v>0.60150947300000002</v>
      </c>
      <c r="G289">
        <v>1.7926646740000001</v>
      </c>
      <c r="H289">
        <v>1.976678803</v>
      </c>
      <c r="I289">
        <v>12.211933439999999</v>
      </c>
      <c r="J289">
        <v>1.986477321</v>
      </c>
      <c r="K289">
        <v>0.72644228600000005</v>
      </c>
      <c r="L289">
        <v>1.6516346000000001E-2</v>
      </c>
      <c r="M289">
        <v>4.0578523249999998</v>
      </c>
      <c r="N289">
        <v>13.80566387</v>
      </c>
      <c r="O289">
        <v>16.262704240000001</v>
      </c>
      <c r="P289">
        <v>49.322785979999999</v>
      </c>
      <c r="Q289">
        <v>1.986477321</v>
      </c>
      <c r="R289">
        <v>13.80566387</v>
      </c>
      <c r="S289">
        <v>2.943394262</v>
      </c>
    </row>
    <row r="290" spans="1:19" x14ac:dyDescent="0.25">
      <c r="A290">
        <v>30</v>
      </c>
      <c r="B290">
        <v>0.91860755599999999</v>
      </c>
      <c r="C290">
        <v>4.7022992559999999</v>
      </c>
      <c r="D290">
        <v>0.227654143</v>
      </c>
      <c r="E290">
        <v>10.65255361</v>
      </c>
      <c r="F290">
        <v>0.58523473100000001</v>
      </c>
      <c r="G290">
        <v>1.7434043420000001</v>
      </c>
      <c r="H290">
        <v>1.975197356</v>
      </c>
      <c r="I290">
        <v>12.19954239</v>
      </c>
      <c r="J290">
        <v>2.0858519900000001</v>
      </c>
      <c r="K290">
        <v>0.72854729799999995</v>
      </c>
      <c r="L290">
        <v>1.6044655000000001E-2</v>
      </c>
      <c r="M290">
        <v>4.0607199769999998</v>
      </c>
      <c r="N290">
        <v>13.43335956</v>
      </c>
      <c r="O290">
        <v>16.31575162</v>
      </c>
      <c r="P290">
        <v>48.82975364</v>
      </c>
      <c r="Q290">
        <v>2.0858519900000001</v>
      </c>
      <c r="R290">
        <v>13.43335956</v>
      </c>
      <c r="S290">
        <v>2.871256743</v>
      </c>
    </row>
    <row r="291" spans="1:19" x14ac:dyDescent="0.25">
      <c r="A291">
        <v>30</v>
      </c>
      <c r="B291">
        <v>0.92237075199999996</v>
      </c>
      <c r="C291">
        <v>4.5740537259999998</v>
      </c>
      <c r="D291">
        <v>0.219897606</v>
      </c>
      <c r="E291">
        <v>10.363978879999999</v>
      </c>
      <c r="F291">
        <v>0.56928085799999995</v>
      </c>
      <c r="G291">
        <v>1.695141359</v>
      </c>
      <c r="H291">
        <v>1.974632736</v>
      </c>
      <c r="I291">
        <v>12.18735539</v>
      </c>
      <c r="J291">
        <v>2.1870787379999999</v>
      </c>
      <c r="K291">
        <v>0.73089317499999995</v>
      </c>
      <c r="L291">
        <v>1.5519468E-2</v>
      </c>
      <c r="M291">
        <v>4.0632913930000001</v>
      </c>
      <c r="N291">
        <v>13.066764320000001</v>
      </c>
      <c r="O291">
        <v>16.371659260000001</v>
      </c>
      <c r="P291">
        <v>48.344723180000003</v>
      </c>
      <c r="Q291">
        <v>2.1870787379999999</v>
      </c>
      <c r="R291">
        <v>13.066764320000001</v>
      </c>
      <c r="S291">
        <v>2.8002168300000001</v>
      </c>
    </row>
    <row r="292" spans="1:19" x14ac:dyDescent="0.25">
      <c r="A292">
        <v>30</v>
      </c>
      <c r="B292">
        <v>0.92656592599999998</v>
      </c>
      <c r="C292">
        <v>4.4873909410000001</v>
      </c>
      <c r="D292">
        <v>0.214508111</v>
      </c>
      <c r="E292">
        <v>10.16980899</v>
      </c>
      <c r="F292">
        <v>0.55848721300000004</v>
      </c>
      <c r="G292">
        <v>1.66237418</v>
      </c>
      <c r="H292">
        <v>1.974829613</v>
      </c>
      <c r="I292">
        <v>12.17577182</v>
      </c>
      <c r="J292">
        <v>2.2928812079999998</v>
      </c>
      <c r="K292">
        <v>0.73350490000000002</v>
      </c>
      <c r="L292">
        <v>1.5150344E-2</v>
      </c>
      <c r="M292">
        <v>4.0655438349999997</v>
      </c>
      <c r="N292">
        <v>12.819427080000001</v>
      </c>
      <c r="O292">
        <v>16.444557880000001</v>
      </c>
      <c r="P292">
        <v>48.01913536</v>
      </c>
      <c r="Q292">
        <v>2.2928812079999998</v>
      </c>
      <c r="R292">
        <v>12.819427080000001</v>
      </c>
      <c r="S292">
        <v>2.7527766360000001</v>
      </c>
    </row>
    <row r="293" spans="1:19" x14ac:dyDescent="0.25">
      <c r="A293">
        <v>30</v>
      </c>
      <c r="B293">
        <v>0.93155891499999999</v>
      </c>
      <c r="C293">
        <v>4.5079818180000002</v>
      </c>
      <c r="D293">
        <v>0.21520097499999999</v>
      </c>
      <c r="E293">
        <v>10.21910871</v>
      </c>
      <c r="F293">
        <v>0.56100331400000003</v>
      </c>
      <c r="G293">
        <v>1.6694054970000001</v>
      </c>
      <c r="H293">
        <v>1.9758384449999999</v>
      </c>
      <c r="I293">
        <v>12.165246249999999</v>
      </c>
      <c r="J293">
        <v>2.411923711</v>
      </c>
      <c r="K293">
        <v>0.73661009899999996</v>
      </c>
      <c r="L293">
        <v>1.5191634000000001E-2</v>
      </c>
      <c r="M293">
        <v>4.0674129790000002</v>
      </c>
      <c r="N293">
        <v>12.87952524</v>
      </c>
      <c r="O293">
        <v>16.562023889999999</v>
      </c>
      <c r="P293">
        <v>48.104259229999997</v>
      </c>
      <c r="Q293">
        <v>2.411923711</v>
      </c>
      <c r="R293">
        <v>12.87952524</v>
      </c>
      <c r="S293">
        <v>2.7661157379999999</v>
      </c>
    </row>
    <row r="294" spans="1:19" x14ac:dyDescent="0.25">
      <c r="A294">
        <v>30</v>
      </c>
      <c r="B294">
        <v>0.93692666300000005</v>
      </c>
      <c r="C294">
        <v>4.6054602039999999</v>
      </c>
      <c r="D294">
        <v>0.21735522199999999</v>
      </c>
      <c r="E294">
        <v>10.443385579999999</v>
      </c>
      <c r="F294">
        <v>0.57323606400000005</v>
      </c>
      <c r="G294">
        <v>1.705361092</v>
      </c>
      <c r="H294">
        <v>1.97771049</v>
      </c>
      <c r="I294">
        <v>12.15922466</v>
      </c>
      <c r="J294">
        <v>2.5327199500000002</v>
      </c>
      <c r="K294">
        <v>0.73994776799999995</v>
      </c>
      <c r="L294">
        <v>1.5363682E-2</v>
      </c>
      <c r="M294">
        <v>4.068306873</v>
      </c>
      <c r="N294">
        <v>13.158598619999999</v>
      </c>
      <c r="O294">
        <v>16.707235069999999</v>
      </c>
      <c r="P294">
        <v>48.481724829999997</v>
      </c>
      <c r="Q294">
        <v>2.5327199500000002</v>
      </c>
      <c r="R294">
        <v>13.158598619999999</v>
      </c>
      <c r="S294">
        <v>2.8223934499999999</v>
      </c>
    </row>
    <row r="295" spans="1:19" x14ac:dyDescent="0.25">
      <c r="A295">
        <v>30</v>
      </c>
      <c r="B295">
        <v>0.94204159799999998</v>
      </c>
      <c r="C295">
        <v>4.704749423</v>
      </c>
      <c r="D295">
        <v>0.21964526200000001</v>
      </c>
      <c r="E295">
        <v>10.67186697</v>
      </c>
      <c r="F295">
        <v>0.58568555600000005</v>
      </c>
      <c r="G295">
        <v>1.7420810149999999</v>
      </c>
      <c r="H295">
        <v>1.980273462</v>
      </c>
      <c r="I295">
        <v>12.16060317</v>
      </c>
      <c r="J295">
        <v>2.6403940549999998</v>
      </c>
      <c r="K295">
        <v>0.74312882599999996</v>
      </c>
      <c r="L295">
        <v>1.5546476E-2</v>
      </c>
      <c r="M295">
        <v>4.0677970439999998</v>
      </c>
      <c r="N295">
        <v>13.44302117</v>
      </c>
      <c r="O295">
        <v>16.84708655</v>
      </c>
      <c r="P295">
        <v>48.86606982</v>
      </c>
      <c r="Q295">
        <v>2.6403940549999998</v>
      </c>
      <c r="R295">
        <v>13.44302117</v>
      </c>
      <c r="S295">
        <v>2.8796587960000002</v>
      </c>
    </row>
    <row r="296" spans="1:19" x14ac:dyDescent="0.25">
      <c r="A296">
        <v>30</v>
      </c>
      <c r="B296">
        <v>0.94679717799999996</v>
      </c>
      <c r="C296">
        <v>4.7915901439999997</v>
      </c>
      <c r="D296">
        <v>0.22239727400000001</v>
      </c>
      <c r="E296">
        <v>10.871649039999999</v>
      </c>
      <c r="F296">
        <v>0.59652343799999996</v>
      </c>
      <c r="G296">
        <v>1.7740750009999999</v>
      </c>
      <c r="H296">
        <v>1.9832023139999999</v>
      </c>
      <c r="I296">
        <v>12.1710335</v>
      </c>
      <c r="J296">
        <v>2.73200354</v>
      </c>
      <c r="K296">
        <v>0.74608482200000004</v>
      </c>
      <c r="L296">
        <v>1.5752652999999998E-2</v>
      </c>
      <c r="M296">
        <v>4.0656459470000001</v>
      </c>
      <c r="N296">
        <v>13.692176180000001</v>
      </c>
      <c r="O296">
        <v>16.976268220000001</v>
      </c>
      <c r="P296">
        <v>49.20303208</v>
      </c>
      <c r="Q296">
        <v>2.73200354</v>
      </c>
      <c r="R296">
        <v>13.692176180000001</v>
      </c>
      <c r="S296">
        <v>2.9299782840000002</v>
      </c>
    </row>
    <row r="297" spans="1:19" x14ac:dyDescent="0.25">
      <c r="A297">
        <v>30</v>
      </c>
      <c r="B297">
        <v>0.950192331</v>
      </c>
      <c r="C297">
        <v>4.7034620309999999</v>
      </c>
      <c r="D297">
        <v>0.216747369</v>
      </c>
      <c r="E297">
        <v>10.673811519999999</v>
      </c>
      <c r="F297">
        <v>0.585612366</v>
      </c>
      <c r="G297">
        <v>1.7412492310000001</v>
      </c>
      <c r="H297">
        <v>1.985237546</v>
      </c>
      <c r="I297">
        <v>12.18702738</v>
      </c>
      <c r="J297">
        <v>2.7899166489999998</v>
      </c>
      <c r="K297">
        <v>0.74819056900000003</v>
      </c>
      <c r="L297">
        <v>1.5372976E-2</v>
      </c>
      <c r="M297">
        <v>4.0625586690000004</v>
      </c>
      <c r="N297">
        <v>13.440661889999999</v>
      </c>
      <c r="O297">
        <v>17.027944160000001</v>
      </c>
      <c r="P297">
        <v>48.871074849999999</v>
      </c>
      <c r="Q297">
        <v>2.7899166489999998</v>
      </c>
      <c r="R297">
        <v>13.440661889999999</v>
      </c>
      <c r="S297">
        <v>2.881402418</v>
      </c>
    </row>
    <row r="298" spans="1:19" x14ac:dyDescent="0.25">
      <c r="A298">
        <v>30</v>
      </c>
      <c r="B298">
        <v>0.95244472999999996</v>
      </c>
      <c r="C298">
        <v>4.4933267600000004</v>
      </c>
      <c r="D298">
        <v>0.20509550100000001</v>
      </c>
      <c r="E298">
        <v>10.198501459999999</v>
      </c>
      <c r="F298">
        <v>0.55951320000000004</v>
      </c>
      <c r="G298">
        <v>1.6632580960000001</v>
      </c>
      <c r="H298">
        <v>1.986299528</v>
      </c>
      <c r="I298">
        <v>12.20426189</v>
      </c>
      <c r="J298">
        <v>2.8226734119999999</v>
      </c>
      <c r="K298">
        <v>0.74958141099999998</v>
      </c>
      <c r="L298">
        <v>1.4577381E-2</v>
      </c>
      <c r="M298">
        <v>4.059298547</v>
      </c>
      <c r="N298">
        <v>12.839771259999999</v>
      </c>
      <c r="O298">
        <v>17.021130360000001</v>
      </c>
      <c r="P298">
        <v>48.072139739999997</v>
      </c>
      <c r="Q298">
        <v>2.8226734119999999</v>
      </c>
      <c r="R298">
        <v>12.839771259999999</v>
      </c>
      <c r="S298">
        <v>2.7637284279999998</v>
      </c>
    </row>
    <row r="299" spans="1:19" x14ac:dyDescent="0.25">
      <c r="A299">
        <v>30</v>
      </c>
      <c r="B299">
        <v>0.95429306400000002</v>
      </c>
      <c r="C299">
        <v>4.3315195400000004</v>
      </c>
      <c r="D299">
        <v>0.196297789</v>
      </c>
      <c r="E299">
        <v>9.8326677569999994</v>
      </c>
      <c r="F299">
        <v>0.53940797799999995</v>
      </c>
      <c r="G299">
        <v>1.6031006130000001</v>
      </c>
      <c r="H299">
        <v>1.9869443529999999</v>
      </c>
      <c r="I299">
        <v>12.225562160000001</v>
      </c>
      <c r="J299">
        <v>2.8434862120000002</v>
      </c>
      <c r="K299">
        <v>0.75071465800000003</v>
      </c>
      <c r="L299">
        <v>1.3975364000000001E-2</v>
      </c>
      <c r="M299">
        <v>4.0552963609999999</v>
      </c>
      <c r="N299">
        <v>12.37724526</v>
      </c>
      <c r="O299">
        <v>17.01958166</v>
      </c>
      <c r="P299">
        <v>47.457286740000001</v>
      </c>
      <c r="Q299">
        <v>2.8434862120000002</v>
      </c>
      <c r="R299">
        <v>12.37724526</v>
      </c>
      <c r="S299">
        <v>2.6732251319999998</v>
      </c>
    </row>
    <row r="300" spans="1:19" x14ac:dyDescent="0.25">
      <c r="A300">
        <v>30</v>
      </c>
      <c r="B300">
        <v>0.95563899600000002</v>
      </c>
      <c r="C300">
        <v>4.2006899620000002</v>
      </c>
      <c r="D300">
        <v>0.187265659</v>
      </c>
      <c r="E300">
        <v>9.5376010650000005</v>
      </c>
      <c r="F300">
        <v>0.52329072099999996</v>
      </c>
      <c r="G300">
        <v>1.5547356960000001</v>
      </c>
      <c r="H300">
        <v>1.987357426</v>
      </c>
      <c r="I300">
        <v>12.249716400000001</v>
      </c>
      <c r="J300">
        <v>2.8514686509999998</v>
      </c>
      <c r="K300">
        <v>0.75153059899999997</v>
      </c>
      <c r="L300">
        <v>1.3374646E-2</v>
      </c>
      <c r="M300">
        <v>4.0507643519999998</v>
      </c>
      <c r="N300">
        <v>12.002687330000001</v>
      </c>
      <c r="O300">
        <v>17.016287169999998</v>
      </c>
      <c r="P300">
        <v>46.959222099999998</v>
      </c>
      <c r="Q300">
        <v>2.8514686509999998</v>
      </c>
      <c r="R300">
        <v>12.002687330000001</v>
      </c>
      <c r="S300">
        <v>2.5997312749999999</v>
      </c>
    </row>
    <row r="301" spans="1:19" x14ac:dyDescent="0.25">
      <c r="A301">
        <v>30</v>
      </c>
      <c r="B301">
        <v>0.95647511500000004</v>
      </c>
      <c r="C301">
        <v>4.0894388150000003</v>
      </c>
      <c r="D301">
        <v>0.1785447</v>
      </c>
      <c r="E301">
        <v>9.2873875619999993</v>
      </c>
      <c r="F301">
        <v>0.50967886200000001</v>
      </c>
      <c r="G301">
        <v>1.51386679</v>
      </c>
      <c r="H301">
        <v>1.9876964020000001</v>
      </c>
      <c r="I301">
        <v>12.27557579</v>
      </c>
      <c r="J301">
        <v>2.847781677</v>
      </c>
      <c r="K301">
        <v>0.75202757899999995</v>
      </c>
      <c r="L301">
        <v>1.2799322E-2</v>
      </c>
      <c r="M301">
        <v>4.0459099859999998</v>
      </c>
      <c r="N301">
        <v>11.684187550000001</v>
      </c>
      <c r="O301">
        <v>17.00814802</v>
      </c>
      <c r="P301">
        <v>46.535391840000003</v>
      </c>
      <c r="Q301">
        <v>2.847781677</v>
      </c>
      <c r="R301">
        <v>11.684187550000001</v>
      </c>
      <c r="S301">
        <v>2.537080231</v>
      </c>
    </row>
    <row r="302" spans="1:19" x14ac:dyDescent="0.25">
      <c r="A302">
        <v>30</v>
      </c>
      <c r="B302">
        <v>0.95683693700000005</v>
      </c>
      <c r="C302">
        <v>3.9819198459999998</v>
      </c>
      <c r="D302">
        <v>0.16901524600000001</v>
      </c>
      <c r="E302">
        <v>9.0457199500000005</v>
      </c>
      <c r="F302">
        <v>0.49660557</v>
      </c>
      <c r="G302">
        <v>1.4747207259999999</v>
      </c>
      <c r="H302">
        <v>1.988043778</v>
      </c>
      <c r="I302">
        <v>12.301687579999999</v>
      </c>
      <c r="J302">
        <v>2.8349042290000002</v>
      </c>
      <c r="K302">
        <v>0.75223156199999996</v>
      </c>
      <c r="L302">
        <v>1.2178252000000001E-2</v>
      </c>
      <c r="M302">
        <v>4.0410101899999997</v>
      </c>
      <c r="N302">
        <v>11.375985999999999</v>
      </c>
      <c r="O302">
        <v>16.991786099999999</v>
      </c>
      <c r="P302">
        <v>46.12481828</v>
      </c>
      <c r="Q302">
        <v>2.8349042290000002</v>
      </c>
      <c r="R302">
        <v>11.375985999999999</v>
      </c>
      <c r="S302">
        <v>2.4761979150000002</v>
      </c>
    </row>
    <row r="303" spans="1:19" x14ac:dyDescent="0.25">
      <c r="A303">
        <v>30</v>
      </c>
      <c r="B303">
        <v>0.95680001599999998</v>
      </c>
      <c r="C303">
        <v>3.8822974129999999</v>
      </c>
      <c r="D303">
        <v>0.16018501299999999</v>
      </c>
      <c r="E303">
        <v>8.8218647739999998</v>
      </c>
      <c r="F303">
        <v>0.48451603599999998</v>
      </c>
      <c r="G303">
        <v>1.4386646240000001</v>
      </c>
      <c r="H303">
        <v>1.9884748699999999</v>
      </c>
      <c r="I303">
        <v>12.32804896</v>
      </c>
      <c r="J303">
        <v>2.8150896200000002</v>
      </c>
      <c r="K303">
        <v>0.75219234300000004</v>
      </c>
      <c r="L303">
        <v>1.1601321E-2</v>
      </c>
      <c r="M303">
        <v>4.0360799920000003</v>
      </c>
      <c r="N303">
        <v>11.0906459</v>
      </c>
      <c r="O303">
        <v>16.970700430000001</v>
      </c>
      <c r="P303">
        <v>45.74432788</v>
      </c>
      <c r="Q303">
        <v>2.8150896200000002</v>
      </c>
      <c r="R303">
        <v>11.0906459</v>
      </c>
      <c r="S303">
        <v>2.4197138439999999</v>
      </c>
    </row>
    <row r="304" spans="1:19" x14ac:dyDescent="0.25">
      <c r="A304">
        <v>30</v>
      </c>
      <c r="B304">
        <v>0.95640158600000003</v>
      </c>
      <c r="C304">
        <v>3.7957799410000002</v>
      </c>
      <c r="D304">
        <v>0.15117622999999999</v>
      </c>
      <c r="E304">
        <v>8.6272272940000008</v>
      </c>
      <c r="F304">
        <v>0.47408998899999999</v>
      </c>
      <c r="G304">
        <v>1.407726622</v>
      </c>
      <c r="H304">
        <v>1.9890560660000001</v>
      </c>
      <c r="I304">
        <v>12.35530295</v>
      </c>
      <c r="J304">
        <v>2.7894730069999998</v>
      </c>
      <c r="K304">
        <v>0.75193549400000004</v>
      </c>
      <c r="L304">
        <v>1.1023267E-2</v>
      </c>
      <c r="M304">
        <v>4.0310200360000001</v>
      </c>
      <c r="N304">
        <v>10.84200006</v>
      </c>
      <c r="O304">
        <v>16.94805049</v>
      </c>
      <c r="P304">
        <v>45.41240166</v>
      </c>
      <c r="Q304">
        <v>2.7894730069999998</v>
      </c>
      <c r="R304">
        <v>10.84200006</v>
      </c>
      <c r="S304">
        <v>2.3701974290000001</v>
      </c>
    </row>
    <row r="305" spans="1:19" x14ac:dyDescent="0.25">
      <c r="A305">
        <v>30</v>
      </c>
      <c r="B305">
        <v>0.95567893599999998</v>
      </c>
      <c r="C305">
        <v>3.7150450080000001</v>
      </c>
      <c r="D305">
        <v>0.14367544199999999</v>
      </c>
      <c r="E305">
        <v>8.4453911710000007</v>
      </c>
      <c r="F305">
        <v>0.464307201</v>
      </c>
      <c r="G305">
        <v>1.3789479309999999</v>
      </c>
      <c r="H305">
        <v>1.989815058</v>
      </c>
      <c r="I305">
        <v>12.382951439999999</v>
      </c>
      <c r="J305">
        <v>2.7599325559999999</v>
      </c>
      <c r="K305">
        <v>0.75148640200000005</v>
      </c>
      <c r="L305">
        <v>1.0536327999999999E-2</v>
      </c>
      <c r="M305">
        <v>4.0259438879999996</v>
      </c>
      <c r="N305">
        <v>10.610525060000001</v>
      </c>
      <c r="O305">
        <v>16.923322169999999</v>
      </c>
      <c r="P305">
        <v>45.103045690000002</v>
      </c>
      <c r="Q305">
        <v>2.7599325559999999</v>
      </c>
      <c r="R305">
        <v>10.610525060000001</v>
      </c>
      <c r="S305">
        <v>2.3240692200000002</v>
      </c>
    </row>
    <row r="306" spans="1:19" x14ac:dyDescent="0.25">
      <c r="A306">
        <v>30</v>
      </c>
      <c r="B306">
        <v>0.95462185799999999</v>
      </c>
      <c r="C306">
        <v>3.647532269</v>
      </c>
      <c r="D306">
        <v>0.13678589699999999</v>
      </c>
      <c r="E306">
        <v>8.2929096060000003</v>
      </c>
      <c r="F306">
        <v>0.45615114099999998</v>
      </c>
      <c r="G306">
        <v>1.3551937789999999</v>
      </c>
      <c r="H306">
        <v>1.9908235729999999</v>
      </c>
      <c r="I306">
        <v>12.41221504</v>
      </c>
      <c r="J306">
        <v>2.7263464009999998</v>
      </c>
      <c r="K306">
        <v>0.75083996200000003</v>
      </c>
      <c r="L306">
        <v>1.0094840000000001E-2</v>
      </c>
      <c r="M306">
        <v>4.020646363</v>
      </c>
      <c r="N306">
        <v>10.416429519999999</v>
      </c>
      <c r="O306">
        <v>16.899584659999999</v>
      </c>
      <c r="P306">
        <v>44.84319455</v>
      </c>
      <c r="Q306">
        <v>2.7263464009999998</v>
      </c>
      <c r="R306">
        <v>10.416429519999999</v>
      </c>
      <c r="S306">
        <v>2.2851359100000002</v>
      </c>
    </row>
    <row r="307" spans="1:19" x14ac:dyDescent="0.25">
      <c r="A307">
        <v>30</v>
      </c>
      <c r="B307">
        <v>0.95324681300000003</v>
      </c>
      <c r="C307">
        <v>3.5878210500000001</v>
      </c>
      <c r="D307">
        <v>0.129568875</v>
      </c>
      <c r="E307">
        <v>8.1573135059999995</v>
      </c>
      <c r="F307">
        <v>0.44895309900000002</v>
      </c>
      <c r="G307">
        <v>1.3344769919999999</v>
      </c>
      <c r="H307">
        <v>1.9920869050000001</v>
      </c>
      <c r="I307">
        <v>12.44295217</v>
      </c>
      <c r="J307">
        <v>2.6897885669999999</v>
      </c>
      <c r="K307">
        <v>0.75000686500000002</v>
      </c>
      <c r="L307">
        <v>9.6383360000000008E-3</v>
      </c>
      <c r="M307">
        <v>4.0151682690000001</v>
      </c>
      <c r="N307">
        <v>10.24360014</v>
      </c>
      <c r="O307">
        <v>16.87622515</v>
      </c>
      <c r="P307">
        <v>44.611380330000003</v>
      </c>
      <c r="Q307">
        <v>2.6897885669999999</v>
      </c>
      <c r="R307">
        <v>10.24360014</v>
      </c>
      <c r="S307">
        <v>2.2501452409999998</v>
      </c>
    </row>
    <row r="308" spans="1:19" x14ac:dyDescent="0.25">
      <c r="A308">
        <v>30</v>
      </c>
      <c r="B308">
        <v>0.951414604</v>
      </c>
      <c r="C308">
        <v>3.5480060080000002</v>
      </c>
      <c r="D308">
        <v>0.123659782</v>
      </c>
      <c r="E308">
        <v>8.0663646989999993</v>
      </c>
      <c r="F308">
        <v>0.44417178400000001</v>
      </c>
      <c r="G308">
        <v>1.321180185</v>
      </c>
      <c r="H308">
        <v>1.993684845</v>
      </c>
      <c r="I308">
        <v>12.477986080000001</v>
      </c>
      <c r="J308">
        <v>2.647595366</v>
      </c>
      <c r="K308">
        <v>0.74890292800000002</v>
      </c>
      <c r="L308">
        <v>9.2692929999999996E-3</v>
      </c>
      <c r="M308">
        <v>4.0090235099999996</v>
      </c>
      <c r="N308">
        <v>10.127536839999999</v>
      </c>
      <c r="O308">
        <v>16.856747760000001</v>
      </c>
      <c r="P308">
        <v>44.454797059999997</v>
      </c>
      <c r="Q308">
        <v>2.647595366</v>
      </c>
      <c r="R308">
        <v>10.127536839999999</v>
      </c>
      <c r="S308">
        <v>2.2261919880000001</v>
      </c>
    </row>
    <row r="309" spans="1:19" x14ac:dyDescent="0.25">
      <c r="A309">
        <v>30</v>
      </c>
      <c r="B309">
        <v>0.94902908799999997</v>
      </c>
      <c r="C309">
        <v>3.5252094569999999</v>
      </c>
      <c r="D309">
        <v>0.119090688</v>
      </c>
      <c r="E309">
        <v>8.0135561549999998</v>
      </c>
      <c r="F309">
        <v>0.44148232900000001</v>
      </c>
      <c r="G309">
        <v>1.31423069</v>
      </c>
      <c r="H309">
        <v>1.9956328379999999</v>
      </c>
      <c r="I309">
        <v>12.51830299</v>
      </c>
      <c r="J309">
        <v>2.5991650000000002</v>
      </c>
      <c r="K309">
        <v>0.74746989900000005</v>
      </c>
      <c r="L309">
        <v>8.9891209999999992E-3</v>
      </c>
      <c r="M309">
        <v>4.0020615629999998</v>
      </c>
      <c r="N309">
        <v>10.06017699</v>
      </c>
      <c r="O309">
        <v>16.8406965</v>
      </c>
      <c r="P309">
        <v>44.362598409999997</v>
      </c>
      <c r="Q309">
        <v>2.5991650000000002</v>
      </c>
      <c r="R309">
        <v>10.06017699</v>
      </c>
      <c r="S309">
        <v>2.2116887950000002</v>
      </c>
    </row>
    <row r="310" spans="1:19" x14ac:dyDescent="0.25">
      <c r="A310">
        <v>30</v>
      </c>
      <c r="B310">
        <v>0.94613956700000001</v>
      </c>
      <c r="C310">
        <v>3.5077437439999999</v>
      </c>
      <c r="D310">
        <v>0.115066589</v>
      </c>
      <c r="E310">
        <v>7.9723032030000001</v>
      </c>
      <c r="F310">
        <v>0.43943524899999997</v>
      </c>
      <c r="G310">
        <v>1.3093006140000001</v>
      </c>
      <c r="H310">
        <v>1.997841397</v>
      </c>
      <c r="I310">
        <v>12.562533699999999</v>
      </c>
      <c r="J310">
        <v>2.5466478029999999</v>
      </c>
      <c r="K310">
        <v>0.74573598699999999</v>
      </c>
      <c r="L310">
        <v>8.7431409999999994E-3</v>
      </c>
      <c r="M310">
        <v>3.9945284230000002</v>
      </c>
      <c r="N310">
        <v>10.007887050000001</v>
      </c>
      <c r="O310">
        <v>16.825622370000001</v>
      </c>
      <c r="P310">
        <v>44.289988970000003</v>
      </c>
      <c r="Q310">
        <v>2.5466478029999999</v>
      </c>
      <c r="R310">
        <v>10.007887050000001</v>
      </c>
      <c r="S310">
        <v>2.200001383</v>
      </c>
    </row>
    <row r="311" spans="1:19" x14ac:dyDescent="0.25">
      <c r="A311">
        <v>30</v>
      </c>
      <c r="B311">
        <v>0.94247007199999999</v>
      </c>
      <c r="C311">
        <v>3.5058788989999998</v>
      </c>
      <c r="D311">
        <v>0.11240151499999999</v>
      </c>
      <c r="E311">
        <v>7.9662105399999996</v>
      </c>
      <c r="F311">
        <v>0.43933283400000001</v>
      </c>
      <c r="G311">
        <v>1.310181673</v>
      </c>
      <c r="H311">
        <v>2.000445746</v>
      </c>
      <c r="I311">
        <v>12.6141747</v>
      </c>
      <c r="J311">
        <v>2.4862841379999998</v>
      </c>
      <c r="K311">
        <v>0.74353336999999997</v>
      </c>
      <c r="L311">
        <v>8.5858840000000002E-3</v>
      </c>
      <c r="M311">
        <v>3.9858337829999999</v>
      </c>
      <c r="N311">
        <v>10.000504100000001</v>
      </c>
      <c r="O311">
        <v>16.813985200000001</v>
      </c>
      <c r="P311">
        <v>44.276475529999999</v>
      </c>
      <c r="Q311">
        <v>2.4862841379999998</v>
      </c>
      <c r="R311">
        <v>10.000504100000001</v>
      </c>
      <c r="S311">
        <v>2.1969928730000001</v>
      </c>
    </row>
    <row r="312" spans="1:19" x14ac:dyDescent="0.25">
      <c r="A312">
        <v>30</v>
      </c>
      <c r="B312">
        <v>0.93791973299999998</v>
      </c>
      <c r="C312">
        <v>3.5153973590000001</v>
      </c>
      <c r="D312">
        <v>0.109809985</v>
      </c>
      <c r="E312">
        <v>7.9852228539999999</v>
      </c>
      <c r="F312">
        <v>0.44063633200000002</v>
      </c>
      <c r="G312">
        <v>1.3154011210000001</v>
      </c>
      <c r="H312">
        <v>2.0033880759999998</v>
      </c>
      <c r="I312">
        <v>12.673466810000001</v>
      </c>
      <c r="J312">
        <v>2.4180759940000001</v>
      </c>
      <c r="K312">
        <v>0.74079818600000003</v>
      </c>
      <c r="L312">
        <v>8.4382150000000006E-3</v>
      </c>
      <c r="M312">
        <v>3.9759413000000001</v>
      </c>
      <c r="N312">
        <v>10.02485074</v>
      </c>
      <c r="O312">
        <v>16.804695850000002</v>
      </c>
      <c r="P312">
        <v>44.304387380000001</v>
      </c>
      <c r="Q312">
        <v>2.4180759940000001</v>
      </c>
      <c r="R312">
        <v>10.02485074</v>
      </c>
      <c r="S312">
        <v>2.1998800420000002</v>
      </c>
    </row>
    <row r="313" spans="1:19" x14ac:dyDescent="0.25">
      <c r="A313">
        <v>30</v>
      </c>
      <c r="B313">
        <v>0.93245945600000002</v>
      </c>
      <c r="C313">
        <v>3.5304056610000001</v>
      </c>
      <c r="D313">
        <v>0.108006159</v>
      </c>
      <c r="E313">
        <v>8.0164095950000007</v>
      </c>
      <c r="F313">
        <v>0.44262383199999999</v>
      </c>
      <c r="G313">
        <v>1.322681105</v>
      </c>
      <c r="H313">
        <v>2.0065358610000001</v>
      </c>
      <c r="I313">
        <v>12.73959941</v>
      </c>
      <c r="J313">
        <v>2.3429683209999999</v>
      </c>
      <c r="K313">
        <v>0.73750861499999998</v>
      </c>
      <c r="L313">
        <v>8.3404689999999997E-3</v>
      </c>
      <c r="M313">
        <v>3.9649769909999999</v>
      </c>
      <c r="N313">
        <v>10.065094759999999</v>
      </c>
      <c r="O313">
        <v>16.796324689999999</v>
      </c>
      <c r="P313">
        <v>44.352585810000001</v>
      </c>
      <c r="Q313">
        <v>2.3429683209999999</v>
      </c>
      <c r="R313">
        <v>10.065094759999999</v>
      </c>
      <c r="S313">
        <v>2.2056940919999999</v>
      </c>
    </row>
    <row r="314" spans="1:19" x14ac:dyDescent="0.25">
      <c r="A314">
        <v>30</v>
      </c>
      <c r="B314">
        <v>0.92603192899999998</v>
      </c>
      <c r="C314">
        <v>3.5483185260000001</v>
      </c>
      <c r="D314">
        <v>0.10635430899999999</v>
      </c>
      <c r="E314">
        <v>8.0536992279999993</v>
      </c>
      <c r="F314">
        <v>0.44496822899999999</v>
      </c>
      <c r="G314">
        <v>1.3310967600000001</v>
      </c>
      <c r="H314">
        <v>2.0097908919999998</v>
      </c>
      <c r="I314">
        <v>12.81203646</v>
      </c>
      <c r="J314">
        <v>2.2612900960000002</v>
      </c>
      <c r="K314">
        <v>0.73362532599999997</v>
      </c>
      <c r="L314">
        <v>8.2524520000000004E-3</v>
      </c>
      <c r="M314">
        <v>3.9530096870000002</v>
      </c>
      <c r="N314">
        <v>10.11332779</v>
      </c>
      <c r="O314">
        <v>16.787862650000001</v>
      </c>
      <c r="P314">
        <v>44.410468979999997</v>
      </c>
      <c r="Q314">
        <v>2.2612900960000002</v>
      </c>
      <c r="R314">
        <v>10.11332779</v>
      </c>
      <c r="S314">
        <v>2.212790075</v>
      </c>
    </row>
    <row r="315" spans="1:19" x14ac:dyDescent="0.25">
      <c r="A315">
        <v>30</v>
      </c>
      <c r="B315">
        <v>0.91832794500000003</v>
      </c>
      <c r="C315">
        <v>3.5748648539999999</v>
      </c>
      <c r="D315">
        <v>0.105717571</v>
      </c>
      <c r="E315">
        <v>8.1105270110000003</v>
      </c>
      <c r="F315">
        <v>0.448409854</v>
      </c>
      <c r="G315">
        <v>1.3427361010000001</v>
      </c>
      <c r="H315">
        <v>2.0131587519999998</v>
      </c>
      <c r="I315">
        <v>12.8925997</v>
      </c>
      <c r="J315">
        <v>2.170441941</v>
      </c>
      <c r="K315">
        <v>0.72895570600000004</v>
      </c>
      <c r="L315">
        <v>8.2300080000000005E-3</v>
      </c>
      <c r="M315">
        <v>3.939712025</v>
      </c>
      <c r="N315">
        <v>10.18669154</v>
      </c>
      <c r="O315">
        <v>16.77999836</v>
      </c>
      <c r="P315">
        <v>44.500583329999998</v>
      </c>
      <c r="Q315">
        <v>2.170441941</v>
      </c>
      <c r="R315">
        <v>10.18669154</v>
      </c>
      <c r="S315">
        <v>2.2245668580000002</v>
      </c>
    </row>
    <row r="316" spans="1:19" x14ac:dyDescent="0.25">
      <c r="A316">
        <v>30</v>
      </c>
      <c r="B316">
        <v>0.90983219999999998</v>
      </c>
      <c r="C316">
        <v>3.5929983170000002</v>
      </c>
      <c r="D316">
        <v>0.105058656</v>
      </c>
      <c r="E316">
        <v>8.1479930249999999</v>
      </c>
      <c r="F316">
        <v>0.45080434000000003</v>
      </c>
      <c r="G316">
        <v>1.3512388289999999</v>
      </c>
      <c r="H316">
        <v>2.0163050920000001</v>
      </c>
      <c r="I316">
        <v>12.974745950000001</v>
      </c>
      <c r="J316">
        <v>2.0770110700000002</v>
      </c>
      <c r="K316">
        <v>0.723788392</v>
      </c>
      <c r="L316">
        <v>8.2012439999999999E-3</v>
      </c>
      <c r="M316">
        <v>3.9261323610000001</v>
      </c>
      <c r="N316">
        <v>10.23606987</v>
      </c>
      <c r="O316">
        <v>16.768304669999999</v>
      </c>
      <c r="P316">
        <v>44.55792537</v>
      </c>
      <c r="Q316">
        <v>2.0770110700000002</v>
      </c>
      <c r="R316">
        <v>10.23606987</v>
      </c>
      <c r="S316">
        <v>2.2314461080000001</v>
      </c>
    </row>
    <row r="317" spans="1:19" x14ac:dyDescent="0.25">
      <c r="A317">
        <v>30</v>
      </c>
      <c r="B317">
        <v>0.90085093199999999</v>
      </c>
      <c r="C317">
        <v>3.5966346069999999</v>
      </c>
      <c r="D317">
        <v>0.10423669200000001</v>
      </c>
      <c r="E317">
        <v>8.1524389950000007</v>
      </c>
      <c r="F317">
        <v>0.45138863499999998</v>
      </c>
      <c r="G317">
        <v>1.354290749</v>
      </c>
      <c r="H317">
        <v>2.0190617309999999</v>
      </c>
      <c r="I317">
        <v>13.05489833</v>
      </c>
      <c r="J317">
        <v>1.984269463</v>
      </c>
      <c r="K317">
        <v>0.71830715899999997</v>
      </c>
      <c r="L317">
        <v>8.1544670000000003E-3</v>
      </c>
      <c r="M317">
        <v>3.9128342479999998</v>
      </c>
      <c r="N317">
        <v>10.24424226</v>
      </c>
      <c r="O317">
        <v>16.750991150000001</v>
      </c>
      <c r="P317">
        <v>44.559840610000002</v>
      </c>
      <c r="Q317">
        <v>1.984269463</v>
      </c>
      <c r="R317">
        <v>10.24424226</v>
      </c>
      <c r="S317">
        <v>2.2301522610000002</v>
      </c>
    </row>
    <row r="318" spans="1:19" x14ac:dyDescent="0.25">
      <c r="A318">
        <v>30</v>
      </c>
      <c r="B318">
        <v>0.89085579800000003</v>
      </c>
      <c r="C318">
        <v>3.6014995989999998</v>
      </c>
      <c r="D318">
        <v>0.103265489</v>
      </c>
      <c r="E318">
        <v>8.1592607249999993</v>
      </c>
      <c r="F318">
        <v>0.45211794799999999</v>
      </c>
      <c r="G318">
        <v>1.357841654</v>
      </c>
      <c r="H318">
        <v>2.0215258399999998</v>
      </c>
      <c r="I318">
        <v>13.13681442</v>
      </c>
      <c r="J318">
        <v>1.886932345</v>
      </c>
      <c r="K318">
        <v>0.71218656999999996</v>
      </c>
      <c r="L318">
        <v>8.0991929999999993E-3</v>
      </c>
      <c r="M318">
        <v>3.8991670090000001</v>
      </c>
      <c r="N318">
        <v>10.25548906</v>
      </c>
      <c r="O318">
        <v>16.730503299999999</v>
      </c>
      <c r="P318">
        <v>44.564841209999997</v>
      </c>
      <c r="Q318">
        <v>1.886932345</v>
      </c>
      <c r="R318">
        <v>10.25548906</v>
      </c>
      <c r="S318">
        <v>2.2291474170000001</v>
      </c>
    </row>
    <row r="319" spans="1:19" x14ac:dyDescent="0.25">
      <c r="A319">
        <v>30</v>
      </c>
      <c r="B319">
        <v>0.87949217700000004</v>
      </c>
      <c r="C319">
        <v>3.6162836610000002</v>
      </c>
      <c r="D319">
        <v>0.102883723</v>
      </c>
      <c r="E319">
        <v>8.1885878479999992</v>
      </c>
      <c r="F319">
        <v>0.454104693</v>
      </c>
      <c r="G319">
        <v>1.3651165409999999</v>
      </c>
      <c r="H319">
        <v>2.0236789480000001</v>
      </c>
      <c r="I319">
        <v>13.221352619999999</v>
      </c>
      <c r="J319">
        <v>1.7824573290000001</v>
      </c>
      <c r="K319">
        <v>0.70520395199999997</v>
      </c>
      <c r="L319">
        <v>8.0839229999999998E-3</v>
      </c>
      <c r="M319">
        <v>3.8849480160000001</v>
      </c>
      <c r="N319">
        <v>10.295232349999999</v>
      </c>
      <c r="O319">
        <v>16.707397239999999</v>
      </c>
      <c r="P319">
        <v>44.606468640000003</v>
      </c>
      <c r="Q319">
        <v>1.7824573290000001</v>
      </c>
      <c r="R319">
        <v>10.295232349999999</v>
      </c>
      <c r="S319">
        <v>2.2334132590000002</v>
      </c>
    </row>
    <row r="320" spans="1:19" x14ac:dyDescent="0.25">
      <c r="A320">
        <v>30</v>
      </c>
      <c r="B320">
        <v>0.86778865999999999</v>
      </c>
      <c r="C320">
        <v>3.6210273879999999</v>
      </c>
      <c r="D320">
        <v>0.102387915</v>
      </c>
      <c r="E320">
        <v>8.1950469780000006</v>
      </c>
      <c r="F320">
        <v>0.45483524199999997</v>
      </c>
      <c r="G320">
        <v>1.368604478</v>
      </c>
      <c r="H320">
        <v>2.0253425909999998</v>
      </c>
      <c r="I320">
        <v>13.29943931</v>
      </c>
      <c r="J320">
        <v>1.68063107</v>
      </c>
      <c r="K320">
        <v>0.69798824000000004</v>
      </c>
      <c r="L320">
        <v>8.0572730000000002E-3</v>
      </c>
      <c r="M320">
        <v>3.8716728370000002</v>
      </c>
      <c r="N320">
        <v>10.306426500000001</v>
      </c>
      <c r="O320">
        <v>16.677484379999999</v>
      </c>
      <c r="P320">
        <v>44.609690659999998</v>
      </c>
      <c r="Q320">
        <v>1.68063107</v>
      </c>
      <c r="R320">
        <v>10.306426500000001</v>
      </c>
      <c r="S320">
        <v>2.232017055</v>
      </c>
    </row>
    <row r="321" spans="1:19" x14ac:dyDescent="0.25">
      <c r="A321">
        <v>30</v>
      </c>
      <c r="B321">
        <v>0.85582360099999999</v>
      </c>
      <c r="C321">
        <v>3.617632081</v>
      </c>
      <c r="D321">
        <v>0.10156272299999999</v>
      </c>
      <c r="E321">
        <v>8.1829133410000008</v>
      </c>
      <c r="F321">
        <v>0.45453960300000001</v>
      </c>
      <c r="G321">
        <v>1.3690301739999999</v>
      </c>
      <c r="H321">
        <v>2.0266419419999999</v>
      </c>
      <c r="I321">
        <v>13.37027548</v>
      </c>
      <c r="J321">
        <v>1.581708135</v>
      </c>
      <c r="K321">
        <v>0.69058833500000005</v>
      </c>
      <c r="L321">
        <v>8.0055019999999994E-3</v>
      </c>
      <c r="M321">
        <v>3.8594692689999999</v>
      </c>
      <c r="N321">
        <v>10.29425844</v>
      </c>
      <c r="O321">
        <v>16.640773419999999</v>
      </c>
      <c r="P321">
        <v>44.581501520000003</v>
      </c>
      <c r="Q321">
        <v>1.581708135</v>
      </c>
      <c r="R321">
        <v>10.29425844</v>
      </c>
      <c r="S321">
        <v>2.2259607579999998</v>
      </c>
    </row>
    <row r="322" spans="1:19" x14ac:dyDescent="0.25">
      <c r="A322">
        <v>30</v>
      </c>
      <c r="B322">
        <v>0.84328088899999998</v>
      </c>
      <c r="C322">
        <v>3.614818445</v>
      </c>
      <c r="D322">
        <v>0.100876173</v>
      </c>
      <c r="E322">
        <v>8.1720667920000007</v>
      </c>
      <c r="F322">
        <v>0.45432009800000001</v>
      </c>
      <c r="G322">
        <v>1.3696658310000001</v>
      </c>
      <c r="H322">
        <v>2.0277083679999999</v>
      </c>
      <c r="I322">
        <v>13.435072999999999</v>
      </c>
      <c r="J322">
        <v>1.4829119289999999</v>
      </c>
      <c r="K322">
        <v>0.68280859500000002</v>
      </c>
      <c r="L322">
        <v>7.9621610000000006E-3</v>
      </c>
      <c r="M322">
        <v>3.8481180500000001</v>
      </c>
      <c r="N322">
        <v>10.2838105</v>
      </c>
      <c r="O322">
        <v>16.59793569</v>
      </c>
      <c r="P322">
        <v>44.555028229999998</v>
      </c>
      <c r="Q322">
        <v>1.4829119289999999</v>
      </c>
      <c r="R322">
        <v>10.2838105</v>
      </c>
      <c r="S322">
        <v>2.22010825</v>
      </c>
    </row>
    <row r="323" spans="1:19" x14ac:dyDescent="0.25">
      <c r="A323">
        <v>30</v>
      </c>
      <c r="B323">
        <v>0.83062314299999995</v>
      </c>
      <c r="C323">
        <v>3.6070069060000001</v>
      </c>
      <c r="D323">
        <v>0.100140248</v>
      </c>
      <c r="E323">
        <v>8.1498617670000009</v>
      </c>
      <c r="F323">
        <v>0.453470243</v>
      </c>
      <c r="G323">
        <v>1.368400917</v>
      </c>
      <c r="H323">
        <v>2.0285782920000002</v>
      </c>
      <c r="I323">
        <v>13.49084191</v>
      </c>
      <c r="J323">
        <v>1.3877226810000001</v>
      </c>
      <c r="K323">
        <v>0.67493606399999995</v>
      </c>
      <c r="L323">
        <v>7.9133659999999998E-3</v>
      </c>
      <c r="M323">
        <v>3.8381376610000002</v>
      </c>
      <c r="N323">
        <v>10.259160059999999</v>
      </c>
      <c r="O323">
        <v>16.548205060000001</v>
      </c>
      <c r="P323">
        <v>44.509503219999999</v>
      </c>
      <c r="Q323">
        <v>1.3877226810000001</v>
      </c>
      <c r="R323">
        <v>10.259160059999999</v>
      </c>
      <c r="S323">
        <v>2.2114572099999998</v>
      </c>
    </row>
    <row r="324" spans="1:19" x14ac:dyDescent="0.25">
      <c r="A324">
        <v>30</v>
      </c>
      <c r="B324">
        <v>0.81699991999999999</v>
      </c>
      <c r="C324">
        <v>3.6123192089999998</v>
      </c>
      <c r="D324">
        <v>0.10006495899999999</v>
      </c>
      <c r="E324">
        <v>8.1574493500000003</v>
      </c>
      <c r="F324">
        <v>0.45428316699999999</v>
      </c>
      <c r="G324">
        <v>1.3720858920000001</v>
      </c>
      <c r="H324">
        <v>2.0293709780000002</v>
      </c>
      <c r="I324">
        <v>13.540169369999999</v>
      </c>
      <c r="J324">
        <v>1.289824659</v>
      </c>
      <c r="K324">
        <v>0.66644085399999997</v>
      </c>
      <c r="L324">
        <v>7.911309E-3</v>
      </c>
      <c r="M324">
        <v>3.8290505800000001</v>
      </c>
      <c r="N324">
        <v>10.27215193</v>
      </c>
      <c r="O324">
        <v>16.492349099999998</v>
      </c>
      <c r="P324">
        <v>44.513202499999998</v>
      </c>
      <c r="Q324">
        <v>1.289824659</v>
      </c>
      <c r="R324">
        <v>10.27215193</v>
      </c>
      <c r="S324">
        <v>2.2099646989999999</v>
      </c>
    </row>
    <row r="325" spans="1:19" x14ac:dyDescent="0.25">
      <c r="A325">
        <v>30</v>
      </c>
      <c r="B325">
        <v>0.80281564699999997</v>
      </c>
      <c r="C325">
        <v>3.6257060860000001</v>
      </c>
      <c r="D325">
        <v>0.100095372</v>
      </c>
      <c r="E325">
        <v>8.1830426930000009</v>
      </c>
      <c r="F325">
        <v>0.456102532</v>
      </c>
      <c r="G325">
        <v>1.3788676929999999</v>
      </c>
      <c r="H325">
        <v>2.0301113289999999</v>
      </c>
      <c r="I325">
        <v>13.57975661</v>
      </c>
      <c r="J325">
        <v>1.1924546789999999</v>
      </c>
      <c r="K325">
        <v>0.657573042</v>
      </c>
      <c r="L325">
        <v>7.9198610000000003E-3</v>
      </c>
      <c r="M325">
        <v>3.8214337349999998</v>
      </c>
      <c r="N325">
        <v>10.30786078</v>
      </c>
      <c r="O325">
        <v>16.42911024</v>
      </c>
      <c r="P325">
        <v>44.546630020000002</v>
      </c>
      <c r="Q325">
        <v>1.1924546789999999</v>
      </c>
      <c r="R325">
        <v>10.30786078</v>
      </c>
      <c r="S325">
        <v>2.2127311559999998</v>
      </c>
    </row>
    <row r="326" spans="1:19" x14ac:dyDescent="0.25">
      <c r="A326">
        <v>30</v>
      </c>
      <c r="B326">
        <v>0.78904834099999999</v>
      </c>
      <c r="C326">
        <v>3.6314035250000001</v>
      </c>
      <c r="D326">
        <v>9.9901163000000001E-2</v>
      </c>
      <c r="E326">
        <v>8.1912234319999992</v>
      </c>
      <c r="F326">
        <v>0.45695297899999998</v>
      </c>
      <c r="G326">
        <v>1.382737125</v>
      </c>
      <c r="H326">
        <v>2.03078088</v>
      </c>
      <c r="I326">
        <v>13.6066112</v>
      </c>
      <c r="J326">
        <v>1.102038947</v>
      </c>
      <c r="K326">
        <v>0.64894503400000003</v>
      </c>
      <c r="L326">
        <v>7.9102600000000006E-3</v>
      </c>
      <c r="M326">
        <v>3.815882217</v>
      </c>
      <c r="N326">
        <v>10.32166367</v>
      </c>
      <c r="O326">
        <v>16.35820799</v>
      </c>
      <c r="P326">
        <v>44.551266570000003</v>
      </c>
      <c r="Q326">
        <v>1.102038947</v>
      </c>
      <c r="R326">
        <v>10.32166367</v>
      </c>
      <c r="S326">
        <v>2.2113179509999998</v>
      </c>
    </row>
    <row r="327" spans="1:19" x14ac:dyDescent="0.25">
      <c r="A327">
        <v>30</v>
      </c>
      <c r="B327">
        <v>0.77380561699999995</v>
      </c>
      <c r="C327">
        <v>3.666274542</v>
      </c>
      <c r="D327">
        <v>0.100840638</v>
      </c>
      <c r="E327">
        <v>8.2653718200000004</v>
      </c>
      <c r="F327">
        <v>0.461490809</v>
      </c>
      <c r="G327">
        <v>1.397700218</v>
      </c>
      <c r="H327">
        <v>2.0314626800000002</v>
      </c>
      <c r="I327">
        <v>13.622840739999999</v>
      </c>
      <c r="J327">
        <v>1.0062996200000001</v>
      </c>
      <c r="K327">
        <v>0.63936946100000003</v>
      </c>
      <c r="L327">
        <v>7.9845460000000004E-3</v>
      </c>
      <c r="M327">
        <v>3.811925349</v>
      </c>
      <c r="N327">
        <v>10.418758520000001</v>
      </c>
      <c r="O327">
        <v>16.278481859999999</v>
      </c>
      <c r="P327">
        <v>44.665483639999998</v>
      </c>
      <c r="Q327">
        <v>1.0062996200000001</v>
      </c>
      <c r="R327">
        <v>10.418758520000001</v>
      </c>
      <c r="S327">
        <v>2.2258399679999998</v>
      </c>
    </row>
    <row r="328" spans="1:19" x14ac:dyDescent="0.25">
      <c r="A328">
        <v>30</v>
      </c>
      <c r="B328">
        <v>0.753253689</v>
      </c>
      <c r="C328">
        <v>3.8266169670000001</v>
      </c>
      <c r="D328">
        <v>0.105687779</v>
      </c>
      <c r="E328">
        <v>8.6224305999999995</v>
      </c>
      <c r="F328">
        <v>0.48185147299999997</v>
      </c>
      <c r="G328">
        <v>1.4605410720000001</v>
      </c>
      <c r="H328">
        <v>2.0322379289999999</v>
      </c>
      <c r="I328">
        <v>13.621633040000001</v>
      </c>
      <c r="J328">
        <v>0.88397930300000005</v>
      </c>
      <c r="K328">
        <v>0.62642179799999997</v>
      </c>
      <c r="L328">
        <v>8.3604040000000001E-3</v>
      </c>
      <c r="M328">
        <v>3.8104250130000001</v>
      </c>
      <c r="N328">
        <v>10.87284592</v>
      </c>
      <c r="O328">
        <v>16.18596659</v>
      </c>
      <c r="P328">
        <v>45.250381580000003</v>
      </c>
      <c r="Q328">
        <v>0.88397930300000005</v>
      </c>
      <c r="R328">
        <v>10.87284592</v>
      </c>
      <c r="S328">
        <v>2.3087202439999999</v>
      </c>
    </row>
    <row r="329" spans="1:19" x14ac:dyDescent="0.25">
      <c r="A329">
        <v>30</v>
      </c>
      <c r="B329">
        <v>0.72936008799999996</v>
      </c>
      <c r="C329">
        <v>4.1446127390000003</v>
      </c>
      <c r="D329">
        <v>0.115521754</v>
      </c>
      <c r="E329">
        <v>9.3345592719999999</v>
      </c>
      <c r="F329">
        <v>0.52212095599999997</v>
      </c>
      <c r="G329">
        <v>1.5837048309999999</v>
      </c>
      <c r="H329">
        <v>2.0328482719999998</v>
      </c>
      <c r="I329">
        <v>13.58532518</v>
      </c>
      <c r="J329">
        <v>0.75088032299999996</v>
      </c>
      <c r="K329">
        <v>0.61131723500000001</v>
      </c>
      <c r="L329">
        <v>9.1194210000000008E-3</v>
      </c>
      <c r="M329">
        <v>3.8146599839999999</v>
      </c>
      <c r="N329">
        <v>11.77538966</v>
      </c>
      <c r="O329">
        <v>16.08887563</v>
      </c>
      <c r="P329">
        <v>46.429879640000003</v>
      </c>
      <c r="Q329">
        <v>0.75088032299999996</v>
      </c>
      <c r="R329">
        <v>11.77538966</v>
      </c>
      <c r="S329">
        <v>2.4782569130000001</v>
      </c>
    </row>
    <row r="330" spans="1:19" x14ac:dyDescent="0.25">
      <c r="A330">
        <v>30</v>
      </c>
      <c r="B330">
        <v>0.70651302800000004</v>
      </c>
      <c r="C330">
        <v>4.4863377670000002</v>
      </c>
      <c r="D330">
        <v>0.12709836499999999</v>
      </c>
      <c r="E330">
        <v>10.10006628</v>
      </c>
      <c r="F330">
        <v>0.565473907</v>
      </c>
      <c r="G330">
        <v>1.7160898769999999</v>
      </c>
      <c r="H330">
        <v>2.032725761</v>
      </c>
      <c r="I330">
        <v>13.51284695</v>
      </c>
      <c r="J330">
        <v>0.63220842700000002</v>
      </c>
      <c r="K330">
        <v>0.59682307199999995</v>
      </c>
      <c r="L330">
        <v>9.9958890000000009E-3</v>
      </c>
      <c r="M330">
        <v>3.8254047390000001</v>
      </c>
      <c r="N330">
        <v>12.746299649999999</v>
      </c>
      <c r="O330">
        <v>15.977263219999999</v>
      </c>
      <c r="P330">
        <v>47.70157923</v>
      </c>
      <c r="Q330">
        <v>0.63220842700000002</v>
      </c>
      <c r="R330">
        <v>12.746299649999999</v>
      </c>
      <c r="S330">
        <v>2.6614770920000002</v>
      </c>
    </row>
    <row r="331" spans="1:19" x14ac:dyDescent="0.25">
      <c r="A331">
        <v>30</v>
      </c>
      <c r="B331">
        <v>0.68442236599999995</v>
      </c>
      <c r="C331">
        <v>4.8203589129999997</v>
      </c>
      <c r="D331">
        <v>0.14037654399999999</v>
      </c>
      <c r="E331">
        <v>10.8483854</v>
      </c>
      <c r="F331">
        <v>0.60799378299999995</v>
      </c>
      <c r="G331">
        <v>1.8455284009999999</v>
      </c>
      <c r="H331">
        <v>2.0311925529999999</v>
      </c>
      <c r="I331">
        <v>13.40332261</v>
      </c>
      <c r="J331">
        <v>0.52506150900000004</v>
      </c>
      <c r="K331">
        <v>0.582761164</v>
      </c>
      <c r="L331">
        <v>1.097366E-2</v>
      </c>
      <c r="M331">
        <v>3.843004487</v>
      </c>
      <c r="N331">
        <v>13.69698228</v>
      </c>
      <c r="O331">
        <v>15.83858251</v>
      </c>
      <c r="P331">
        <v>48.9470654</v>
      </c>
      <c r="Q331">
        <v>0.52506150900000004</v>
      </c>
      <c r="R331">
        <v>13.69698228</v>
      </c>
      <c r="S331">
        <v>2.8411669389999998</v>
      </c>
    </row>
    <row r="332" spans="1:19" x14ac:dyDescent="0.25">
      <c r="A332">
        <v>30</v>
      </c>
      <c r="B332">
        <v>0.66368589099999997</v>
      </c>
      <c r="C332">
        <v>5.1581580469999997</v>
      </c>
      <c r="D332">
        <v>0.15647080299999999</v>
      </c>
      <c r="E332">
        <v>11.60561246</v>
      </c>
      <c r="F332">
        <v>0.65115743699999995</v>
      </c>
      <c r="G332">
        <v>1.9761564389999999</v>
      </c>
      <c r="H332">
        <v>2.0274169710000001</v>
      </c>
      <c r="I332">
        <v>13.25770797</v>
      </c>
      <c r="J332">
        <v>0.43115922200000001</v>
      </c>
      <c r="K332">
        <v>0.56952148599999997</v>
      </c>
      <c r="L332">
        <v>1.2126932E-2</v>
      </c>
      <c r="M332">
        <v>3.8675100960000002</v>
      </c>
      <c r="N332">
        <v>14.660666389999999</v>
      </c>
      <c r="O332">
        <v>15.679116069999999</v>
      </c>
      <c r="P332">
        <v>50.211241080000001</v>
      </c>
      <c r="Q332">
        <v>0.43115922200000001</v>
      </c>
      <c r="R332">
        <v>14.660666389999999</v>
      </c>
      <c r="S332">
        <v>3.0240962499999999</v>
      </c>
    </row>
    <row r="333" spans="1:19" x14ac:dyDescent="0.25">
      <c r="A333">
        <v>30</v>
      </c>
      <c r="B333">
        <v>0.64546954700000003</v>
      </c>
      <c r="C333">
        <v>5.4983636489999999</v>
      </c>
      <c r="D333">
        <v>0.17697111300000001</v>
      </c>
      <c r="E333">
        <v>12.36895769</v>
      </c>
      <c r="F333">
        <v>0.694726065</v>
      </c>
      <c r="G333">
        <v>2.1069871560000002</v>
      </c>
      <c r="H333">
        <v>2.0190539510000001</v>
      </c>
      <c r="I333">
        <v>13.08204213</v>
      </c>
      <c r="J333">
        <v>0.35478620500000002</v>
      </c>
      <c r="K333">
        <v>0.55786564900000002</v>
      </c>
      <c r="L333">
        <v>1.3553776E-2</v>
      </c>
      <c r="M333">
        <v>3.8980189599999999</v>
      </c>
      <c r="N333">
        <v>15.63450426</v>
      </c>
      <c r="O333">
        <v>15.509663509999999</v>
      </c>
      <c r="P333">
        <v>51.491475219999998</v>
      </c>
      <c r="Q333">
        <v>0.35478620500000002</v>
      </c>
      <c r="R333">
        <v>15.63450426</v>
      </c>
      <c r="S333">
        <v>3.21025743</v>
      </c>
    </row>
    <row r="334" spans="1:19" x14ac:dyDescent="0.25">
      <c r="A334">
        <v>30</v>
      </c>
      <c r="B334">
        <v>0.631434881</v>
      </c>
      <c r="C334">
        <v>5.7980873659999999</v>
      </c>
      <c r="D334">
        <v>0.200903635</v>
      </c>
      <c r="E334">
        <v>13.041454480000001</v>
      </c>
      <c r="F334">
        <v>0.73303295700000004</v>
      </c>
      <c r="G334">
        <v>2.2211464589999999</v>
      </c>
      <c r="H334">
        <v>2.0030901179999998</v>
      </c>
      <c r="I334">
        <v>12.89229724</v>
      </c>
      <c r="J334">
        <v>0.30367808800000001</v>
      </c>
      <c r="K334">
        <v>0.54888337899999995</v>
      </c>
      <c r="L334">
        <v>1.517832E-2</v>
      </c>
      <c r="M334">
        <v>3.9318003450000001</v>
      </c>
      <c r="N334">
        <v>16.49596867</v>
      </c>
      <c r="O334">
        <v>15.34315005</v>
      </c>
      <c r="P334">
        <v>52.626059769999998</v>
      </c>
      <c r="Q334">
        <v>0.30367808800000001</v>
      </c>
      <c r="R334">
        <v>16.49596867</v>
      </c>
      <c r="S334">
        <v>3.3762167390000002</v>
      </c>
    </row>
    <row r="335" spans="1:19" x14ac:dyDescent="0.25">
      <c r="A335">
        <v>30</v>
      </c>
      <c r="B335">
        <v>0.62283049300000004</v>
      </c>
      <c r="C335">
        <v>5.9704397719999998</v>
      </c>
      <c r="D335">
        <v>0.22346017700000001</v>
      </c>
      <c r="E335">
        <v>13.426758</v>
      </c>
      <c r="F335">
        <v>0.75484836799999999</v>
      </c>
      <c r="G335">
        <v>2.285172287</v>
      </c>
      <c r="H335">
        <v>1.9797637779999999</v>
      </c>
      <c r="I335">
        <v>12.70901338</v>
      </c>
      <c r="J335">
        <v>0.288133523</v>
      </c>
      <c r="K335">
        <v>0.54342030299999999</v>
      </c>
      <c r="L335">
        <v>1.6668440999999999E-2</v>
      </c>
      <c r="M335">
        <v>3.9653100879999998</v>
      </c>
      <c r="N335">
        <v>16.995508959999999</v>
      </c>
      <c r="O335">
        <v>15.187100879999999</v>
      </c>
      <c r="P335">
        <v>53.283509100000003</v>
      </c>
      <c r="Q335">
        <v>0.288133523</v>
      </c>
      <c r="R335">
        <v>16.995508959999999</v>
      </c>
      <c r="S335">
        <v>3.4733421330000001</v>
      </c>
    </row>
    <row r="336" spans="1:19" x14ac:dyDescent="0.25">
      <c r="A336">
        <v>30</v>
      </c>
      <c r="B336">
        <v>0.62011281500000004</v>
      </c>
      <c r="C336">
        <v>6.0268273350000001</v>
      </c>
      <c r="D336">
        <v>0.24648531200000001</v>
      </c>
      <c r="E336">
        <v>13.54931794</v>
      </c>
      <c r="F336">
        <v>0.76128104100000005</v>
      </c>
      <c r="G336">
        <v>2.3028817240000001</v>
      </c>
      <c r="H336">
        <v>1.9523204009999999</v>
      </c>
      <c r="I336">
        <v>12.54388086</v>
      </c>
      <c r="J336">
        <v>0.32331873700000002</v>
      </c>
      <c r="K336">
        <v>0.54184002600000003</v>
      </c>
      <c r="L336">
        <v>1.8143724999999999E-2</v>
      </c>
      <c r="M336">
        <v>3.9967136139999999</v>
      </c>
      <c r="N336">
        <v>17.165095010000002</v>
      </c>
      <c r="O336">
        <v>15.07181381</v>
      </c>
      <c r="P336">
        <v>53.506906170000001</v>
      </c>
      <c r="Q336">
        <v>0.32331873700000002</v>
      </c>
      <c r="R336">
        <v>17.165095010000002</v>
      </c>
      <c r="S336">
        <v>3.5080872969999999</v>
      </c>
    </row>
    <row r="337" spans="1:19" x14ac:dyDescent="0.25">
      <c r="A337">
        <v>30</v>
      </c>
      <c r="B337">
        <v>0.62371951199999998</v>
      </c>
      <c r="C337">
        <v>6.0242714939999997</v>
      </c>
      <c r="D337">
        <v>0.26973045499999998</v>
      </c>
      <c r="E337">
        <v>13.536281000000001</v>
      </c>
      <c r="F337">
        <v>0.75961685499999998</v>
      </c>
      <c r="G337">
        <v>2.2963673689999999</v>
      </c>
      <c r="H337">
        <v>1.92514162</v>
      </c>
      <c r="I337">
        <v>12.403522929999999</v>
      </c>
      <c r="J337">
        <v>0.43351981699999997</v>
      </c>
      <c r="K337">
        <v>0.54450741800000002</v>
      </c>
      <c r="L337">
        <v>1.9608281000000002E-2</v>
      </c>
      <c r="M337">
        <v>4.0251654239999999</v>
      </c>
      <c r="N337">
        <v>17.164700379999999</v>
      </c>
      <c r="O337">
        <v>15.04406861</v>
      </c>
      <c r="P337">
        <v>53.509986689999998</v>
      </c>
      <c r="Q337">
        <v>0.43351981699999997</v>
      </c>
      <c r="R337">
        <v>17.164700379999999</v>
      </c>
      <c r="S337">
        <v>3.511418999</v>
      </c>
    </row>
    <row r="338" spans="1:19" x14ac:dyDescent="0.25">
      <c r="A338">
        <v>30</v>
      </c>
      <c r="B338">
        <v>0.63393281599999995</v>
      </c>
      <c r="C338">
        <v>5.9802886019999999</v>
      </c>
      <c r="D338">
        <v>0.29134217000000001</v>
      </c>
      <c r="E338">
        <v>13.427150040000001</v>
      </c>
      <c r="F338">
        <v>0.75227316700000002</v>
      </c>
      <c r="G338">
        <v>2.2728475559999999</v>
      </c>
      <c r="H338">
        <v>1.902479925</v>
      </c>
      <c r="I338">
        <v>12.288299670000001</v>
      </c>
      <c r="J338">
        <v>0.64727790299999999</v>
      </c>
      <c r="K338">
        <v>0.55166070300000003</v>
      </c>
      <c r="L338">
        <v>2.0945564999999999E-2</v>
      </c>
      <c r="M338">
        <v>4.0507483500000001</v>
      </c>
      <c r="N338">
        <v>17.04292615</v>
      </c>
      <c r="O338">
        <v>15.137725870000001</v>
      </c>
      <c r="P338">
        <v>53.357834349999997</v>
      </c>
      <c r="Q338">
        <v>0.64727790299999999</v>
      </c>
      <c r="R338">
        <v>17.04292615</v>
      </c>
      <c r="S338">
        <v>3.492586084</v>
      </c>
    </row>
    <row r="339" spans="1:19" x14ac:dyDescent="0.25">
      <c r="A339">
        <v>30</v>
      </c>
      <c r="B339">
        <v>0.64969597700000004</v>
      </c>
      <c r="C339">
        <v>5.8288773020000004</v>
      </c>
      <c r="D339">
        <v>0.30554660300000003</v>
      </c>
      <c r="E339">
        <v>13.07495297</v>
      </c>
      <c r="F339">
        <v>0.73122427400000001</v>
      </c>
      <c r="G339">
        <v>2.207970945</v>
      </c>
      <c r="H339">
        <v>1.8879209210000001</v>
      </c>
      <c r="I339">
        <v>12.19508068</v>
      </c>
      <c r="J339">
        <v>0.96720127700000003</v>
      </c>
      <c r="K339">
        <v>0.56257265999999995</v>
      </c>
      <c r="L339">
        <v>2.1758623000000001E-2</v>
      </c>
      <c r="M339">
        <v>4.0734611999999997</v>
      </c>
      <c r="N339">
        <v>16.61142907</v>
      </c>
      <c r="O339">
        <v>15.333318309999999</v>
      </c>
      <c r="P339">
        <v>52.798268069999999</v>
      </c>
      <c r="Q339">
        <v>0.96720127700000003</v>
      </c>
      <c r="R339">
        <v>16.61142907</v>
      </c>
      <c r="S339">
        <v>3.4142314100000002</v>
      </c>
    </row>
    <row r="340" spans="1:19" x14ac:dyDescent="0.25">
      <c r="A340">
        <v>30</v>
      </c>
      <c r="B340">
        <v>0.669567358</v>
      </c>
      <c r="C340">
        <v>5.6000914210000001</v>
      </c>
      <c r="D340">
        <v>0.31041379600000002</v>
      </c>
      <c r="E340">
        <v>12.54995078</v>
      </c>
      <c r="F340">
        <v>0.70065392599999998</v>
      </c>
      <c r="G340">
        <v>2.1143002640000002</v>
      </c>
      <c r="H340">
        <v>1.8812195469999999</v>
      </c>
      <c r="I340">
        <v>12.11258071</v>
      </c>
      <c r="J340">
        <v>1.3781533669999999</v>
      </c>
      <c r="K340">
        <v>0.57622791900000003</v>
      </c>
      <c r="L340">
        <v>2.1938546999999999E-2</v>
      </c>
      <c r="M340">
        <v>4.094653557</v>
      </c>
      <c r="N340">
        <v>15.95655764</v>
      </c>
      <c r="O340">
        <v>15.61181242</v>
      </c>
      <c r="P340">
        <v>51.944977549999997</v>
      </c>
      <c r="Q340">
        <v>1.3781533669999999</v>
      </c>
      <c r="R340">
        <v>15.95655764</v>
      </c>
      <c r="S340">
        <v>3.2926343710000001</v>
      </c>
    </row>
    <row r="341" spans="1:19" x14ac:dyDescent="0.25">
      <c r="A341">
        <v>30</v>
      </c>
      <c r="B341">
        <v>0.69377307700000002</v>
      </c>
      <c r="C341">
        <v>5.3984572369999997</v>
      </c>
      <c r="D341">
        <v>0.312487234</v>
      </c>
      <c r="E341">
        <v>12.088176860000001</v>
      </c>
      <c r="F341">
        <v>0.67373952100000001</v>
      </c>
      <c r="G341">
        <v>2.0317334890000001</v>
      </c>
      <c r="H341">
        <v>1.8804484029999999</v>
      </c>
      <c r="I341">
        <v>12.02700209</v>
      </c>
      <c r="J341">
        <v>1.887794344</v>
      </c>
      <c r="K341">
        <v>0.59273996500000004</v>
      </c>
      <c r="L341">
        <v>2.1934288999999999E-2</v>
      </c>
      <c r="M341">
        <v>4.1166384200000001</v>
      </c>
      <c r="N341">
        <v>15.378445749999999</v>
      </c>
      <c r="O341">
        <v>15.99623544</v>
      </c>
      <c r="P341">
        <v>51.198367410000003</v>
      </c>
      <c r="Q341">
        <v>1.887794344</v>
      </c>
      <c r="R341">
        <v>15.378445749999999</v>
      </c>
      <c r="S341">
        <v>3.1868058440000002</v>
      </c>
    </row>
    <row r="342" spans="1:19" x14ac:dyDescent="0.25">
      <c r="A342">
        <v>30</v>
      </c>
      <c r="B342">
        <v>0.72220048199999998</v>
      </c>
      <c r="C342">
        <v>5.2440598749999996</v>
      </c>
      <c r="D342">
        <v>0.31524183300000003</v>
      </c>
      <c r="E342">
        <v>11.735053479999999</v>
      </c>
      <c r="F342">
        <v>0.65291816599999997</v>
      </c>
      <c r="G342">
        <v>1.9677483739999999</v>
      </c>
      <c r="H342">
        <v>1.884050413</v>
      </c>
      <c r="I342">
        <v>11.931268660000001</v>
      </c>
      <c r="J342">
        <v>2.4893603290000001</v>
      </c>
      <c r="K342">
        <v>0.61197091400000003</v>
      </c>
      <c r="L342">
        <v>2.1966115000000001E-2</v>
      </c>
      <c r="M342">
        <v>4.1403548819999996</v>
      </c>
      <c r="N342">
        <v>14.936266290000001</v>
      </c>
      <c r="O342">
        <v>16.478312249999998</v>
      </c>
      <c r="P342">
        <v>50.637222209999997</v>
      </c>
      <c r="Q342">
        <v>2.4893603290000001</v>
      </c>
      <c r="R342">
        <v>14.936266290000001</v>
      </c>
      <c r="S342">
        <v>3.1085940569999999</v>
      </c>
    </row>
    <row r="343" spans="1:19" x14ac:dyDescent="0.25">
      <c r="A343">
        <v>30</v>
      </c>
      <c r="B343">
        <v>0.75465542799999996</v>
      </c>
      <c r="C343">
        <v>5.1376850029999996</v>
      </c>
      <c r="D343">
        <v>0.31775038700000002</v>
      </c>
      <c r="E343">
        <v>11.49312495</v>
      </c>
      <c r="F343">
        <v>0.63837640699999998</v>
      </c>
      <c r="G343">
        <v>1.922849767</v>
      </c>
      <c r="H343">
        <v>1.8903904970000001</v>
      </c>
      <c r="I343">
        <v>11.821608319999999</v>
      </c>
      <c r="J343">
        <v>3.1682221610000001</v>
      </c>
      <c r="K343">
        <v>0.63371460700000004</v>
      </c>
      <c r="L343">
        <v>2.1990063000000001E-2</v>
      </c>
      <c r="M343">
        <v>4.1661638999999999</v>
      </c>
      <c r="N343">
        <v>14.63233988</v>
      </c>
      <c r="O343">
        <v>17.039687350000001</v>
      </c>
      <c r="P343">
        <v>50.264441939999998</v>
      </c>
      <c r="Q343">
        <v>3.1682221610000001</v>
      </c>
      <c r="R343">
        <v>14.63233988</v>
      </c>
      <c r="S343">
        <v>3.0583467660000001</v>
      </c>
    </row>
    <row r="344" spans="1:19" x14ac:dyDescent="0.25">
      <c r="A344">
        <v>30</v>
      </c>
      <c r="B344">
        <v>0.78914124799999996</v>
      </c>
      <c r="C344">
        <v>5.0310712830000002</v>
      </c>
      <c r="D344">
        <v>0.31327360900000001</v>
      </c>
      <c r="E344">
        <v>11.25514248</v>
      </c>
      <c r="F344">
        <v>0.62434728500000003</v>
      </c>
      <c r="G344">
        <v>1.879344466</v>
      </c>
      <c r="H344">
        <v>1.8975839350000001</v>
      </c>
      <c r="I344">
        <v>11.70288495</v>
      </c>
      <c r="J344">
        <v>3.8688549399999999</v>
      </c>
      <c r="K344">
        <v>0.65656009000000004</v>
      </c>
      <c r="L344">
        <v>2.1597993999999999E-2</v>
      </c>
      <c r="M344">
        <v>4.19267127</v>
      </c>
      <c r="N344">
        <v>14.327384350000001</v>
      </c>
      <c r="O344">
        <v>17.614882099999999</v>
      </c>
      <c r="P344">
        <v>49.89232037</v>
      </c>
      <c r="Q344">
        <v>3.8688549399999999</v>
      </c>
      <c r="R344">
        <v>14.327384350000001</v>
      </c>
      <c r="S344">
        <v>3.0078863610000002</v>
      </c>
    </row>
    <row r="345" spans="1:19" x14ac:dyDescent="0.25">
      <c r="A345">
        <v>30</v>
      </c>
      <c r="B345">
        <v>0.82683751900000002</v>
      </c>
      <c r="C345">
        <v>4.9719016849999997</v>
      </c>
      <c r="D345">
        <v>0.30855770199999999</v>
      </c>
      <c r="E345">
        <v>11.12545613</v>
      </c>
      <c r="F345">
        <v>0.61644563699999999</v>
      </c>
      <c r="G345">
        <v>1.8543689480000001</v>
      </c>
      <c r="H345">
        <v>1.9048838219999999</v>
      </c>
      <c r="I345">
        <v>11.570908429999999</v>
      </c>
      <c r="J345">
        <v>4.5994103910000002</v>
      </c>
      <c r="K345">
        <v>0.681207326</v>
      </c>
      <c r="L345">
        <v>2.1227809E-2</v>
      </c>
      <c r="M345">
        <v>4.2206846750000002</v>
      </c>
      <c r="N345">
        <v>14.157547579999999</v>
      </c>
      <c r="O345">
        <v>18.221682340000001</v>
      </c>
      <c r="P345">
        <v>49.703567620000001</v>
      </c>
      <c r="Q345">
        <v>4.5994103910000002</v>
      </c>
      <c r="R345">
        <v>14.157547579999999</v>
      </c>
      <c r="S345">
        <v>2.9844862120000002</v>
      </c>
    </row>
    <row r="346" spans="1:19" x14ac:dyDescent="0.25">
      <c r="A346">
        <v>30</v>
      </c>
      <c r="B346">
        <v>0.86761202199999998</v>
      </c>
      <c r="C346">
        <v>4.965165002</v>
      </c>
      <c r="D346">
        <v>0.30953542699999997</v>
      </c>
      <c r="E346">
        <v>11.1130874</v>
      </c>
      <c r="F346">
        <v>0.614930325</v>
      </c>
      <c r="G346">
        <v>1.8488850999999999</v>
      </c>
      <c r="H346">
        <v>1.911821116</v>
      </c>
      <c r="I346">
        <v>11.427446939999999</v>
      </c>
      <c r="J346">
        <v>5.337844971</v>
      </c>
      <c r="K346">
        <v>0.70747178099999997</v>
      </c>
      <c r="L346">
        <v>2.1225701E-2</v>
      </c>
      <c r="M346">
        <v>4.2496823399999997</v>
      </c>
      <c r="N346">
        <v>14.138702439999999</v>
      </c>
      <c r="O346">
        <v>18.841073819999998</v>
      </c>
      <c r="P346">
        <v>49.719215269999999</v>
      </c>
      <c r="Q346">
        <v>5.337844971</v>
      </c>
      <c r="R346">
        <v>14.138702439999999</v>
      </c>
      <c r="S346">
        <v>2.991730939</v>
      </c>
    </row>
    <row r="347" spans="1:19" x14ac:dyDescent="0.25">
      <c r="A347">
        <v>30</v>
      </c>
      <c r="B347">
        <v>0.908124759</v>
      </c>
      <c r="C347">
        <v>4.9461114549999996</v>
      </c>
      <c r="D347">
        <v>0.30965016899999998</v>
      </c>
      <c r="E347">
        <v>11.07353103</v>
      </c>
      <c r="F347">
        <v>0.61190893099999999</v>
      </c>
      <c r="G347">
        <v>1.8389855669999999</v>
      </c>
      <c r="H347">
        <v>1.9179498239999999</v>
      </c>
      <c r="I347">
        <v>11.28699115</v>
      </c>
      <c r="J347">
        <v>6.009195632</v>
      </c>
      <c r="K347">
        <v>0.73315819800000004</v>
      </c>
      <c r="L347">
        <v>2.1173537999999999E-2</v>
      </c>
      <c r="M347">
        <v>4.276778857</v>
      </c>
      <c r="N347">
        <v>14.08514036</v>
      </c>
      <c r="O347">
        <v>19.392459540000001</v>
      </c>
      <c r="P347">
        <v>49.688311910000003</v>
      </c>
      <c r="Q347">
        <v>6.009195632</v>
      </c>
      <c r="R347">
        <v>14.08514036</v>
      </c>
      <c r="S347">
        <v>2.9920949229999998</v>
      </c>
    </row>
    <row r="348" spans="1:19" x14ac:dyDescent="0.25">
      <c r="A348">
        <v>30</v>
      </c>
      <c r="B348">
        <v>0.946725547</v>
      </c>
      <c r="C348">
        <v>4.8977042219999998</v>
      </c>
      <c r="D348">
        <v>0.30456482000000001</v>
      </c>
      <c r="E348">
        <v>10.969304729999999</v>
      </c>
      <c r="F348">
        <v>0.60545573900000005</v>
      </c>
      <c r="G348">
        <v>1.818662821</v>
      </c>
      <c r="H348">
        <v>1.9235360290000001</v>
      </c>
      <c r="I348">
        <v>11.157958109999999</v>
      </c>
      <c r="J348">
        <v>6.5823021879999999</v>
      </c>
      <c r="K348">
        <v>0.75724515599999997</v>
      </c>
      <c r="L348">
        <v>2.0813319E-2</v>
      </c>
      <c r="M348">
        <v>4.3005515770000002</v>
      </c>
      <c r="N348">
        <v>13.946769249999999</v>
      </c>
      <c r="O348">
        <v>19.847281639999999</v>
      </c>
      <c r="P348">
        <v>49.542417870000001</v>
      </c>
      <c r="Q348">
        <v>6.5823021879999999</v>
      </c>
      <c r="R348">
        <v>13.946769249999999</v>
      </c>
      <c r="S348">
        <v>2.9750174980000001</v>
      </c>
    </row>
    <row r="349" spans="1:19" x14ac:dyDescent="0.25">
      <c r="A349">
        <v>30</v>
      </c>
      <c r="B349">
        <v>0.98303916499999999</v>
      </c>
      <c r="C349">
        <v>4.8362667950000002</v>
      </c>
      <c r="D349">
        <v>0.29915372899999998</v>
      </c>
      <c r="E349">
        <v>10.83580678</v>
      </c>
      <c r="F349">
        <v>0.59735776200000001</v>
      </c>
      <c r="G349">
        <v>1.7935291520000001</v>
      </c>
      <c r="H349">
        <v>1.929007578</v>
      </c>
      <c r="I349">
        <v>11.04325364</v>
      </c>
      <c r="J349">
        <v>7.0525102239999997</v>
      </c>
      <c r="K349">
        <v>0.77953765699999999</v>
      </c>
      <c r="L349">
        <v>2.0432394E-2</v>
      </c>
      <c r="M349">
        <v>4.3206304969999998</v>
      </c>
      <c r="N349">
        <v>13.77158567</v>
      </c>
      <c r="O349">
        <v>20.208174840000002</v>
      </c>
      <c r="P349">
        <v>49.34515339</v>
      </c>
      <c r="Q349">
        <v>7.0525102239999997</v>
      </c>
      <c r="R349">
        <v>13.77158567</v>
      </c>
      <c r="S349">
        <v>2.9501760689999998</v>
      </c>
    </row>
    <row r="350" spans="1:19" x14ac:dyDescent="0.25">
      <c r="A350">
        <v>30</v>
      </c>
      <c r="B350">
        <v>1.0172315249999999</v>
      </c>
      <c r="C350">
        <v>4.7862038690000004</v>
      </c>
      <c r="D350">
        <v>0.29337962699999998</v>
      </c>
      <c r="E350">
        <v>10.72830559</v>
      </c>
      <c r="F350">
        <v>0.59075318600000004</v>
      </c>
      <c r="G350">
        <v>1.7729141319999999</v>
      </c>
      <c r="H350">
        <v>1.9348647450000001</v>
      </c>
      <c r="I350">
        <v>10.9433176</v>
      </c>
      <c r="J350">
        <v>7.4228354110000003</v>
      </c>
      <c r="K350">
        <v>0.80017155799999995</v>
      </c>
      <c r="L350">
        <v>2.0040668000000001E-2</v>
      </c>
      <c r="M350">
        <v>4.3370239939999999</v>
      </c>
      <c r="N350">
        <v>13.6286673</v>
      </c>
      <c r="O350">
        <v>20.485437019999999</v>
      </c>
      <c r="P350">
        <v>49.188787929999997</v>
      </c>
      <c r="Q350">
        <v>7.4228354110000003</v>
      </c>
      <c r="R350">
        <v>13.6286673</v>
      </c>
      <c r="S350">
        <v>2.9310363069999998</v>
      </c>
    </row>
    <row r="351" spans="1:19" x14ac:dyDescent="0.25">
      <c r="A351">
        <v>30</v>
      </c>
      <c r="B351">
        <v>1.0485296310000001</v>
      </c>
      <c r="C351">
        <v>4.7423653779999997</v>
      </c>
      <c r="D351">
        <v>0.286255439</v>
      </c>
      <c r="E351">
        <v>10.63550964</v>
      </c>
      <c r="F351">
        <v>0.58506697600000002</v>
      </c>
      <c r="G351">
        <v>1.7550352680000001</v>
      </c>
      <c r="H351">
        <v>1.94131805</v>
      </c>
      <c r="I351">
        <v>10.860724680000001</v>
      </c>
      <c r="J351">
        <v>7.6870903860000004</v>
      </c>
      <c r="K351">
        <v>0.818721688</v>
      </c>
      <c r="L351">
        <v>1.9576036000000002E-2</v>
      </c>
      <c r="M351">
        <v>4.3493723429999998</v>
      </c>
      <c r="N351">
        <v>13.503174530000001</v>
      </c>
      <c r="O351">
        <v>20.67360296</v>
      </c>
      <c r="P351">
        <v>49.052762340000001</v>
      </c>
      <c r="Q351">
        <v>7.6870903860000004</v>
      </c>
      <c r="R351">
        <v>13.503174530000001</v>
      </c>
      <c r="S351">
        <v>2.9144288899999999</v>
      </c>
    </row>
    <row r="352" spans="1:19" x14ac:dyDescent="0.25">
      <c r="A352">
        <v>30</v>
      </c>
      <c r="B352">
        <v>1.07668699</v>
      </c>
      <c r="C352">
        <v>4.7056957590000001</v>
      </c>
      <c r="D352">
        <v>0.27947144800000001</v>
      </c>
      <c r="E352">
        <v>10.55897412</v>
      </c>
      <c r="F352">
        <v>0.58031056599999997</v>
      </c>
      <c r="G352">
        <v>1.740058748</v>
      </c>
      <c r="H352">
        <v>1.948499202</v>
      </c>
      <c r="I352">
        <v>10.79568117</v>
      </c>
      <c r="J352">
        <v>7.848660958</v>
      </c>
      <c r="K352">
        <v>0.83509818000000002</v>
      </c>
      <c r="L352">
        <v>1.9136452000000002E-2</v>
      </c>
      <c r="M352">
        <v>4.3577448370000003</v>
      </c>
      <c r="N352">
        <v>13.398382979999999</v>
      </c>
      <c r="O352">
        <v>20.77646481</v>
      </c>
      <c r="P352">
        <v>48.941197629999998</v>
      </c>
      <c r="Q352">
        <v>7.848660958</v>
      </c>
      <c r="R352">
        <v>13.398382979999999</v>
      </c>
      <c r="S352">
        <v>2.9010750870000002</v>
      </c>
    </row>
    <row r="353" spans="1:19" x14ac:dyDescent="0.25">
      <c r="A353">
        <v>30</v>
      </c>
      <c r="B353">
        <v>1.101543213</v>
      </c>
      <c r="C353">
        <v>4.6764436209999998</v>
      </c>
      <c r="D353">
        <v>0.27108532299999999</v>
      </c>
      <c r="E353">
        <v>10.499465799999999</v>
      </c>
      <c r="F353">
        <v>0.57662949500000005</v>
      </c>
      <c r="G353">
        <v>1.7283023260000001</v>
      </c>
      <c r="H353">
        <v>1.956471109</v>
      </c>
      <c r="I353">
        <v>10.74775691</v>
      </c>
      <c r="J353">
        <v>7.9137577329999997</v>
      </c>
      <c r="K353">
        <v>0.84926942699999997</v>
      </c>
      <c r="L353">
        <v>1.8613037999999998E-2</v>
      </c>
      <c r="M353">
        <v>4.3623344460000002</v>
      </c>
      <c r="N353">
        <v>13.313944920000001</v>
      </c>
      <c r="O353">
        <v>20.799769489999999</v>
      </c>
      <c r="P353">
        <v>48.853469779999998</v>
      </c>
      <c r="Q353">
        <v>7.9137577329999997</v>
      </c>
      <c r="R353">
        <v>13.313944920000001</v>
      </c>
      <c r="S353">
        <v>2.8906590520000002</v>
      </c>
    </row>
    <row r="354" spans="1:19" x14ac:dyDescent="0.25">
      <c r="A354">
        <v>30</v>
      </c>
      <c r="B354">
        <v>1.1226578469999999</v>
      </c>
      <c r="C354">
        <v>4.641960654</v>
      </c>
      <c r="D354">
        <v>0.26339897499999998</v>
      </c>
      <c r="E354">
        <v>10.42780284</v>
      </c>
      <c r="F354">
        <v>0.57230081600000005</v>
      </c>
      <c r="G354">
        <v>1.714690533</v>
      </c>
      <c r="H354">
        <v>1.9648176260000001</v>
      </c>
      <c r="I354">
        <v>10.716627620000001</v>
      </c>
      <c r="J354">
        <v>7.8915070829999996</v>
      </c>
      <c r="K354">
        <v>0.86105226000000001</v>
      </c>
      <c r="L354">
        <v>1.8127319999999999E-2</v>
      </c>
      <c r="M354">
        <v>4.3634080989999999</v>
      </c>
      <c r="N354">
        <v>13.215115369999999</v>
      </c>
      <c r="O354">
        <v>20.748721639999999</v>
      </c>
      <c r="P354">
        <v>48.742811670000002</v>
      </c>
      <c r="Q354">
        <v>7.8915070829999996</v>
      </c>
      <c r="R354">
        <v>13.215115369999999</v>
      </c>
      <c r="S354">
        <v>2.8765380469999999</v>
      </c>
    </row>
    <row r="355" spans="1:19" x14ac:dyDescent="0.25">
      <c r="A355">
        <v>30</v>
      </c>
      <c r="B355">
        <v>1.140070591</v>
      </c>
      <c r="C355">
        <v>4.6012281599999998</v>
      </c>
      <c r="D355">
        <v>0.25648198300000002</v>
      </c>
      <c r="E355">
        <v>10.341530369999999</v>
      </c>
      <c r="F355">
        <v>0.56716396599999996</v>
      </c>
      <c r="G355">
        <v>1.6988404159999999</v>
      </c>
      <c r="H355">
        <v>1.9730167279999999</v>
      </c>
      <c r="I355">
        <v>10.70083342</v>
      </c>
      <c r="J355">
        <v>7.7951661960000003</v>
      </c>
      <c r="K355">
        <v>0.87053850899999996</v>
      </c>
      <c r="L355">
        <v>1.7684814E-2</v>
      </c>
      <c r="M355">
        <v>4.3614039780000002</v>
      </c>
      <c r="N355">
        <v>13.098933669999999</v>
      </c>
      <c r="O355">
        <v>20.634922599999999</v>
      </c>
      <c r="P355">
        <v>48.605315490000002</v>
      </c>
      <c r="Q355">
        <v>7.7951661960000003</v>
      </c>
      <c r="R355">
        <v>13.098933669999999</v>
      </c>
      <c r="S355">
        <v>2.858137841</v>
      </c>
    </row>
    <row r="356" spans="1:19" x14ac:dyDescent="0.25">
      <c r="A356">
        <v>30</v>
      </c>
      <c r="B356">
        <v>1.1539248499999999</v>
      </c>
      <c r="C356">
        <v>4.5565943449999997</v>
      </c>
      <c r="D356">
        <v>0.24902838999999999</v>
      </c>
      <c r="E356">
        <v>10.24631922</v>
      </c>
      <c r="F356">
        <v>0.56161389100000003</v>
      </c>
      <c r="G356">
        <v>1.6817540440000001</v>
      </c>
      <c r="H356">
        <v>1.9807417430000001</v>
      </c>
      <c r="I356">
        <v>10.69893398</v>
      </c>
      <c r="J356">
        <v>7.637769692</v>
      </c>
      <c r="K356">
        <v>0.87786881100000003</v>
      </c>
      <c r="L356">
        <v>1.7211409E-2</v>
      </c>
      <c r="M356">
        <v>4.3567406359999996</v>
      </c>
      <c r="N356">
        <v>12.971482419999999</v>
      </c>
      <c r="O356">
        <v>20.47071944</v>
      </c>
      <c r="P356">
        <v>48.449234740000001</v>
      </c>
      <c r="Q356">
        <v>7.637769692</v>
      </c>
      <c r="R356">
        <v>12.971482419999999</v>
      </c>
      <c r="S356">
        <v>2.836562926</v>
      </c>
    </row>
    <row r="357" spans="1:19" x14ac:dyDescent="0.25">
      <c r="A357">
        <v>30</v>
      </c>
      <c r="B357">
        <v>1.1643385589999999</v>
      </c>
      <c r="C357">
        <v>4.5045731360000003</v>
      </c>
      <c r="D357">
        <v>0.24169447399999999</v>
      </c>
      <c r="E357">
        <v>10.13424571</v>
      </c>
      <c r="F357">
        <v>0.55515417099999997</v>
      </c>
      <c r="G357">
        <v>1.6620464180000001</v>
      </c>
      <c r="H357">
        <v>1.9877006939999999</v>
      </c>
      <c r="I357">
        <v>10.709378640000001</v>
      </c>
      <c r="J357">
        <v>7.4332832</v>
      </c>
      <c r="K357">
        <v>0.88316180099999997</v>
      </c>
      <c r="L357">
        <v>1.6742321000000001E-2</v>
      </c>
      <c r="M357">
        <v>4.3498756580000002</v>
      </c>
      <c r="N357">
        <v>12.82328543</v>
      </c>
      <c r="O357">
        <v>20.267715129999999</v>
      </c>
      <c r="P357">
        <v>48.26205247</v>
      </c>
      <c r="Q357">
        <v>7.4332832</v>
      </c>
      <c r="R357">
        <v>12.82328543</v>
      </c>
      <c r="S357">
        <v>2.8100702320000002</v>
      </c>
    </row>
    <row r="358" spans="1:19" x14ac:dyDescent="0.25">
      <c r="A358">
        <v>30</v>
      </c>
      <c r="B358">
        <v>1.171658667</v>
      </c>
      <c r="C358">
        <v>4.4519966660000003</v>
      </c>
      <c r="D358">
        <v>0.23527848100000001</v>
      </c>
      <c r="E358">
        <v>10.020773070000001</v>
      </c>
      <c r="F358">
        <v>0.54862380200000005</v>
      </c>
      <c r="G358">
        <v>1.6421905029999999</v>
      </c>
      <c r="H358">
        <v>1.9938379159999999</v>
      </c>
      <c r="I358">
        <v>10.730608869999999</v>
      </c>
      <c r="J358">
        <v>7.1916868530000002</v>
      </c>
      <c r="K358">
        <v>0.88664480800000001</v>
      </c>
      <c r="L358">
        <v>1.6325744999999999E-2</v>
      </c>
      <c r="M358">
        <v>4.3411610339999998</v>
      </c>
      <c r="N358">
        <v>12.674146889999999</v>
      </c>
      <c r="O358">
        <v>20.03646925</v>
      </c>
      <c r="P358">
        <v>48.070521190000001</v>
      </c>
      <c r="Q358">
        <v>7.1916868530000002</v>
      </c>
      <c r="R358">
        <v>12.674146889999999</v>
      </c>
      <c r="S358">
        <v>2.7826955679999998</v>
      </c>
    </row>
    <row r="359" spans="1:19" x14ac:dyDescent="0.25">
      <c r="A359">
        <v>30</v>
      </c>
      <c r="B359">
        <v>1.1761989909999999</v>
      </c>
      <c r="C359">
        <v>4.4097815410000001</v>
      </c>
      <c r="D359">
        <v>0.22800937800000001</v>
      </c>
      <c r="E359">
        <v>9.9308582469999997</v>
      </c>
      <c r="F359">
        <v>0.543501232</v>
      </c>
      <c r="G359">
        <v>1.626479163</v>
      </c>
      <c r="H359">
        <v>1.9990973359999999</v>
      </c>
      <c r="I359">
        <v>10.761582349999999</v>
      </c>
      <c r="J359">
        <v>6.9183284150000004</v>
      </c>
      <c r="K359">
        <v>0.88850916599999996</v>
      </c>
      <c r="L359">
        <v>1.5868373000000002E-2</v>
      </c>
      <c r="M359">
        <v>4.3307900650000004</v>
      </c>
      <c r="N359">
        <v>12.55397217</v>
      </c>
      <c r="O359">
        <v>19.784412700000001</v>
      </c>
      <c r="P359">
        <v>47.914828550000003</v>
      </c>
      <c r="Q359">
        <v>6.9183284150000004</v>
      </c>
      <c r="R359">
        <v>12.55397217</v>
      </c>
      <c r="S359">
        <v>2.7601547719999999</v>
      </c>
    </row>
    <row r="360" spans="1:19" x14ac:dyDescent="0.25">
      <c r="A360">
        <v>30</v>
      </c>
      <c r="B360">
        <v>1.178125289</v>
      </c>
      <c r="C360">
        <v>4.3734943419999999</v>
      </c>
      <c r="D360">
        <v>0.22050861699999999</v>
      </c>
      <c r="E360">
        <v>9.8542960040000001</v>
      </c>
      <c r="F360">
        <v>0.53917162600000001</v>
      </c>
      <c r="G360">
        <v>1.613179613</v>
      </c>
      <c r="H360">
        <v>2.0033440480000002</v>
      </c>
      <c r="I360">
        <v>10.800661829999999</v>
      </c>
      <c r="J360">
        <v>6.6229430599999999</v>
      </c>
      <c r="K360">
        <v>0.88886982000000003</v>
      </c>
      <c r="L360">
        <v>1.5402881E-2</v>
      </c>
      <c r="M360">
        <v>4.3191445359999996</v>
      </c>
      <c r="N360">
        <v>12.450487649999999</v>
      </c>
      <c r="O360">
        <v>19.51855544</v>
      </c>
      <c r="P360">
        <v>47.778775490000001</v>
      </c>
      <c r="Q360">
        <v>6.6229430599999999</v>
      </c>
      <c r="R360">
        <v>12.450487649999999</v>
      </c>
      <c r="S360">
        <v>2.7401560310000002</v>
      </c>
    </row>
    <row r="361" spans="1:19" x14ac:dyDescent="0.25">
      <c r="A361">
        <v>30</v>
      </c>
      <c r="B361">
        <v>1.177621472</v>
      </c>
      <c r="C361">
        <v>4.3615343859999998</v>
      </c>
      <c r="D361">
        <v>0.21432187999999999</v>
      </c>
      <c r="E361">
        <v>9.8323268899999992</v>
      </c>
      <c r="F361">
        <v>0.53787099500000002</v>
      </c>
      <c r="G361">
        <v>1.609010973</v>
      </c>
      <c r="H361">
        <v>2.006785963</v>
      </c>
      <c r="I361">
        <v>10.84795619</v>
      </c>
      <c r="J361">
        <v>6.3017931699999998</v>
      </c>
      <c r="K361">
        <v>0.88781729300000001</v>
      </c>
      <c r="L361">
        <v>1.5029015999999999E-2</v>
      </c>
      <c r="M361">
        <v>4.306085554</v>
      </c>
      <c r="N361">
        <v>12.41629884</v>
      </c>
      <c r="O361">
        <v>19.240444220000001</v>
      </c>
      <c r="P361">
        <v>47.732686600000001</v>
      </c>
      <c r="Q361">
        <v>6.3017931699999998</v>
      </c>
      <c r="R361">
        <v>12.41629884</v>
      </c>
      <c r="S361">
        <v>2.733131352</v>
      </c>
    </row>
    <row r="362" spans="1:19" x14ac:dyDescent="0.25">
      <c r="A362">
        <v>30</v>
      </c>
      <c r="B362">
        <v>1.1743273940000001</v>
      </c>
      <c r="C362">
        <v>4.425008203</v>
      </c>
      <c r="D362">
        <v>0.21211193</v>
      </c>
      <c r="E362">
        <v>9.9801304890000004</v>
      </c>
      <c r="F362">
        <v>0.54589605900000004</v>
      </c>
      <c r="G362">
        <v>1.632788624</v>
      </c>
      <c r="H362">
        <v>2.0097680859999998</v>
      </c>
      <c r="I362">
        <v>10.90762859</v>
      </c>
      <c r="J362">
        <v>5.9300779520000004</v>
      </c>
      <c r="K362">
        <v>0.885088349</v>
      </c>
      <c r="L362">
        <v>1.4930666E-2</v>
      </c>
      <c r="M362">
        <v>4.2905308389999997</v>
      </c>
      <c r="N362">
        <v>12.59695148</v>
      </c>
      <c r="O362">
        <v>18.943275490000001</v>
      </c>
      <c r="P362">
        <v>47.970262699999999</v>
      </c>
      <c r="Q362">
        <v>5.9300779520000004</v>
      </c>
      <c r="R362">
        <v>12.59695148</v>
      </c>
      <c r="S362">
        <v>2.7675959369999998</v>
      </c>
    </row>
    <row r="363" spans="1:19" x14ac:dyDescent="0.25">
      <c r="A363">
        <v>30</v>
      </c>
      <c r="B363">
        <v>1.167949964</v>
      </c>
      <c r="C363">
        <v>4.5380289840000003</v>
      </c>
      <c r="D363">
        <v>0.21419714400000001</v>
      </c>
      <c r="E363">
        <v>10.23920695</v>
      </c>
      <c r="F363">
        <v>0.55995198499999999</v>
      </c>
      <c r="G363">
        <v>1.6747670569999999</v>
      </c>
      <c r="H363">
        <v>2.0122519319999999</v>
      </c>
      <c r="I363">
        <v>10.977303859999999</v>
      </c>
      <c r="J363">
        <v>5.5288773539999996</v>
      </c>
      <c r="K363">
        <v>0.88056605899999996</v>
      </c>
      <c r="L363">
        <v>1.5110736E-2</v>
      </c>
      <c r="M363">
        <v>4.2732213019999996</v>
      </c>
      <c r="N363">
        <v>12.91961409</v>
      </c>
      <c r="O363">
        <v>18.638558490000001</v>
      </c>
      <c r="P363">
        <v>48.394102080000003</v>
      </c>
      <c r="Q363">
        <v>5.5288773539999996</v>
      </c>
      <c r="R363">
        <v>12.91961409</v>
      </c>
      <c r="S363">
        <v>2.8293433320000001</v>
      </c>
    </row>
    <row r="364" spans="1:19" x14ac:dyDescent="0.25">
      <c r="A364">
        <v>30</v>
      </c>
      <c r="B364">
        <v>1.1589417129999999</v>
      </c>
      <c r="C364">
        <v>4.6410648180000003</v>
      </c>
      <c r="D364">
        <v>0.21640432000000001</v>
      </c>
      <c r="E364">
        <v>10.475231340000001</v>
      </c>
      <c r="F364">
        <v>0.57278436899999996</v>
      </c>
      <c r="G364">
        <v>1.71301839</v>
      </c>
      <c r="H364">
        <v>2.0142271150000002</v>
      </c>
      <c r="I364">
        <v>11.051823669999999</v>
      </c>
      <c r="J364">
        <v>5.1309110520000001</v>
      </c>
      <c r="K364">
        <v>0.87457494999999996</v>
      </c>
      <c r="L364">
        <v>1.5293707E-2</v>
      </c>
      <c r="M364">
        <v>4.2554559980000004</v>
      </c>
      <c r="N364">
        <v>13.21387743</v>
      </c>
      <c r="O364">
        <v>18.33768963</v>
      </c>
      <c r="P364">
        <v>48.777444950000003</v>
      </c>
      <c r="Q364">
        <v>5.1309110520000001</v>
      </c>
      <c r="R364">
        <v>13.21387743</v>
      </c>
      <c r="S364">
        <v>2.8848801210000001</v>
      </c>
    </row>
    <row r="365" spans="1:19" x14ac:dyDescent="0.25">
      <c r="A365">
        <v>30</v>
      </c>
      <c r="B365">
        <v>1.1476566290000001</v>
      </c>
      <c r="C365">
        <v>4.7058377589999996</v>
      </c>
      <c r="D365">
        <v>0.21706319700000001</v>
      </c>
      <c r="E365">
        <v>10.62422911</v>
      </c>
      <c r="F365">
        <v>0.58089600200000002</v>
      </c>
      <c r="G365">
        <v>1.737054702</v>
      </c>
      <c r="H365">
        <v>2.0154916439999999</v>
      </c>
      <c r="I365">
        <v>11.12978665</v>
      </c>
      <c r="J365">
        <v>4.7433116780000004</v>
      </c>
      <c r="K365">
        <v>0.86731815199999995</v>
      </c>
      <c r="L365">
        <v>1.5368428E-2</v>
      </c>
      <c r="M365">
        <v>4.2375073719999996</v>
      </c>
      <c r="N365">
        <v>13.398810579999999</v>
      </c>
      <c r="O365">
        <v>18.03876846</v>
      </c>
      <c r="P365">
        <v>49.012737399999999</v>
      </c>
      <c r="Q365">
        <v>4.7433116780000004</v>
      </c>
      <c r="R365">
        <v>13.398810579999999</v>
      </c>
      <c r="S365">
        <v>2.9183587320000002</v>
      </c>
    </row>
    <row r="366" spans="1:19" x14ac:dyDescent="0.25">
      <c r="A366">
        <v>30</v>
      </c>
      <c r="B366">
        <v>1.135206867</v>
      </c>
      <c r="C366">
        <v>4.6975620500000002</v>
      </c>
      <c r="D366">
        <v>0.21331835599999999</v>
      </c>
      <c r="E366">
        <v>10.607716079999999</v>
      </c>
      <c r="F366">
        <v>0.58001923</v>
      </c>
      <c r="G366">
        <v>1.7341681170000001</v>
      </c>
      <c r="H366">
        <v>2.0160184559999998</v>
      </c>
      <c r="I366">
        <v>11.205353300000001</v>
      </c>
      <c r="J366">
        <v>4.3905995930000001</v>
      </c>
      <c r="K366">
        <v>0.85946506700000003</v>
      </c>
      <c r="L366">
        <v>1.5150294E-2</v>
      </c>
      <c r="M366">
        <v>4.2205821840000004</v>
      </c>
      <c r="N366">
        <v>13.37458788</v>
      </c>
      <c r="O366">
        <v>17.751490889999999</v>
      </c>
      <c r="P366">
        <v>48.967990700000001</v>
      </c>
      <c r="Q366">
        <v>4.3905995930000001</v>
      </c>
      <c r="R366">
        <v>13.37458788</v>
      </c>
      <c r="S366">
        <v>2.9103104279999998</v>
      </c>
    </row>
    <row r="367" spans="1:19" x14ac:dyDescent="0.25">
      <c r="A367">
        <v>30</v>
      </c>
      <c r="B367">
        <v>1.1226854610000001</v>
      </c>
      <c r="C367">
        <v>4.6137634099999998</v>
      </c>
      <c r="D367">
        <v>0.20654433899999999</v>
      </c>
      <c r="E367">
        <v>10.42008218</v>
      </c>
      <c r="F367">
        <v>0.56978522399999998</v>
      </c>
      <c r="G367">
        <v>1.7033121550000001</v>
      </c>
      <c r="H367">
        <v>2.0163707249999998</v>
      </c>
      <c r="I367">
        <v>11.274195389999999</v>
      </c>
      <c r="J367">
        <v>4.0850783030000004</v>
      </c>
      <c r="K367">
        <v>0.85165625099999998</v>
      </c>
      <c r="L367">
        <v>1.4713235999999999E-2</v>
      </c>
      <c r="M367">
        <v>4.2054660320000004</v>
      </c>
      <c r="N367">
        <v>13.13511548</v>
      </c>
      <c r="O367">
        <v>17.483857100000002</v>
      </c>
      <c r="P367">
        <v>48.636172770000002</v>
      </c>
      <c r="Q367">
        <v>4.0850783030000004</v>
      </c>
      <c r="R367">
        <v>13.13511548</v>
      </c>
      <c r="S367">
        <v>2.8599769529999999</v>
      </c>
    </row>
    <row r="368" spans="1:19" x14ac:dyDescent="0.25">
      <c r="A368">
        <v>30</v>
      </c>
      <c r="B368">
        <v>1.1097957009999999</v>
      </c>
      <c r="C368">
        <v>4.5174123550000003</v>
      </c>
      <c r="D368">
        <v>0.20093512799999999</v>
      </c>
      <c r="E368">
        <v>10.203709269999999</v>
      </c>
      <c r="F368">
        <v>0.55794638799999996</v>
      </c>
      <c r="G368">
        <v>1.6676066780000001</v>
      </c>
      <c r="H368">
        <v>2.016908817</v>
      </c>
      <c r="I368">
        <v>11.33953591</v>
      </c>
      <c r="J368">
        <v>3.8066860120000001</v>
      </c>
      <c r="K368">
        <v>0.84367776800000005</v>
      </c>
      <c r="L368">
        <v>1.4332572999999999E-2</v>
      </c>
      <c r="M368">
        <v>4.1913341830000004</v>
      </c>
      <c r="N368">
        <v>12.860707359999999</v>
      </c>
      <c r="O368">
        <v>17.23626586</v>
      </c>
      <c r="P368">
        <v>48.257405509999998</v>
      </c>
      <c r="Q368">
        <v>3.8066860120000001</v>
      </c>
      <c r="R368">
        <v>12.860707359999999</v>
      </c>
      <c r="S368">
        <v>2.8028635070000001</v>
      </c>
    </row>
    <row r="369" spans="1:19" x14ac:dyDescent="0.25">
      <c r="A369">
        <v>30</v>
      </c>
      <c r="B369">
        <v>1.094578914</v>
      </c>
      <c r="C369">
        <v>4.5101963429999996</v>
      </c>
      <c r="D369">
        <v>0.20027692699999999</v>
      </c>
      <c r="E369">
        <v>10.188701229999999</v>
      </c>
      <c r="F369">
        <v>0.55710068300000004</v>
      </c>
      <c r="G369">
        <v>1.664758027</v>
      </c>
      <c r="H369">
        <v>2.0176916779999998</v>
      </c>
      <c r="I369">
        <v>11.41111205</v>
      </c>
      <c r="J369">
        <v>3.5136030900000002</v>
      </c>
      <c r="K369">
        <v>0.83431515999999994</v>
      </c>
      <c r="L369">
        <v>1.4288293000000001E-2</v>
      </c>
      <c r="M369">
        <v>4.1760884530000002</v>
      </c>
      <c r="N369">
        <v>12.84077491</v>
      </c>
      <c r="O369">
        <v>17.003480010000001</v>
      </c>
      <c r="P369">
        <v>48.215612120000003</v>
      </c>
      <c r="Q369">
        <v>3.5136030900000002</v>
      </c>
      <c r="R369">
        <v>12.84077491</v>
      </c>
      <c r="S369">
        <v>2.7952484000000002</v>
      </c>
    </row>
    <row r="370" spans="1:19" x14ac:dyDescent="0.25">
      <c r="A370">
        <v>30</v>
      </c>
      <c r="B370">
        <v>1.076956142</v>
      </c>
      <c r="C370">
        <v>4.6037628509999999</v>
      </c>
      <c r="D370">
        <v>0.20323085799999999</v>
      </c>
      <c r="E370">
        <v>10.401880309999999</v>
      </c>
      <c r="F370">
        <v>0.56878167599999996</v>
      </c>
      <c r="G370">
        <v>1.6993190410000001</v>
      </c>
      <c r="H370">
        <v>2.0186005640000002</v>
      </c>
      <c r="I370">
        <v>11.48831144</v>
      </c>
      <c r="J370">
        <v>3.2120568189999998</v>
      </c>
      <c r="K370">
        <v>0.82353094400000004</v>
      </c>
      <c r="L370">
        <v>1.4510810000000001E-2</v>
      </c>
      <c r="M370">
        <v>4.1599816089999999</v>
      </c>
      <c r="N370">
        <v>13.107731060000001</v>
      </c>
      <c r="O370">
        <v>16.794247890000001</v>
      </c>
      <c r="P370">
        <v>48.553930880000003</v>
      </c>
      <c r="Q370">
        <v>3.2120568189999998</v>
      </c>
      <c r="R370">
        <v>13.107731060000001</v>
      </c>
      <c r="S370">
        <v>2.8432990079999998</v>
      </c>
    </row>
    <row r="371" spans="1:19" x14ac:dyDescent="0.25">
      <c r="A371">
        <v>30</v>
      </c>
      <c r="B371">
        <v>1.058710445</v>
      </c>
      <c r="C371">
        <v>4.7302845509999996</v>
      </c>
      <c r="D371">
        <v>0.20734107299999999</v>
      </c>
      <c r="E371">
        <v>10.689897889999999</v>
      </c>
      <c r="F371">
        <v>0.58456534400000004</v>
      </c>
      <c r="G371">
        <v>1.7461640350000001</v>
      </c>
      <c r="H371">
        <v>2.0194247609999998</v>
      </c>
      <c r="I371">
        <v>11.563608309999999</v>
      </c>
      <c r="J371">
        <v>2.9346989020000001</v>
      </c>
      <c r="K371">
        <v>0.81241786100000002</v>
      </c>
      <c r="L371">
        <v>1.4819758000000001E-2</v>
      </c>
      <c r="M371">
        <v>4.1447300279999997</v>
      </c>
      <c r="N371">
        <v>13.46868967</v>
      </c>
      <c r="O371">
        <v>16.6160888</v>
      </c>
      <c r="P371">
        <v>49.016963339999997</v>
      </c>
      <c r="Q371">
        <v>2.9346989020000001</v>
      </c>
      <c r="R371">
        <v>13.46868967</v>
      </c>
      <c r="S371">
        <v>2.9096394229999998</v>
      </c>
    </row>
    <row r="372" spans="1:19" x14ac:dyDescent="0.25">
      <c r="A372">
        <v>30</v>
      </c>
      <c r="B372">
        <v>1.0400696410000001</v>
      </c>
      <c r="C372">
        <v>4.8654812539999996</v>
      </c>
      <c r="D372">
        <v>0.212882605</v>
      </c>
      <c r="E372">
        <v>10.997441</v>
      </c>
      <c r="F372">
        <v>0.60138032500000005</v>
      </c>
      <c r="G372">
        <v>1.7961019730000001</v>
      </c>
      <c r="H372">
        <v>2.0199608100000002</v>
      </c>
      <c r="I372">
        <v>11.637369939999999</v>
      </c>
      <c r="J372">
        <v>2.682266099</v>
      </c>
      <c r="K372">
        <v>0.801106965</v>
      </c>
      <c r="L372">
        <v>1.5219185E-2</v>
      </c>
      <c r="M372">
        <v>4.1303800690000001</v>
      </c>
      <c r="N372">
        <v>13.85496537</v>
      </c>
      <c r="O372">
        <v>16.463562889999999</v>
      </c>
      <c r="P372">
        <v>49.513356799999997</v>
      </c>
      <c r="Q372">
        <v>2.682266099</v>
      </c>
      <c r="R372">
        <v>13.85496537</v>
      </c>
      <c r="S372">
        <v>2.9809669670000001</v>
      </c>
    </row>
    <row r="373" spans="1:19" x14ac:dyDescent="0.25">
      <c r="A373">
        <v>30</v>
      </c>
      <c r="B373">
        <v>1.0226349299999999</v>
      </c>
      <c r="C373">
        <v>4.9258815540000001</v>
      </c>
      <c r="D373">
        <v>0.21619185799999999</v>
      </c>
      <c r="E373">
        <v>11.13532434</v>
      </c>
      <c r="F373">
        <v>0.60888446100000004</v>
      </c>
      <c r="G373">
        <v>1.8182349179999999</v>
      </c>
      <c r="H373">
        <v>2.0201698729999999</v>
      </c>
      <c r="I373">
        <v>11.704934590000001</v>
      </c>
      <c r="J373">
        <v>2.471111761</v>
      </c>
      <c r="K373">
        <v>0.79055898999999996</v>
      </c>
      <c r="L373">
        <v>1.5452073E-2</v>
      </c>
      <c r="M373">
        <v>4.1178795450000001</v>
      </c>
      <c r="N373">
        <v>14.02838785</v>
      </c>
      <c r="O373">
        <v>16.326241110000002</v>
      </c>
      <c r="P373">
        <v>49.727152060000002</v>
      </c>
      <c r="Q373">
        <v>2.471111761</v>
      </c>
      <c r="R373">
        <v>14.02838785</v>
      </c>
      <c r="S373">
        <v>3.0108747220000001</v>
      </c>
    </row>
    <row r="374" spans="1:19" x14ac:dyDescent="0.25">
      <c r="A374">
        <v>30</v>
      </c>
      <c r="B374">
        <v>1.0080745600000001</v>
      </c>
      <c r="C374">
        <v>4.8457718769999998</v>
      </c>
      <c r="D374">
        <v>0.21438402500000001</v>
      </c>
      <c r="E374">
        <v>10.954871219999999</v>
      </c>
      <c r="F374">
        <v>0.59895853300000002</v>
      </c>
      <c r="G374">
        <v>1.788210487</v>
      </c>
      <c r="H374">
        <v>2.020166058</v>
      </c>
      <c r="I374">
        <v>11.76127805</v>
      </c>
      <c r="J374">
        <v>2.3117286520000002</v>
      </c>
      <c r="K374">
        <v>0.78176859300000001</v>
      </c>
      <c r="L374">
        <v>1.5310447E-2</v>
      </c>
      <c r="M374">
        <v>4.1079912319999998</v>
      </c>
      <c r="N374">
        <v>13.801647109999999</v>
      </c>
      <c r="O374">
        <v>16.192431060000001</v>
      </c>
      <c r="P374">
        <v>49.410270709999999</v>
      </c>
      <c r="Q374">
        <v>2.3117286520000002</v>
      </c>
      <c r="R374">
        <v>13.801647109999999</v>
      </c>
      <c r="S374">
        <v>2.962995491</v>
      </c>
    </row>
    <row r="375" spans="1:19" x14ac:dyDescent="0.25">
      <c r="A375">
        <v>30</v>
      </c>
      <c r="B375">
        <v>0.99444657999999997</v>
      </c>
      <c r="C375">
        <v>4.759861613</v>
      </c>
      <c r="D375">
        <v>0.213753623</v>
      </c>
      <c r="E375">
        <v>10.760831270000001</v>
      </c>
      <c r="F375">
        <v>0.58822046699999997</v>
      </c>
      <c r="G375">
        <v>1.7557108530000001</v>
      </c>
      <c r="H375">
        <v>2.0197769559999998</v>
      </c>
      <c r="I375">
        <v>11.814543329999999</v>
      </c>
      <c r="J375">
        <v>2.1759088790000001</v>
      </c>
      <c r="K375">
        <v>0.77355179200000002</v>
      </c>
      <c r="L375">
        <v>1.5235775E-2</v>
      </c>
      <c r="M375">
        <v>4.0991119859999996</v>
      </c>
      <c r="N375">
        <v>13.55878337</v>
      </c>
      <c r="O375">
        <v>16.078098270000002</v>
      </c>
      <c r="P375">
        <v>49.072824400000002</v>
      </c>
      <c r="Q375">
        <v>2.1759088790000001</v>
      </c>
      <c r="R375">
        <v>13.55878337</v>
      </c>
      <c r="S375">
        <v>2.91233195</v>
      </c>
    </row>
    <row r="376" spans="1:19" x14ac:dyDescent="0.25">
      <c r="A376">
        <v>30</v>
      </c>
      <c r="B376">
        <v>0.97962853599999999</v>
      </c>
      <c r="C376">
        <v>4.8159940219999999</v>
      </c>
      <c r="D376">
        <v>0.22014187099999999</v>
      </c>
      <c r="E376">
        <v>10.88836014</v>
      </c>
      <c r="F376">
        <v>0.59501997900000003</v>
      </c>
      <c r="G376">
        <v>1.775406104</v>
      </c>
      <c r="H376">
        <v>2.0183970100000002</v>
      </c>
      <c r="I376">
        <v>11.87341872</v>
      </c>
      <c r="J376">
        <v>2.0429738240000002</v>
      </c>
      <c r="K376">
        <v>0.76462206300000002</v>
      </c>
      <c r="L376">
        <v>1.5646779E-2</v>
      </c>
      <c r="M376">
        <v>4.089830665</v>
      </c>
      <c r="N376">
        <v>13.72119159</v>
      </c>
      <c r="O376">
        <v>16.01081581</v>
      </c>
      <c r="P376">
        <v>49.274550650000002</v>
      </c>
      <c r="Q376">
        <v>2.0429738240000002</v>
      </c>
      <c r="R376">
        <v>13.72119159</v>
      </c>
      <c r="S376">
        <v>2.9411200289999999</v>
      </c>
    </row>
    <row r="377" spans="1:19" x14ac:dyDescent="0.25">
      <c r="A377">
        <v>30</v>
      </c>
      <c r="B377">
        <v>0.96558231400000005</v>
      </c>
      <c r="C377">
        <v>4.9460650189999997</v>
      </c>
      <c r="D377">
        <v>0.229854214</v>
      </c>
      <c r="E377">
        <v>11.18395589</v>
      </c>
      <c r="F377">
        <v>0.61093811799999997</v>
      </c>
      <c r="G377">
        <v>1.8223236249999999</v>
      </c>
      <c r="H377">
        <v>2.0154925299999999</v>
      </c>
      <c r="I377">
        <v>11.930077410000001</v>
      </c>
      <c r="J377">
        <v>1.9327508790000001</v>
      </c>
      <c r="K377">
        <v>0.75615284599999999</v>
      </c>
      <c r="L377">
        <v>1.6289867999999999E-2</v>
      </c>
      <c r="M377">
        <v>4.0814480050000004</v>
      </c>
      <c r="N377">
        <v>14.09485265</v>
      </c>
      <c r="O377">
        <v>15.98496585</v>
      </c>
      <c r="P377">
        <v>49.75871918</v>
      </c>
      <c r="Q377">
        <v>1.9327508790000001</v>
      </c>
      <c r="R377">
        <v>14.09485265</v>
      </c>
      <c r="S377">
        <v>3.0116847550000001</v>
      </c>
    </row>
    <row r="378" spans="1:19" x14ac:dyDescent="0.25">
      <c r="A378">
        <v>30</v>
      </c>
      <c r="B378">
        <v>0.95417981200000002</v>
      </c>
      <c r="C378">
        <v>5.0104110950000003</v>
      </c>
      <c r="D378">
        <v>0.23597088799999999</v>
      </c>
      <c r="E378">
        <v>11.33158839</v>
      </c>
      <c r="F378">
        <v>0.61876575199999995</v>
      </c>
      <c r="G378">
        <v>1.8449920909999999</v>
      </c>
      <c r="H378">
        <v>2.011671153</v>
      </c>
      <c r="I378">
        <v>11.97611985</v>
      </c>
      <c r="J378">
        <v>1.8581971479999999</v>
      </c>
      <c r="K378">
        <v>0.74926893999999999</v>
      </c>
      <c r="L378">
        <v>1.6684713E-2</v>
      </c>
      <c r="M378">
        <v>4.0751124069999998</v>
      </c>
      <c r="N378">
        <v>14.28129616</v>
      </c>
      <c r="O378">
        <v>15.96762317</v>
      </c>
      <c r="P378">
        <v>49.995908030000002</v>
      </c>
      <c r="Q378">
        <v>1.8581971479999999</v>
      </c>
      <c r="R378">
        <v>14.28129616</v>
      </c>
      <c r="S378">
        <v>3.046119128</v>
      </c>
    </row>
    <row r="379" spans="1:19" x14ac:dyDescent="0.25">
      <c r="A379">
        <v>30</v>
      </c>
      <c r="B379">
        <v>0.94480463199999998</v>
      </c>
      <c r="C379">
        <v>5.0412197870000002</v>
      </c>
      <c r="D379">
        <v>0.240901528</v>
      </c>
      <c r="E379">
        <v>11.403206859999999</v>
      </c>
      <c r="F379">
        <v>0.62237717299999995</v>
      </c>
      <c r="G379">
        <v>1.855099582</v>
      </c>
      <c r="H379">
        <v>2.0071546840000001</v>
      </c>
      <c r="I379">
        <v>12.01295017</v>
      </c>
      <c r="J379">
        <v>1.813326121</v>
      </c>
      <c r="K379">
        <v>0.74360247700000004</v>
      </c>
      <c r="L379">
        <v>1.6996678000000001E-2</v>
      </c>
      <c r="M379">
        <v>4.0705195869999997</v>
      </c>
      <c r="N379">
        <v>14.3721037</v>
      </c>
      <c r="O379">
        <v>15.96270133</v>
      </c>
      <c r="P379">
        <v>50.10760956</v>
      </c>
      <c r="Q379">
        <v>1.813326121</v>
      </c>
      <c r="R379">
        <v>14.3721037</v>
      </c>
      <c r="S379">
        <v>3.0623108669999999</v>
      </c>
    </row>
    <row r="380" spans="1:19" x14ac:dyDescent="0.25">
      <c r="A380">
        <v>30</v>
      </c>
      <c r="B380">
        <v>0.93801239300000006</v>
      </c>
      <c r="C380">
        <v>5.0013482370000002</v>
      </c>
      <c r="D380">
        <v>0.240791015</v>
      </c>
      <c r="E380">
        <v>11.31485116</v>
      </c>
      <c r="F380">
        <v>0.61732408699999997</v>
      </c>
      <c r="G380">
        <v>1.839240999</v>
      </c>
      <c r="H380">
        <v>2.0026449730000002</v>
      </c>
      <c r="I380">
        <v>12.03746581</v>
      </c>
      <c r="J380">
        <v>1.7996810670000001</v>
      </c>
      <c r="K380">
        <v>0.73949762399999996</v>
      </c>
      <c r="L380">
        <v>1.6977387E-2</v>
      </c>
      <c r="M380">
        <v>4.067968992</v>
      </c>
      <c r="N380">
        <v>14.26016662</v>
      </c>
      <c r="O380">
        <v>15.958631260000001</v>
      </c>
      <c r="P380">
        <v>49.95156789</v>
      </c>
      <c r="Q380">
        <v>1.7996810670000001</v>
      </c>
      <c r="R380">
        <v>14.26016662</v>
      </c>
      <c r="S380">
        <v>3.0391011579999998</v>
      </c>
    </row>
    <row r="381" spans="1:19" x14ac:dyDescent="0.25">
      <c r="A381">
        <v>30</v>
      </c>
      <c r="B381">
        <v>0.93311655199999999</v>
      </c>
      <c r="C381">
        <v>5.0113146659999996</v>
      </c>
      <c r="D381">
        <v>0.24514092200000001</v>
      </c>
      <c r="E381">
        <v>11.3387052</v>
      </c>
      <c r="F381">
        <v>0.61825362399999995</v>
      </c>
      <c r="G381">
        <v>1.8412970580000001</v>
      </c>
      <c r="H381">
        <v>1.9979289570000001</v>
      </c>
      <c r="I381">
        <v>12.05119006</v>
      </c>
      <c r="J381">
        <v>1.8166106339999999</v>
      </c>
      <c r="K381">
        <v>0.73654915499999996</v>
      </c>
      <c r="L381">
        <v>1.7245571000000001E-2</v>
      </c>
      <c r="M381">
        <v>4.0672601300000002</v>
      </c>
      <c r="N381">
        <v>14.2910336</v>
      </c>
      <c r="O381">
        <v>15.989308830000001</v>
      </c>
      <c r="P381">
        <v>49.987828020000002</v>
      </c>
      <c r="Q381">
        <v>1.8166106339999999</v>
      </c>
      <c r="R381">
        <v>14.2910336</v>
      </c>
      <c r="S381">
        <v>3.0446648970000001</v>
      </c>
    </row>
    <row r="382" spans="1:19" x14ac:dyDescent="0.25">
      <c r="A382">
        <v>30</v>
      </c>
      <c r="B382">
        <v>0.93042076500000004</v>
      </c>
      <c r="C382">
        <v>5.106494767</v>
      </c>
      <c r="D382">
        <v>0.25442636800000001</v>
      </c>
      <c r="E382">
        <v>11.55527786</v>
      </c>
      <c r="F382">
        <v>0.629626397</v>
      </c>
      <c r="G382">
        <v>1.8744492340000001</v>
      </c>
      <c r="H382">
        <v>1.993301075</v>
      </c>
      <c r="I382">
        <v>12.05157006</v>
      </c>
      <c r="J382">
        <v>1.8712498369999999</v>
      </c>
      <c r="K382">
        <v>0.73495495899999996</v>
      </c>
      <c r="L382">
        <v>1.7847292000000001E-2</v>
      </c>
      <c r="M382">
        <v>4.0687314370000003</v>
      </c>
      <c r="N382">
        <v>14.565205969999999</v>
      </c>
      <c r="O382">
        <v>16.069271130000001</v>
      </c>
      <c r="P382">
        <v>50.350695389999998</v>
      </c>
      <c r="Q382">
        <v>1.8712498369999999</v>
      </c>
      <c r="R382">
        <v>14.565205969999999</v>
      </c>
      <c r="S382">
        <v>3.0987397630000002</v>
      </c>
    </row>
    <row r="383" spans="1:19" x14ac:dyDescent="0.25">
      <c r="A383">
        <v>30</v>
      </c>
      <c r="B383">
        <v>0.930233541</v>
      </c>
      <c r="C383">
        <v>5.146393454</v>
      </c>
      <c r="D383">
        <v>0.25898797099999998</v>
      </c>
      <c r="E383">
        <v>11.646987429999999</v>
      </c>
      <c r="F383">
        <v>0.63426502299999998</v>
      </c>
      <c r="G383">
        <v>1.8874160769999999</v>
      </c>
      <c r="H383">
        <v>1.9898734250000001</v>
      </c>
      <c r="I383">
        <v>12.03842908</v>
      </c>
      <c r="J383">
        <v>1.95787807</v>
      </c>
      <c r="K383">
        <v>0.73490667600000004</v>
      </c>
      <c r="L383">
        <v>1.814265E-2</v>
      </c>
      <c r="M383">
        <v>4.0721283589999997</v>
      </c>
      <c r="N383">
        <v>14.680537470000001</v>
      </c>
      <c r="O383">
        <v>16.153885240000001</v>
      </c>
      <c r="P383">
        <v>50.5042835</v>
      </c>
      <c r="Q383">
        <v>1.95787807</v>
      </c>
      <c r="R383">
        <v>14.680537470000001</v>
      </c>
      <c r="S383">
        <v>3.121993442</v>
      </c>
    </row>
    <row r="384" spans="1:19" x14ac:dyDescent="0.25">
      <c r="A384">
        <v>30</v>
      </c>
      <c r="B384">
        <v>0.93209886399999997</v>
      </c>
      <c r="C384">
        <v>5.1313592879999996</v>
      </c>
      <c r="D384">
        <v>0.26095082000000003</v>
      </c>
      <c r="E384">
        <v>11.613773589999999</v>
      </c>
      <c r="F384">
        <v>0.63204817000000002</v>
      </c>
      <c r="G384">
        <v>1.8800293589999999</v>
      </c>
      <c r="H384">
        <v>1.9880793000000001</v>
      </c>
      <c r="I384">
        <v>12.014171599999999</v>
      </c>
      <c r="J384">
        <v>2.0710600260000001</v>
      </c>
      <c r="K384">
        <v>0.73612517499999996</v>
      </c>
      <c r="L384">
        <v>1.8258567E-2</v>
      </c>
      <c r="M384">
        <v>4.0770201760000004</v>
      </c>
      <c r="N384">
        <v>14.638620919999999</v>
      </c>
      <c r="O384">
        <v>16.239964430000001</v>
      </c>
      <c r="P384">
        <v>50.45026009</v>
      </c>
      <c r="Q384">
        <v>2.0710600260000001</v>
      </c>
      <c r="R384">
        <v>14.638620919999999</v>
      </c>
      <c r="S384">
        <v>3.1148014260000001</v>
      </c>
    </row>
    <row r="385" spans="1:19" x14ac:dyDescent="0.25">
      <c r="A385">
        <v>30</v>
      </c>
      <c r="B385">
        <v>0.93561855800000004</v>
      </c>
      <c r="C385">
        <v>5.0804491199999999</v>
      </c>
      <c r="D385">
        <v>0.26065569900000002</v>
      </c>
      <c r="E385">
        <v>11.49882406</v>
      </c>
      <c r="F385">
        <v>0.62539340200000004</v>
      </c>
      <c r="G385">
        <v>1.8594198049999999</v>
      </c>
      <c r="H385">
        <v>1.9880445529999999</v>
      </c>
      <c r="I385">
        <v>11.981133870000001</v>
      </c>
      <c r="J385">
        <v>2.2049678680000002</v>
      </c>
      <c r="K385">
        <v>0.738363192</v>
      </c>
      <c r="L385">
        <v>1.8223033E-2</v>
      </c>
      <c r="M385">
        <v>4.0830123550000001</v>
      </c>
      <c r="N385">
        <v>14.49355656</v>
      </c>
      <c r="O385">
        <v>16.329017489999998</v>
      </c>
      <c r="P385">
        <v>50.260360640000002</v>
      </c>
      <c r="Q385">
        <v>2.2049678680000002</v>
      </c>
      <c r="R385">
        <v>14.49355656</v>
      </c>
      <c r="S385">
        <v>3.0876385800000001</v>
      </c>
    </row>
    <row r="386" spans="1:19" x14ac:dyDescent="0.25">
      <c r="A386">
        <v>30</v>
      </c>
      <c r="B386">
        <v>0.94024168299999999</v>
      </c>
      <c r="C386">
        <v>4.9807570510000003</v>
      </c>
      <c r="D386">
        <v>0.25648510499999999</v>
      </c>
      <c r="E386">
        <v>11.27347075</v>
      </c>
      <c r="F386">
        <v>0.612792895</v>
      </c>
      <c r="G386">
        <v>1.821124671</v>
      </c>
      <c r="H386">
        <v>1.9892456270000001</v>
      </c>
      <c r="I386">
        <v>11.943190270000001</v>
      </c>
      <c r="J386">
        <v>2.3482362480000001</v>
      </c>
      <c r="K386">
        <v>0.74127690899999998</v>
      </c>
      <c r="L386">
        <v>1.7930152000000001E-2</v>
      </c>
      <c r="M386">
        <v>4.0894855809999999</v>
      </c>
      <c r="N386">
        <v>14.20847285</v>
      </c>
      <c r="O386">
        <v>16.409647570000001</v>
      </c>
      <c r="P386">
        <v>49.88487215</v>
      </c>
      <c r="Q386">
        <v>2.3482362480000001</v>
      </c>
      <c r="R386">
        <v>14.20847285</v>
      </c>
      <c r="S386">
        <v>3.033022334</v>
      </c>
    </row>
    <row r="387" spans="1:19" x14ac:dyDescent="0.25">
      <c r="A387">
        <v>30</v>
      </c>
      <c r="B387">
        <v>0.94561837699999995</v>
      </c>
      <c r="C387">
        <v>4.8610969549999998</v>
      </c>
      <c r="D387">
        <v>0.251412739</v>
      </c>
      <c r="E387">
        <v>11.00301559</v>
      </c>
      <c r="F387">
        <v>0.59773500999999996</v>
      </c>
      <c r="G387">
        <v>1.775588199</v>
      </c>
      <c r="H387">
        <v>1.9908260369999999</v>
      </c>
      <c r="I387">
        <v>11.90258796</v>
      </c>
      <c r="J387">
        <v>2.4959634959999999</v>
      </c>
      <c r="K387">
        <v>0.74464901900000002</v>
      </c>
      <c r="L387">
        <v>1.7565825E-2</v>
      </c>
      <c r="M387">
        <v>4.0961396380000004</v>
      </c>
      <c r="N387">
        <v>13.86663637</v>
      </c>
      <c r="O387">
        <v>16.48702746</v>
      </c>
      <c r="P387">
        <v>49.434466870000001</v>
      </c>
      <c r="Q387">
        <v>2.4959634959999999</v>
      </c>
      <c r="R387">
        <v>13.86663637</v>
      </c>
      <c r="S387">
        <v>2.967430416</v>
      </c>
    </row>
    <row r="388" spans="1:19" x14ac:dyDescent="0.25">
      <c r="A388">
        <v>30</v>
      </c>
      <c r="B388">
        <v>0.95148153000000002</v>
      </c>
      <c r="C388">
        <v>4.7377113790000003</v>
      </c>
      <c r="D388">
        <v>0.244047447</v>
      </c>
      <c r="E388">
        <v>10.7250728</v>
      </c>
      <c r="F388">
        <v>0.58238901499999995</v>
      </c>
      <c r="G388">
        <v>1.729166215</v>
      </c>
      <c r="H388">
        <v>1.991995561</v>
      </c>
      <c r="I388">
        <v>11.861251080000001</v>
      </c>
      <c r="J388">
        <v>2.6438885270000001</v>
      </c>
      <c r="K388">
        <v>0.74831263800000003</v>
      </c>
      <c r="L388">
        <v>1.7059168E-2</v>
      </c>
      <c r="M388">
        <v>4.102725618</v>
      </c>
      <c r="N388">
        <v>13.51379015</v>
      </c>
      <c r="O388">
        <v>16.56312101</v>
      </c>
      <c r="P388">
        <v>48.969868390000002</v>
      </c>
      <c r="Q388">
        <v>2.6438885270000001</v>
      </c>
      <c r="R388">
        <v>13.51379015</v>
      </c>
      <c r="S388">
        <v>2.8995984629999998</v>
      </c>
    </row>
    <row r="389" spans="1:19" x14ac:dyDescent="0.25">
      <c r="A389">
        <v>30</v>
      </c>
      <c r="B389">
        <v>0.95755882599999997</v>
      </c>
      <c r="C389">
        <v>4.6152250759999998</v>
      </c>
      <c r="D389">
        <v>0.236438022</v>
      </c>
      <c r="E389">
        <v>10.44979418</v>
      </c>
      <c r="F389">
        <v>0.56719486399999997</v>
      </c>
      <c r="G389">
        <v>1.683362971</v>
      </c>
      <c r="H389">
        <v>1.992387519</v>
      </c>
      <c r="I389">
        <v>11.82127502</v>
      </c>
      <c r="J389">
        <v>2.7869325109999998</v>
      </c>
      <c r="K389">
        <v>0.752098292</v>
      </c>
      <c r="L389">
        <v>1.6533582000000002E-2</v>
      </c>
      <c r="M389">
        <v>4.1089683189999997</v>
      </c>
      <c r="N389">
        <v>13.164011329999999</v>
      </c>
      <c r="O389">
        <v>16.636113810000001</v>
      </c>
      <c r="P389">
        <v>48.509573940000003</v>
      </c>
      <c r="Q389">
        <v>2.7869325109999998</v>
      </c>
      <c r="R389">
        <v>13.164011329999999</v>
      </c>
      <c r="S389">
        <v>2.8324066920000002</v>
      </c>
    </row>
    <row r="390" spans="1:19" x14ac:dyDescent="0.25">
      <c r="A390">
        <v>30</v>
      </c>
      <c r="B390">
        <v>0.96384698400000002</v>
      </c>
      <c r="C390">
        <v>4.5149076529999999</v>
      </c>
      <c r="D390">
        <v>0.22755302499999999</v>
      </c>
      <c r="E390">
        <v>10.2257108</v>
      </c>
      <c r="F390">
        <v>0.554914244</v>
      </c>
      <c r="G390">
        <v>1.64622691</v>
      </c>
      <c r="H390">
        <v>1.9921071809999999</v>
      </c>
      <c r="I390">
        <v>11.78316354</v>
      </c>
      <c r="J390">
        <v>2.9257294100000002</v>
      </c>
      <c r="K390">
        <v>0.75600568400000001</v>
      </c>
      <c r="L390">
        <v>1.5946535000000001E-2</v>
      </c>
      <c r="M390">
        <v>4.1148362540000001</v>
      </c>
      <c r="N390">
        <v>12.87698447</v>
      </c>
      <c r="O390">
        <v>16.712963240000001</v>
      </c>
      <c r="P390">
        <v>48.13315961</v>
      </c>
      <c r="Q390">
        <v>2.9257294100000002</v>
      </c>
      <c r="R390">
        <v>12.87698447</v>
      </c>
      <c r="S390">
        <v>2.777393762</v>
      </c>
    </row>
    <row r="391" spans="1:19" x14ac:dyDescent="0.25">
      <c r="A391">
        <v>30</v>
      </c>
      <c r="B391">
        <v>0.97013609199999995</v>
      </c>
      <c r="C391">
        <v>4.4310923789999999</v>
      </c>
      <c r="D391">
        <v>0.219678454</v>
      </c>
      <c r="E391">
        <v>10.03937009</v>
      </c>
      <c r="F391">
        <v>0.54466785299999998</v>
      </c>
      <c r="G391">
        <v>1.615365599</v>
      </c>
      <c r="H391">
        <v>1.9914716720000001</v>
      </c>
      <c r="I391">
        <v>11.74892803</v>
      </c>
      <c r="J391">
        <v>3.0556640580000001</v>
      </c>
      <c r="K391">
        <v>0.75990699900000003</v>
      </c>
      <c r="L391">
        <v>1.5427992999999999E-2</v>
      </c>
      <c r="M391">
        <v>4.1200552469999998</v>
      </c>
      <c r="N391">
        <v>12.63763078</v>
      </c>
      <c r="O391">
        <v>16.789437599999999</v>
      </c>
      <c r="P391">
        <v>47.820310470000003</v>
      </c>
      <c r="Q391">
        <v>3.0556640580000001</v>
      </c>
      <c r="R391">
        <v>12.63763078</v>
      </c>
      <c r="S391">
        <v>2.7317823639999999</v>
      </c>
    </row>
    <row r="392" spans="1:19" x14ac:dyDescent="0.25">
      <c r="A392">
        <v>30</v>
      </c>
      <c r="B392">
        <v>0.97621322899999996</v>
      </c>
      <c r="C392">
        <v>4.3579259749999997</v>
      </c>
      <c r="D392">
        <v>0.21079888899999999</v>
      </c>
      <c r="E392">
        <v>9.8775614259999998</v>
      </c>
      <c r="F392">
        <v>0.53587652399999997</v>
      </c>
      <c r="G392">
        <v>1.5888306640000001</v>
      </c>
      <c r="H392">
        <v>1.990882424</v>
      </c>
      <c r="I392">
        <v>11.720483270000001</v>
      </c>
      <c r="J392">
        <v>3.1724323299999999</v>
      </c>
      <c r="K392">
        <v>0.76367415500000002</v>
      </c>
      <c r="L392">
        <v>1.4858945E-2</v>
      </c>
      <c r="M392">
        <v>4.1243593980000002</v>
      </c>
      <c r="N392">
        <v>12.428245110000001</v>
      </c>
      <c r="O392">
        <v>16.861329130000001</v>
      </c>
      <c r="P392">
        <v>47.547206709999998</v>
      </c>
      <c r="Q392">
        <v>3.1724323299999999</v>
      </c>
      <c r="R392">
        <v>12.428245110000001</v>
      </c>
      <c r="S392">
        <v>2.6918437580000001</v>
      </c>
    </row>
    <row r="393" spans="1:19" x14ac:dyDescent="0.25">
      <c r="A393">
        <v>30</v>
      </c>
      <c r="B393">
        <v>0.98189376699999997</v>
      </c>
      <c r="C393">
        <v>4.292045313</v>
      </c>
      <c r="D393">
        <v>0.20243819299999999</v>
      </c>
      <c r="E393">
        <v>9.7322222620000005</v>
      </c>
      <c r="F393">
        <v>0.52800302399999999</v>
      </c>
      <c r="G393">
        <v>1.565174265</v>
      </c>
      <c r="H393">
        <v>1.9906124249999999</v>
      </c>
      <c r="I393">
        <v>11.69935504</v>
      </c>
      <c r="J393">
        <v>3.272802966</v>
      </c>
      <c r="K393">
        <v>0.76719705699999996</v>
      </c>
      <c r="L393">
        <v>1.4325447E-2</v>
      </c>
      <c r="M393">
        <v>4.1275303980000002</v>
      </c>
      <c r="N393">
        <v>12.239912289999999</v>
      </c>
      <c r="O393">
        <v>16.92593171</v>
      </c>
      <c r="P393">
        <v>47.301776820000001</v>
      </c>
      <c r="Q393">
        <v>3.272802966</v>
      </c>
      <c r="R393">
        <v>12.239912289999999</v>
      </c>
      <c r="S393">
        <v>2.6559348059999999</v>
      </c>
    </row>
    <row r="394" spans="1:19" x14ac:dyDescent="0.25">
      <c r="A394">
        <v>30</v>
      </c>
      <c r="B394">
        <v>0.98696533500000005</v>
      </c>
      <c r="C394">
        <v>4.227793095</v>
      </c>
      <c r="D394">
        <v>0.19433621000000001</v>
      </c>
      <c r="E394">
        <v>9.5903896740000008</v>
      </c>
      <c r="F394">
        <v>0.52036021600000004</v>
      </c>
      <c r="G394">
        <v>1.5422991340000001</v>
      </c>
      <c r="H394">
        <v>1.9908685589999999</v>
      </c>
      <c r="I394">
        <v>11.686777729999999</v>
      </c>
      <c r="J394">
        <v>3.353716838</v>
      </c>
      <c r="K394">
        <v>0.77034830700000001</v>
      </c>
      <c r="L394">
        <v>1.3808897000000001E-2</v>
      </c>
      <c r="M394">
        <v>4.1293822630000001</v>
      </c>
      <c r="N394">
        <v>12.05638375</v>
      </c>
      <c r="O394">
        <v>16.979717300000001</v>
      </c>
      <c r="P394">
        <v>47.062143659999997</v>
      </c>
      <c r="Q394">
        <v>3.353716838</v>
      </c>
      <c r="R394">
        <v>12.05638375</v>
      </c>
      <c r="S394">
        <v>2.6207978609999998</v>
      </c>
    </row>
    <row r="395" spans="1:19" x14ac:dyDescent="0.25">
      <c r="A395">
        <v>30</v>
      </c>
      <c r="B395">
        <v>0.99135541100000002</v>
      </c>
      <c r="C395">
        <v>4.1724282710000002</v>
      </c>
      <c r="D395">
        <v>0.186877978</v>
      </c>
      <c r="E395">
        <v>9.4684360810000001</v>
      </c>
      <c r="F395">
        <v>0.51383389300000004</v>
      </c>
      <c r="G395">
        <v>1.5228108929999999</v>
      </c>
      <c r="H395">
        <v>1.9917981119999999</v>
      </c>
      <c r="I395">
        <v>11.68332569</v>
      </c>
      <c r="J395">
        <v>3.4148799429999999</v>
      </c>
      <c r="K395">
        <v>0.77308728299999996</v>
      </c>
      <c r="L395">
        <v>1.3336305E-2</v>
      </c>
      <c r="M395">
        <v>4.1298178449999998</v>
      </c>
      <c r="N395">
        <v>11.898290340000001</v>
      </c>
      <c r="O395">
        <v>17.024925169999999</v>
      </c>
      <c r="P395">
        <v>46.855742530000001</v>
      </c>
      <c r="Q395">
        <v>3.4148799429999999</v>
      </c>
      <c r="R395">
        <v>11.898290340000001</v>
      </c>
      <c r="S395">
        <v>2.590480441</v>
      </c>
    </row>
    <row r="396" spans="1:19" x14ac:dyDescent="0.25">
      <c r="A396">
        <v>30</v>
      </c>
      <c r="B396">
        <v>0.99494791500000002</v>
      </c>
      <c r="C396">
        <v>4.1298006020000004</v>
      </c>
      <c r="D396">
        <v>0.18018538100000001</v>
      </c>
      <c r="E396">
        <v>9.3750872889999997</v>
      </c>
      <c r="F396">
        <v>0.50890456100000003</v>
      </c>
      <c r="G396">
        <v>1.5080856419999999</v>
      </c>
      <c r="H396">
        <v>1.9934536</v>
      </c>
      <c r="I396">
        <v>11.689768539999999</v>
      </c>
      <c r="J396">
        <v>3.4553682139999999</v>
      </c>
      <c r="K396">
        <v>0.77534606500000003</v>
      </c>
      <c r="L396">
        <v>1.2916786E-2</v>
      </c>
      <c r="M396">
        <v>4.1287013029999997</v>
      </c>
      <c r="N396">
        <v>11.77654761</v>
      </c>
      <c r="O396">
        <v>17.062392119999998</v>
      </c>
      <c r="P396">
        <v>46.69701139</v>
      </c>
      <c r="Q396">
        <v>3.4553682139999999</v>
      </c>
      <c r="R396">
        <v>11.77654761</v>
      </c>
      <c r="S396">
        <v>2.5671014489999999</v>
      </c>
    </row>
    <row r="397" spans="1:19" x14ac:dyDescent="0.25">
      <c r="A397">
        <v>30</v>
      </c>
      <c r="B397">
        <v>0.997495939</v>
      </c>
      <c r="C397">
        <v>4.0826969350000004</v>
      </c>
      <c r="D397">
        <v>0.17372937299999999</v>
      </c>
      <c r="E397">
        <v>9.2712545710000001</v>
      </c>
      <c r="F397">
        <v>0.50343820900000003</v>
      </c>
      <c r="G397">
        <v>1.491793234</v>
      </c>
      <c r="H397">
        <v>1.9956055859999999</v>
      </c>
      <c r="I397">
        <v>11.705952509999999</v>
      </c>
      <c r="J397">
        <v>3.4736316340000002</v>
      </c>
      <c r="K397">
        <v>0.776971996</v>
      </c>
      <c r="L397">
        <v>1.250909E-2</v>
      </c>
      <c r="M397">
        <v>4.1260405870000003</v>
      </c>
      <c r="N397">
        <v>11.642184240000001</v>
      </c>
      <c r="O397">
        <v>17.085510060000001</v>
      </c>
      <c r="P397">
        <v>46.520408260000004</v>
      </c>
      <c r="Q397">
        <v>3.4736316340000002</v>
      </c>
      <c r="R397">
        <v>11.642184240000001</v>
      </c>
      <c r="S397">
        <v>2.5409856670000002</v>
      </c>
    </row>
    <row r="398" spans="1:19" x14ac:dyDescent="0.25">
      <c r="A398">
        <v>30</v>
      </c>
      <c r="B398">
        <v>0.99893061000000005</v>
      </c>
      <c r="C398">
        <v>4.0154562450000002</v>
      </c>
      <c r="D398">
        <v>0.16532681900000001</v>
      </c>
      <c r="E398">
        <v>9.1211002410000006</v>
      </c>
      <c r="F398">
        <v>0.495566063</v>
      </c>
      <c r="G398">
        <v>1.468341184</v>
      </c>
      <c r="H398">
        <v>1.99783457</v>
      </c>
      <c r="I398">
        <v>11.729780030000001</v>
      </c>
      <c r="J398">
        <v>3.4720539979999998</v>
      </c>
      <c r="K398">
        <v>0.77791812000000005</v>
      </c>
      <c r="L398">
        <v>1.1978084E-2</v>
      </c>
      <c r="M398">
        <v>4.1221521379999997</v>
      </c>
      <c r="N398">
        <v>11.44934291</v>
      </c>
      <c r="O398">
        <v>17.09009138</v>
      </c>
      <c r="P398">
        <v>46.264721160000001</v>
      </c>
      <c r="Q398">
        <v>3.4720539979999998</v>
      </c>
      <c r="R398">
        <v>11.44934291</v>
      </c>
      <c r="S398">
        <v>2.502897607</v>
      </c>
    </row>
    <row r="399" spans="1:19" x14ac:dyDescent="0.25">
      <c r="A399">
        <v>30</v>
      </c>
      <c r="B399">
        <v>0.99939907299999997</v>
      </c>
      <c r="C399">
        <v>3.9402354260000001</v>
      </c>
      <c r="D399">
        <v>0.15707691800000001</v>
      </c>
      <c r="E399">
        <v>8.9522431579999999</v>
      </c>
      <c r="F399">
        <v>0.48667595800000002</v>
      </c>
      <c r="G399">
        <v>1.4420063190000001</v>
      </c>
      <c r="H399">
        <v>1.999917978</v>
      </c>
      <c r="I399">
        <v>11.75996943</v>
      </c>
      <c r="J399">
        <v>3.454689358</v>
      </c>
      <c r="K399">
        <v>0.778273145</v>
      </c>
      <c r="L399">
        <v>1.1451763E-2</v>
      </c>
      <c r="M399">
        <v>4.1172224670000004</v>
      </c>
      <c r="N399">
        <v>11.23367833</v>
      </c>
      <c r="O399">
        <v>17.08243173</v>
      </c>
      <c r="P399">
        <v>45.977636850000003</v>
      </c>
      <c r="Q399">
        <v>3.454689358</v>
      </c>
      <c r="R399">
        <v>11.23367833</v>
      </c>
      <c r="S399">
        <v>2.4600703940000002</v>
      </c>
    </row>
    <row r="400" spans="1:19" x14ac:dyDescent="0.25">
      <c r="A400">
        <v>30</v>
      </c>
      <c r="B400">
        <v>0.99899691199999996</v>
      </c>
      <c r="C400">
        <v>3.8655536349999999</v>
      </c>
      <c r="D400">
        <v>0.149250035</v>
      </c>
      <c r="E400">
        <v>8.7839806560000007</v>
      </c>
      <c r="F400">
        <v>0.47782257900000003</v>
      </c>
      <c r="G400">
        <v>1.41590989</v>
      </c>
      <c r="H400">
        <v>2.0017612429999998</v>
      </c>
      <c r="I400">
        <v>11.79570135</v>
      </c>
      <c r="J400">
        <v>3.424331832</v>
      </c>
      <c r="K400">
        <v>0.77809444500000002</v>
      </c>
      <c r="L400">
        <v>1.0950748E-2</v>
      </c>
      <c r="M400">
        <v>4.1113703680000002</v>
      </c>
      <c r="N400">
        <v>11.0193876</v>
      </c>
      <c r="O400">
        <v>17.066910450000002</v>
      </c>
      <c r="P400">
        <v>45.691513710000002</v>
      </c>
      <c r="Q400">
        <v>3.424331832</v>
      </c>
      <c r="R400">
        <v>11.0193876</v>
      </c>
      <c r="S400">
        <v>2.417276481</v>
      </c>
    </row>
    <row r="401" spans="1:19" x14ac:dyDescent="0.25">
      <c r="A401">
        <v>30</v>
      </c>
      <c r="B401">
        <v>0.99779346499999999</v>
      </c>
      <c r="C401">
        <v>3.7952619580000002</v>
      </c>
      <c r="D401">
        <v>0.14175251999999999</v>
      </c>
      <c r="E401">
        <v>8.6249471740000008</v>
      </c>
      <c r="F401">
        <v>0.46947645500000001</v>
      </c>
      <c r="G401">
        <v>1.391492</v>
      </c>
      <c r="H401">
        <v>2.0033742349999999</v>
      </c>
      <c r="I401">
        <v>11.83629782</v>
      </c>
      <c r="J401">
        <v>3.3831896239999999</v>
      </c>
      <c r="K401">
        <v>0.77742361999999998</v>
      </c>
      <c r="L401">
        <v>1.0472603E-2</v>
      </c>
      <c r="M401">
        <v>4.104698612</v>
      </c>
      <c r="N401">
        <v>10.81719758</v>
      </c>
      <c r="O401">
        <v>17.046142790000001</v>
      </c>
      <c r="P401">
        <v>45.42072357</v>
      </c>
      <c r="Q401">
        <v>3.3831896239999999</v>
      </c>
      <c r="R401">
        <v>10.81719758</v>
      </c>
      <c r="S401">
        <v>2.376603931</v>
      </c>
    </row>
    <row r="402" spans="1:19" x14ac:dyDescent="0.25">
      <c r="A402">
        <v>30</v>
      </c>
      <c r="B402">
        <v>0.99574717199999996</v>
      </c>
      <c r="C402">
        <v>3.740991776</v>
      </c>
      <c r="D402">
        <v>0.13571577500000001</v>
      </c>
      <c r="E402">
        <v>8.5018510880000004</v>
      </c>
      <c r="F402">
        <v>0.463064011</v>
      </c>
      <c r="G402">
        <v>1.372939594</v>
      </c>
      <c r="H402">
        <v>2.004899532</v>
      </c>
      <c r="I402">
        <v>11.883304839999999</v>
      </c>
      <c r="J402">
        <v>3.3307210939999998</v>
      </c>
      <c r="K402">
        <v>0.77623764100000003</v>
      </c>
      <c r="L402">
        <v>1.0088641000000001E-2</v>
      </c>
      <c r="M402">
        <v>4.0969493249999998</v>
      </c>
      <c r="N402">
        <v>10.66092168</v>
      </c>
      <c r="O402">
        <v>17.024381309999999</v>
      </c>
      <c r="P402">
        <v>45.210309420000002</v>
      </c>
      <c r="Q402">
        <v>3.3307210939999998</v>
      </c>
      <c r="R402">
        <v>10.66092168</v>
      </c>
      <c r="S402">
        <v>2.3447962090000001</v>
      </c>
    </row>
    <row r="403" spans="1:19" x14ac:dyDescent="0.25">
      <c r="A403">
        <v>30</v>
      </c>
      <c r="B403">
        <v>0.992802768</v>
      </c>
      <c r="C403">
        <v>3.7016256059999999</v>
      </c>
      <c r="D403">
        <v>0.13062695399999999</v>
      </c>
      <c r="E403">
        <v>8.4120909830000006</v>
      </c>
      <c r="F403">
        <v>0.458472243</v>
      </c>
      <c r="G403">
        <v>1.359896929</v>
      </c>
      <c r="H403">
        <v>2.0064350989999999</v>
      </c>
      <c r="I403">
        <v>11.93715596</v>
      </c>
      <c r="J403">
        <v>3.2671727740000001</v>
      </c>
      <c r="K403">
        <v>0.774502633</v>
      </c>
      <c r="L403">
        <v>9.7685900000000006E-3</v>
      </c>
      <c r="M403">
        <v>4.088050988</v>
      </c>
      <c r="N403">
        <v>10.54703454</v>
      </c>
      <c r="O403">
        <v>17.001936359999998</v>
      </c>
      <c r="P403">
        <v>45.055515479999997</v>
      </c>
      <c r="Q403">
        <v>3.2671727740000001</v>
      </c>
      <c r="R403">
        <v>10.54703454</v>
      </c>
      <c r="S403">
        <v>2.3210869729999999</v>
      </c>
    </row>
    <row r="404" spans="1:19" x14ac:dyDescent="0.25">
      <c r="A404">
        <v>30</v>
      </c>
      <c r="B404">
        <v>0.98895044099999996</v>
      </c>
      <c r="C404">
        <v>3.673208013</v>
      </c>
      <c r="D404">
        <v>0.12597462100000001</v>
      </c>
      <c r="E404">
        <v>8.3465349839999998</v>
      </c>
      <c r="F404">
        <v>0.45520205000000002</v>
      </c>
      <c r="G404">
        <v>1.350954749</v>
      </c>
      <c r="H404">
        <v>2.0080704919999999</v>
      </c>
      <c r="I404">
        <v>11.99755875</v>
      </c>
      <c r="J404">
        <v>3.1937227190000002</v>
      </c>
      <c r="K404">
        <v>0.77221154199999997</v>
      </c>
      <c r="L404">
        <v>9.4810780000000004E-3</v>
      </c>
      <c r="M404">
        <v>4.0780565839999996</v>
      </c>
      <c r="N404">
        <v>10.46390581</v>
      </c>
      <c r="O404">
        <v>16.97856281</v>
      </c>
      <c r="P404">
        <v>44.940824859999999</v>
      </c>
      <c r="Q404">
        <v>3.1937227190000002</v>
      </c>
      <c r="R404">
        <v>10.46390581</v>
      </c>
      <c r="S404">
        <v>2.3031307829999998</v>
      </c>
    </row>
    <row r="405" spans="1:19" x14ac:dyDescent="0.25">
      <c r="A405">
        <v>30</v>
      </c>
      <c r="B405">
        <v>0.98381891600000004</v>
      </c>
      <c r="C405">
        <v>3.6689394110000002</v>
      </c>
      <c r="D405">
        <v>0.122369244</v>
      </c>
      <c r="E405">
        <v>8.3353516029999994</v>
      </c>
      <c r="F405">
        <v>0.454896458</v>
      </c>
      <c r="G405">
        <v>1.350945796</v>
      </c>
      <c r="H405">
        <v>2.0100336360000002</v>
      </c>
      <c r="I405">
        <v>12.069301019999999</v>
      </c>
      <c r="J405">
        <v>3.1053138300000001</v>
      </c>
      <c r="K405">
        <v>0.76914075599999998</v>
      </c>
      <c r="L405">
        <v>9.267473E-3</v>
      </c>
      <c r="M405">
        <v>4.0661813389999999</v>
      </c>
      <c r="N405">
        <v>10.449376880000001</v>
      </c>
      <c r="O405">
        <v>16.957436040000001</v>
      </c>
      <c r="P405">
        <v>44.916321430000004</v>
      </c>
      <c r="Q405">
        <v>3.1053138300000001</v>
      </c>
      <c r="R405">
        <v>10.449376880000001</v>
      </c>
      <c r="S405">
        <v>2.2983040940000001</v>
      </c>
    </row>
    <row r="406" spans="1:19" x14ac:dyDescent="0.25">
      <c r="A406">
        <v>30</v>
      </c>
      <c r="B406">
        <v>0.97748163300000002</v>
      </c>
      <c r="C406">
        <v>3.6755692299999998</v>
      </c>
      <c r="D406">
        <v>0.119266709</v>
      </c>
      <c r="E406">
        <v>8.3483544559999991</v>
      </c>
      <c r="F406">
        <v>0.45590946399999999</v>
      </c>
      <c r="G406">
        <v>1.355015775</v>
      </c>
      <c r="H406">
        <v>2.0123179059999998</v>
      </c>
      <c r="I406">
        <v>12.15024919</v>
      </c>
      <c r="J406">
        <v>3.0053722760000001</v>
      </c>
      <c r="K406">
        <v>0.76533069899999995</v>
      </c>
      <c r="L406">
        <v>9.0887840000000008E-3</v>
      </c>
      <c r="M406">
        <v>4.05278838</v>
      </c>
      <c r="N406">
        <v>10.46558673</v>
      </c>
      <c r="O406">
        <v>16.936217169999999</v>
      </c>
      <c r="P406">
        <v>44.931597269999997</v>
      </c>
      <c r="Q406">
        <v>3.0053722760000001</v>
      </c>
      <c r="R406">
        <v>10.46558673</v>
      </c>
      <c r="S406">
        <v>2.299167787</v>
      </c>
    </row>
    <row r="407" spans="1:19" x14ac:dyDescent="0.25">
      <c r="A407">
        <v>30</v>
      </c>
      <c r="B407">
        <v>0.970013613</v>
      </c>
      <c r="C407">
        <v>3.6864488560000002</v>
      </c>
      <c r="D407">
        <v>0.116926799</v>
      </c>
      <c r="E407">
        <v>8.3706357590000007</v>
      </c>
      <c r="F407">
        <v>0.45743019299999998</v>
      </c>
      <c r="G407">
        <v>1.360671272</v>
      </c>
      <c r="H407">
        <v>2.0148892890000001</v>
      </c>
      <c r="I407">
        <v>12.23897335</v>
      </c>
      <c r="J407">
        <v>2.8964161810000002</v>
      </c>
      <c r="K407">
        <v>0.76082391000000005</v>
      </c>
      <c r="L407">
        <v>8.9572650000000007E-3</v>
      </c>
      <c r="M407">
        <v>4.0381245520000002</v>
      </c>
      <c r="N407">
        <v>10.49408466</v>
      </c>
      <c r="O407">
        <v>16.914243190000001</v>
      </c>
      <c r="P407">
        <v>44.962126490000003</v>
      </c>
      <c r="Q407">
        <v>2.8964161810000002</v>
      </c>
      <c r="R407">
        <v>10.49408466</v>
      </c>
      <c r="S407">
        <v>2.3021902719999998</v>
      </c>
    </row>
    <row r="408" spans="1:19" x14ac:dyDescent="0.25">
      <c r="A408">
        <v>30</v>
      </c>
      <c r="B408">
        <v>0.96093889399999999</v>
      </c>
      <c r="C408">
        <v>3.7129781300000002</v>
      </c>
      <c r="D408">
        <v>0.115958756</v>
      </c>
      <c r="E408">
        <v>8.4283073129999995</v>
      </c>
      <c r="F408">
        <v>0.46089458999999999</v>
      </c>
      <c r="G408">
        <v>1.372091481</v>
      </c>
      <c r="H408">
        <v>2.0178732670000001</v>
      </c>
      <c r="I408">
        <v>12.340244849999999</v>
      </c>
      <c r="J408">
        <v>2.7731789560000002</v>
      </c>
      <c r="K408">
        <v>0.75532933400000002</v>
      </c>
      <c r="L408">
        <v>8.9148089999999992E-3</v>
      </c>
      <c r="M408">
        <v>4.0214115179999999</v>
      </c>
      <c r="N408">
        <v>10.567672699999999</v>
      </c>
      <c r="O408">
        <v>16.893908280000002</v>
      </c>
      <c r="P408">
        <v>45.051169160000001</v>
      </c>
      <c r="Q408">
        <v>2.7731789560000002</v>
      </c>
      <c r="R408">
        <v>10.567672699999999</v>
      </c>
      <c r="S408">
        <v>2.3137408499999998</v>
      </c>
    </row>
    <row r="409" spans="1:19" x14ac:dyDescent="0.25">
      <c r="A409">
        <v>30</v>
      </c>
      <c r="B409">
        <v>0.95052344</v>
      </c>
      <c r="C409">
        <v>3.742773036</v>
      </c>
      <c r="D409">
        <v>0.115267018</v>
      </c>
      <c r="E409">
        <v>8.4929035549999998</v>
      </c>
      <c r="F409">
        <v>0.46475555899999998</v>
      </c>
      <c r="G409">
        <v>1.384773045</v>
      </c>
      <c r="H409">
        <v>2.0210954929999998</v>
      </c>
      <c r="I409">
        <v>12.44995574</v>
      </c>
      <c r="J409">
        <v>2.640989861</v>
      </c>
      <c r="K409">
        <v>0.74900339900000001</v>
      </c>
      <c r="L409">
        <v>8.8905819999999993E-3</v>
      </c>
      <c r="M409">
        <v>4.003335592</v>
      </c>
      <c r="N409">
        <v>10.650354159999999</v>
      </c>
      <c r="O409">
        <v>16.873105079999998</v>
      </c>
      <c r="P409">
        <v>45.150995649999999</v>
      </c>
      <c r="Q409">
        <v>2.640989861</v>
      </c>
      <c r="R409">
        <v>10.650354159999999</v>
      </c>
      <c r="S409">
        <v>2.3267092109999998</v>
      </c>
    </row>
    <row r="410" spans="1:19" x14ac:dyDescent="0.25">
      <c r="A410">
        <v>30</v>
      </c>
      <c r="B410">
        <v>0.93945986800000003</v>
      </c>
      <c r="C410">
        <v>3.7566926650000001</v>
      </c>
      <c r="D410">
        <v>0.11454579300000001</v>
      </c>
      <c r="E410">
        <v>8.5213330979999995</v>
      </c>
      <c r="F410">
        <v>0.466648954</v>
      </c>
      <c r="G410">
        <v>1.3915798880000001</v>
      </c>
      <c r="H410">
        <v>2.024248102</v>
      </c>
      <c r="I410">
        <v>12.560344479999999</v>
      </c>
      <c r="J410">
        <v>2.5090013789999999</v>
      </c>
      <c r="K410">
        <v>0.74226436299999998</v>
      </c>
      <c r="L410">
        <v>8.85472E-3</v>
      </c>
      <c r="M410">
        <v>3.985175548</v>
      </c>
      <c r="N410">
        <v>10.6881003</v>
      </c>
      <c r="O410">
        <v>16.848399860000001</v>
      </c>
      <c r="P410">
        <v>45.190260270000003</v>
      </c>
      <c r="Q410">
        <v>2.5090013789999999</v>
      </c>
      <c r="R410">
        <v>10.6881003</v>
      </c>
      <c r="S410">
        <v>2.3307372869999998</v>
      </c>
    </row>
    <row r="411" spans="1:19" x14ac:dyDescent="0.25">
      <c r="A411">
        <v>30</v>
      </c>
      <c r="B411">
        <v>0.92800199100000003</v>
      </c>
      <c r="C411">
        <v>3.7530365699999999</v>
      </c>
      <c r="D411">
        <v>0.11329617</v>
      </c>
      <c r="E411">
        <v>8.5095556020000007</v>
      </c>
      <c r="F411">
        <v>0.46634769399999998</v>
      </c>
      <c r="G411">
        <v>1.391898101</v>
      </c>
      <c r="H411">
        <v>2.0272009299999998</v>
      </c>
      <c r="I411">
        <v>12.6688414</v>
      </c>
      <c r="J411">
        <v>2.3797027759999998</v>
      </c>
      <c r="K411">
        <v>0.73526624500000004</v>
      </c>
      <c r="L411">
        <v>8.7782069999999997E-3</v>
      </c>
      <c r="M411">
        <v>3.9673468810000001</v>
      </c>
      <c r="N411">
        <v>10.675600599999999</v>
      </c>
      <c r="O411">
        <v>16.819356970000001</v>
      </c>
      <c r="P411">
        <v>45.16213613</v>
      </c>
      <c r="Q411">
        <v>2.3797027759999998</v>
      </c>
      <c r="R411">
        <v>10.675600599999999</v>
      </c>
      <c r="S411">
        <v>2.3247822980000001</v>
      </c>
    </row>
    <row r="412" spans="1:19" x14ac:dyDescent="0.25">
      <c r="A412">
        <v>30</v>
      </c>
      <c r="B412">
        <v>0.91611951800000002</v>
      </c>
      <c r="C412">
        <v>3.7384740160000001</v>
      </c>
      <c r="D412">
        <v>0.111626869</v>
      </c>
      <c r="E412">
        <v>8.4728655879999994</v>
      </c>
      <c r="F412">
        <v>0.46468167599999999</v>
      </c>
      <c r="G412">
        <v>1.388174815</v>
      </c>
      <c r="H412">
        <v>2.0299593749999998</v>
      </c>
      <c r="I412">
        <v>12.775541410000001</v>
      </c>
      <c r="J412">
        <v>2.2522493419999998</v>
      </c>
      <c r="K412">
        <v>0.72799012100000005</v>
      </c>
      <c r="L412">
        <v>8.6696039999999992E-3</v>
      </c>
      <c r="M412">
        <v>3.9498244100000002</v>
      </c>
      <c r="N412">
        <v>10.63186722</v>
      </c>
      <c r="O412">
        <v>16.787053180000001</v>
      </c>
      <c r="P412">
        <v>45.09194248</v>
      </c>
      <c r="Q412">
        <v>2.2522493419999998</v>
      </c>
      <c r="R412">
        <v>10.63186722</v>
      </c>
      <c r="S412">
        <v>2.3125724679999999</v>
      </c>
    </row>
    <row r="413" spans="1:19" x14ac:dyDescent="0.25">
      <c r="A413">
        <v>30</v>
      </c>
      <c r="B413">
        <v>0.90371601300000004</v>
      </c>
      <c r="C413">
        <v>3.7209675689999999</v>
      </c>
      <c r="D413">
        <v>0.109812671</v>
      </c>
      <c r="E413">
        <v>8.4292450980000009</v>
      </c>
      <c r="F413">
        <v>0.46263382800000002</v>
      </c>
      <c r="G413">
        <v>1.3833635230000001</v>
      </c>
      <c r="H413">
        <v>2.0325615140000002</v>
      </c>
      <c r="I413">
        <v>12.88078194</v>
      </c>
      <c r="J413">
        <v>2.125380485</v>
      </c>
      <c r="K413">
        <v>0.72037603800000005</v>
      </c>
      <c r="L413">
        <v>8.5516080000000005E-3</v>
      </c>
      <c r="M413">
        <v>3.932542711</v>
      </c>
      <c r="N413">
        <v>10.579517020000001</v>
      </c>
      <c r="O413">
        <v>16.75270025</v>
      </c>
      <c r="P413">
        <v>45.0097387</v>
      </c>
      <c r="Q413">
        <v>2.125380485</v>
      </c>
      <c r="R413">
        <v>10.579517020000001</v>
      </c>
      <c r="S413">
        <v>2.2985143240000001</v>
      </c>
    </row>
    <row r="414" spans="1:19" x14ac:dyDescent="0.25">
      <c r="A414">
        <v>30</v>
      </c>
      <c r="B414">
        <v>0.89082643100000003</v>
      </c>
      <c r="C414">
        <v>3.703860326</v>
      </c>
      <c r="D414">
        <v>0.107892484</v>
      </c>
      <c r="E414">
        <v>8.386303753</v>
      </c>
      <c r="F414">
        <v>0.46062167799999998</v>
      </c>
      <c r="G414">
        <v>1.3787091629999999</v>
      </c>
      <c r="H414">
        <v>2.035029089</v>
      </c>
      <c r="I414">
        <v>12.98349211</v>
      </c>
      <c r="J414">
        <v>1.9993760709999999</v>
      </c>
      <c r="K414">
        <v>0.71244435399999995</v>
      </c>
      <c r="L414">
        <v>8.4272180000000002E-3</v>
      </c>
      <c r="M414">
        <v>3.9156681099999999</v>
      </c>
      <c r="N414">
        <v>10.52804055</v>
      </c>
      <c r="O414">
        <v>16.71644796</v>
      </c>
      <c r="P414">
        <v>44.928213829999997</v>
      </c>
      <c r="Q414">
        <v>1.9993760709999999</v>
      </c>
      <c r="R414">
        <v>10.52804055</v>
      </c>
      <c r="S414">
        <v>2.2844725779999999</v>
      </c>
    </row>
    <row r="415" spans="1:19" x14ac:dyDescent="0.25">
      <c r="A415">
        <v>30</v>
      </c>
      <c r="B415">
        <v>0.87767038100000005</v>
      </c>
      <c r="C415">
        <v>3.6862584150000002</v>
      </c>
      <c r="D415">
        <v>0.106231426</v>
      </c>
      <c r="E415">
        <v>8.3422870549999999</v>
      </c>
      <c r="F415">
        <v>0.45854821499999998</v>
      </c>
      <c r="G415">
        <v>1.3738359410000001</v>
      </c>
      <c r="H415">
        <v>2.0373026219999999</v>
      </c>
      <c r="I415">
        <v>13.08117408</v>
      </c>
      <c r="J415">
        <v>1.8762205439999999</v>
      </c>
      <c r="K415">
        <v>0.70432947199999996</v>
      </c>
      <c r="L415">
        <v>8.317451E-3</v>
      </c>
      <c r="M415">
        <v>3.8996037139999999</v>
      </c>
      <c r="N415">
        <v>10.475370789999999</v>
      </c>
      <c r="O415">
        <v>16.677714030000001</v>
      </c>
      <c r="P415">
        <v>44.844831429999999</v>
      </c>
      <c r="Q415">
        <v>1.8762205439999999</v>
      </c>
      <c r="R415">
        <v>10.475370789999999</v>
      </c>
      <c r="S415">
        <v>2.2701675639999999</v>
      </c>
    </row>
    <row r="416" spans="1:19" x14ac:dyDescent="0.25">
      <c r="A416">
        <v>30</v>
      </c>
      <c r="B416">
        <v>0.86379349100000002</v>
      </c>
      <c r="C416">
        <v>3.678469851</v>
      </c>
      <c r="D416">
        <v>0.105606292</v>
      </c>
      <c r="E416">
        <v>8.3208339119999994</v>
      </c>
      <c r="F416">
        <v>0.45771791000000001</v>
      </c>
      <c r="G416">
        <v>1.3725363749999999</v>
      </c>
      <c r="H416">
        <v>2.0393483450000001</v>
      </c>
      <c r="I416">
        <v>13.1760973</v>
      </c>
      <c r="J416">
        <v>1.751711655</v>
      </c>
      <c r="K416">
        <v>0.69574941499999998</v>
      </c>
      <c r="L416">
        <v>8.2750289999999997E-3</v>
      </c>
      <c r="M416">
        <v>3.883972016</v>
      </c>
      <c r="N416">
        <v>10.45137326</v>
      </c>
      <c r="O416">
        <v>16.637177919999999</v>
      </c>
      <c r="P416">
        <v>44.798957829999999</v>
      </c>
      <c r="Q416">
        <v>1.751711655</v>
      </c>
      <c r="R416">
        <v>10.45137326</v>
      </c>
      <c r="S416">
        <v>2.2614168650000002</v>
      </c>
    </row>
    <row r="417" spans="1:19" x14ac:dyDescent="0.25">
      <c r="A417">
        <v>30</v>
      </c>
      <c r="B417">
        <v>0.84932584600000005</v>
      </c>
      <c r="C417">
        <v>3.6799694700000001</v>
      </c>
      <c r="D417">
        <v>0.10525664699999999</v>
      </c>
      <c r="E417">
        <v>8.3201595309999998</v>
      </c>
      <c r="F417">
        <v>0.45803669000000002</v>
      </c>
      <c r="G417">
        <v>1.374723683</v>
      </c>
      <c r="H417">
        <v>2.0409714480000001</v>
      </c>
      <c r="I417">
        <v>13.2658004</v>
      </c>
      <c r="J417">
        <v>1.6273117859999999</v>
      </c>
      <c r="K417">
        <v>0.68678165000000002</v>
      </c>
      <c r="L417">
        <v>8.2551859999999994E-3</v>
      </c>
      <c r="M417">
        <v>3.869178212</v>
      </c>
      <c r="N417">
        <v>10.453609520000001</v>
      </c>
      <c r="O417">
        <v>16.593686309999999</v>
      </c>
      <c r="P417">
        <v>44.787471869999997</v>
      </c>
      <c r="Q417">
        <v>1.6273117859999999</v>
      </c>
      <c r="R417">
        <v>10.453609520000001</v>
      </c>
      <c r="S417">
        <v>2.257630754</v>
      </c>
    </row>
    <row r="418" spans="1:19" x14ac:dyDescent="0.25">
      <c r="A418">
        <v>30</v>
      </c>
      <c r="B418">
        <v>0.83437707100000003</v>
      </c>
      <c r="C418">
        <v>3.6903922279999999</v>
      </c>
      <c r="D418">
        <v>0.10498347800000001</v>
      </c>
      <c r="E418">
        <v>8.3394327550000007</v>
      </c>
      <c r="F418">
        <v>0.45945968799999998</v>
      </c>
      <c r="G418">
        <v>1.3802836590000001</v>
      </c>
      <c r="H418">
        <v>2.042002364</v>
      </c>
      <c r="I418">
        <v>13.34805006</v>
      </c>
      <c r="J418">
        <v>1.5041648949999999</v>
      </c>
      <c r="K418">
        <v>0.67749133500000003</v>
      </c>
      <c r="L418">
        <v>8.2443480000000003E-3</v>
      </c>
      <c r="M418">
        <v>3.8555971109999998</v>
      </c>
      <c r="N418">
        <v>10.480913859999999</v>
      </c>
      <c r="O418">
        <v>16.546102579999999</v>
      </c>
      <c r="P418">
        <v>44.808928880000003</v>
      </c>
      <c r="Q418">
        <v>1.5041648949999999</v>
      </c>
      <c r="R418">
        <v>10.480913859999999</v>
      </c>
      <c r="S418">
        <v>2.2585853990000002</v>
      </c>
    </row>
    <row r="419" spans="1:19" x14ac:dyDescent="0.25">
      <c r="A419">
        <v>30</v>
      </c>
      <c r="B419">
        <v>0.819631369</v>
      </c>
      <c r="C419">
        <v>3.6980630909999999</v>
      </c>
      <c r="D419">
        <v>0.104808254</v>
      </c>
      <c r="E419">
        <v>8.3525102590000007</v>
      </c>
      <c r="F419">
        <v>0.460544866</v>
      </c>
      <c r="G419">
        <v>1.384814202</v>
      </c>
      <c r="H419">
        <v>2.0423031109999998</v>
      </c>
      <c r="I419">
        <v>13.418214730000001</v>
      </c>
      <c r="J419">
        <v>1.3877350939999999</v>
      </c>
      <c r="K419">
        <v>0.66830261099999999</v>
      </c>
      <c r="L419">
        <v>8.2379510000000003E-3</v>
      </c>
      <c r="M419">
        <v>3.8440068420000002</v>
      </c>
      <c r="N419">
        <v>10.500555500000001</v>
      </c>
      <c r="O419">
        <v>16.49250743</v>
      </c>
      <c r="P419">
        <v>44.820372040000002</v>
      </c>
      <c r="Q419">
        <v>1.3877350939999999</v>
      </c>
      <c r="R419">
        <v>10.500555500000001</v>
      </c>
      <c r="S419">
        <v>2.258112584</v>
      </c>
    </row>
    <row r="420" spans="1:19" x14ac:dyDescent="0.25">
      <c r="A420">
        <v>30</v>
      </c>
      <c r="B420">
        <v>0.80478854300000002</v>
      </c>
      <c r="C420">
        <v>3.7093170039999999</v>
      </c>
      <c r="D420">
        <v>0.10460606</v>
      </c>
      <c r="E420">
        <v>8.3735722920000004</v>
      </c>
      <c r="F420">
        <v>0.46207218700000002</v>
      </c>
      <c r="G420">
        <v>1.3907140929999999</v>
      </c>
      <c r="H420">
        <v>2.0418242580000001</v>
      </c>
      <c r="I420">
        <v>13.477190090000001</v>
      </c>
      <c r="J420">
        <v>1.275337586</v>
      </c>
      <c r="K420">
        <v>0.65902817999999996</v>
      </c>
      <c r="L420">
        <v>8.2306210000000005E-3</v>
      </c>
      <c r="M420">
        <v>3.8342772869999999</v>
      </c>
      <c r="N420">
        <v>10.530211230000001</v>
      </c>
      <c r="O420">
        <v>16.432639900000002</v>
      </c>
      <c r="P420">
        <v>44.84507018</v>
      </c>
      <c r="Q420">
        <v>1.275337586</v>
      </c>
      <c r="R420">
        <v>10.530211230000001</v>
      </c>
      <c r="S420">
        <v>2.2595468809999999</v>
      </c>
    </row>
    <row r="421" spans="1:19" x14ac:dyDescent="0.25">
      <c r="A421">
        <v>30</v>
      </c>
      <c r="B421">
        <v>0.78936132999999997</v>
      </c>
      <c r="C421">
        <v>3.7352424270000002</v>
      </c>
      <c r="D421">
        <v>0.105367162</v>
      </c>
      <c r="E421">
        <v>8.4279592559999994</v>
      </c>
      <c r="F421">
        <v>0.46544439999999998</v>
      </c>
      <c r="G421">
        <v>1.4020836130000001</v>
      </c>
      <c r="H421">
        <v>2.040485683</v>
      </c>
      <c r="I421">
        <v>13.525310790000001</v>
      </c>
      <c r="J421">
        <v>1.1633911889999999</v>
      </c>
      <c r="K421">
        <v>0.64936134700000003</v>
      </c>
      <c r="L421">
        <v>8.2899189999999998E-3</v>
      </c>
      <c r="M421">
        <v>3.8263773400000001</v>
      </c>
      <c r="N421">
        <v>10.602072639999999</v>
      </c>
      <c r="O421">
        <v>16.3660651</v>
      </c>
      <c r="P421">
        <v>44.925458190000001</v>
      </c>
      <c r="Q421">
        <v>1.1633911889999999</v>
      </c>
      <c r="R421">
        <v>10.602072639999999</v>
      </c>
      <c r="S421">
        <v>2.2691649639999998</v>
      </c>
    </row>
    <row r="422" spans="1:19" x14ac:dyDescent="0.25">
      <c r="A422">
        <v>30</v>
      </c>
      <c r="B422">
        <v>0.77232267499999996</v>
      </c>
      <c r="C422">
        <v>3.8023746119999999</v>
      </c>
      <c r="D422">
        <v>0.10740981600000001</v>
      </c>
      <c r="E422">
        <v>8.5752523739999997</v>
      </c>
      <c r="F422">
        <v>0.47396163099999999</v>
      </c>
      <c r="G422">
        <v>1.4289537059999999</v>
      </c>
      <c r="H422">
        <v>2.0381764379999998</v>
      </c>
      <c r="I422">
        <v>13.561736509999999</v>
      </c>
      <c r="J422">
        <v>1.045299674</v>
      </c>
      <c r="K422">
        <v>0.63865252400000005</v>
      </c>
      <c r="L422">
        <v>8.4473440000000007E-3</v>
      </c>
      <c r="M422">
        <v>3.8204910440000002</v>
      </c>
      <c r="N422">
        <v>10.7909641</v>
      </c>
      <c r="O422">
        <v>16.291952869999999</v>
      </c>
      <c r="P422">
        <v>45.160274809999997</v>
      </c>
      <c r="Q422">
        <v>1.045299674</v>
      </c>
      <c r="R422">
        <v>10.7909641</v>
      </c>
      <c r="S422">
        <v>2.3012523439999999</v>
      </c>
    </row>
    <row r="423" spans="1:19" x14ac:dyDescent="0.25">
      <c r="A423">
        <v>30</v>
      </c>
      <c r="B423">
        <v>0.75422234700000002</v>
      </c>
      <c r="C423">
        <v>3.9105778280000001</v>
      </c>
      <c r="D423">
        <v>0.110743987</v>
      </c>
      <c r="E423">
        <v>8.8149473599999997</v>
      </c>
      <c r="F423">
        <v>0.48760551299999999</v>
      </c>
      <c r="G423">
        <v>1.4713275260000001</v>
      </c>
      <c r="H423">
        <v>2.0351313009999998</v>
      </c>
      <c r="I423">
        <v>13.57961476</v>
      </c>
      <c r="J423">
        <v>0.92600290699999999</v>
      </c>
      <c r="K423">
        <v>0.62724037499999996</v>
      </c>
      <c r="L423">
        <v>8.7045690000000005E-3</v>
      </c>
      <c r="M423">
        <v>3.8178138389999998</v>
      </c>
      <c r="N423">
        <v>11.09640166</v>
      </c>
      <c r="O423">
        <v>16.208681160000001</v>
      </c>
      <c r="P423">
        <v>45.549424559999999</v>
      </c>
      <c r="Q423">
        <v>0.92600290699999999</v>
      </c>
      <c r="R423">
        <v>11.09640166</v>
      </c>
      <c r="S423">
        <v>2.3558287440000001</v>
      </c>
    </row>
    <row r="424" spans="1:19" x14ac:dyDescent="0.25">
      <c r="A424">
        <v>30</v>
      </c>
      <c r="B424">
        <v>0.73493296299999999</v>
      </c>
      <c r="C424">
        <v>4.0753320080000002</v>
      </c>
      <c r="D424">
        <v>0.115853863</v>
      </c>
      <c r="E424">
        <v>9.1819404729999992</v>
      </c>
      <c r="F424">
        <v>0.50832274499999996</v>
      </c>
      <c r="G424">
        <v>1.535065173</v>
      </c>
      <c r="H424">
        <v>2.0317325319999999</v>
      </c>
      <c r="I424">
        <v>13.572699200000001</v>
      </c>
      <c r="J424">
        <v>0.80561850899999998</v>
      </c>
      <c r="K424">
        <v>0.61503971700000004</v>
      </c>
      <c r="L424">
        <v>9.0970760000000008E-3</v>
      </c>
      <c r="M424">
        <v>3.8194743099999999</v>
      </c>
      <c r="N424">
        <v>11.5623857</v>
      </c>
      <c r="O424">
        <v>16.114299389999999</v>
      </c>
      <c r="P424">
        <v>46.151447220000001</v>
      </c>
      <c r="Q424">
        <v>0.80561850899999998</v>
      </c>
      <c r="R424">
        <v>11.5623857</v>
      </c>
      <c r="S424">
        <v>2.4414572460000001</v>
      </c>
    </row>
    <row r="425" spans="1:19" x14ac:dyDescent="0.25">
      <c r="A425">
        <v>30</v>
      </c>
      <c r="B425">
        <v>0.71347955500000004</v>
      </c>
      <c r="C425">
        <v>4.3587297899999999</v>
      </c>
      <c r="D425">
        <v>0.12528662199999999</v>
      </c>
      <c r="E425">
        <v>9.8163076280000006</v>
      </c>
      <c r="F425">
        <v>0.54388749199999997</v>
      </c>
      <c r="G425">
        <v>1.6435493569999999</v>
      </c>
      <c r="H425">
        <v>2.0279110920000001</v>
      </c>
      <c r="I425">
        <v>13.52947303</v>
      </c>
      <c r="J425">
        <v>0.67965287200000002</v>
      </c>
      <c r="K425">
        <v>0.60142512199999998</v>
      </c>
      <c r="L425">
        <v>9.8100110000000004E-3</v>
      </c>
      <c r="M425">
        <v>3.827563713</v>
      </c>
      <c r="N425">
        <v>12.36582067</v>
      </c>
      <c r="O425">
        <v>16.009313389999999</v>
      </c>
      <c r="P425">
        <v>47.20124045</v>
      </c>
      <c r="Q425">
        <v>0.67965287200000002</v>
      </c>
      <c r="R425">
        <v>12.36582067</v>
      </c>
      <c r="S425">
        <v>2.5925364219999998</v>
      </c>
    </row>
    <row r="426" spans="1:19" x14ac:dyDescent="0.25">
      <c r="A426">
        <v>30</v>
      </c>
      <c r="B426">
        <v>0.69301785199999999</v>
      </c>
      <c r="C426">
        <v>4.6761159250000004</v>
      </c>
      <c r="D426">
        <v>0.137789253</v>
      </c>
      <c r="E426">
        <v>10.52732949</v>
      </c>
      <c r="F426">
        <v>0.58377150799999999</v>
      </c>
      <c r="G426">
        <v>1.764799537</v>
      </c>
      <c r="H426">
        <v>2.023869017</v>
      </c>
      <c r="I426">
        <v>13.447418499999999</v>
      </c>
      <c r="J426">
        <v>0.56705140499999995</v>
      </c>
      <c r="K426">
        <v>0.58839503599999998</v>
      </c>
      <c r="L426">
        <v>1.0724638999999999E-2</v>
      </c>
      <c r="M426">
        <v>3.8425091949999999</v>
      </c>
      <c r="N426">
        <v>13.26735429</v>
      </c>
      <c r="O426">
        <v>15.888932580000001</v>
      </c>
      <c r="P426">
        <v>48.382823569999999</v>
      </c>
      <c r="Q426">
        <v>0.56705140499999995</v>
      </c>
      <c r="R426">
        <v>13.26735429</v>
      </c>
      <c r="S426">
        <v>2.7632550070000002</v>
      </c>
    </row>
    <row r="427" spans="1:19" x14ac:dyDescent="0.25">
      <c r="A427">
        <v>30</v>
      </c>
      <c r="B427">
        <v>0.67475561100000003</v>
      </c>
      <c r="C427">
        <v>4.9476176399999998</v>
      </c>
      <c r="D427">
        <v>0.15163517200000001</v>
      </c>
      <c r="E427">
        <v>11.134914589999999</v>
      </c>
      <c r="F427">
        <v>0.61799472799999999</v>
      </c>
      <c r="G427">
        <v>1.868470479</v>
      </c>
      <c r="H427">
        <v>2.019404551</v>
      </c>
      <c r="I427">
        <v>13.3326311</v>
      </c>
      <c r="J427">
        <v>0.47259804500000002</v>
      </c>
      <c r="K427">
        <v>0.57672747599999996</v>
      </c>
      <c r="L427">
        <v>1.1696397000000001E-2</v>
      </c>
      <c r="M427">
        <v>3.863237078</v>
      </c>
      <c r="N427">
        <v>14.04047446</v>
      </c>
      <c r="O427">
        <v>15.742851050000001</v>
      </c>
      <c r="P427">
        <v>49.395388220000001</v>
      </c>
      <c r="Q427">
        <v>0.47259804500000002</v>
      </c>
      <c r="R427">
        <v>14.04047446</v>
      </c>
      <c r="S427">
        <v>2.909766839</v>
      </c>
    </row>
    <row r="428" spans="1:19" x14ac:dyDescent="0.25">
      <c r="A428">
        <v>30</v>
      </c>
      <c r="B428">
        <v>0.65844071299999996</v>
      </c>
      <c r="C428">
        <v>5.2090372120000001</v>
      </c>
      <c r="D428">
        <v>0.16898091100000001</v>
      </c>
      <c r="E428">
        <v>11.719822260000001</v>
      </c>
      <c r="F428">
        <v>0.65099916400000002</v>
      </c>
      <c r="G428">
        <v>1.967664989</v>
      </c>
      <c r="H428">
        <v>2.0129244150000001</v>
      </c>
      <c r="I428">
        <v>13.18521855</v>
      </c>
      <c r="J428">
        <v>0.39301546700000001</v>
      </c>
      <c r="K428">
        <v>0.56626867400000003</v>
      </c>
      <c r="L428">
        <v>1.2872679E-2</v>
      </c>
      <c r="M428">
        <v>3.8897275960000002</v>
      </c>
      <c r="N428">
        <v>14.7873784</v>
      </c>
      <c r="O428">
        <v>15.57764321</v>
      </c>
      <c r="P428">
        <v>50.374945250000003</v>
      </c>
      <c r="Q428">
        <v>0.39301546700000001</v>
      </c>
      <c r="R428">
        <v>14.7873784</v>
      </c>
      <c r="S428">
        <v>3.0521443339999998</v>
      </c>
    </row>
    <row r="429" spans="1:19" x14ac:dyDescent="0.25">
      <c r="A429">
        <v>30</v>
      </c>
      <c r="B429">
        <v>0.64489967400000003</v>
      </c>
      <c r="C429">
        <v>5.4667451509999996</v>
      </c>
      <c r="D429">
        <v>0.191432031</v>
      </c>
      <c r="E429">
        <v>12.29613486</v>
      </c>
      <c r="F429">
        <v>0.68342306900000005</v>
      </c>
      <c r="G429">
        <v>2.064326356</v>
      </c>
      <c r="H429">
        <v>2.002041679</v>
      </c>
      <c r="I429">
        <v>13.01061782</v>
      </c>
      <c r="J429">
        <v>0.33100489500000002</v>
      </c>
      <c r="K429">
        <v>0.55754581700000005</v>
      </c>
      <c r="L429">
        <v>1.4359362000000001E-2</v>
      </c>
      <c r="M429">
        <v>3.9209837869999999</v>
      </c>
      <c r="N429">
        <v>15.526546099999999</v>
      </c>
      <c r="O429">
        <v>15.40375682</v>
      </c>
      <c r="P429">
        <v>51.346961149999998</v>
      </c>
      <c r="Q429">
        <v>0.33100489500000002</v>
      </c>
      <c r="R429">
        <v>15.526546099999999</v>
      </c>
      <c r="S429">
        <v>3.1943812509999998</v>
      </c>
    </row>
    <row r="430" spans="1:19" x14ac:dyDescent="0.25">
      <c r="A430">
        <v>30</v>
      </c>
      <c r="B430">
        <v>0.63541117700000005</v>
      </c>
      <c r="C430">
        <v>5.6980538249999997</v>
      </c>
      <c r="D430">
        <v>0.218694999</v>
      </c>
      <c r="E430">
        <v>12.812362220000001</v>
      </c>
      <c r="F430">
        <v>0.71219777200000001</v>
      </c>
      <c r="G430">
        <v>2.1494643419999999</v>
      </c>
      <c r="H430">
        <v>1.986544147</v>
      </c>
      <c r="I430">
        <v>12.821509989999999</v>
      </c>
      <c r="J430">
        <v>0.29266205899999997</v>
      </c>
      <c r="K430">
        <v>0.55138057399999996</v>
      </c>
      <c r="L430">
        <v>1.6131711999999999E-2</v>
      </c>
      <c r="M430">
        <v>3.954804459</v>
      </c>
      <c r="N430">
        <v>16.193079869999998</v>
      </c>
      <c r="O430">
        <v>15.23450023</v>
      </c>
      <c r="P430">
        <v>52.226184340000003</v>
      </c>
      <c r="Q430">
        <v>0.29266205899999997</v>
      </c>
      <c r="R430">
        <v>16.193079869999998</v>
      </c>
      <c r="S430">
        <v>3.3241753429999998</v>
      </c>
    </row>
    <row r="431" spans="1:19" x14ac:dyDescent="0.25">
      <c r="A431">
        <v>30</v>
      </c>
      <c r="B431">
        <v>0.63124287999999995</v>
      </c>
      <c r="C431">
        <v>5.8452784849999997</v>
      </c>
      <c r="D431">
        <v>0.24765119899999999</v>
      </c>
      <c r="E431">
        <v>13.137978990000001</v>
      </c>
      <c r="F431">
        <v>0.72986415299999996</v>
      </c>
      <c r="G431">
        <v>2.2010943410000001</v>
      </c>
      <c r="H431">
        <v>1.968439885</v>
      </c>
      <c r="I431">
        <v>12.636312569999999</v>
      </c>
      <c r="J431">
        <v>0.28775860199999997</v>
      </c>
      <c r="K431">
        <v>0.54860258200000001</v>
      </c>
      <c r="L431">
        <v>1.7978852E-2</v>
      </c>
      <c r="M431">
        <v>3.9881557710000002</v>
      </c>
      <c r="N431">
        <v>16.62140037</v>
      </c>
      <c r="O431">
        <v>15.08286243</v>
      </c>
      <c r="P431">
        <v>52.793110040000002</v>
      </c>
      <c r="Q431">
        <v>0.28775860199999997</v>
      </c>
      <c r="R431">
        <v>16.62140037</v>
      </c>
      <c r="S431">
        <v>3.4093274419999999</v>
      </c>
    </row>
    <row r="432" spans="1:19" x14ac:dyDescent="0.25">
      <c r="A432">
        <v>30</v>
      </c>
      <c r="B432">
        <v>0.63321394399999997</v>
      </c>
      <c r="C432">
        <v>5.8954601699999998</v>
      </c>
      <c r="D432">
        <v>0.27518776700000003</v>
      </c>
      <c r="E432">
        <v>13.243339130000001</v>
      </c>
      <c r="F432">
        <v>0.73478639000000001</v>
      </c>
      <c r="G432">
        <v>2.2145128000000001</v>
      </c>
      <c r="H432">
        <v>1.9497787600000001</v>
      </c>
      <c r="I432">
        <v>12.46742134</v>
      </c>
      <c r="J432">
        <v>0.33069711099999999</v>
      </c>
      <c r="K432">
        <v>0.54976058299999997</v>
      </c>
      <c r="L432">
        <v>1.9707077999999999E-2</v>
      </c>
      <c r="M432">
        <v>4.0192008660000003</v>
      </c>
      <c r="N432">
        <v>16.77246469</v>
      </c>
      <c r="O432">
        <v>14.972434529999999</v>
      </c>
      <c r="P432">
        <v>52.9965002</v>
      </c>
      <c r="Q432">
        <v>0.33069711099999999</v>
      </c>
      <c r="R432">
        <v>16.77246469</v>
      </c>
      <c r="S432">
        <v>3.4420692960000001</v>
      </c>
    </row>
    <row r="433" spans="1:19" x14ac:dyDescent="0.25">
      <c r="A433">
        <v>30</v>
      </c>
      <c r="B433">
        <v>0.64139118699999997</v>
      </c>
      <c r="C433">
        <v>5.8127451130000001</v>
      </c>
      <c r="D433">
        <v>0.29692246799999999</v>
      </c>
      <c r="E433">
        <v>13.04806237</v>
      </c>
      <c r="F433">
        <v>0.72265587499999995</v>
      </c>
      <c r="G433">
        <v>2.1767638969999998</v>
      </c>
      <c r="H433">
        <v>1.9326581410000001</v>
      </c>
      <c r="I433">
        <v>12.32671787</v>
      </c>
      <c r="J433">
        <v>0.43528969200000001</v>
      </c>
      <c r="K433">
        <v>0.55492282400000004</v>
      </c>
      <c r="L433">
        <v>2.1024285E-2</v>
      </c>
      <c r="M433">
        <v>4.0460226649999997</v>
      </c>
      <c r="N433">
        <v>16.542862289999999</v>
      </c>
      <c r="O433">
        <v>14.918982679999999</v>
      </c>
      <c r="P433">
        <v>52.698540909999998</v>
      </c>
      <c r="Q433">
        <v>0.43528969200000001</v>
      </c>
      <c r="R433">
        <v>16.542862289999999</v>
      </c>
      <c r="S433">
        <v>3.4018436090000002</v>
      </c>
    </row>
    <row r="434" spans="1:19" x14ac:dyDescent="0.25">
      <c r="A434">
        <v>30</v>
      </c>
      <c r="B434">
        <v>0.65480631499999997</v>
      </c>
      <c r="C434">
        <v>5.6203107360000004</v>
      </c>
      <c r="D434">
        <v>0.31053914199999999</v>
      </c>
      <c r="E434">
        <v>12.605703829999999</v>
      </c>
      <c r="F434">
        <v>0.69671108199999998</v>
      </c>
      <c r="G434">
        <v>2.0975113360000002</v>
      </c>
      <c r="H434">
        <v>1.9179444370000001</v>
      </c>
      <c r="I434">
        <v>12.21266267</v>
      </c>
      <c r="J434">
        <v>0.60672636999999996</v>
      </c>
      <c r="K434">
        <v>0.56347582900000004</v>
      </c>
      <c r="L434">
        <v>2.1784813E-2</v>
      </c>
      <c r="M434">
        <v>4.0687848999999998</v>
      </c>
      <c r="N434">
        <v>15.9980821</v>
      </c>
      <c r="O434">
        <v>14.931912199999999</v>
      </c>
      <c r="P434">
        <v>51.985582440000002</v>
      </c>
      <c r="Q434">
        <v>0.60672636999999996</v>
      </c>
      <c r="R434">
        <v>15.9980821</v>
      </c>
      <c r="S434">
        <v>3.300891794</v>
      </c>
    </row>
    <row r="435" spans="1:19" x14ac:dyDescent="0.25">
      <c r="A435">
        <v>30</v>
      </c>
      <c r="B435">
        <v>0.67385948600000001</v>
      </c>
      <c r="C435">
        <v>5.4496194139999998</v>
      </c>
      <c r="D435">
        <v>0.31878969200000001</v>
      </c>
      <c r="E435">
        <v>12.21442564</v>
      </c>
      <c r="F435">
        <v>0.67372184499999999</v>
      </c>
      <c r="G435">
        <v>2.027166872</v>
      </c>
      <c r="H435">
        <v>1.9050563359999999</v>
      </c>
      <c r="I435">
        <v>12.10972009</v>
      </c>
      <c r="J435">
        <v>0.86476295999999997</v>
      </c>
      <c r="K435">
        <v>0.57566495100000004</v>
      </c>
      <c r="L435">
        <v>2.2206701999999998E-2</v>
      </c>
      <c r="M435">
        <v>4.0902265299999998</v>
      </c>
      <c r="N435">
        <v>15.51279259</v>
      </c>
      <c r="O435">
        <v>15.05201368</v>
      </c>
      <c r="P435">
        <v>51.357582950000001</v>
      </c>
      <c r="Q435">
        <v>0.86476295999999997</v>
      </c>
      <c r="R435">
        <v>15.51279259</v>
      </c>
      <c r="S435">
        <v>3.2124362149999999</v>
      </c>
    </row>
    <row r="436" spans="1:19" x14ac:dyDescent="0.25">
      <c r="A436">
        <v>30</v>
      </c>
      <c r="B436">
        <v>0.69851249599999998</v>
      </c>
      <c r="C436">
        <v>5.3130094269999999</v>
      </c>
      <c r="D436">
        <v>0.32168575399999999</v>
      </c>
      <c r="E436">
        <v>11.903673599999999</v>
      </c>
      <c r="F436">
        <v>0.655394005</v>
      </c>
      <c r="G436">
        <v>1.9708378639999999</v>
      </c>
      <c r="H436">
        <v>1.89492313</v>
      </c>
      <c r="I436">
        <v>12.010303560000001</v>
      </c>
      <c r="J436">
        <v>1.22059005</v>
      </c>
      <c r="K436">
        <v>0.59144766599999998</v>
      </c>
      <c r="L436">
        <v>2.2293799E-2</v>
      </c>
      <c r="M436">
        <v>4.1114561439999999</v>
      </c>
      <c r="N436">
        <v>15.12345049</v>
      </c>
      <c r="O436">
        <v>15.28639132</v>
      </c>
      <c r="P436">
        <v>50.863113149999997</v>
      </c>
      <c r="Q436">
        <v>1.22059005</v>
      </c>
      <c r="R436">
        <v>15.12345049</v>
      </c>
      <c r="S436">
        <v>3.1436351120000001</v>
      </c>
    </row>
    <row r="437" spans="1:19" x14ac:dyDescent="0.25">
      <c r="A437">
        <v>30</v>
      </c>
      <c r="B437">
        <v>0.728242846</v>
      </c>
      <c r="C437">
        <v>5.1998965860000004</v>
      </c>
      <c r="D437">
        <v>0.32121651699999998</v>
      </c>
      <c r="E437">
        <v>11.64904686</v>
      </c>
      <c r="F437">
        <v>0.64031587300000004</v>
      </c>
      <c r="G437">
        <v>1.924381653</v>
      </c>
      <c r="H437">
        <v>1.8884736449999999</v>
      </c>
      <c r="I437">
        <v>11.908146650000001</v>
      </c>
      <c r="J437">
        <v>1.6730853919999999</v>
      </c>
      <c r="K437">
        <v>0.61046242900000003</v>
      </c>
      <c r="L437">
        <v>2.2169128999999999E-2</v>
      </c>
      <c r="M437">
        <v>4.1332387080000004</v>
      </c>
      <c r="N437">
        <v>14.80114311</v>
      </c>
      <c r="O437">
        <v>15.62446931</v>
      </c>
      <c r="P437">
        <v>50.463100330000003</v>
      </c>
      <c r="Q437">
        <v>1.6730853919999999</v>
      </c>
      <c r="R437">
        <v>14.80114311</v>
      </c>
      <c r="S437">
        <v>3.0889182690000001</v>
      </c>
    </row>
    <row r="438" spans="1:19" x14ac:dyDescent="0.25">
      <c r="A438">
        <v>30</v>
      </c>
      <c r="B438">
        <v>0.76093632099999997</v>
      </c>
      <c r="C438">
        <v>5.0680595879999997</v>
      </c>
      <c r="D438">
        <v>0.31555919700000001</v>
      </c>
      <c r="E438">
        <v>11.35517063</v>
      </c>
      <c r="F438">
        <v>0.62327590099999997</v>
      </c>
      <c r="G438">
        <v>1.8720744899999999</v>
      </c>
      <c r="H438">
        <v>1.8859191799999999</v>
      </c>
      <c r="I438">
        <v>11.80310678</v>
      </c>
      <c r="J438">
        <v>2.1893650849999999</v>
      </c>
      <c r="K438">
        <v>0.63133057100000001</v>
      </c>
      <c r="L438">
        <v>2.1714038000000001E-2</v>
      </c>
      <c r="M438">
        <v>4.1551466540000002</v>
      </c>
      <c r="N438">
        <v>14.425604849999999</v>
      </c>
      <c r="O438">
        <v>16.020200240000001</v>
      </c>
      <c r="P438">
        <v>49.995076130000001</v>
      </c>
      <c r="Q438">
        <v>2.1893650849999999</v>
      </c>
      <c r="R438">
        <v>14.425604849999999</v>
      </c>
      <c r="S438">
        <v>3.0241665809999998</v>
      </c>
    </row>
    <row r="439" spans="1:19" x14ac:dyDescent="0.25">
      <c r="A439">
        <v>30</v>
      </c>
      <c r="B439">
        <v>0.79847719399999995</v>
      </c>
      <c r="C439">
        <v>4.9990840890000001</v>
      </c>
      <c r="D439">
        <v>0.31240079999999998</v>
      </c>
      <c r="E439">
        <v>11.203410160000001</v>
      </c>
      <c r="F439">
        <v>0.61412196600000002</v>
      </c>
      <c r="G439">
        <v>1.8435937010000001</v>
      </c>
      <c r="H439">
        <v>1.886516646</v>
      </c>
      <c r="I439">
        <v>11.684582710000001</v>
      </c>
      <c r="J439">
        <v>2.7950981399999999</v>
      </c>
      <c r="K439">
        <v>0.65522471299999996</v>
      </c>
      <c r="L439">
        <v>2.1441084999999999E-2</v>
      </c>
      <c r="M439">
        <v>4.179063223</v>
      </c>
      <c r="N439">
        <v>14.229458040000001</v>
      </c>
      <c r="O439">
        <v>16.512309890000001</v>
      </c>
      <c r="P439">
        <v>49.771087909999999</v>
      </c>
      <c r="Q439">
        <v>2.7950981399999999</v>
      </c>
      <c r="R439">
        <v>14.229458040000001</v>
      </c>
      <c r="S439">
        <v>2.9957518869999999</v>
      </c>
    </row>
    <row r="440" spans="1:19" x14ac:dyDescent="0.25">
      <c r="A440">
        <v>30</v>
      </c>
      <c r="B440">
        <v>0.84194302099999996</v>
      </c>
      <c r="C440">
        <v>5.0254507970000004</v>
      </c>
      <c r="D440">
        <v>0.31392957199999999</v>
      </c>
      <c r="E440">
        <v>11.266344760000001</v>
      </c>
      <c r="F440">
        <v>0.61678545699999998</v>
      </c>
      <c r="G440">
        <v>1.850699189</v>
      </c>
      <c r="H440">
        <v>1.8899533470000001</v>
      </c>
      <c r="I440">
        <v>11.546738469999999</v>
      </c>
      <c r="J440">
        <v>3.5012094610000002</v>
      </c>
      <c r="K440">
        <v>0.68277851499999997</v>
      </c>
      <c r="L440">
        <v>2.150202E-2</v>
      </c>
      <c r="M440">
        <v>4.2057903339999996</v>
      </c>
      <c r="N440">
        <v>14.304907330000001</v>
      </c>
      <c r="O440">
        <v>17.115447880000001</v>
      </c>
      <c r="P440">
        <v>49.915152800000001</v>
      </c>
      <c r="Q440">
        <v>3.5012094610000002</v>
      </c>
      <c r="R440">
        <v>14.304907330000001</v>
      </c>
      <c r="S440">
        <v>3.0220880979999998</v>
      </c>
    </row>
    <row r="441" spans="1:19" x14ac:dyDescent="0.25">
      <c r="A441">
        <v>30</v>
      </c>
      <c r="B441">
        <v>0.88540305100000005</v>
      </c>
      <c r="C441">
        <v>5.0225979819999997</v>
      </c>
      <c r="D441">
        <v>0.31172654100000002</v>
      </c>
      <c r="E441">
        <v>11.26443972</v>
      </c>
      <c r="F441">
        <v>0.61599534</v>
      </c>
      <c r="G441">
        <v>1.8473796330000001</v>
      </c>
      <c r="H441">
        <v>1.894921415</v>
      </c>
      <c r="I441">
        <v>11.407498260000001</v>
      </c>
      <c r="J441">
        <v>4.2004175090000002</v>
      </c>
      <c r="K441">
        <v>0.71017963399999995</v>
      </c>
      <c r="L441">
        <v>2.1332324E-2</v>
      </c>
      <c r="M441">
        <v>4.2316458160000003</v>
      </c>
      <c r="N441">
        <v>14.29660441</v>
      </c>
      <c r="O441">
        <v>17.702061189999998</v>
      </c>
      <c r="P441">
        <v>49.94754227</v>
      </c>
      <c r="Q441">
        <v>4.2004175090000002</v>
      </c>
      <c r="R441">
        <v>14.29660441</v>
      </c>
      <c r="S441">
        <v>3.0317824619999998</v>
      </c>
    </row>
    <row r="442" spans="1:19" x14ac:dyDescent="0.25">
      <c r="A442">
        <v>30</v>
      </c>
      <c r="B442">
        <v>0.92694618699999998</v>
      </c>
      <c r="C442">
        <v>4.9746099079999997</v>
      </c>
      <c r="D442">
        <v>0.30441710300000002</v>
      </c>
      <c r="E442">
        <v>11.16144042</v>
      </c>
      <c r="F442">
        <v>0.60981132999999998</v>
      </c>
      <c r="G442">
        <v>1.8277755250000001</v>
      </c>
      <c r="H442">
        <v>1.900225966</v>
      </c>
      <c r="I442">
        <v>11.2735418</v>
      </c>
      <c r="J442">
        <v>4.8516178219999997</v>
      </c>
      <c r="K442">
        <v>0.73619920699999997</v>
      </c>
      <c r="L442">
        <v>2.0848256999999999E-2</v>
      </c>
      <c r="M442">
        <v>4.2554360100000004</v>
      </c>
      <c r="N442">
        <v>14.15854071</v>
      </c>
      <c r="O442">
        <v>18.232050350000002</v>
      </c>
      <c r="P442">
        <v>49.805000470000003</v>
      </c>
      <c r="Q442">
        <v>4.8516178219999997</v>
      </c>
      <c r="R442">
        <v>14.15854071</v>
      </c>
      <c r="S442">
        <v>3.015228724</v>
      </c>
    </row>
    <row r="443" spans="1:19" x14ac:dyDescent="0.25">
      <c r="A443">
        <v>30</v>
      </c>
      <c r="B443">
        <v>0.96439153099999997</v>
      </c>
      <c r="C443">
        <v>4.8701694790000003</v>
      </c>
      <c r="D443">
        <v>0.29563679999999998</v>
      </c>
      <c r="E443">
        <v>10.93066728</v>
      </c>
      <c r="F443">
        <v>0.59657881899999998</v>
      </c>
      <c r="G443">
        <v>1.7872627699999999</v>
      </c>
      <c r="H443">
        <v>1.905367319</v>
      </c>
      <c r="I443">
        <v>11.153031950000001</v>
      </c>
      <c r="J443">
        <v>5.4146868789999996</v>
      </c>
      <c r="K443">
        <v>0.759479083</v>
      </c>
      <c r="L443">
        <v>2.0249385000000002E-2</v>
      </c>
      <c r="M443">
        <v>4.2758640100000003</v>
      </c>
      <c r="N443">
        <v>13.86023636</v>
      </c>
      <c r="O443">
        <v>18.669072920000001</v>
      </c>
      <c r="P443">
        <v>49.444706680000003</v>
      </c>
      <c r="Q443">
        <v>5.4146868789999996</v>
      </c>
      <c r="R443">
        <v>13.86023636</v>
      </c>
      <c r="S443">
        <v>2.966273685</v>
      </c>
    </row>
    <row r="444" spans="1:19" x14ac:dyDescent="0.25">
      <c r="A444">
        <v>30</v>
      </c>
      <c r="B444">
        <v>0.99646499300000002</v>
      </c>
      <c r="C444">
        <v>4.7145023650000004</v>
      </c>
      <c r="D444">
        <v>0.28308134600000001</v>
      </c>
      <c r="E444">
        <v>10.585022540000001</v>
      </c>
      <c r="F444">
        <v>0.577142881</v>
      </c>
      <c r="G444">
        <v>1.7282615480000001</v>
      </c>
      <c r="H444">
        <v>1.9104547279999999</v>
      </c>
      <c r="I444">
        <v>11.05120541</v>
      </c>
      <c r="J444">
        <v>5.8707321840000004</v>
      </c>
      <c r="K444">
        <v>0.77927088300000003</v>
      </c>
      <c r="L444">
        <v>1.9402590000000001E-2</v>
      </c>
      <c r="M444">
        <v>4.2923007430000002</v>
      </c>
      <c r="N444">
        <v>13.416008010000001</v>
      </c>
      <c r="O444">
        <v>19.000150139999999</v>
      </c>
      <c r="P444">
        <v>48.88447567</v>
      </c>
      <c r="Q444">
        <v>5.8707321840000004</v>
      </c>
      <c r="R444">
        <v>13.416008010000001</v>
      </c>
      <c r="S444">
        <v>2.8871846319999999</v>
      </c>
    </row>
    <row r="445" spans="1:19" x14ac:dyDescent="0.25">
      <c r="A445">
        <v>30</v>
      </c>
      <c r="B445">
        <v>1.029697297</v>
      </c>
      <c r="C445">
        <v>4.6689120959999997</v>
      </c>
      <c r="D445">
        <v>0.277149535</v>
      </c>
      <c r="E445">
        <v>10.487162229999999</v>
      </c>
      <c r="F445">
        <v>0.57125373999999995</v>
      </c>
      <c r="G445">
        <v>1.7098913790000001</v>
      </c>
      <c r="H445">
        <v>1.916887099</v>
      </c>
      <c r="I445">
        <v>10.9489725</v>
      </c>
      <c r="J445">
        <v>6.3071234790000004</v>
      </c>
      <c r="K445">
        <v>0.79961592400000003</v>
      </c>
      <c r="L445">
        <v>1.9006423000000001E-2</v>
      </c>
      <c r="M445">
        <v>4.307850782</v>
      </c>
      <c r="N445">
        <v>13.28577673</v>
      </c>
      <c r="O445">
        <v>19.342119820000001</v>
      </c>
      <c r="P445">
        <v>48.744066269999998</v>
      </c>
      <c r="Q445">
        <v>6.3071234790000004</v>
      </c>
      <c r="R445">
        <v>13.28577673</v>
      </c>
      <c r="S445">
        <v>2.8701473810000002</v>
      </c>
    </row>
    <row r="446" spans="1:19" x14ac:dyDescent="0.25">
      <c r="A446">
        <v>30</v>
      </c>
      <c r="B446">
        <v>1.062701517</v>
      </c>
      <c r="C446">
        <v>4.730049223</v>
      </c>
      <c r="D446">
        <v>0.27635277600000002</v>
      </c>
      <c r="E446">
        <v>10.630338630000001</v>
      </c>
      <c r="F446">
        <v>0.57854387500000004</v>
      </c>
      <c r="G446">
        <v>1.7310525459999999</v>
      </c>
      <c r="H446">
        <v>1.9248326259999999</v>
      </c>
      <c r="I446">
        <v>10.853796940000001</v>
      </c>
      <c r="J446">
        <v>6.6878870289999997</v>
      </c>
      <c r="K446">
        <v>0.81963173899999997</v>
      </c>
      <c r="L446">
        <v>1.8972306000000001E-2</v>
      </c>
      <c r="M446">
        <v>4.3210820730000004</v>
      </c>
      <c r="N446">
        <v>13.45975279</v>
      </c>
      <c r="O446">
        <v>19.664664720000001</v>
      </c>
      <c r="P446">
        <v>49.009038570000001</v>
      </c>
      <c r="Q446">
        <v>6.6878870289999997</v>
      </c>
      <c r="R446">
        <v>13.45975279</v>
      </c>
      <c r="S446">
        <v>2.91280655</v>
      </c>
    </row>
    <row r="447" spans="1:19" x14ac:dyDescent="0.25">
      <c r="A447">
        <v>30</v>
      </c>
      <c r="B447">
        <v>1.089055493</v>
      </c>
      <c r="C447">
        <v>4.7267435960000004</v>
      </c>
      <c r="D447">
        <v>0.26961271399999998</v>
      </c>
      <c r="E447">
        <v>10.629510460000001</v>
      </c>
      <c r="F447">
        <v>0.57811707499999998</v>
      </c>
      <c r="G447">
        <v>1.7291309239999999</v>
      </c>
      <c r="H447">
        <v>1.9328244020000001</v>
      </c>
      <c r="I447">
        <v>10.785782960000001</v>
      </c>
      <c r="J447">
        <v>6.9355726019999997</v>
      </c>
      <c r="K447">
        <v>0.83544813200000001</v>
      </c>
      <c r="L447">
        <v>1.8557766E-2</v>
      </c>
      <c r="M447">
        <v>4.3292345939999999</v>
      </c>
      <c r="N447">
        <v>13.449836080000001</v>
      </c>
      <c r="O447">
        <v>19.859324130000001</v>
      </c>
      <c r="P447">
        <v>49.022170260000003</v>
      </c>
      <c r="Q447">
        <v>6.9355726019999997</v>
      </c>
      <c r="R447">
        <v>13.449836080000001</v>
      </c>
      <c r="S447">
        <v>2.9174213849999999</v>
      </c>
    </row>
    <row r="448" spans="1:19" x14ac:dyDescent="0.25">
      <c r="A448">
        <v>30</v>
      </c>
      <c r="B448">
        <v>1.1113303750000001</v>
      </c>
      <c r="C448">
        <v>4.7128182069999998</v>
      </c>
      <c r="D448">
        <v>0.26347521899999998</v>
      </c>
      <c r="E448">
        <v>10.60414894</v>
      </c>
      <c r="F448">
        <v>0.57637287999999998</v>
      </c>
      <c r="G448">
        <v>1.723332919</v>
      </c>
      <c r="H448">
        <v>1.9412590569999999</v>
      </c>
      <c r="I448">
        <v>10.737569880000001</v>
      </c>
      <c r="J448">
        <v>7.0845246189999997</v>
      </c>
      <c r="K448">
        <v>0.84866695299999995</v>
      </c>
      <c r="L448">
        <v>1.8174770999999999E-2</v>
      </c>
      <c r="M448">
        <v>4.3335156420000001</v>
      </c>
      <c r="N448">
        <v>13.41011112</v>
      </c>
      <c r="O448">
        <v>19.969547030000001</v>
      </c>
      <c r="P448">
        <v>48.991478540000003</v>
      </c>
      <c r="Q448">
        <v>7.0845246189999997</v>
      </c>
      <c r="R448">
        <v>13.41011112</v>
      </c>
      <c r="S448">
        <v>2.9152214170000001</v>
      </c>
    </row>
    <row r="449" spans="1:19" x14ac:dyDescent="0.25">
      <c r="A449">
        <v>30</v>
      </c>
      <c r="B449">
        <v>1.128499031</v>
      </c>
      <c r="C449">
        <v>4.6485479249999999</v>
      </c>
      <c r="D449">
        <v>0.25484214900000002</v>
      </c>
      <c r="E449">
        <v>10.46468752</v>
      </c>
      <c r="F449">
        <v>0.56847608000000005</v>
      </c>
      <c r="G449">
        <v>1.699194774</v>
      </c>
      <c r="H449">
        <v>1.949206612</v>
      </c>
      <c r="I449">
        <v>10.7100767</v>
      </c>
      <c r="J449">
        <v>7.1390610859999999</v>
      </c>
      <c r="K449">
        <v>0.85872770899999995</v>
      </c>
      <c r="L449">
        <v>1.7621086000000001E-2</v>
      </c>
      <c r="M449">
        <v>4.3341854489999996</v>
      </c>
      <c r="N449">
        <v>13.226811339999999</v>
      </c>
      <c r="O449">
        <v>19.989004229999999</v>
      </c>
      <c r="P449">
        <v>48.764247480000002</v>
      </c>
      <c r="Q449">
        <v>7.1390610859999999</v>
      </c>
      <c r="R449">
        <v>13.226811339999999</v>
      </c>
      <c r="S449">
        <v>2.8834629239999998</v>
      </c>
    </row>
    <row r="450" spans="1:19" x14ac:dyDescent="0.25">
      <c r="A450">
        <v>30</v>
      </c>
      <c r="B450">
        <v>1.1407665380000001</v>
      </c>
      <c r="C450">
        <v>4.5200878949999996</v>
      </c>
      <c r="D450">
        <v>0.24181325200000001</v>
      </c>
      <c r="E450">
        <v>10.180183380000001</v>
      </c>
      <c r="F450">
        <v>0.552795221</v>
      </c>
      <c r="G450">
        <v>1.6518270939999999</v>
      </c>
      <c r="H450">
        <v>1.956183325</v>
      </c>
      <c r="I450">
        <v>10.69935076</v>
      </c>
      <c r="J450">
        <v>7.1239987100000004</v>
      </c>
      <c r="K450">
        <v>0.86581645900000004</v>
      </c>
      <c r="L450">
        <v>1.6778108999999999E-2</v>
      </c>
      <c r="M450">
        <v>4.3322746219999999</v>
      </c>
      <c r="N450">
        <v>12.86003013</v>
      </c>
      <c r="O450">
        <v>19.93489722</v>
      </c>
      <c r="P450">
        <v>48.287473380000002</v>
      </c>
      <c r="Q450">
        <v>7.1239987100000004</v>
      </c>
      <c r="R450">
        <v>12.86003013</v>
      </c>
      <c r="S450">
        <v>2.8142300269999998</v>
      </c>
    </row>
    <row r="451" spans="1:19" x14ac:dyDescent="0.25">
      <c r="A451">
        <v>30</v>
      </c>
      <c r="B451">
        <v>1.1506542179999999</v>
      </c>
      <c r="C451">
        <v>4.4337566060000002</v>
      </c>
      <c r="D451">
        <v>0.23125048400000001</v>
      </c>
      <c r="E451">
        <v>9.9901699910000001</v>
      </c>
      <c r="F451">
        <v>0.54228907100000001</v>
      </c>
      <c r="G451">
        <v>1.619997369</v>
      </c>
      <c r="H451">
        <v>1.9633973760000001</v>
      </c>
      <c r="I451">
        <v>10.70090001</v>
      </c>
      <c r="J451">
        <v>7.0515454350000004</v>
      </c>
      <c r="K451">
        <v>0.87143085499999995</v>
      </c>
      <c r="L451">
        <v>1.6103991000000002E-2</v>
      </c>
      <c r="M451">
        <v>4.3280238520000003</v>
      </c>
      <c r="N451">
        <v>12.613097639999999</v>
      </c>
      <c r="O451">
        <v>19.845802249999998</v>
      </c>
      <c r="P451">
        <v>47.968117739999997</v>
      </c>
      <c r="Q451">
        <v>7.0515454350000004</v>
      </c>
      <c r="R451">
        <v>12.613097639999999</v>
      </c>
      <c r="S451">
        <v>2.7679417599999998</v>
      </c>
    </row>
    <row r="452" spans="1:19" x14ac:dyDescent="0.25">
      <c r="A452">
        <v>30</v>
      </c>
      <c r="B452">
        <v>1.1580432030000001</v>
      </c>
      <c r="C452">
        <v>4.3953544239999998</v>
      </c>
      <c r="D452">
        <v>0.22393194599999999</v>
      </c>
      <c r="E452">
        <v>9.9080006180000009</v>
      </c>
      <c r="F452">
        <v>0.53763463300000003</v>
      </c>
      <c r="G452">
        <v>1.605810347</v>
      </c>
      <c r="H452">
        <v>1.970901724</v>
      </c>
      <c r="I452">
        <v>10.71545152</v>
      </c>
      <c r="J452">
        <v>6.9201673149999996</v>
      </c>
      <c r="K452">
        <v>0.87551124599999997</v>
      </c>
      <c r="L452">
        <v>1.5645774000000001E-2</v>
      </c>
      <c r="M452">
        <v>4.3213109440000004</v>
      </c>
      <c r="N452">
        <v>12.503048980000001</v>
      </c>
      <c r="O452">
        <v>19.72249656</v>
      </c>
      <c r="P452">
        <v>47.82877517</v>
      </c>
      <c r="Q452">
        <v>6.9201673149999996</v>
      </c>
      <c r="R452">
        <v>12.503048980000001</v>
      </c>
      <c r="S452">
        <v>2.7479898949999999</v>
      </c>
    </row>
    <row r="453" spans="1:19" x14ac:dyDescent="0.25">
      <c r="A453">
        <v>30</v>
      </c>
      <c r="B453">
        <v>1.16254495</v>
      </c>
      <c r="C453">
        <v>4.3819982709999996</v>
      </c>
      <c r="D453">
        <v>0.21801963499999999</v>
      </c>
      <c r="E453">
        <v>9.8823836660000008</v>
      </c>
      <c r="F453">
        <v>0.53608263</v>
      </c>
      <c r="G453">
        <v>1.6010004019999999</v>
      </c>
      <c r="H453">
        <v>1.9783371059999999</v>
      </c>
      <c r="I453">
        <v>10.74282054</v>
      </c>
      <c r="J453">
        <v>6.7364255799999997</v>
      </c>
      <c r="K453">
        <v>0.87785399900000005</v>
      </c>
      <c r="L453">
        <v>1.5283576E-2</v>
      </c>
      <c r="M453">
        <v>4.3123793170000004</v>
      </c>
      <c r="N453">
        <v>12.46461345</v>
      </c>
      <c r="O453">
        <v>19.564840920000002</v>
      </c>
      <c r="P453">
        <v>47.782029549999997</v>
      </c>
      <c r="Q453">
        <v>6.7364255799999997</v>
      </c>
      <c r="R453">
        <v>12.46461345</v>
      </c>
      <c r="S453">
        <v>2.741388395</v>
      </c>
    </row>
    <row r="454" spans="1:19" x14ac:dyDescent="0.25">
      <c r="A454">
        <v>30</v>
      </c>
      <c r="B454">
        <v>1.164179517</v>
      </c>
      <c r="C454">
        <v>4.3806185170000003</v>
      </c>
      <c r="D454">
        <v>0.21273819299999999</v>
      </c>
      <c r="E454">
        <v>9.8838069130000008</v>
      </c>
      <c r="F454">
        <v>0.53605095000000003</v>
      </c>
      <c r="G454">
        <v>1.6007823059999999</v>
      </c>
      <c r="H454">
        <v>1.985450849</v>
      </c>
      <c r="I454">
        <v>10.78217521</v>
      </c>
      <c r="J454">
        <v>6.5083965810000004</v>
      </c>
      <c r="K454">
        <v>0.87849150799999998</v>
      </c>
      <c r="L454">
        <v>1.4965597000000001E-2</v>
      </c>
      <c r="M454">
        <v>4.3014937230000001</v>
      </c>
      <c r="N454">
        <v>12.46049766</v>
      </c>
      <c r="O454">
        <v>19.376501579999999</v>
      </c>
      <c r="P454">
        <v>47.7781764</v>
      </c>
      <c r="Q454">
        <v>6.5083965810000004</v>
      </c>
      <c r="R454">
        <v>12.46049766</v>
      </c>
      <c r="S454">
        <v>2.7407967360000001</v>
      </c>
    </row>
    <row r="455" spans="1:19" x14ac:dyDescent="0.25">
      <c r="A455">
        <v>30</v>
      </c>
      <c r="B455">
        <v>1.1631473189999999</v>
      </c>
      <c r="C455">
        <v>4.3677198370000001</v>
      </c>
      <c r="D455">
        <v>0.20697679099999999</v>
      </c>
      <c r="E455">
        <v>9.8590521990000006</v>
      </c>
      <c r="F455">
        <v>0.53465158800000001</v>
      </c>
      <c r="G455">
        <v>1.59652105</v>
      </c>
      <c r="H455">
        <v>1.9918245050000001</v>
      </c>
      <c r="I455">
        <v>10.830969959999999</v>
      </c>
      <c r="J455">
        <v>6.2515913789999997</v>
      </c>
      <c r="K455">
        <v>0.87756515899999998</v>
      </c>
      <c r="L455">
        <v>1.4614857E-2</v>
      </c>
      <c r="M455">
        <v>4.2892761019999996</v>
      </c>
      <c r="N455">
        <v>12.423691099999999</v>
      </c>
      <c r="O455">
        <v>19.164092109999999</v>
      </c>
      <c r="P455">
        <v>47.728068780000001</v>
      </c>
      <c r="Q455">
        <v>6.2515913789999997</v>
      </c>
      <c r="R455">
        <v>12.423691099999999</v>
      </c>
      <c r="S455">
        <v>2.7330828980000001</v>
      </c>
    </row>
    <row r="456" spans="1:19" x14ac:dyDescent="0.25">
      <c r="A456">
        <v>30</v>
      </c>
      <c r="B456">
        <v>1.1597873889999999</v>
      </c>
      <c r="C456">
        <v>4.3448085550000002</v>
      </c>
      <c r="D456">
        <v>0.201704995</v>
      </c>
      <c r="E456">
        <v>9.8113290650000007</v>
      </c>
      <c r="F456">
        <v>0.53202246399999997</v>
      </c>
      <c r="G456">
        <v>1.5886226409999999</v>
      </c>
      <c r="H456">
        <v>1.997409816</v>
      </c>
      <c r="I456">
        <v>10.8876198</v>
      </c>
      <c r="J456">
        <v>5.9737559060000001</v>
      </c>
      <c r="K456">
        <v>0.87528094199999995</v>
      </c>
      <c r="L456">
        <v>1.4287655999999999E-2</v>
      </c>
      <c r="M456">
        <v>4.2760083560000002</v>
      </c>
      <c r="N456">
        <v>12.358865789999999</v>
      </c>
      <c r="O456">
        <v>18.934418300000001</v>
      </c>
      <c r="P456">
        <v>47.638275110000002</v>
      </c>
      <c r="Q456">
        <v>5.9737559060000001</v>
      </c>
      <c r="R456">
        <v>12.358865789999999</v>
      </c>
      <c r="S456">
        <v>2.7193439480000001</v>
      </c>
    </row>
    <row r="457" spans="1:19" x14ac:dyDescent="0.25">
      <c r="A457">
        <v>30</v>
      </c>
      <c r="B457">
        <v>1.1542261300000001</v>
      </c>
      <c r="C457">
        <v>4.329485944</v>
      </c>
      <c r="D457">
        <v>0.19659370500000001</v>
      </c>
      <c r="E457">
        <v>9.7803226159999994</v>
      </c>
      <c r="F457">
        <v>0.53035936800000005</v>
      </c>
      <c r="G457">
        <v>1.5836095800000001</v>
      </c>
      <c r="H457">
        <v>2.0023757619999998</v>
      </c>
      <c r="I457">
        <v>10.952198640000001</v>
      </c>
      <c r="J457">
        <v>5.6742482020000002</v>
      </c>
      <c r="K457">
        <v>0.87170895000000004</v>
      </c>
      <c r="L457">
        <v>1.3976954E-2</v>
      </c>
      <c r="M457">
        <v>4.2615992990000002</v>
      </c>
      <c r="N457">
        <v>12.315278409999999</v>
      </c>
      <c r="O457">
        <v>18.691773040000001</v>
      </c>
      <c r="P457">
        <v>47.574597339999997</v>
      </c>
      <c r="Q457">
        <v>5.6742482020000002</v>
      </c>
      <c r="R457">
        <v>12.315278409999999</v>
      </c>
      <c r="S457">
        <v>2.7091618149999999</v>
      </c>
    </row>
    <row r="458" spans="1:19" x14ac:dyDescent="0.25">
      <c r="A458">
        <v>30</v>
      </c>
      <c r="B458">
        <v>1.1465232889999999</v>
      </c>
      <c r="C458">
        <v>4.3274723909999997</v>
      </c>
      <c r="D458">
        <v>0.19201538700000001</v>
      </c>
      <c r="E458">
        <v>9.779009898</v>
      </c>
      <c r="F458">
        <v>0.53035239599999995</v>
      </c>
      <c r="G458">
        <v>1.5835399219999999</v>
      </c>
      <c r="H458">
        <v>2.0068074419999999</v>
      </c>
      <c r="I458">
        <v>11.02402784</v>
      </c>
      <c r="J458">
        <v>5.3561566440000004</v>
      </c>
      <c r="K458">
        <v>0.86688304100000002</v>
      </c>
      <c r="L458">
        <v>1.3705614E-2</v>
      </c>
      <c r="M458">
        <v>4.2461509480000004</v>
      </c>
      <c r="N458">
        <v>12.3092925</v>
      </c>
      <c r="O458">
        <v>18.44018286</v>
      </c>
      <c r="P458">
        <v>47.558913279999999</v>
      </c>
      <c r="Q458">
        <v>5.3561566440000004</v>
      </c>
      <c r="R458">
        <v>12.3092925</v>
      </c>
      <c r="S458">
        <v>2.7057879969999998</v>
      </c>
    </row>
    <row r="459" spans="1:19" x14ac:dyDescent="0.25">
      <c r="A459">
        <v>30</v>
      </c>
      <c r="B459">
        <v>1.136935501</v>
      </c>
      <c r="C459">
        <v>4.3302256339999996</v>
      </c>
      <c r="D459">
        <v>0.188229273</v>
      </c>
      <c r="E459">
        <v>9.7880277880000008</v>
      </c>
      <c r="F459">
        <v>0.53091200500000002</v>
      </c>
      <c r="G459">
        <v>1.585229309</v>
      </c>
      <c r="H459">
        <v>2.0106908450000001</v>
      </c>
      <c r="I459">
        <v>11.10061005</v>
      </c>
      <c r="J459">
        <v>5.0299485859999997</v>
      </c>
      <c r="K459">
        <v>0.860957058</v>
      </c>
      <c r="L459">
        <v>1.3483431000000001E-2</v>
      </c>
      <c r="M459">
        <v>4.2301379240000001</v>
      </c>
      <c r="N459">
        <v>12.31696801</v>
      </c>
      <c r="O459">
        <v>18.185441610000002</v>
      </c>
      <c r="P459">
        <v>47.55955951</v>
      </c>
      <c r="Q459">
        <v>5.0299485859999997</v>
      </c>
      <c r="R459">
        <v>12.31696801</v>
      </c>
      <c r="S459">
        <v>2.7046473459999998</v>
      </c>
    </row>
    <row r="460" spans="1:19" x14ac:dyDescent="0.25">
      <c r="A460">
        <v>30</v>
      </c>
      <c r="B460">
        <v>1.1256498509999999</v>
      </c>
      <c r="C460">
        <v>4.3360602650000004</v>
      </c>
      <c r="D460">
        <v>0.184352563</v>
      </c>
      <c r="E460">
        <v>9.8035272780000007</v>
      </c>
      <c r="F460">
        <v>0.53186513300000005</v>
      </c>
      <c r="G460">
        <v>1.588148707</v>
      </c>
      <c r="H460">
        <v>2.0141621010000001</v>
      </c>
      <c r="I460">
        <v>11.18051451</v>
      </c>
      <c r="J460">
        <v>4.7010374830000003</v>
      </c>
      <c r="K460">
        <v>0.85403823300000004</v>
      </c>
      <c r="L460">
        <v>1.3258996E-2</v>
      </c>
      <c r="M460">
        <v>4.2137957510000001</v>
      </c>
      <c r="N460">
        <v>12.33296546</v>
      </c>
      <c r="O460">
        <v>17.931133150000001</v>
      </c>
      <c r="P460">
        <v>47.569603800000003</v>
      </c>
      <c r="Q460">
        <v>4.7010374830000003</v>
      </c>
      <c r="R460">
        <v>12.33296546</v>
      </c>
      <c r="S460">
        <v>2.7046408579999999</v>
      </c>
    </row>
    <row r="461" spans="1:19" x14ac:dyDescent="0.25">
      <c r="A461">
        <v>30</v>
      </c>
      <c r="B461">
        <v>1.1114285699999999</v>
      </c>
      <c r="C461">
        <v>4.403345925</v>
      </c>
      <c r="D461">
        <v>0.183774887</v>
      </c>
      <c r="E461">
        <v>9.9575929379999994</v>
      </c>
      <c r="F461">
        <v>0.54033984199999996</v>
      </c>
      <c r="G461">
        <v>1.613573991</v>
      </c>
      <c r="H461">
        <v>2.0176664579999999</v>
      </c>
      <c r="I461">
        <v>11.27123231</v>
      </c>
      <c r="J461">
        <v>4.340181404</v>
      </c>
      <c r="K461">
        <v>0.84536669499999995</v>
      </c>
      <c r="L461">
        <v>1.3261749999999999E-2</v>
      </c>
      <c r="M461">
        <v>4.1955964010000004</v>
      </c>
      <c r="N461">
        <v>12.523970690000001</v>
      </c>
      <c r="O461">
        <v>17.67089197</v>
      </c>
      <c r="P461">
        <v>47.810056150000001</v>
      </c>
      <c r="Q461">
        <v>4.340181404</v>
      </c>
      <c r="R461">
        <v>12.523970690000001</v>
      </c>
      <c r="S461">
        <v>2.7383254039999998</v>
      </c>
    </row>
    <row r="462" spans="1:19" x14ac:dyDescent="0.25">
      <c r="A462">
        <v>30</v>
      </c>
      <c r="B462">
        <v>1.094136561</v>
      </c>
      <c r="C462">
        <v>4.5319843999999998</v>
      </c>
      <c r="D462">
        <v>0.187809068</v>
      </c>
      <c r="E462">
        <v>10.25012306</v>
      </c>
      <c r="F462">
        <v>0.55629227699999995</v>
      </c>
      <c r="G462">
        <v>1.66133237</v>
      </c>
      <c r="H462">
        <v>2.0211071500000002</v>
      </c>
      <c r="I462">
        <v>11.371505730000001</v>
      </c>
      <c r="J462">
        <v>3.9564822940000002</v>
      </c>
      <c r="K462">
        <v>0.83486168900000002</v>
      </c>
      <c r="L462">
        <v>1.3567565E-2</v>
      </c>
      <c r="M462">
        <v>4.175857937</v>
      </c>
      <c r="N462">
        <v>12.890655880000001</v>
      </c>
      <c r="O462">
        <v>17.41252952</v>
      </c>
      <c r="P462">
        <v>48.281677729999998</v>
      </c>
      <c r="Q462">
        <v>3.9564822940000002</v>
      </c>
      <c r="R462">
        <v>12.890655880000001</v>
      </c>
      <c r="S462">
        <v>2.8059619339999999</v>
      </c>
    </row>
    <row r="463" spans="1:19" x14ac:dyDescent="0.25">
      <c r="A463">
        <v>30</v>
      </c>
      <c r="B463">
        <v>1.075820829</v>
      </c>
      <c r="C463">
        <v>4.6281963419999999</v>
      </c>
      <c r="D463">
        <v>0.19129078899999999</v>
      </c>
      <c r="E463">
        <v>10.468916399999999</v>
      </c>
      <c r="F463">
        <v>0.56826944000000001</v>
      </c>
      <c r="G463">
        <v>1.697141381</v>
      </c>
      <c r="H463">
        <v>2.0240593819999999</v>
      </c>
      <c r="I463">
        <v>11.46938258</v>
      </c>
      <c r="J463">
        <v>3.5977853789999998</v>
      </c>
      <c r="K463">
        <v>0.82375931499999999</v>
      </c>
      <c r="L463">
        <v>1.3824065E-2</v>
      </c>
      <c r="M463">
        <v>4.1569531810000004</v>
      </c>
      <c r="N463">
        <v>13.16536076</v>
      </c>
      <c r="O463">
        <v>17.167246469999998</v>
      </c>
      <c r="P463">
        <v>48.629635180000001</v>
      </c>
      <c r="Q463">
        <v>3.5977853789999998</v>
      </c>
      <c r="R463">
        <v>13.16536076</v>
      </c>
      <c r="S463">
        <v>2.8553306470000002</v>
      </c>
    </row>
    <row r="464" spans="1:19" x14ac:dyDescent="0.25">
      <c r="A464">
        <v>30</v>
      </c>
      <c r="B464">
        <v>1.056611513</v>
      </c>
      <c r="C464">
        <v>4.6914694920000004</v>
      </c>
      <c r="D464">
        <v>0.194283292</v>
      </c>
      <c r="E464">
        <v>10.61272172</v>
      </c>
      <c r="F464">
        <v>0.57617806000000005</v>
      </c>
      <c r="G464">
        <v>1.7207090730000001</v>
      </c>
      <c r="H464">
        <v>2.0265172819999999</v>
      </c>
      <c r="I464">
        <v>11.56526639</v>
      </c>
      <c r="J464">
        <v>3.2616252129999999</v>
      </c>
      <c r="K464">
        <v>0.812125545</v>
      </c>
      <c r="L464">
        <v>1.4035718000000001E-2</v>
      </c>
      <c r="M464">
        <v>4.1387714889999998</v>
      </c>
      <c r="N464">
        <v>13.34652123</v>
      </c>
      <c r="O464">
        <v>16.932895559999999</v>
      </c>
      <c r="P464">
        <v>48.851973149999999</v>
      </c>
      <c r="Q464">
        <v>3.2616252129999999</v>
      </c>
      <c r="R464">
        <v>13.34652123</v>
      </c>
      <c r="S464">
        <v>2.8861706499999999</v>
      </c>
    </row>
    <row r="465" spans="1:19" x14ac:dyDescent="0.25">
      <c r="A465">
        <v>30</v>
      </c>
      <c r="B465">
        <v>1.038095966</v>
      </c>
      <c r="C465">
        <v>4.6823809479999996</v>
      </c>
      <c r="D465">
        <v>0.19533599500000001</v>
      </c>
      <c r="E465">
        <v>10.59240569</v>
      </c>
      <c r="F465">
        <v>0.57516399500000004</v>
      </c>
      <c r="G465">
        <v>1.717474006</v>
      </c>
      <c r="H465">
        <v>2.028216875</v>
      </c>
      <c r="I465">
        <v>11.652383110000001</v>
      </c>
      <c r="J465">
        <v>2.9685008709999998</v>
      </c>
      <c r="K465">
        <v>0.800908536</v>
      </c>
      <c r="L465">
        <v>1.409378E-2</v>
      </c>
      <c r="M465">
        <v>4.1225313970000004</v>
      </c>
      <c r="N465">
        <v>13.32207047</v>
      </c>
      <c r="O465">
        <v>16.71328317</v>
      </c>
      <c r="P465">
        <v>48.800856600000003</v>
      </c>
      <c r="Q465">
        <v>2.9685008709999998</v>
      </c>
      <c r="R465">
        <v>13.32207047</v>
      </c>
      <c r="S465">
        <v>2.876899018</v>
      </c>
    </row>
    <row r="466" spans="1:19" x14ac:dyDescent="0.25">
      <c r="A466">
        <v>30</v>
      </c>
      <c r="B466">
        <v>1.0203180430000001</v>
      </c>
      <c r="C466">
        <v>4.632123827</v>
      </c>
      <c r="D466">
        <v>0.19469599000000001</v>
      </c>
      <c r="E466">
        <v>10.478737969999999</v>
      </c>
      <c r="F466">
        <v>0.56906737600000001</v>
      </c>
      <c r="G466">
        <v>1.698986938</v>
      </c>
      <c r="H466">
        <v>2.029090563</v>
      </c>
      <c r="I466">
        <v>11.731686740000001</v>
      </c>
      <c r="J466">
        <v>2.710783444</v>
      </c>
      <c r="K466">
        <v>0.79012479300000005</v>
      </c>
      <c r="L466">
        <v>1.4030758000000001E-2</v>
      </c>
      <c r="M466">
        <v>4.1079711860000003</v>
      </c>
      <c r="N466">
        <v>13.18020907</v>
      </c>
      <c r="O466">
        <v>16.510316809999999</v>
      </c>
      <c r="P466">
        <v>48.593930139999998</v>
      </c>
      <c r="Q466">
        <v>2.710783444</v>
      </c>
      <c r="R466">
        <v>13.18020907</v>
      </c>
      <c r="S466">
        <v>2.8447487370000002</v>
      </c>
    </row>
    <row r="467" spans="1:19" x14ac:dyDescent="0.25">
      <c r="A467">
        <v>30</v>
      </c>
      <c r="B467">
        <v>1.0006173110000001</v>
      </c>
      <c r="C467">
        <v>4.6653093109999997</v>
      </c>
      <c r="D467">
        <v>0.19698696800000001</v>
      </c>
      <c r="E467">
        <v>10.55404981</v>
      </c>
      <c r="F467">
        <v>0.57323111599999999</v>
      </c>
      <c r="G467">
        <v>1.711065262</v>
      </c>
      <c r="H467">
        <v>2.0290204620000001</v>
      </c>
      <c r="I467">
        <v>11.81486389</v>
      </c>
      <c r="J467">
        <v>2.448630922</v>
      </c>
      <c r="K467">
        <v>0.77814890599999997</v>
      </c>
      <c r="L467">
        <v>1.4185535000000001E-2</v>
      </c>
      <c r="M467">
        <v>4.0929337710000002</v>
      </c>
      <c r="N467">
        <v>13.27548185</v>
      </c>
      <c r="O467">
        <v>16.328594200000001</v>
      </c>
      <c r="P467">
        <v>48.701259780000001</v>
      </c>
      <c r="Q467">
        <v>2.448630922</v>
      </c>
      <c r="R467">
        <v>13.27548185</v>
      </c>
      <c r="S467">
        <v>2.8586756840000001</v>
      </c>
    </row>
    <row r="468" spans="1:19" x14ac:dyDescent="0.25">
      <c r="A468">
        <v>30</v>
      </c>
      <c r="B468">
        <v>0.980935789</v>
      </c>
      <c r="C468">
        <v>4.7352172269999997</v>
      </c>
      <c r="D468">
        <v>0.20102547800000001</v>
      </c>
      <c r="E468">
        <v>10.71276304</v>
      </c>
      <c r="F468">
        <v>0.58187756999999996</v>
      </c>
      <c r="G468">
        <v>1.736548719</v>
      </c>
      <c r="H468">
        <v>2.0277144140000001</v>
      </c>
      <c r="I468">
        <v>11.89317164</v>
      </c>
      <c r="J468">
        <v>2.20881858</v>
      </c>
      <c r="K468">
        <v>0.76614925599999995</v>
      </c>
      <c r="L468">
        <v>1.4461692E-2</v>
      </c>
      <c r="M468">
        <v>4.0790359780000003</v>
      </c>
      <c r="N468">
        <v>13.475574030000001</v>
      </c>
      <c r="O468">
        <v>16.17447838</v>
      </c>
      <c r="P468">
        <v>48.948367820000001</v>
      </c>
      <c r="Q468">
        <v>2.20881858</v>
      </c>
      <c r="R468">
        <v>13.475574030000001</v>
      </c>
      <c r="S468">
        <v>2.8932576569999999</v>
      </c>
    </row>
    <row r="469" spans="1:19" x14ac:dyDescent="0.25">
      <c r="A469">
        <v>30</v>
      </c>
      <c r="B469">
        <v>0.96311470099999996</v>
      </c>
      <c r="C469">
        <v>4.7740183050000002</v>
      </c>
      <c r="D469">
        <v>0.20452231400000001</v>
      </c>
      <c r="E469">
        <v>10.80128453</v>
      </c>
      <c r="F469">
        <v>0.58665904499999999</v>
      </c>
      <c r="G469">
        <v>1.750514951</v>
      </c>
      <c r="H469">
        <v>2.025519063</v>
      </c>
      <c r="I469">
        <v>11.96020865</v>
      </c>
      <c r="J469">
        <v>2.0096022420000001</v>
      </c>
      <c r="K469">
        <v>0.75525017299999997</v>
      </c>
      <c r="L469">
        <v>1.4687142E-2</v>
      </c>
      <c r="M469">
        <v>4.0674272460000003</v>
      </c>
      <c r="N469">
        <v>13.58774936</v>
      </c>
      <c r="O469">
        <v>16.042255690000001</v>
      </c>
      <c r="P469">
        <v>49.080113849999996</v>
      </c>
      <c r="Q469">
        <v>2.0096022420000001</v>
      </c>
      <c r="R469">
        <v>13.58774936</v>
      </c>
      <c r="S469">
        <v>2.9111362760000001</v>
      </c>
    </row>
    <row r="470" spans="1:19" x14ac:dyDescent="0.25">
      <c r="A470">
        <v>30</v>
      </c>
      <c r="B470">
        <v>0.94707850000000005</v>
      </c>
      <c r="C470">
        <v>4.7837963999999999</v>
      </c>
      <c r="D470">
        <v>0.20811861600000001</v>
      </c>
      <c r="E470">
        <v>10.824084259999999</v>
      </c>
      <c r="F470">
        <v>0.58780131599999996</v>
      </c>
      <c r="G470">
        <v>1.753640933</v>
      </c>
      <c r="H470">
        <v>2.0228182829999999</v>
      </c>
      <c r="I470">
        <v>12.01785059</v>
      </c>
      <c r="J470">
        <v>1.8448827130000001</v>
      </c>
      <c r="K470">
        <v>0.74541657900000002</v>
      </c>
      <c r="L470">
        <v>1.4902589000000001E-2</v>
      </c>
      <c r="M470">
        <v>4.0577908589999998</v>
      </c>
      <c r="N470">
        <v>13.618081139999999</v>
      </c>
      <c r="O470">
        <v>15.928249559999999</v>
      </c>
      <c r="P470">
        <v>49.104520020000002</v>
      </c>
      <c r="Q470">
        <v>1.8448827130000001</v>
      </c>
      <c r="R470">
        <v>13.618081139999999</v>
      </c>
      <c r="S470">
        <v>2.913532961</v>
      </c>
    </row>
    <row r="471" spans="1:19" x14ac:dyDescent="0.25">
      <c r="A471">
        <v>30</v>
      </c>
      <c r="B471">
        <v>0.93394596600000002</v>
      </c>
      <c r="C471">
        <v>4.7199208669999999</v>
      </c>
      <c r="D471">
        <v>0.20679855599999999</v>
      </c>
      <c r="E471">
        <v>10.68049837</v>
      </c>
      <c r="F471">
        <v>0.57999232300000003</v>
      </c>
      <c r="G471">
        <v>1.729899125</v>
      </c>
      <c r="H471">
        <v>2.0200553569999999</v>
      </c>
      <c r="I471">
        <v>12.06362288</v>
      </c>
      <c r="J471">
        <v>1.720926782</v>
      </c>
      <c r="K471">
        <v>0.73734679400000003</v>
      </c>
      <c r="L471">
        <v>1.4790746E-2</v>
      </c>
      <c r="M471">
        <v>4.0505024650000001</v>
      </c>
      <c r="N471">
        <v>13.43783193</v>
      </c>
      <c r="O471">
        <v>15.82451565</v>
      </c>
      <c r="P471">
        <v>48.851055209999998</v>
      </c>
      <c r="Q471">
        <v>1.720926782</v>
      </c>
      <c r="R471">
        <v>13.43783193</v>
      </c>
      <c r="S471">
        <v>2.875098989</v>
      </c>
    </row>
    <row r="472" spans="1:19" x14ac:dyDescent="0.25">
      <c r="A472">
        <v>30</v>
      </c>
      <c r="B472">
        <v>0.92144147300000001</v>
      </c>
      <c r="C472">
        <v>4.7274300580000004</v>
      </c>
      <c r="D472">
        <v>0.209987858</v>
      </c>
      <c r="E472">
        <v>10.698645900000001</v>
      </c>
      <c r="F472">
        <v>0.580855817</v>
      </c>
      <c r="G472">
        <v>1.7320722390000001</v>
      </c>
      <c r="H472">
        <v>2.016686177</v>
      </c>
      <c r="I472">
        <v>12.106364259999999</v>
      </c>
      <c r="J472">
        <v>1.613523362</v>
      </c>
      <c r="K472">
        <v>0.72964765899999995</v>
      </c>
      <c r="L472">
        <v>1.4982631999999999E-2</v>
      </c>
      <c r="M472">
        <v>4.0441454849999996</v>
      </c>
      <c r="N472">
        <v>13.461743909999999</v>
      </c>
      <c r="O472">
        <v>15.754448180000001</v>
      </c>
      <c r="P472">
        <v>48.870433349999999</v>
      </c>
      <c r="Q472">
        <v>1.613523362</v>
      </c>
      <c r="R472">
        <v>13.461743909999999</v>
      </c>
      <c r="S472">
        <v>2.8771427279999999</v>
      </c>
    </row>
    <row r="473" spans="1:19" x14ac:dyDescent="0.25">
      <c r="A473">
        <v>30</v>
      </c>
      <c r="B473">
        <v>0.90993271799999997</v>
      </c>
      <c r="C473">
        <v>4.8361413310000003</v>
      </c>
      <c r="D473">
        <v>0.21732974699999999</v>
      </c>
      <c r="E473">
        <v>10.94642327</v>
      </c>
      <c r="F473">
        <v>0.59418241999999999</v>
      </c>
      <c r="G473">
        <v>1.7713229800000001</v>
      </c>
      <c r="H473">
        <v>2.0127896249999999</v>
      </c>
      <c r="I473">
        <v>12.145250259999999</v>
      </c>
      <c r="J473">
        <v>1.5267263200000001</v>
      </c>
      <c r="K473">
        <v>0.72254431399999997</v>
      </c>
      <c r="L473">
        <v>1.5474048000000001E-2</v>
      </c>
      <c r="M473">
        <v>4.0389529169999996</v>
      </c>
      <c r="N473">
        <v>13.774049809999999</v>
      </c>
      <c r="O473">
        <v>15.729691259999999</v>
      </c>
      <c r="P473">
        <v>49.275332460000001</v>
      </c>
      <c r="Q473">
        <v>1.5267263200000001</v>
      </c>
      <c r="R473">
        <v>13.774049809999999</v>
      </c>
      <c r="S473">
        <v>2.9361549249999999</v>
      </c>
    </row>
    <row r="474" spans="1:19" x14ac:dyDescent="0.25">
      <c r="A474">
        <v>30</v>
      </c>
      <c r="B474">
        <v>0.90152026900000004</v>
      </c>
      <c r="C474">
        <v>4.8773680800000001</v>
      </c>
      <c r="D474">
        <v>0.22043168699999999</v>
      </c>
      <c r="E474">
        <v>11.04189794</v>
      </c>
      <c r="F474">
        <v>0.59928013899999999</v>
      </c>
      <c r="G474">
        <v>1.785953562</v>
      </c>
      <c r="H474">
        <v>2.009229666</v>
      </c>
      <c r="I474">
        <v>12.173580769999999</v>
      </c>
      <c r="J474">
        <v>1.474828722</v>
      </c>
      <c r="K474">
        <v>0.71733605300000003</v>
      </c>
      <c r="L474">
        <v>1.5680966000000001E-2</v>
      </c>
      <c r="M474">
        <v>4.0357674430000001</v>
      </c>
      <c r="N474">
        <v>13.893698560000001</v>
      </c>
      <c r="O474">
        <v>15.71252005</v>
      </c>
      <c r="P474">
        <v>49.42645168</v>
      </c>
      <c r="Q474">
        <v>1.474828722</v>
      </c>
      <c r="R474">
        <v>13.893698560000001</v>
      </c>
      <c r="S474">
        <v>2.9579589479999999</v>
      </c>
    </row>
    <row r="475" spans="1:19" x14ac:dyDescent="0.25">
      <c r="A475">
        <v>30</v>
      </c>
      <c r="B475">
        <v>0.89555787899999995</v>
      </c>
      <c r="C475">
        <v>4.8634376069999998</v>
      </c>
      <c r="D475">
        <v>0.22269677299999999</v>
      </c>
      <c r="E475">
        <v>11.012250269999999</v>
      </c>
      <c r="F475">
        <v>0.59748420300000005</v>
      </c>
      <c r="G475">
        <v>1.78008864</v>
      </c>
      <c r="H475">
        <v>2.0061094320000001</v>
      </c>
      <c r="I475">
        <v>12.19368781</v>
      </c>
      <c r="J475">
        <v>1.4498397190000001</v>
      </c>
      <c r="K475">
        <v>0.71362913800000005</v>
      </c>
      <c r="L475">
        <v>1.5809276000000001E-2</v>
      </c>
      <c r="M475">
        <v>4.0340899329999997</v>
      </c>
      <c r="N475">
        <v>13.856968119999999</v>
      </c>
      <c r="O475">
        <v>15.70035627</v>
      </c>
      <c r="P475">
        <v>49.371515369999997</v>
      </c>
      <c r="Q475">
        <v>1.4498397190000001</v>
      </c>
      <c r="R475">
        <v>13.856968119999999</v>
      </c>
      <c r="S475">
        <v>2.9498025929999998</v>
      </c>
    </row>
    <row r="476" spans="1:19" x14ac:dyDescent="0.25">
      <c r="A476">
        <v>30</v>
      </c>
      <c r="B476">
        <v>0.89193677400000004</v>
      </c>
      <c r="C476">
        <v>4.7528750789999998</v>
      </c>
      <c r="D476">
        <v>0.22005185799999999</v>
      </c>
      <c r="E476">
        <v>10.76359924</v>
      </c>
      <c r="F476">
        <v>0.58384045100000004</v>
      </c>
      <c r="G476">
        <v>1.7388124460000001</v>
      </c>
      <c r="H476">
        <v>2.0037115650000001</v>
      </c>
      <c r="I476">
        <v>12.20600851</v>
      </c>
      <c r="J476">
        <v>1.4466179939999999</v>
      </c>
      <c r="K476">
        <v>0.71136444399999998</v>
      </c>
      <c r="L476">
        <v>1.5596914999999999E-2</v>
      </c>
      <c r="M476">
        <v>4.0335929049999999</v>
      </c>
      <c r="N476">
        <v>13.54438431</v>
      </c>
      <c r="O476">
        <v>15.67688429</v>
      </c>
      <c r="P476">
        <v>48.951115850000001</v>
      </c>
      <c r="Q476">
        <v>1.4466179939999999</v>
      </c>
      <c r="R476">
        <v>13.54438431</v>
      </c>
      <c r="S476">
        <v>2.8879082870000001</v>
      </c>
    </row>
    <row r="477" spans="1:19" x14ac:dyDescent="0.25">
      <c r="A477">
        <v>30</v>
      </c>
      <c r="B477">
        <v>0.88966532399999998</v>
      </c>
      <c r="C477">
        <v>4.7091205819999997</v>
      </c>
      <c r="D477">
        <v>0.220909034</v>
      </c>
      <c r="E477">
        <v>10.6662903</v>
      </c>
      <c r="F477">
        <v>0.57834820300000001</v>
      </c>
      <c r="G477">
        <v>1.7218548600000001</v>
      </c>
      <c r="H477">
        <v>2.001491262</v>
      </c>
      <c r="I477">
        <v>12.214007820000001</v>
      </c>
      <c r="J477">
        <v>1.461510855</v>
      </c>
      <c r="K477">
        <v>0.70992724900000004</v>
      </c>
      <c r="L477">
        <v>1.5626058000000002E-2</v>
      </c>
      <c r="M477">
        <v>4.0339186610000004</v>
      </c>
      <c r="N477">
        <v>13.42239223</v>
      </c>
      <c r="O477">
        <v>15.686501590000001</v>
      </c>
      <c r="P477">
        <v>48.786188299999999</v>
      </c>
      <c r="Q477">
        <v>1.461510855</v>
      </c>
      <c r="R477">
        <v>13.42239223</v>
      </c>
      <c r="S477">
        <v>2.8639104450000001</v>
      </c>
    </row>
    <row r="478" spans="1:19" x14ac:dyDescent="0.25">
      <c r="A478">
        <v>30</v>
      </c>
      <c r="B478">
        <v>0.88894238999999997</v>
      </c>
      <c r="C478">
        <v>4.7837887959999996</v>
      </c>
      <c r="D478">
        <v>0.226057657</v>
      </c>
      <c r="E478">
        <v>10.83790443</v>
      </c>
      <c r="F478">
        <v>0.58745603899999999</v>
      </c>
      <c r="G478">
        <v>1.748347393</v>
      </c>
      <c r="H478">
        <v>1.999518363</v>
      </c>
      <c r="I478">
        <v>12.21729669</v>
      </c>
      <c r="J478">
        <v>1.499852867</v>
      </c>
      <c r="K478">
        <v>0.70943831400000001</v>
      </c>
      <c r="L478">
        <v>1.5971396999999998E-2</v>
      </c>
      <c r="M478">
        <v>4.035128641</v>
      </c>
      <c r="N478">
        <v>13.637665739999999</v>
      </c>
      <c r="O478">
        <v>15.74851627</v>
      </c>
      <c r="P478">
        <v>49.072496710000003</v>
      </c>
      <c r="Q478">
        <v>1.499852867</v>
      </c>
      <c r="R478">
        <v>13.637665739999999</v>
      </c>
      <c r="S478">
        <v>2.90658292</v>
      </c>
    </row>
    <row r="479" spans="1:19" x14ac:dyDescent="0.25">
      <c r="A479">
        <v>30</v>
      </c>
      <c r="B479">
        <v>0.88992714799999995</v>
      </c>
      <c r="C479">
        <v>4.8315596809999999</v>
      </c>
      <c r="D479">
        <v>0.22815455700000001</v>
      </c>
      <c r="E479">
        <v>10.94915681</v>
      </c>
      <c r="F479">
        <v>0.59334737500000001</v>
      </c>
      <c r="G479">
        <v>1.765246455</v>
      </c>
      <c r="H479">
        <v>1.998444487</v>
      </c>
      <c r="I479">
        <v>12.215539590000001</v>
      </c>
      <c r="J479">
        <v>1.556945386</v>
      </c>
      <c r="K479">
        <v>0.71000219799999997</v>
      </c>
      <c r="L479">
        <v>1.6122425999999999E-2</v>
      </c>
      <c r="M479">
        <v>4.0368954889999999</v>
      </c>
      <c r="N479">
        <v>13.77559866</v>
      </c>
      <c r="O479">
        <v>15.817818300000001</v>
      </c>
      <c r="P479">
        <v>49.257392029999998</v>
      </c>
      <c r="Q479">
        <v>1.556945386</v>
      </c>
      <c r="R479">
        <v>13.77559866</v>
      </c>
      <c r="S479">
        <v>2.934296389</v>
      </c>
    </row>
    <row r="480" spans="1:19" x14ac:dyDescent="0.25">
      <c r="A480">
        <v>30</v>
      </c>
      <c r="B480">
        <v>0.89229517800000002</v>
      </c>
      <c r="C480">
        <v>4.8440515289999997</v>
      </c>
      <c r="D480">
        <v>0.23023969799999999</v>
      </c>
      <c r="E480">
        <v>10.980195889999999</v>
      </c>
      <c r="F480">
        <v>0.59481103099999999</v>
      </c>
      <c r="G480">
        <v>1.7690283389999999</v>
      </c>
      <c r="H480">
        <v>1.9982057289999999</v>
      </c>
      <c r="I480">
        <v>12.21008447</v>
      </c>
      <c r="J480">
        <v>1.6300755739999999</v>
      </c>
      <c r="K480">
        <v>0.71141831</v>
      </c>
      <c r="L480">
        <v>1.6249824E-2</v>
      </c>
      <c r="M480">
        <v>4.0389621729999998</v>
      </c>
      <c r="N480">
        <v>13.813744870000001</v>
      </c>
      <c r="O480">
        <v>15.89061352</v>
      </c>
      <c r="P480">
        <v>49.310621670000003</v>
      </c>
      <c r="Q480">
        <v>1.6300755739999999</v>
      </c>
      <c r="R480">
        <v>13.813744870000001</v>
      </c>
      <c r="S480">
        <v>2.9428853109999999</v>
      </c>
    </row>
    <row r="481" spans="1:19" x14ac:dyDescent="0.25">
      <c r="A481">
        <v>30</v>
      </c>
      <c r="B481">
        <v>0.89551580399999997</v>
      </c>
      <c r="C481">
        <v>4.7826614310000002</v>
      </c>
      <c r="D481">
        <v>0.228398763</v>
      </c>
      <c r="E481">
        <v>10.843217790000001</v>
      </c>
      <c r="F481">
        <v>0.58720963699999995</v>
      </c>
      <c r="G481">
        <v>1.7458395609999999</v>
      </c>
      <c r="H481">
        <v>1.998483918</v>
      </c>
      <c r="I481">
        <v>12.20277403</v>
      </c>
      <c r="J481">
        <v>1.7105214449999999</v>
      </c>
      <c r="K481">
        <v>0.71336353399999997</v>
      </c>
      <c r="L481">
        <v>1.6107918999999998E-2</v>
      </c>
      <c r="M481">
        <v>4.0409618930000004</v>
      </c>
      <c r="N481">
        <v>13.64049539</v>
      </c>
      <c r="O481">
        <v>15.94891118</v>
      </c>
      <c r="P481">
        <v>49.082842990000003</v>
      </c>
      <c r="Q481">
        <v>1.7105214449999999</v>
      </c>
      <c r="R481">
        <v>13.64049539</v>
      </c>
      <c r="S481">
        <v>2.9099769499999999</v>
      </c>
    </row>
    <row r="482" spans="1:19" x14ac:dyDescent="0.25">
      <c r="A482">
        <v>30</v>
      </c>
      <c r="B482">
        <v>0.89907106400000003</v>
      </c>
      <c r="C482">
        <v>4.6524234680000003</v>
      </c>
      <c r="D482">
        <v>0.22138346</v>
      </c>
      <c r="E482">
        <v>10.5499633</v>
      </c>
      <c r="F482">
        <v>0.57123724200000003</v>
      </c>
      <c r="G482">
        <v>1.697719727</v>
      </c>
      <c r="H482">
        <v>1.999190367</v>
      </c>
      <c r="I482">
        <v>12.19522388</v>
      </c>
      <c r="J482">
        <v>1.7909269910000001</v>
      </c>
      <c r="K482">
        <v>0.71552128699999995</v>
      </c>
      <c r="L482">
        <v>1.5626574000000001E-2</v>
      </c>
      <c r="M482">
        <v>4.0426721419999998</v>
      </c>
      <c r="N482">
        <v>13.2695454</v>
      </c>
      <c r="O482">
        <v>15.98800336</v>
      </c>
      <c r="P482">
        <v>48.591798259999997</v>
      </c>
      <c r="Q482">
        <v>1.7909269910000001</v>
      </c>
      <c r="R482">
        <v>13.2695454</v>
      </c>
      <c r="S482">
        <v>2.8379897569999999</v>
      </c>
    </row>
    <row r="483" spans="1:19" x14ac:dyDescent="0.25">
      <c r="A483">
        <v>30</v>
      </c>
      <c r="B483">
        <v>0.90288945099999995</v>
      </c>
      <c r="C483">
        <v>4.5162122880000002</v>
      </c>
      <c r="D483">
        <v>0.21305444700000001</v>
      </c>
      <c r="E483">
        <v>10.24320984</v>
      </c>
      <c r="F483">
        <v>0.55456654800000005</v>
      </c>
      <c r="G483">
        <v>1.647583764</v>
      </c>
      <c r="H483">
        <v>2.0004321100000002</v>
      </c>
      <c r="I483">
        <v>12.18781933</v>
      </c>
      <c r="J483">
        <v>1.872513047</v>
      </c>
      <c r="K483">
        <v>0.71784573799999996</v>
      </c>
      <c r="L483">
        <v>1.5064331E-2</v>
      </c>
      <c r="M483">
        <v>4.0441146440000004</v>
      </c>
      <c r="N483">
        <v>12.88097016</v>
      </c>
      <c r="O483">
        <v>16.026892320000002</v>
      </c>
      <c r="P483">
        <v>48.077516340000003</v>
      </c>
      <c r="Q483">
        <v>1.872513047</v>
      </c>
      <c r="R483">
        <v>12.88097016</v>
      </c>
      <c r="S483">
        <v>2.7624745430000002</v>
      </c>
    </row>
    <row r="484" spans="1:19" x14ac:dyDescent="0.25">
      <c r="A484">
        <v>30</v>
      </c>
      <c r="B484">
        <v>0.90690293600000005</v>
      </c>
      <c r="C484">
        <v>4.396318806</v>
      </c>
      <c r="D484">
        <v>0.20452793399999999</v>
      </c>
      <c r="E484">
        <v>9.9737831779999997</v>
      </c>
      <c r="F484">
        <v>0.53995901300000004</v>
      </c>
      <c r="G484">
        <v>1.603638662</v>
      </c>
      <c r="H484">
        <v>2.0022267619999998</v>
      </c>
      <c r="I484">
        <v>12.18097399</v>
      </c>
      <c r="J484">
        <v>1.954969892</v>
      </c>
      <c r="K484">
        <v>0.72029443999999998</v>
      </c>
      <c r="L484">
        <v>1.4498107999999999E-2</v>
      </c>
      <c r="M484">
        <v>4.0452579770000003</v>
      </c>
      <c r="N484">
        <v>12.53867069</v>
      </c>
      <c r="O484">
        <v>16.071833250000001</v>
      </c>
      <c r="P484">
        <v>47.62513053</v>
      </c>
      <c r="Q484">
        <v>1.954969892</v>
      </c>
      <c r="R484">
        <v>12.53867069</v>
      </c>
      <c r="S484">
        <v>2.6960184210000002</v>
      </c>
    </row>
    <row r="485" spans="1:19" x14ac:dyDescent="0.25">
      <c r="A485">
        <v>30</v>
      </c>
      <c r="B485">
        <v>0.91096265600000004</v>
      </c>
      <c r="C485">
        <v>4.2927020059999998</v>
      </c>
      <c r="D485">
        <v>0.19452196899999999</v>
      </c>
      <c r="E485">
        <v>9.7415709449999994</v>
      </c>
      <c r="F485">
        <v>0.52748328499999997</v>
      </c>
      <c r="G485">
        <v>1.566124396</v>
      </c>
      <c r="H485">
        <v>2.0044443589999998</v>
      </c>
      <c r="I485">
        <v>12.17538667</v>
      </c>
      <c r="J485">
        <v>2.0358167069999999</v>
      </c>
      <c r="K485">
        <v>0.72277682899999995</v>
      </c>
      <c r="L485">
        <v>1.3856603E-2</v>
      </c>
      <c r="M485">
        <v>4.046019705</v>
      </c>
      <c r="N485">
        <v>12.241801949999999</v>
      </c>
      <c r="O485">
        <v>16.120890729999999</v>
      </c>
      <c r="P485">
        <v>47.233365259999999</v>
      </c>
      <c r="Q485">
        <v>2.0358167069999999</v>
      </c>
      <c r="R485">
        <v>12.241801949999999</v>
      </c>
      <c r="S485">
        <v>2.6382536289999998</v>
      </c>
    </row>
    <row r="486" spans="1:19" x14ac:dyDescent="0.25">
      <c r="A486">
        <v>30</v>
      </c>
      <c r="B486">
        <v>0.91501889400000003</v>
      </c>
      <c r="C486">
        <v>4.2113168200000004</v>
      </c>
      <c r="D486">
        <v>0.18467585</v>
      </c>
      <c r="E486">
        <v>9.5597445850000007</v>
      </c>
      <c r="F486">
        <v>0.51780109799999996</v>
      </c>
      <c r="G486">
        <v>1.5370691160000001</v>
      </c>
      <c r="H486">
        <v>2.0070338410000002</v>
      </c>
      <c r="I486">
        <v>12.171814940000001</v>
      </c>
      <c r="J486">
        <v>2.1143766080000002</v>
      </c>
      <c r="K486">
        <v>0.72526471599999998</v>
      </c>
      <c r="L486">
        <v>1.323686E-2</v>
      </c>
      <c r="M486">
        <v>4.0463099380000003</v>
      </c>
      <c r="N486">
        <v>12.007955600000001</v>
      </c>
      <c r="O486">
        <v>16.175799940000001</v>
      </c>
      <c r="P486">
        <v>46.925626360000003</v>
      </c>
      <c r="Q486">
        <v>2.1143766080000002</v>
      </c>
      <c r="R486">
        <v>12.007955600000001</v>
      </c>
      <c r="S486">
        <v>2.592759193</v>
      </c>
    </row>
    <row r="487" spans="1:19" x14ac:dyDescent="0.25">
      <c r="A487">
        <v>30</v>
      </c>
      <c r="B487">
        <v>0.91891166400000002</v>
      </c>
      <c r="C487">
        <v>4.1458991169999999</v>
      </c>
      <c r="D487">
        <v>0.17545941600000001</v>
      </c>
      <c r="E487">
        <v>9.4138035060000007</v>
      </c>
      <c r="F487">
        <v>0.51010120400000003</v>
      </c>
      <c r="G487">
        <v>1.5141062970000001</v>
      </c>
      <c r="H487">
        <v>2.0098994619999999</v>
      </c>
      <c r="I487">
        <v>12.171391570000001</v>
      </c>
      <c r="J487">
        <v>2.187800615</v>
      </c>
      <c r="K487">
        <v>0.72766437500000003</v>
      </c>
      <c r="L487">
        <v>1.2661919000000001E-2</v>
      </c>
      <c r="M487">
        <v>4.0459866260000004</v>
      </c>
      <c r="N487">
        <v>11.819527150000001</v>
      </c>
      <c r="O487">
        <v>16.233031180000001</v>
      </c>
      <c r="P487">
        <v>46.678281200000001</v>
      </c>
      <c r="Q487">
        <v>2.187800615</v>
      </c>
      <c r="R487">
        <v>11.819527150000001</v>
      </c>
      <c r="S487">
        <v>2.5560908530000002</v>
      </c>
    </row>
    <row r="488" spans="1:19" x14ac:dyDescent="0.25">
      <c r="A488">
        <v>30</v>
      </c>
      <c r="B488">
        <v>0.92247444300000003</v>
      </c>
      <c r="C488">
        <v>4.09187688</v>
      </c>
      <c r="D488">
        <v>0.16685712899999999</v>
      </c>
      <c r="E488">
        <v>9.293170258</v>
      </c>
      <c r="F488">
        <v>0.50380422400000002</v>
      </c>
      <c r="G488">
        <v>1.4955224220000001</v>
      </c>
      <c r="H488">
        <v>2.0129420489999998</v>
      </c>
      <c r="I488">
        <v>12.175386209999999</v>
      </c>
      <c r="J488">
        <v>2.2533595310000001</v>
      </c>
      <c r="K488">
        <v>0.72987913299999996</v>
      </c>
      <c r="L488">
        <v>1.2128078E-2</v>
      </c>
      <c r="M488">
        <v>4.044891335</v>
      </c>
      <c r="N488">
        <v>11.663423180000001</v>
      </c>
      <c r="O488">
        <v>16.289754859999999</v>
      </c>
      <c r="P488">
        <v>46.473705359999997</v>
      </c>
      <c r="Q488">
        <v>2.2533595310000001</v>
      </c>
      <c r="R488">
        <v>11.663423180000001</v>
      </c>
      <c r="S488">
        <v>2.5256370239999999</v>
      </c>
    </row>
    <row r="489" spans="1:19" x14ac:dyDescent="0.25">
      <c r="A489">
        <v>30</v>
      </c>
      <c r="B489">
        <v>0.92554207600000005</v>
      </c>
      <c r="C489">
        <v>4.0466773959999998</v>
      </c>
      <c r="D489">
        <v>0.15948348800000001</v>
      </c>
      <c r="E489">
        <v>9.1920238199999993</v>
      </c>
      <c r="F489">
        <v>0.49855624399999998</v>
      </c>
      <c r="G489">
        <v>1.4802576759999999</v>
      </c>
      <c r="H489">
        <v>2.0160704100000002</v>
      </c>
      <c r="I489">
        <v>12.18511475</v>
      </c>
      <c r="J489">
        <v>2.3086513100000001</v>
      </c>
      <c r="K489">
        <v>0.731813092</v>
      </c>
      <c r="L489">
        <v>1.1669193E-2</v>
      </c>
      <c r="M489">
        <v>4.042856692</v>
      </c>
      <c r="N489">
        <v>11.53274897</v>
      </c>
      <c r="O489">
        <v>16.34411085</v>
      </c>
      <c r="P489">
        <v>46.302540700000002</v>
      </c>
      <c r="Q489">
        <v>2.3086513100000001</v>
      </c>
      <c r="R489">
        <v>11.53274897</v>
      </c>
      <c r="S489">
        <v>2.5000898060000001</v>
      </c>
    </row>
    <row r="490" spans="1:19" x14ac:dyDescent="0.25">
      <c r="A490">
        <v>30</v>
      </c>
      <c r="B490">
        <v>0.92792159100000005</v>
      </c>
      <c r="C490">
        <v>4.0047694229999999</v>
      </c>
      <c r="D490">
        <v>0.15370052300000001</v>
      </c>
      <c r="E490">
        <v>9.0979482899999997</v>
      </c>
      <c r="F490">
        <v>0.49367050899999998</v>
      </c>
      <c r="G490">
        <v>1.4661940090000001</v>
      </c>
      <c r="H490">
        <v>2.0192046119999998</v>
      </c>
      <c r="I490">
        <v>12.201596869999999</v>
      </c>
      <c r="J490">
        <v>2.3510840850000001</v>
      </c>
      <c r="K490">
        <v>0.73335106500000002</v>
      </c>
      <c r="L490">
        <v>1.1303949000000001E-2</v>
      </c>
      <c r="M490">
        <v>4.0397633229999999</v>
      </c>
      <c r="N490">
        <v>11.412212070000001</v>
      </c>
      <c r="O490">
        <v>16.392923280000002</v>
      </c>
      <c r="P490">
        <v>46.144204340000002</v>
      </c>
      <c r="Q490">
        <v>2.3510840850000001</v>
      </c>
      <c r="R490">
        <v>11.412212070000001</v>
      </c>
      <c r="S490">
        <v>2.4764778519999999</v>
      </c>
    </row>
    <row r="491" spans="1:19" x14ac:dyDescent="0.25">
      <c r="A491">
        <v>30</v>
      </c>
      <c r="B491">
        <v>0.92949013199999997</v>
      </c>
      <c r="C491">
        <v>3.9703363399999998</v>
      </c>
      <c r="D491">
        <v>0.14918651999999999</v>
      </c>
      <c r="E491">
        <v>9.0205049329999998</v>
      </c>
      <c r="F491">
        <v>0.489701575</v>
      </c>
      <c r="G491">
        <v>1.454872699</v>
      </c>
      <c r="H491">
        <v>2.0224359970000001</v>
      </c>
      <c r="I491">
        <v>12.2259248</v>
      </c>
      <c r="J491">
        <v>2.3795772569999998</v>
      </c>
      <c r="K491">
        <v>0.73442044399999995</v>
      </c>
      <c r="L491">
        <v>1.1017621999999999E-2</v>
      </c>
      <c r="M491">
        <v>4.0354617609999996</v>
      </c>
      <c r="N491">
        <v>11.31345155</v>
      </c>
      <c r="O491">
        <v>16.437269189999999</v>
      </c>
      <c r="P491">
        <v>46.0140922</v>
      </c>
      <c r="Q491">
        <v>2.3795772569999998</v>
      </c>
      <c r="R491">
        <v>11.31345155</v>
      </c>
      <c r="S491">
        <v>2.4570166599999999</v>
      </c>
    </row>
    <row r="492" spans="1:19" x14ac:dyDescent="0.25">
      <c r="A492">
        <v>30</v>
      </c>
      <c r="B492">
        <v>0.93010240300000002</v>
      </c>
      <c r="C492">
        <v>3.9446660520000001</v>
      </c>
      <c r="D492">
        <v>0.14540715300000001</v>
      </c>
      <c r="E492">
        <v>8.9627001649999993</v>
      </c>
      <c r="F492">
        <v>0.48683796400000001</v>
      </c>
      <c r="G492">
        <v>1.446784802</v>
      </c>
      <c r="H492">
        <v>2.0258663170000002</v>
      </c>
      <c r="I492">
        <v>12.25898057</v>
      </c>
      <c r="J492">
        <v>2.3928763719999999</v>
      </c>
      <c r="K492">
        <v>0.734932692</v>
      </c>
      <c r="L492">
        <v>1.0780075E-2</v>
      </c>
      <c r="M492">
        <v>4.0298304199999997</v>
      </c>
      <c r="N492">
        <v>11.239797100000001</v>
      </c>
      <c r="O492">
        <v>16.477019810000002</v>
      </c>
      <c r="P492">
        <v>45.916498539999999</v>
      </c>
      <c r="Q492">
        <v>2.3928763719999999</v>
      </c>
      <c r="R492">
        <v>11.239797100000001</v>
      </c>
      <c r="S492">
        <v>2.4422711590000001</v>
      </c>
    </row>
    <row r="493" spans="1:19" x14ac:dyDescent="0.25">
      <c r="A493">
        <v>30</v>
      </c>
      <c r="B493">
        <v>0.92964891100000002</v>
      </c>
      <c r="C493">
        <v>3.917556351</v>
      </c>
      <c r="D493">
        <v>0.14143067200000001</v>
      </c>
      <c r="E493">
        <v>8.9013227690000001</v>
      </c>
      <c r="F493">
        <v>0.48382609399999998</v>
      </c>
      <c r="G493">
        <v>1.4382198180000001</v>
      </c>
      <c r="H493">
        <v>2.0293827790000001</v>
      </c>
      <c r="I493">
        <v>12.299880269999999</v>
      </c>
      <c r="J493">
        <v>2.3903292239999998</v>
      </c>
      <c r="K493">
        <v>0.73481295599999996</v>
      </c>
      <c r="L493">
        <v>1.0530738E-2</v>
      </c>
      <c r="M493">
        <v>4.0230278750000004</v>
      </c>
      <c r="N493">
        <v>11.161766780000001</v>
      </c>
      <c r="O493">
        <v>16.507711669999999</v>
      </c>
      <c r="P493">
        <v>45.812004620000003</v>
      </c>
      <c r="Q493">
        <v>2.3903292239999998</v>
      </c>
      <c r="R493">
        <v>11.161766780000001</v>
      </c>
      <c r="S493">
        <v>2.4263541339999999</v>
      </c>
    </row>
    <row r="494" spans="1:19" x14ac:dyDescent="0.25">
      <c r="A494">
        <v>30</v>
      </c>
      <c r="B494">
        <v>0.92817551399999998</v>
      </c>
      <c r="C494">
        <v>3.880636419</v>
      </c>
      <c r="D494">
        <v>0.13770502200000001</v>
      </c>
      <c r="E494">
        <v>8.8175819450000006</v>
      </c>
      <c r="F494">
        <v>0.47960755399999999</v>
      </c>
      <c r="G494">
        <v>1.426019328</v>
      </c>
      <c r="H494">
        <v>2.0327501039999998</v>
      </c>
      <c r="I494">
        <v>12.34649939</v>
      </c>
      <c r="J494">
        <v>2.3735719940000002</v>
      </c>
      <c r="K494">
        <v>0.73407728000000005</v>
      </c>
      <c r="L494">
        <v>1.0290483E-2</v>
      </c>
      <c r="M494">
        <v>4.0153912810000003</v>
      </c>
      <c r="N494">
        <v>11.0561627</v>
      </c>
      <c r="O494">
        <v>16.526613650000002</v>
      </c>
      <c r="P494">
        <v>45.66972578</v>
      </c>
      <c r="Q494">
        <v>2.3735719940000002</v>
      </c>
      <c r="R494">
        <v>11.0561627</v>
      </c>
      <c r="S494">
        <v>2.4048237189999999</v>
      </c>
    </row>
    <row r="495" spans="1:19" x14ac:dyDescent="0.25">
      <c r="A495">
        <v>30</v>
      </c>
      <c r="B495">
        <v>0.92578991200000005</v>
      </c>
      <c r="C495">
        <v>3.8362821450000002</v>
      </c>
      <c r="D495">
        <v>0.13318618500000001</v>
      </c>
      <c r="E495">
        <v>8.7164310050000005</v>
      </c>
      <c r="F495">
        <v>0.47447388299999999</v>
      </c>
      <c r="G495">
        <v>1.4111615</v>
      </c>
      <c r="H495">
        <v>2.0358125839999999</v>
      </c>
      <c r="I495">
        <v>12.397426429999999</v>
      </c>
      <c r="J495">
        <v>2.3450250869999998</v>
      </c>
      <c r="K495">
        <v>0.73278352300000005</v>
      </c>
      <c r="L495">
        <v>1.0000057E-2</v>
      </c>
      <c r="M495">
        <v>4.0071278210000001</v>
      </c>
      <c r="N495">
        <v>10.92865104</v>
      </c>
      <c r="O495">
        <v>16.535354099999999</v>
      </c>
      <c r="P495">
        <v>45.497324630000001</v>
      </c>
      <c r="Q495">
        <v>2.3450250869999998</v>
      </c>
      <c r="R495">
        <v>10.92865104</v>
      </c>
      <c r="S495">
        <v>2.378652148</v>
      </c>
    </row>
    <row r="496" spans="1:19" x14ac:dyDescent="0.25">
      <c r="A496">
        <v>30</v>
      </c>
      <c r="B496">
        <v>0.92251163800000002</v>
      </c>
      <c r="C496">
        <v>3.79451092</v>
      </c>
      <c r="D496">
        <v>0.12913881899999999</v>
      </c>
      <c r="E496">
        <v>8.6209266880000008</v>
      </c>
      <c r="F496">
        <v>0.46965252200000002</v>
      </c>
      <c r="G496">
        <v>1.397236736</v>
      </c>
      <c r="H496">
        <v>2.0385313759999999</v>
      </c>
      <c r="I496">
        <v>12.45293919</v>
      </c>
      <c r="J496">
        <v>2.3058473309999998</v>
      </c>
      <c r="K496">
        <v>0.73094161400000002</v>
      </c>
      <c r="L496">
        <v>9.7383079999999993E-3</v>
      </c>
      <c r="M496">
        <v>3.9981725780000001</v>
      </c>
      <c r="N496">
        <v>10.808599259999999</v>
      </c>
      <c r="O496">
        <v>16.538217639999999</v>
      </c>
      <c r="P496">
        <v>45.333977320000002</v>
      </c>
      <c r="Q496">
        <v>2.3058473309999998</v>
      </c>
      <c r="R496">
        <v>10.808599259999999</v>
      </c>
      <c r="S496">
        <v>2.3537458330000001</v>
      </c>
    </row>
    <row r="497" spans="1:19" x14ac:dyDescent="0.25">
      <c r="A497">
        <v>30</v>
      </c>
      <c r="B497">
        <v>0.91845884799999999</v>
      </c>
      <c r="C497">
        <v>3.7529212489999999</v>
      </c>
      <c r="D497">
        <v>0.124970156</v>
      </c>
      <c r="E497">
        <v>8.5253594810000006</v>
      </c>
      <c r="F497">
        <v>0.46483802299999999</v>
      </c>
      <c r="G497">
        <v>1.3834186749999999</v>
      </c>
      <c r="H497">
        <v>2.0407974819999999</v>
      </c>
      <c r="I497">
        <v>12.51138993</v>
      </c>
      <c r="J497">
        <v>2.258225806</v>
      </c>
      <c r="K497">
        <v>0.72861644599999997</v>
      </c>
      <c r="L497">
        <v>9.4691849999999998E-3</v>
      </c>
      <c r="M497">
        <v>3.9887754289999999</v>
      </c>
      <c r="N497">
        <v>10.68863069</v>
      </c>
      <c r="O497">
        <v>16.535097560000001</v>
      </c>
      <c r="P497">
        <v>45.169966430000002</v>
      </c>
      <c r="Q497">
        <v>2.258225806</v>
      </c>
      <c r="R497">
        <v>10.68863069</v>
      </c>
      <c r="S497">
        <v>2.3286026770000001</v>
      </c>
    </row>
    <row r="498" spans="1:19" x14ac:dyDescent="0.25">
      <c r="A498">
        <v>30</v>
      </c>
      <c r="B498">
        <v>0.91358336500000004</v>
      </c>
      <c r="C498">
        <v>3.718875159</v>
      </c>
      <c r="D498">
        <v>0.12101062899999999</v>
      </c>
      <c r="E498">
        <v>8.4463885380000008</v>
      </c>
      <c r="F498">
        <v>0.46091927500000002</v>
      </c>
      <c r="G498">
        <v>1.3724225000000001</v>
      </c>
      <c r="H498">
        <v>2.042653746</v>
      </c>
      <c r="I498">
        <v>12.57366676</v>
      </c>
      <c r="J498">
        <v>2.2022948360000001</v>
      </c>
      <c r="K498">
        <v>0.72577858900000003</v>
      </c>
      <c r="L498">
        <v>9.2168519999999993E-3</v>
      </c>
      <c r="M498">
        <v>3.9787815160000002</v>
      </c>
      <c r="N498">
        <v>10.58971208</v>
      </c>
      <c r="O498">
        <v>16.529019519999999</v>
      </c>
      <c r="P498">
        <v>45.03319947</v>
      </c>
      <c r="Q498">
        <v>2.2022948360000001</v>
      </c>
      <c r="R498">
        <v>10.58971208</v>
      </c>
      <c r="S498">
        <v>2.3073292959999998</v>
      </c>
    </row>
    <row r="499" spans="1:19" x14ac:dyDescent="0.25">
      <c r="A499">
        <v>30</v>
      </c>
      <c r="B499">
        <v>0.90783899599999995</v>
      </c>
      <c r="C499">
        <v>3.6947600120000001</v>
      </c>
      <c r="D499">
        <v>0.11801693000000001</v>
      </c>
      <c r="E499">
        <v>8.389793375</v>
      </c>
      <c r="F499">
        <v>0.45821962599999999</v>
      </c>
      <c r="G499">
        <v>1.3650642040000001</v>
      </c>
      <c r="H499">
        <v>2.0441593400000002</v>
      </c>
      <c r="I499">
        <v>12.64020213</v>
      </c>
      <c r="J499">
        <v>2.1382469209999999</v>
      </c>
      <c r="K499">
        <v>0.72239787099999997</v>
      </c>
      <c r="L499">
        <v>9.026905E-3</v>
      </c>
      <c r="M499">
        <v>3.9681140840000002</v>
      </c>
      <c r="N499">
        <v>10.51939061</v>
      </c>
      <c r="O499">
        <v>16.521304319999999</v>
      </c>
      <c r="P499">
        <v>44.933693140000003</v>
      </c>
      <c r="Q499">
        <v>2.1382469209999999</v>
      </c>
      <c r="R499">
        <v>10.51939061</v>
      </c>
      <c r="S499">
        <v>2.2915069720000001</v>
      </c>
    </row>
    <row r="500" spans="1:19" x14ac:dyDescent="0.25">
      <c r="A500">
        <v>30</v>
      </c>
      <c r="B500">
        <v>0.90131910000000004</v>
      </c>
      <c r="C500">
        <v>3.67711012</v>
      </c>
      <c r="D500">
        <v>0.115302035</v>
      </c>
      <c r="E500">
        <v>8.3474813280000006</v>
      </c>
      <c r="F500">
        <v>0.45629982000000002</v>
      </c>
      <c r="G500">
        <v>1.3601261710000001</v>
      </c>
      <c r="H500">
        <v>2.0453654769999998</v>
      </c>
      <c r="I500">
        <v>12.709869830000001</v>
      </c>
      <c r="J500">
        <v>2.0678201139999999</v>
      </c>
      <c r="K500">
        <v>0.71852660599999996</v>
      </c>
      <c r="L500">
        <v>8.8560380000000001E-3</v>
      </c>
      <c r="M500">
        <v>3.9569504530000001</v>
      </c>
      <c r="N500">
        <v>10.467239599999999</v>
      </c>
      <c r="O500">
        <v>16.511609249999999</v>
      </c>
      <c r="P500">
        <v>44.857638569999999</v>
      </c>
      <c r="Q500">
        <v>2.0678201139999999</v>
      </c>
      <c r="R500">
        <v>10.467239599999999</v>
      </c>
      <c r="S500">
        <v>2.279024948</v>
      </c>
    </row>
    <row r="501" spans="1:19" x14ac:dyDescent="0.25">
      <c r="A501">
        <v>30</v>
      </c>
      <c r="B501">
        <v>0.89380477199999997</v>
      </c>
      <c r="C501">
        <v>3.6727610780000002</v>
      </c>
      <c r="D501">
        <v>0.113130143</v>
      </c>
      <c r="E501">
        <v>8.3348994780000005</v>
      </c>
      <c r="F501">
        <v>0.45599739299999997</v>
      </c>
      <c r="G501">
        <v>1.3601457699999999</v>
      </c>
      <c r="H501">
        <v>2.0463730189999998</v>
      </c>
      <c r="I501">
        <v>12.7848972</v>
      </c>
      <c r="J501">
        <v>1.989414123</v>
      </c>
      <c r="K501">
        <v>0.71403149700000001</v>
      </c>
      <c r="L501">
        <v>8.7251970000000005E-3</v>
      </c>
      <c r="M501">
        <v>3.944935026</v>
      </c>
      <c r="N501">
        <v>10.452700399999999</v>
      </c>
      <c r="O501">
        <v>16.502314179999999</v>
      </c>
      <c r="P501">
        <v>44.830738629999999</v>
      </c>
      <c r="Q501">
        <v>1.989414123</v>
      </c>
      <c r="R501">
        <v>10.452700399999999</v>
      </c>
      <c r="S501">
        <v>2.2736400090000002</v>
      </c>
    </row>
    <row r="502" spans="1:19" x14ac:dyDescent="0.25">
      <c r="A502">
        <v>30</v>
      </c>
      <c r="B502">
        <v>0.88544813600000005</v>
      </c>
      <c r="C502">
        <v>3.6753122079999998</v>
      </c>
      <c r="D502">
        <v>0.111046978</v>
      </c>
      <c r="E502">
        <v>8.3374870810000008</v>
      </c>
      <c r="F502">
        <v>0.45652124300000002</v>
      </c>
      <c r="G502">
        <v>1.362777361</v>
      </c>
      <c r="H502">
        <v>2.0472395919999999</v>
      </c>
      <c r="I502">
        <v>12.863658579999999</v>
      </c>
      <c r="J502">
        <v>1.905415332</v>
      </c>
      <c r="K502">
        <v>0.70899999899999999</v>
      </c>
      <c r="L502">
        <v>8.6021429999999996E-3</v>
      </c>
      <c r="M502">
        <v>3.932333877</v>
      </c>
      <c r="N502">
        <v>10.45735865</v>
      </c>
      <c r="O502">
        <v>16.4924821</v>
      </c>
      <c r="P502">
        <v>44.828593009999999</v>
      </c>
      <c r="Q502">
        <v>1.905415332</v>
      </c>
      <c r="R502">
        <v>10.45735865</v>
      </c>
      <c r="S502">
        <v>2.2717456930000002</v>
      </c>
    </row>
    <row r="503" spans="1:19" x14ac:dyDescent="0.25">
      <c r="A503">
        <v>30</v>
      </c>
      <c r="B503">
        <v>0.87640794</v>
      </c>
      <c r="C503">
        <v>3.6799793429999998</v>
      </c>
      <c r="D503">
        <v>0.10947090700000001</v>
      </c>
      <c r="E503">
        <v>8.3446596609999997</v>
      </c>
      <c r="F503">
        <v>0.45728856800000001</v>
      </c>
      <c r="G503">
        <v>1.3661969389999999</v>
      </c>
      <c r="H503">
        <v>2.0480352179999999</v>
      </c>
      <c r="I503">
        <v>12.94482283</v>
      </c>
      <c r="J503">
        <v>1.818027152</v>
      </c>
      <c r="K503">
        <v>0.70352598899999996</v>
      </c>
      <c r="L503">
        <v>8.510587E-3</v>
      </c>
      <c r="M503">
        <v>3.9193687279999998</v>
      </c>
      <c r="N503">
        <v>10.468196560000001</v>
      </c>
      <c r="O503">
        <v>16.481812990000002</v>
      </c>
      <c r="P503">
        <v>44.834003359999997</v>
      </c>
      <c r="Q503">
        <v>1.818027152</v>
      </c>
      <c r="R503">
        <v>10.468196560000001</v>
      </c>
      <c r="S503">
        <v>2.2709178049999998</v>
      </c>
    </row>
    <row r="504" spans="1:19" x14ac:dyDescent="0.25">
      <c r="A504">
        <v>30</v>
      </c>
      <c r="B504">
        <v>0.86637124600000004</v>
      </c>
      <c r="C504">
        <v>3.6949520100000002</v>
      </c>
      <c r="D504">
        <v>0.10866645799999999</v>
      </c>
      <c r="E504">
        <v>8.3750241479999996</v>
      </c>
      <c r="F504">
        <v>0.45932965399999998</v>
      </c>
      <c r="G504">
        <v>1.3734440349999999</v>
      </c>
      <c r="H504">
        <v>2.0488685549999999</v>
      </c>
      <c r="I504">
        <v>13.03121552</v>
      </c>
      <c r="J504">
        <v>1.7249007030000001</v>
      </c>
      <c r="K504">
        <v>0.69741741599999996</v>
      </c>
      <c r="L504">
        <v>8.4709759999999999E-3</v>
      </c>
      <c r="M504">
        <v>3.905600835</v>
      </c>
      <c r="N504">
        <v>10.508562230000001</v>
      </c>
      <c r="O504">
        <v>16.47285668</v>
      </c>
      <c r="P504">
        <v>44.877787550000001</v>
      </c>
      <c r="Q504">
        <v>1.7249007030000001</v>
      </c>
      <c r="R504">
        <v>10.508562230000001</v>
      </c>
      <c r="S504">
        <v>2.2756608009999999</v>
      </c>
    </row>
    <row r="505" spans="1:19" x14ac:dyDescent="0.25">
      <c r="A505">
        <v>30</v>
      </c>
      <c r="B505">
        <v>0.85569747500000004</v>
      </c>
      <c r="C505">
        <v>3.7107494729999999</v>
      </c>
      <c r="D505">
        <v>0.107923108</v>
      </c>
      <c r="E505">
        <v>8.4068907999999993</v>
      </c>
      <c r="F505">
        <v>0.46145462399999998</v>
      </c>
      <c r="G505">
        <v>1.3810377739999999</v>
      </c>
      <c r="H505">
        <v>2.0497480920000002</v>
      </c>
      <c r="I505">
        <v>13.119675640000001</v>
      </c>
      <c r="J505">
        <v>1.630002164</v>
      </c>
      <c r="K505">
        <v>0.69089045599999999</v>
      </c>
      <c r="L505">
        <v>8.434937E-3</v>
      </c>
      <c r="M505">
        <v>3.8915490859999999</v>
      </c>
      <c r="N505">
        <v>10.551041830000001</v>
      </c>
      <c r="O505">
        <v>16.463978059999999</v>
      </c>
      <c r="P505">
        <v>44.923753249999997</v>
      </c>
      <c r="Q505">
        <v>1.630002164</v>
      </c>
      <c r="R505">
        <v>10.551041830000001</v>
      </c>
      <c r="S505">
        <v>2.2806245930000002</v>
      </c>
    </row>
    <row r="506" spans="1:19" x14ac:dyDescent="0.25">
      <c r="A506">
        <v>30</v>
      </c>
      <c r="B506">
        <v>0.84485400499999996</v>
      </c>
      <c r="C506">
        <v>3.716714949</v>
      </c>
      <c r="D506">
        <v>0.10702840399999999</v>
      </c>
      <c r="E506">
        <v>8.4161966790000005</v>
      </c>
      <c r="F506">
        <v>0.46234313799999999</v>
      </c>
      <c r="G506">
        <v>1.3849945420000001</v>
      </c>
      <c r="H506">
        <v>2.0506029940000001</v>
      </c>
      <c r="I506">
        <v>13.20646296</v>
      </c>
      <c r="J506">
        <v>1.537628437</v>
      </c>
      <c r="K506">
        <v>0.68423124199999996</v>
      </c>
      <c r="L506">
        <v>8.3848150000000003E-3</v>
      </c>
      <c r="M506">
        <v>3.8778182320000001</v>
      </c>
      <c r="N506">
        <v>10.56545828</v>
      </c>
      <c r="O506">
        <v>16.453093209999999</v>
      </c>
      <c r="P506">
        <v>44.932131720000001</v>
      </c>
      <c r="Q506">
        <v>1.537628437</v>
      </c>
      <c r="R506">
        <v>10.56545828</v>
      </c>
      <c r="S506">
        <v>2.2800347599999999</v>
      </c>
    </row>
    <row r="507" spans="1:19" x14ac:dyDescent="0.25">
      <c r="A507">
        <v>30</v>
      </c>
      <c r="B507">
        <v>0.83390627900000003</v>
      </c>
      <c r="C507">
        <v>3.7135511600000002</v>
      </c>
      <c r="D507">
        <v>0.10598745399999999</v>
      </c>
      <c r="E507">
        <v>8.4047232429999994</v>
      </c>
      <c r="F507">
        <v>0.46208745400000001</v>
      </c>
      <c r="G507">
        <v>1.385549557</v>
      </c>
      <c r="H507">
        <v>2.051329194</v>
      </c>
      <c r="I507">
        <v>13.29116344</v>
      </c>
      <c r="J507">
        <v>1.4481909909999999</v>
      </c>
      <c r="K507">
        <v>0.67748146399999998</v>
      </c>
      <c r="L507">
        <v>8.3198009999999999E-3</v>
      </c>
      <c r="M507">
        <v>3.8644792080000001</v>
      </c>
      <c r="N507">
        <v>10.55392415</v>
      </c>
      <c r="O507">
        <v>16.440446590000001</v>
      </c>
      <c r="P507">
        <v>44.905805149999999</v>
      </c>
      <c r="Q507">
        <v>1.4481909909999999</v>
      </c>
      <c r="R507">
        <v>10.55392415</v>
      </c>
      <c r="S507">
        <v>2.2743398930000001</v>
      </c>
    </row>
    <row r="508" spans="1:19" x14ac:dyDescent="0.25">
      <c r="A508">
        <v>30</v>
      </c>
      <c r="B508">
        <v>0.82291757700000001</v>
      </c>
      <c r="C508">
        <v>3.7026645309999999</v>
      </c>
      <c r="D508">
        <v>0.105127833</v>
      </c>
      <c r="E508">
        <v>8.3757848789999993</v>
      </c>
      <c r="F508">
        <v>0.46087065300000002</v>
      </c>
      <c r="G508">
        <v>1.383191029</v>
      </c>
      <c r="H508">
        <v>2.0518028579999998</v>
      </c>
      <c r="I508">
        <v>13.37322397</v>
      </c>
      <c r="J508">
        <v>1.3620208659999999</v>
      </c>
      <c r="K508">
        <v>0.67068124500000004</v>
      </c>
      <c r="L508">
        <v>8.2624789999999997E-3</v>
      </c>
      <c r="M508">
        <v>3.8516222560000002</v>
      </c>
      <c r="N508">
        <v>10.520729190000001</v>
      </c>
      <c r="O508">
        <v>16.426272340000001</v>
      </c>
      <c r="P508">
        <v>44.850556500000003</v>
      </c>
      <c r="Q508">
        <v>1.3620208659999999</v>
      </c>
      <c r="R508">
        <v>10.520729190000001</v>
      </c>
      <c r="S508">
        <v>2.264442125</v>
      </c>
    </row>
    <row r="509" spans="1:19" x14ac:dyDescent="0.25">
      <c r="A509">
        <v>30</v>
      </c>
      <c r="B509">
        <v>0.811714461</v>
      </c>
      <c r="C509">
        <v>3.6915310969999999</v>
      </c>
      <c r="D509">
        <v>0.104172245</v>
      </c>
      <c r="E509">
        <v>8.3460812880000006</v>
      </c>
      <c r="F509">
        <v>0.45961236999999999</v>
      </c>
      <c r="G509">
        <v>1.3807487679999999</v>
      </c>
      <c r="H509">
        <v>2.0519513059999999</v>
      </c>
      <c r="I509">
        <v>13.45364713</v>
      </c>
      <c r="J509">
        <v>1.2776489170000001</v>
      </c>
      <c r="K509">
        <v>0.66372361499999999</v>
      </c>
      <c r="L509">
        <v>8.1990520000000001E-3</v>
      </c>
      <c r="M509">
        <v>3.8390943169999998</v>
      </c>
      <c r="N509">
        <v>10.48660933</v>
      </c>
      <c r="O509">
        <v>16.412011</v>
      </c>
      <c r="P509">
        <v>44.79386023</v>
      </c>
      <c r="Q509">
        <v>1.2776489170000001</v>
      </c>
      <c r="R509">
        <v>10.48660933</v>
      </c>
      <c r="S509">
        <v>2.254281218</v>
      </c>
    </row>
    <row r="510" spans="1:19" x14ac:dyDescent="0.25">
      <c r="A510">
        <v>30</v>
      </c>
      <c r="B510">
        <v>0.80042469100000002</v>
      </c>
      <c r="C510">
        <v>3.6798534740000002</v>
      </c>
      <c r="D510">
        <v>0.103413756</v>
      </c>
      <c r="E510">
        <v>8.3152226490000007</v>
      </c>
      <c r="F510">
        <v>0.45828835200000001</v>
      </c>
      <c r="G510">
        <v>1.3780734539999999</v>
      </c>
      <c r="H510">
        <v>2.0517194760000002</v>
      </c>
      <c r="I510">
        <v>13.531038150000001</v>
      </c>
      <c r="J510">
        <v>1.1959680399999999</v>
      </c>
      <c r="K510">
        <v>0.65668799600000005</v>
      </c>
      <c r="L510">
        <v>8.1470310000000008E-3</v>
      </c>
      <c r="M510">
        <v>3.8271180899999999</v>
      </c>
      <c r="N510">
        <v>10.451138759999999</v>
      </c>
      <c r="O510">
        <v>16.39719771</v>
      </c>
      <c r="P510">
        <v>44.735276380000002</v>
      </c>
      <c r="Q510">
        <v>1.1959680399999999</v>
      </c>
      <c r="R510">
        <v>10.451138759999999</v>
      </c>
      <c r="S510">
        <v>2.243867142</v>
      </c>
    </row>
    <row r="511" spans="1:19" x14ac:dyDescent="0.25">
      <c r="A511">
        <v>30</v>
      </c>
      <c r="B511">
        <v>0.78909339499999998</v>
      </c>
      <c r="C511">
        <v>3.668934605</v>
      </c>
      <c r="D511">
        <v>0.102806894</v>
      </c>
      <c r="E511">
        <v>8.2860736280000005</v>
      </c>
      <c r="F511">
        <v>0.45705715499999999</v>
      </c>
      <c r="G511">
        <v>1.3756650269999999</v>
      </c>
      <c r="H511">
        <v>2.0510841960000001</v>
      </c>
      <c r="I511">
        <v>13.60453886</v>
      </c>
      <c r="J511">
        <v>1.1171743059999999</v>
      </c>
      <c r="K511">
        <v>0.64960305399999996</v>
      </c>
      <c r="L511">
        <v>8.1051479999999995E-3</v>
      </c>
      <c r="M511">
        <v>3.8158318059999998</v>
      </c>
      <c r="N511">
        <v>10.417902979999999</v>
      </c>
      <c r="O511">
        <v>16.3815478</v>
      </c>
      <c r="P511">
        <v>44.679630699999997</v>
      </c>
      <c r="Q511">
        <v>1.1171743059999999</v>
      </c>
      <c r="R511">
        <v>10.417902979999999</v>
      </c>
      <c r="S511">
        <v>2.2338951520000001</v>
      </c>
    </row>
    <row r="512" spans="1:19" x14ac:dyDescent="0.25">
      <c r="A512">
        <v>30</v>
      </c>
      <c r="B512">
        <v>0.77761686500000005</v>
      </c>
      <c r="C512">
        <v>3.6627349709999999</v>
      </c>
      <c r="D512">
        <v>0.102222118</v>
      </c>
      <c r="E512">
        <v>8.2675311950000001</v>
      </c>
      <c r="F512">
        <v>0.45640988700000001</v>
      </c>
      <c r="G512">
        <v>1.3750292879999999</v>
      </c>
      <c r="H512">
        <v>2.0500331190000001</v>
      </c>
      <c r="I512">
        <v>13.674092910000001</v>
      </c>
      <c r="J512">
        <v>1.040455495</v>
      </c>
      <c r="K512">
        <v>0.64240427200000005</v>
      </c>
      <c r="L512">
        <v>8.0661009999999991E-3</v>
      </c>
      <c r="M512">
        <v>3.8052531900000002</v>
      </c>
      <c r="N512">
        <v>10.397945590000001</v>
      </c>
      <c r="O512">
        <v>16.365199919999998</v>
      </c>
      <c r="P512">
        <v>44.641544320000001</v>
      </c>
      <c r="Q512">
        <v>1.040455495</v>
      </c>
      <c r="R512">
        <v>10.397945590000001</v>
      </c>
      <c r="S512">
        <v>2.226466195</v>
      </c>
    </row>
    <row r="513" spans="1:19" x14ac:dyDescent="0.25">
      <c r="A513">
        <v>30</v>
      </c>
      <c r="B513">
        <v>0.76598064899999996</v>
      </c>
      <c r="C513">
        <v>3.6628368519999999</v>
      </c>
      <c r="D513">
        <v>0.102002433</v>
      </c>
      <c r="E513">
        <v>8.2633072789999993</v>
      </c>
      <c r="F513">
        <v>0.45655130399999999</v>
      </c>
      <c r="G513">
        <v>1.37673964</v>
      </c>
      <c r="H513">
        <v>2.0485583919999999</v>
      </c>
      <c r="I513">
        <v>13.738816890000001</v>
      </c>
      <c r="J513">
        <v>0.96568164199999995</v>
      </c>
      <c r="K513">
        <v>0.63508255000000002</v>
      </c>
      <c r="L513">
        <v>8.0525660000000006E-3</v>
      </c>
      <c r="M513">
        <v>3.7955318349999998</v>
      </c>
      <c r="N513">
        <v>10.396078129999999</v>
      </c>
      <c r="O513">
        <v>16.347596920000001</v>
      </c>
      <c r="P513">
        <v>44.627418159999998</v>
      </c>
      <c r="Q513">
        <v>0.96568164199999995</v>
      </c>
      <c r="R513">
        <v>10.396078129999999</v>
      </c>
      <c r="S513">
        <v>2.2225632439999998</v>
      </c>
    </row>
    <row r="514" spans="1:19" x14ac:dyDescent="0.25">
      <c r="A514">
        <v>30</v>
      </c>
      <c r="B514">
        <v>0.75427439600000001</v>
      </c>
      <c r="C514">
        <v>3.6685763809999998</v>
      </c>
      <c r="D514">
        <v>0.102128149</v>
      </c>
      <c r="E514">
        <v>8.2718428700000004</v>
      </c>
      <c r="F514">
        <v>0.45740023400000002</v>
      </c>
      <c r="G514">
        <v>1.380559189</v>
      </c>
      <c r="H514">
        <v>2.046697993</v>
      </c>
      <c r="I514">
        <v>13.797112950000001</v>
      </c>
      <c r="J514">
        <v>0.89337447699999994</v>
      </c>
      <c r="K514">
        <v>0.62769454400000002</v>
      </c>
      <c r="L514">
        <v>8.0635600000000009E-3</v>
      </c>
      <c r="M514">
        <v>3.7869283089999999</v>
      </c>
      <c r="N514">
        <v>10.410380119999999</v>
      </c>
      <c r="O514">
        <v>16.327533119999998</v>
      </c>
      <c r="P514">
        <v>44.634781220000001</v>
      </c>
      <c r="Q514">
        <v>0.89337447699999994</v>
      </c>
      <c r="R514">
        <v>10.410380119999999</v>
      </c>
      <c r="S514">
        <v>2.2218265499999998</v>
      </c>
    </row>
    <row r="515" spans="1:19" x14ac:dyDescent="0.25">
      <c r="A515">
        <v>30</v>
      </c>
      <c r="B515">
        <v>0.74286108100000003</v>
      </c>
      <c r="C515">
        <v>3.6729592019999999</v>
      </c>
      <c r="D515">
        <v>0.10192332</v>
      </c>
      <c r="E515">
        <v>8.2771966090000006</v>
      </c>
      <c r="F515">
        <v>0.45807288000000002</v>
      </c>
      <c r="G515">
        <v>1.383899258</v>
      </c>
      <c r="H515">
        <v>2.0445664560000001</v>
      </c>
      <c r="I515">
        <v>13.84633781</v>
      </c>
      <c r="J515">
        <v>0.82556970900000004</v>
      </c>
      <c r="K515">
        <v>0.62047092400000003</v>
      </c>
      <c r="L515">
        <v>8.0518110000000007E-3</v>
      </c>
      <c r="M515">
        <v>3.7798510740000002</v>
      </c>
      <c r="N515">
        <v>10.42053845</v>
      </c>
      <c r="O515">
        <v>16.302663320000001</v>
      </c>
      <c r="P515">
        <v>44.636912350000003</v>
      </c>
      <c r="Q515">
        <v>0.82556970900000004</v>
      </c>
      <c r="R515">
        <v>10.42053845</v>
      </c>
      <c r="S515">
        <v>2.2203080819999998</v>
      </c>
    </row>
    <row r="516" spans="1:19" x14ac:dyDescent="0.25">
      <c r="A516">
        <v>30</v>
      </c>
      <c r="B516">
        <v>0.73157797599999996</v>
      </c>
      <c r="C516">
        <v>3.6804195129999999</v>
      </c>
      <c r="D516">
        <v>0.101738943</v>
      </c>
      <c r="E516">
        <v>8.2893336479999995</v>
      </c>
      <c r="F516">
        <v>0.45911978199999998</v>
      </c>
      <c r="G516">
        <v>1.38841993</v>
      </c>
      <c r="H516">
        <v>2.0421854339999999</v>
      </c>
      <c r="I516">
        <v>13.8864704</v>
      </c>
      <c r="J516">
        <v>0.761046055</v>
      </c>
      <c r="K516">
        <v>0.61331070200000004</v>
      </c>
      <c r="L516">
        <v>8.0434200000000008E-3</v>
      </c>
      <c r="M516">
        <v>3.7743230680000002</v>
      </c>
      <c r="N516">
        <v>10.43927386</v>
      </c>
      <c r="O516">
        <v>16.272877220000002</v>
      </c>
      <c r="P516">
        <v>44.650609789999997</v>
      </c>
      <c r="Q516">
        <v>0.761046055</v>
      </c>
      <c r="R516">
        <v>10.43927386</v>
      </c>
      <c r="S516">
        <v>2.220473519</v>
      </c>
    </row>
    <row r="517" spans="1:19" x14ac:dyDescent="0.25">
      <c r="A517">
        <v>30</v>
      </c>
      <c r="B517">
        <v>0.72028758199999998</v>
      </c>
      <c r="C517">
        <v>3.6956431940000001</v>
      </c>
      <c r="D517">
        <v>0.10183700499999999</v>
      </c>
      <c r="E517">
        <v>8.3189695789999991</v>
      </c>
      <c r="F517">
        <v>0.46113901400000001</v>
      </c>
      <c r="G517">
        <v>1.395873395</v>
      </c>
      <c r="H517">
        <v>2.0396136079999998</v>
      </c>
      <c r="I517">
        <v>13.91683224</v>
      </c>
      <c r="J517">
        <v>0.69888363499999995</v>
      </c>
      <c r="K517">
        <v>0.60612787099999998</v>
      </c>
      <c r="L517">
        <v>8.0557000000000007E-3</v>
      </c>
      <c r="M517">
        <v>3.7704789980000002</v>
      </c>
      <c r="N517">
        <v>10.480096639999999</v>
      </c>
      <c r="O517">
        <v>16.237799129999999</v>
      </c>
      <c r="P517">
        <v>44.693749769999997</v>
      </c>
      <c r="Q517">
        <v>0.69888363499999995</v>
      </c>
      <c r="R517">
        <v>10.480096639999999</v>
      </c>
      <c r="S517">
        <v>2.2249561230000001</v>
      </c>
    </row>
    <row r="518" spans="1:19" x14ac:dyDescent="0.25">
      <c r="A518">
        <v>30</v>
      </c>
      <c r="B518">
        <v>0.70849451100000005</v>
      </c>
      <c r="C518">
        <v>3.7344221270000002</v>
      </c>
      <c r="D518">
        <v>0.10268823000000001</v>
      </c>
      <c r="E518">
        <v>8.4016131440000006</v>
      </c>
      <c r="F518">
        <v>0.466100289</v>
      </c>
      <c r="G518">
        <v>1.4122387949999999</v>
      </c>
      <c r="H518">
        <v>2.0368222459999998</v>
      </c>
      <c r="I518">
        <v>13.93643252</v>
      </c>
      <c r="J518">
        <v>0.63643470800000002</v>
      </c>
      <c r="K518">
        <v>0.59860713499999996</v>
      </c>
      <c r="L518">
        <v>8.1253790000000003E-3</v>
      </c>
      <c r="M518">
        <v>3.768553834</v>
      </c>
      <c r="N518">
        <v>10.58779694</v>
      </c>
      <c r="O518">
        <v>16.197816469999999</v>
      </c>
      <c r="P518">
        <v>44.825557099999997</v>
      </c>
      <c r="Q518">
        <v>0.63643470800000002</v>
      </c>
      <c r="R518">
        <v>10.58779694</v>
      </c>
      <c r="S518">
        <v>2.2423697749999998</v>
      </c>
    </row>
    <row r="519" spans="1:19" x14ac:dyDescent="0.25">
      <c r="A519">
        <v>30</v>
      </c>
      <c r="B519">
        <v>0.69640517800000001</v>
      </c>
      <c r="C519">
        <v>3.7970601780000002</v>
      </c>
      <c r="D519">
        <v>0.104414727</v>
      </c>
      <c r="E519">
        <v>8.5378859019999993</v>
      </c>
      <c r="F519">
        <v>0.474050947</v>
      </c>
      <c r="G519">
        <v>1.4376537979999999</v>
      </c>
      <c r="H519">
        <v>2.0339809780000002</v>
      </c>
      <c r="I519">
        <v>13.94157268</v>
      </c>
      <c r="J519">
        <v>0.57497558000000004</v>
      </c>
      <c r="K519">
        <v>0.59087938100000004</v>
      </c>
      <c r="L519">
        <v>8.260781E-3</v>
      </c>
      <c r="M519">
        <v>3.7691671310000001</v>
      </c>
      <c r="N519">
        <v>10.763299160000001</v>
      </c>
      <c r="O519">
        <v>16.150726209999998</v>
      </c>
      <c r="P519">
        <v>45.047470730000001</v>
      </c>
      <c r="Q519">
        <v>0.57497558000000004</v>
      </c>
      <c r="R519">
        <v>10.763299160000001</v>
      </c>
      <c r="S519">
        <v>2.2729504509999998</v>
      </c>
    </row>
    <row r="520" spans="1:19" x14ac:dyDescent="0.25">
      <c r="A520">
        <v>30</v>
      </c>
      <c r="B520">
        <v>0.68406679699999995</v>
      </c>
      <c r="C520">
        <v>3.8884261229999999</v>
      </c>
      <c r="D520">
        <v>0.10729319599999999</v>
      </c>
      <c r="E520">
        <v>8.7388511619999996</v>
      </c>
      <c r="F520">
        <v>0.48561115900000001</v>
      </c>
      <c r="G520">
        <v>1.473968956</v>
      </c>
      <c r="H520">
        <v>2.031249758</v>
      </c>
      <c r="I520">
        <v>13.928525799999999</v>
      </c>
      <c r="J520">
        <v>0.51486880700000004</v>
      </c>
      <c r="K520">
        <v>0.58297462200000005</v>
      </c>
      <c r="L520">
        <v>8.4799039999999999E-3</v>
      </c>
      <c r="M520">
        <v>3.7729689980000001</v>
      </c>
      <c r="N520">
        <v>11.02061295</v>
      </c>
      <c r="O520">
        <v>16.094549820000001</v>
      </c>
      <c r="P520">
        <v>45.378217390000003</v>
      </c>
      <c r="Q520">
        <v>0.51486880700000004</v>
      </c>
      <c r="R520">
        <v>11.02061295</v>
      </c>
      <c r="S520">
        <v>2.3194663320000002</v>
      </c>
    </row>
    <row r="521" spans="1:19" x14ac:dyDescent="0.25">
      <c r="A521">
        <v>30</v>
      </c>
      <c r="B521">
        <v>0.67085763499999995</v>
      </c>
      <c r="C521">
        <v>4.0442223759999996</v>
      </c>
      <c r="D521">
        <v>0.112414291</v>
      </c>
      <c r="E521">
        <v>9.0845326140000005</v>
      </c>
      <c r="F521">
        <v>0.50524995800000005</v>
      </c>
      <c r="G521">
        <v>1.5347653210000001</v>
      </c>
      <c r="H521">
        <v>2.0287029040000002</v>
      </c>
      <c r="I521">
        <v>13.890277920000001</v>
      </c>
      <c r="J521">
        <v>0.453424047</v>
      </c>
      <c r="K521">
        <v>0.574492742</v>
      </c>
      <c r="L521">
        <v>8.868763E-3</v>
      </c>
      <c r="M521">
        <v>3.7812713850000002</v>
      </c>
      <c r="N521">
        <v>11.46088842</v>
      </c>
      <c r="O521">
        <v>16.028985339999998</v>
      </c>
      <c r="P521">
        <v>45.95204219</v>
      </c>
      <c r="Q521">
        <v>0.453424047</v>
      </c>
      <c r="R521">
        <v>11.46088842</v>
      </c>
      <c r="S521">
        <v>2.4014679729999999</v>
      </c>
    </row>
    <row r="522" spans="1:19" x14ac:dyDescent="0.25">
      <c r="A522">
        <v>30</v>
      </c>
      <c r="B522">
        <v>0.65829279500000004</v>
      </c>
      <c r="C522">
        <v>4.2164424729999999</v>
      </c>
      <c r="D522">
        <v>0.118785482</v>
      </c>
      <c r="E522">
        <v>9.4673117579999992</v>
      </c>
      <c r="F522">
        <v>0.52700185300000002</v>
      </c>
      <c r="G522">
        <v>1.601822718</v>
      </c>
      <c r="H522">
        <v>2.0267566239999999</v>
      </c>
      <c r="I522">
        <v>13.825895770000001</v>
      </c>
      <c r="J522">
        <v>0.39776646599999999</v>
      </c>
      <c r="K522">
        <v>0.56640604800000005</v>
      </c>
      <c r="L522">
        <v>9.3406800000000005E-3</v>
      </c>
      <c r="M522">
        <v>3.7940661229999999</v>
      </c>
      <c r="N522">
        <v>11.948523209999999</v>
      </c>
      <c r="O522">
        <v>15.94804997</v>
      </c>
      <c r="P522">
        <v>46.589657080000002</v>
      </c>
      <c r="Q522">
        <v>0.39776646599999999</v>
      </c>
      <c r="R522">
        <v>11.948523209999999</v>
      </c>
      <c r="S522">
        <v>2.4929616999999999</v>
      </c>
    </row>
    <row r="523" spans="1:19" x14ac:dyDescent="0.25">
      <c r="A523">
        <v>30</v>
      </c>
      <c r="B523">
        <v>0.646806875</v>
      </c>
      <c r="C523">
        <v>4.372947624</v>
      </c>
      <c r="D523">
        <v>0.125368277</v>
      </c>
      <c r="E523">
        <v>9.814914645</v>
      </c>
      <c r="F523">
        <v>0.54686035700000002</v>
      </c>
      <c r="G523">
        <v>1.6629230100000001</v>
      </c>
      <c r="H523">
        <v>2.02531354</v>
      </c>
      <c r="I523">
        <v>13.73774766</v>
      </c>
      <c r="J523">
        <v>0.34929188900000002</v>
      </c>
      <c r="K523">
        <v>0.55899647399999997</v>
      </c>
      <c r="L523">
        <v>9.8169299999999998E-3</v>
      </c>
      <c r="M523">
        <v>3.810893782</v>
      </c>
      <c r="N523">
        <v>12.39226043</v>
      </c>
      <c r="O523">
        <v>15.84694719</v>
      </c>
      <c r="P523">
        <v>47.169820790000003</v>
      </c>
      <c r="Q523">
        <v>0.34929188900000002</v>
      </c>
      <c r="R523">
        <v>12.39226043</v>
      </c>
      <c r="S523">
        <v>2.5762520389999999</v>
      </c>
    </row>
    <row r="524" spans="1:19" x14ac:dyDescent="0.25">
      <c r="A524">
        <v>30</v>
      </c>
      <c r="B524">
        <v>0.63617918600000001</v>
      </c>
      <c r="C524">
        <v>4.528075544</v>
      </c>
      <c r="D524">
        <v>0.133064505</v>
      </c>
      <c r="E524">
        <v>10.159921110000001</v>
      </c>
      <c r="F524">
        <v>0.56664721699999998</v>
      </c>
      <c r="G524">
        <v>1.7233981899999999</v>
      </c>
      <c r="H524">
        <v>2.0241405960000001</v>
      </c>
      <c r="I524">
        <v>13.62453384</v>
      </c>
      <c r="J524">
        <v>0.30652729299999998</v>
      </c>
      <c r="K524">
        <v>0.55212406000000003</v>
      </c>
      <c r="L524">
        <v>1.0359513000000001E-2</v>
      </c>
      <c r="M524">
        <v>3.8320033360000001</v>
      </c>
      <c r="N524">
        <v>12.83332993</v>
      </c>
      <c r="O524">
        <v>15.726758589999999</v>
      </c>
      <c r="P524">
        <v>47.747285750000003</v>
      </c>
      <c r="Q524">
        <v>0.30652729299999998</v>
      </c>
      <c r="R524">
        <v>12.83332993</v>
      </c>
      <c r="S524">
        <v>2.6594216390000001</v>
      </c>
    </row>
    <row r="525" spans="1:19" x14ac:dyDescent="0.25">
      <c r="A525">
        <v>30</v>
      </c>
      <c r="B525">
        <v>0.62666337299999997</v>
      </c>
      <c r="C525">
        <v>4.6847720449999999</v>
      </c>
      <c r="D525">
        <v>0.14250206900000001</v>
      </c>
      <c r="E525">
        <v>10.509248339999999</v>
      </c>
      <c r="F525">
        <v>0.58674785600000001</v>
      </c>
      <c r="G525">
        <v>1.7842468549999999</v>
      </c>
      <c r="H525">
        <v>2.0228357809999999</v>
      </c>
      <c r="I525">
        <v>13.48812633</v>
      </c>
      <c r="J525">
        <v>0.27005491100000001</v>
      </c>
      <c r="K525">
        <v>0.54595561699999995</v>
      </c>
      <c r="L525">
        <v>1.1008387E-2</v>
      </c>
      <c r="M525">
        <v>3.8570248070000002</v>
      </c>
      <c r="N525">
        <v>13.28063787</v>
      </c>
      <c r="O525">
        <v>15.590966079999999</v>
      </c>
      <c r="P525">
        <v>48.334180529999998</v>
      </c>
      <c r="Q525">
        <v>0.27005491100000001</v>
      </c>
      <c r="R525">
        <v>13.28063787</v>
      </c>
      <c r="S525">
        <v>2.7443704850000001</v>
      </c>
    </row>
    <row r="526" spans="1:19" x14ac:dyDescent="0.25">
      <c r="A526">
        <v>30</v>
      </c>
      <c r="B526">
        <v>0.61872522500000005</v>
      </c>
      <c r="C526">
        <v>4.8277458199999996</v>
      </c>
      <c r="D526">
        <v>0.15408755699999999</v>
      </c>
      <c r="E526">
        <v>10.82895508</v>
      </c>
      <c r="F526">
        <v>0.60522382399999997</v>
      </c>
      <c r="G526">
        <v>1.8394649430000001</v>
      </c>
      <c r="H526">
        <v>2.0207342989999999</v>
      </c>
      <c r="I526">
        <v>13.335642099999999</v>
      </c>
      <c r="J526">
        <v>0.24132779800000001</v>
      </c>
      <c r="K526">
        <v>0.54079710199999997</v>
      </c>
      <c r="L526">
        <v>1.1780936000000001E-2</v>
      </c>
      <c r="M526">
        <v>3.8846656049999999</v>
      </c>
      <c r="N526">
        <v>13.691607919999999</v>
      </c>
      <c r="O526">
        <v>15.444314889999999</v>
      </c>
      <c r="P526">
        <v>48.874202449999999</v>
      </c>
      <c r="Q526">
        <v>0.24132779800000001</v>
      </c>
      <c r="R526">
        <v>13.691607919999999</v>
      </c>
      <c r="S526">
        <v>2.823064343</v>
      </c>
    </row>
    <row r="527" spans="1:19" x14ac:dyDescent="0.25">
      <c r="A527">
        <v>30</v>
      </c>
      <c r="B527">
        <v>0.61277279399999995</v>
      </c>
      <c r="C527">
        <v>4.9319371079999996</v>
      </c>
      <c r="D527">
        <v>0.16646891699999999</v>
      </c>
      <c r="E527">
        <v>11.06274264</v>
      </c>
      <c r="F527">
        <v>0.618846856</v>
      </c>
      <c r="G527">
        <v>1.8794524500000001</v>
      </c>
      <c r="H527">
        <v>2.0170763460000001</v>
      </c>
      <c r="I527">
        <v>13.1777534</v>
      </c>
      <c r="J527">
        <v>0.22197937100000001</v>
      </c>
      <c r="K527">
        <v>0.53691749099999997</v>
      </c>
      <c r="L527">
        <v>1.2582858000000001E-2</v>
      </c>
      <c r="M527">
        <v>3.9130783899999999</v>
      </c>
      <c r="N527">
        <v>13.99458598</v>
      </c>
      <c r="O527">
        <v>15.292443649999999</v>
      </c>
      <c r="P527">
        <v>49.272220760000003</v>
      </c>
      <c r="Q527">
        <v>0.22197937100000001</v>
      </c>
      <c r="R527">
        <v>13.99458598</v>
      </c>
      <c r="S527">
        <v>2.8815760109999999</v>
      </c>
    </row>
    <row r="528" spans="1:19" x14ac:dyDescent="0.25">
      <c r="A528">
        <v>30</v>
      </c>
      <c r="B528">
        <v>0.60903576299999995</v>
      </c>
      <c r="C528">
        <v>4.9854515409999998</v>
      </c>
      <c r="D528">
        <v>0.179133549</v>
      </c>
      <c r="E528">
        <v>11.18396935</v>
      </c>
      <c r="F528">
        <v>0.62598436199999996</v>
      </c>
      <c r="G528">
        <v>1.8995540740000001</v>
      </c>
      <c r="H528">
        <v>2.0110743000000002</v>
      </c>
      <c r="I528">
        <v>13.024069920000001</v>
      </c>
      <c r="J528">
        <v>0.214101235</v>
      </c>
      <c r="K528">
        <v>0.53446714699999998</v>
      </c>
      <c r="L528">
        <v>1.3375834E-2</v>
      </c>
      <c r="M528">
        <v>3.9407041079999998</v>
      </c>
      <c r="N528">
        <v>14.155569659999999</v>
      </c>
      <c r="O528">
        <v>15.14391077</v>
      </c>
      <c r="P528">
        <v>49.483128639999997</v>
      </c>
      <c r="Q528">
        <v>0.214101235</v>
      </c>
      <c r="R528">
        <v>14.155569659999999</v>
      </c>
      <c r="S528">
        <v>2.9133316819999999</v>
      </c>
    </row>
    <row r="529" spans="1:19" x14ac:dyDescent="0.25">
      <c r="A529">
        <v>30</v>
      </c>
      <c r="B529">
        <v>0.607725089</v>
      </c>
      <c r="C529">
        <v>4.9615445329999996</v>
      </c>
      <c r="D529">
        <v>0.18922871599999999</v>
      </c>
      <c r="E529">
        <v>11.13217745</v>
      </c>
      <c r="F529">
        <v>0.623226422</v>
      </c>
      <c r="G529">
        <v>1.8897161339999999</v>
      </c>
      <c r="H529">
        <v>2.0028261180000002</v>
      </c>
      <c r="I529">
        <v>12.888691639999999</v>
      </c>
      <c r="J529">
        <v>0.22084088099999999</v>
      </c>
      <c r="K529">
        <v>0.53358367399999995</v>
      </c>
      <c r="L529">
        <v>1.3972750000000001E-2</v>
      </c>
      <c r="M529">
        <v>3.9652313700000001</v>
      </c>
      <c r="N529">
        <v>14.096919939999999</v>
      </c>
      <c r="O529">
        <v>15.00859689</v>
      </c>
      <c r="P529">
        <v>49.403618340000001</v>
      </c>
      <c r="Q529">
        <v>0.22084088099999999</v>
      </c>
      <c r="R529">
        <v>14.096919939999999</v>
      </c>
      <c r="S529">
        <v>2.9029813409999998</v>
      </c>
    </row>
    <row r="530" spans="1:19" x14ac:dyDescent="0.25">
      <c r="A530">
        <v>30</v>
      </c>
      <c r="B530">
        <v>0.60869978700000005</v>
      </c>
      <c r="C530">
        <v>4.8692008739999997</v>
      </c>
      <c r="D530">
        <v>0.19472753000000001</v>
      </c>
      <c r="E530">
        <v>10.927223270000001</v>
      </c>
      <c r="F530">
        <v>0.61176030699999995</v>
      </c>
      <c r="G530">
        <v>1.8536311299999999</v>
      </c>
      <c r="H530">
        <v>1.9930949840000001</v>
      </c>
      <c r="I530">
        <v>12.77821303</v>
      </c>
      <c r="J530">
        <v>0.24479843400000001</v>
      </c>
      <c r="K530">
        <v>0.53417729400000002</v>
      </c>
      <c r="L530">
        <v>1.4253645000000001E-2</v>
      </c>
      <c r="M530">
        <v>3.9856543699999998</v>
      </c>
      <c r="N530">
        <v>13.84240733</v>
      </c>
      <c r="O530">
        <v>14.897931</v>
      </c>
      <c r="P530">
        <v>49.065242900000001</v>
      </c>
      <c r="Q530">
        <v>0.24479843400000001</v>
      </c>
      <c r="R530">
        <v>13.84240733</v>
      </c>
      <c r="S530">
        <v>2.854823052</v>
      </c>
    </row>
    <row r="531" spans="1:19" x14ac:dyDescent="0.25">
      <c r="A531">
        <v>30</v>
      </c>
      <c r="B531">
        <v>0.61196005399999998</v>
      </c>
      <c r="C531">
        <v>4.7767867810000002</v>
      </c>
      <c r="D531">
        <v>0.196965167</v>
      </c>
      <c r="E531">
        <v>10.72227518</v>
      </c>
      <c r="F531">
        <v>0.60025615600000004</v>
      </c>
      <c r="G531">
        <v>1.81762497</v>
      </c>
      <c r="H531">
        <v>1.982138223</v>
      </c>
      <c r="I531">
        <v>12.68827737</v>
      </c>
      <c r="J531">
        <v>0.29186712199999998</v>
      </c>
      <c r="K531">
        <v>0.53624786899999999</v>
      </c>
      <c r="L531">
        <v>1.4335126E-2</v>
      </c>
      <c r="M531">
        <v>4.0029264360000001</v>
      </c>
      <c r="N531">
        <v>13.58543119</v>
      </c>
      <c r="O531">
        <v>14.832194700000001</v>
      </c>
      <c r="P531">
        <v>48.725868310000003</v>
      </c>
      <c r="Q531">
        <v>0.29186712199999998</v>
      </c>
      <c r="R531">
        <v>13.58543119</v>
      </c>
      <c r="S531">
        <v>2.8064135139999999</v>
      </c>
    </row>
    <row r="532" spans="1:19" x14ac:dyDescent="0.25">
      <c r="A532">
        <v>30</v>
      </c>
      <c r="B532">
        <v>0.61761347600000005</v>
      </c>
      <c r="C532">
        <v>4.6946264209999997</v>
      </c>
      <c r="D532">
        <v>0.19653611100000001</v>
      </c>
      <c r="E532">
        <v>10.540498700000001</v>
      </c>
      <c r="F532">
        <v>0.59010528299999998</v>
      </c>
      <c r="G532">
        <v>1.7857523479999999</v>
      </c>
      <c r="H532">
        <v>1.9708831550000001</v>
      </c>
      <c r="I532">
        <v>12.6206665</v>
      </c>
      <c r="J532">
        <v>0.36875087699999998</v>
      </c>
      <c r="K532">
        <v>0.53986977400000002</v>
      </c>
      <c r="L532">
        <v>1.4257494000000001E-2</v>
      </c>
      <c r="M532">
        <v>4.0168445769999996</v>
      </c>
      <c r="N532">
        <v>13.355639139999999</v>
      </c>
      <c r="O532">
        <v>14.822815690000001</v>
      </c>
      <c r="P532">
        <v>48.425132329999997</v>
      </c>
      <c r="Q532">
        <v>0.36875087699999998</v>
      </c>
      <c r="R532">
        <v>13.355639139999999</v>
      </c>
      <c r="S532">
        <v>2.7635763120000001</v>
      </c>
    </row>
    <row r="533" spans="1:19" x14ac:dyDescent="0.25">
      <c r="A533">
        <v>30</v>
      </c>
      <c r="B533">
        <v>0.62562452199999996</v>
      </c>
      <c r="C533">
        <v>4.6205689310000002</v>
      </c>
      <c r="D533">
        <v>0.196181995</v>
      </c>
      <c r="E533">
        <v>10.377031730000001</v>
      </c>
      <c r="F533">
        <v>0.580902009</v>
      </c>
      <c r="G533">
        <v>1.7569367920000001</v>
      </c>
      <c r="H533">
        <v>1.960113131</v>
      </c>
      <c r="I533">
        <v>12.57596577</v>
      </c>
      <c r="J533">
        <v>0.48043714500000001</v>
      </c>
      <c r="K533">
        <v>0.54502718500000003</v>
      </c>
      <c r="L533">
        <v>1.418171E-2</v>
      </c>
      <c r="M533">
        <v>4.0273409170000001</v>
      </c>
      <c r="N533">
        <v>13.148716090000001</v>
      </c>
      <c r="O533">
        <v>14.874896850000001</v>
      </c>
      <c r="P533">
        <v>48.157245979999999</v>
      </c>
      <c r="Q533">
        <v>0.48043714500000001</v>
      </c>
      <c r="R533">
        <v>13.148716090000001</v>
      </c>
      <c r="S533">
        <v>2.725776389</v>
      </c>
    </row>
    <row r="534" spans="1:19" x14ac:dyDescent="0.25">
      <c r="A534">
        <v>30</v>
      </c>
      <c r="B534">
        <v>0.63556439499999995</v>
      </c>
      <c r="C534">
        <v>4.5386663739999999</v>
      </c>
      <c r="D534">
        <v>0.193357207</v>
      </c>
      <c r="E534">
        <v>10.1958067</v>
      </c>
      <c r="F534">
        <v>0.57082161099999995</v>
      </c>
      <c r="G534">
        <v>1.7254676360000001</v>
      </c>
      <c r="H534">
        <v>1.950469032</v>
      </c>
      <c r="I534">
        <v>12.55344253</v>
      </c>
      <c r="J534">
        <v>0.62524067299999997</v>
      </c>
      <c r="K534">
        <v>0.55144897599999998</v>
      </c>
      <c r="L534">
        <v>1.3953914E-2</v>
      </c>
      <c r="M534">
        <v>4.0344428829999996</v>
      </c>
      <c r="N534">
        <v>12.918089650000001</v>
      </c>
      <c r="O534">
        <v>14.981264400000001</v>
      </c>
      <c r="P534">
        <v>47.859683920000002</v>
      </c>
      <c r="Q534">
        <v>0.62524067299999997</v>
      </c>
      <c r="R534">
        <v>12.918089650000001</v>
      </c>
      <c r="S534">
        <v>2.683554912</v>
      </c>
    </row>
    <row r="535" spans="1:19" x14ac:dyDescent="0.25">
      <c r="A535">
        <v>30</v>
      </c>
      <c r="B535">
        <v>0.64776198600000001</v>
      </c>
      <c r="C535">
        <v>4.4865116440000001</v>
      </c>
      <c r="D535">
        <v>0.19131747700000001</v>
      </c>
      <c r="E535">
        <v>10.08132496</v>
      </c>
      <c r="F535">
        <v>0.564486563</v>
      </c>
      <c r="G535">
        <v>1.7054360930000001</v>
      </c>
      <c r="H535">
        <v>1.941726493</v>
      </c>
      <c r="I535">
        <v>12.550412550000001</v>
      </c>
      <c r="J535">
        <v>0.81096123899999994</v>
      </c>
      <c r="K535">
        <v>0.55935042000000001</v>
      </c>
      <c r="L535">
        <v>1.3788495E-2</v>
      </c>
      <c r="M535">
        <v>4.0387472740000003</v>
      </c>
      <c r="N535">
        <v>12.77180755</v>
      </c>
      <c r="O535">
        <v>15.157694490000001</v>
      </c>
      <c r="P535">
        <v>47.676838719999999</v>
      </c>
      <c r="Q535">
        <v>0.81096123899999994</v>
      </c>
      <c r="R535">
        <v>12.77180755</v>
      </c>
      <c r="S535">
        <v>2.6583065160000001</v>
      </c>
    </row>
    <row r="536" spans="1:19" x14ac:dyDescent="0.25">
      <c r="A536">
        <v>30</v>
      </c>
      <c r="B536">
        <v>0.66269108600000004</v>
      </c>
      <c r="C536">
        <v>4.4884861049999998</v>
      </c>
      <c r="D536">
        <v>0.19018274700000001</v>
      </c>
      <c r="E536">
        <v>10.088356920000001</v>
      </c>
      <c r="F536">
        <v>0.56503705299999996</v>
      </c>
      <c r="G536">
        <v>1.706245719</v>
      </c>
      <c r="H536">
        <v>1.9341088129999999</v>
      </c>
      <c r="I536">
        <v>12.56803167</v>
      </c>
      <c r="J536">
        <v>1.0471734589999999</v>
      </c>
      <c r="K536">
        <v>0.56903953600000001</v>
      </c>
      <c r="L536">
        <v>1.3709595999999999E-2</v>
      </c>
      <c r="M536">
        <v>4.0401967489999997</v>
      </c>
      <c r="N536">
        <v>12.778731410000001</v>
      </c>
      <c r="O536">
        <v>15.42190969</v>
      </c>
      <c r="P536">
        <v>47.700999629999998</v>
      </c>
      <c r="Q536">
        <v>1.0471734589999999</v>
      </c>
      <c r="R536">
        <v>12.778731410000001</v>
      </c>
      <c r="S536">
        <v>2.6634990730000001</v>
      </c>
    </row>
    <row r="537" spans="1:19" x14ac:dyDescent="0.25">
      <c r="A537">
        <v>30</v>
      </c>
      <c r="B537">
        <v>0.67864526199999997</v>
      </c>
      <c r="C537">
        <v>4.4784608449999999</v>
      </c>
      <c r="D537">
        <v>0.18760251</v>
      </c>
      <c r="E537">
        <v>10.068239500000001</v>
      </c>
      <c r="F537">
        <v>0.56411473899999998</v>
      </c>
      <c r="G537">
        <v>1.7026937419999999</v>
      </c>
      <c r="H537">
        <v>1.9288707789999999</v>
      </c>
      <c r="I537">
        <v>12.60425764</v>
      </c>
      <c r="J537">
        <v>1.306455082</v>
      </c>
      <c r="K537">
        <v>0.57940396800000005</v>
      </c>
      <c r="L537">
        <v>1.3542326E-2</v>
      </c>
      <c r="M537">
        <v>4.0386267489999996</v>
      </c>
      <c r="N537">
        <v>12.750833500000001</v>
      </c>
      <c r="O537">
        <v>15.72511663</v>
      </c>
      <c r="P537">
        <v>47.679756599999997</v>
      </c>
      <c r="Q537">
        <v>1.306455082</v>
      </c>
      <c r="R537">
        <v>12.750833500000001</v>
      </c>
      <c r="S537">
        <v>2.6620034170000002</v>
      </c>
    </row>
    <row r="538" spans="1:19" x14ac:dyDescent="0.25">
      <c r="A538">
        <v>30</v>
      </c>
      <c r="B538">
        <v>0.69491292500000001</v>
      </c>
      <c r="C538">
        <v>4.4476908880000003</v>
      </c>
      <c r="D538">
        <v>0.185549667</v>
      </c>
      <c r="E538">
        <v>10.001339010000001</v>
      </c>
      <c r="F538">
        <v>0.56045958900000004</v>
      </c>
      <c r="G538">
        <v>1.6911310260000001</v>
      </c>
      <c r="H538">
        <v>1.926093321</v>
      </c>
      <c r="I538">
        <v>12.65572367</v>
      </c>
      <c r="J538">
        <v>1.5739106300000001</v>
      </c>
      <c r="K538">
        <v>0.58997283300000003</v>
      </c>
      <c r="L538">
        <v>1.3393781E-2</v>
      </c>
      <c r="M538">
        <v>4.034416845</v>
      </c>
      <c r="N538">
        <v>12.664627640000001</v>
      </c>
      <c r="O538">
        <v>16.04627412</v>
      </c>
      <c r="P538">
        <v>47.581083110000002</v>
      </c>
      <c r="Q538">
        <v>1.5739106300000001</v>
      </c>
      <c r="R538">
        <v>12.664627640000001</v>
      </c>
      <c r="S538">
        <v>2.6493293260000002</v>
      </c>
    </row>
    <row r="539" spans="1:19" x14ac:dyDescent="0.25">
      <c r="A539">
        <v>30</v>
      </c>
      <c r="B539">
        <v>0.71070342900000005</v>
      </c>
      <c r="C539">
        <v>4.3913449179999997</v>
      </c>
      <c r="D539">
        <v>0.181141728</v>
      </c>
      <c r="E539">
        <v>9.8765620290000005</v>
      </c>
      <c r="F539">
        <v>0.55364354999999998</v>
      </c>
      <c r="G539">
        <v>1.6700569160000001</v>
      </c>
      <c r="H539">
        <v>1.9254957930000001</v>
      </c>
      <c r="I539">
        <v>12.718565659999999</v>
      </c>
      <c r="J539">
        <v>1.8323980200000001</v>
      </c>
      <c r="K539">
        <v>0.60022518700000005</v>
      </c>
      <c r="L539">
        <v>1.3097477999999999E-2</v>
      </c>
      <c r="M539">
        <v>4.0280195320000001</v>
      </c>
      <c r="N539">
        <v>12.50456185</v>
      </c>
      <c r="O539">
        <v>16.362386900000001</v>
      </c>
      <c r="P539">
        <v>47.383452570000003</v>
      </c>
      <c r="Q539">
        <v>1.8323980200000001</v>
      </c>
      <c r="R539">
        <v>12.50456185</v>
      </c>
      <c r="S539">
        <v>2.6219085720000002</v>
      </c>
    </row>
    <row r="540" spans="1:19" x14ac:dyDescent="0.25">
      <c r="A540">
        <v>30</v>
      </c>
      <c r="B540">
        <v>0.72518298699999995</v>
      </c>
      <c r="C540">
        <v>4.3034863430000003</v>
      </c>
      <c r="D540">
        <v>0.17463219899999999</v>
      </c>
      <c r="E540">
        <v>9.6806307940000007</v>
      </c>
      <c r="F540">
        <v>0.54285926299999998</v>
      </c>
      <c r="G540">
        <v>1.637138808</v>
      </c>
      <c r="H540">
        <v>1.926621559</v>
      </c>
      <c r="I540">
        <v>12.787693409999999</v>
      </c>
      <c r="J540">
        <v>2.0646551729999998</v>
      </c>
      <c r="K540">
        <v>0.60961548600000004</v>
      </c>
      <c r="L540">
        <v>1.2663374999999999E-2</v>
      </c>
      <c r="M540">
        <v>4.0200962990000004</v>
      </c>
      <c r="N540">
        <v>12.254060559999999</v>
      </c>
      <c r="O540">
        <v>16.648944159999999</v>
      </c>
      <c r="P540">
        <v>47.063930390000003</v>
      </c>
      <c r="Q540">
        <v>2.0646551729999998</v>
      </c>
      <c r="R540">
        <v>12.254060559999999</v>
      </c>
      <c r="S540">
        <v>2.576356509</v>
      </c>
    </row>
    <row r="541" spans="1:19" x14ac:dyDescent="0.25">
      <c r="A541">
        <v>30</v>
      </c>
      <c r="B541">
        <v>0.74041329</v>
      </c>
      <c r="C541">
        <v>4.2712022989999996</v>
      </c>
      <c r="D541">
        <v>0.17189554000000001</v>
      </c>
      <c r="E541">
        <v>9.6096697809999991</v>
      </c>
      <c r="F541">
        <v>0.53892149600000006</v>
      </c>
      <c r="G541">
        <v>1.6252192780000001</v>
      </c>
      <c r="H541">
        <v>1.929647552</v>
      </c>
      <c r="I541">
        <v>12.873666869999999</v>
      </c>
      <c r="J541">
        <v>2.299311812</v>
      </c>
      <c r="K541">
        <v>0.61947652200000003</v>
      </c>
      <c r="L541">
        <v>1.2481434E-2</v>
      </c>
      <c r="M541">
        <v>4.0093968130000004</v>
      </c>
      <c r="N541">
        <v>12.162681299999999</v>
      </c>
      <c r="O541">
        <v>16.970609240000002</v>
      </c>
      <c r="P541">
        <v>46.95732168</v>
      </c>
      <c r="Q541">
        <v>2.299311812</v>
      </c>
      <c r="R541">
        <v>12.162681299999999</v>
      </c>
      <c r="S541">
        <v>2.5622532009999999</v>
      </c>
    </row>
    <row r="542" spans="1:19" x14ac:dyDescent="0.25">
      <c r="A542">
        <v>30</v>
      </c>
      <c r="B542">
        <v>0.75598192900000005</v>
      </c>
      <c r="C542">
        <v>4.2957020540000004</v>
      </c>
      <c r="D542">
        <v>0.17137085899999999</v>
      </c>
      <c r="E542">
        <v>9.6664815500000003</v>
      </c>
      <c r="F542">
        <v>0.54212945099999998</v>
      </c>
      <c r="G542">
        <v>1.634993076</v>
      </c>
      <c r="H542">
        <v>1.9351207319999999</v>
      </c>
      <c r="I542">
        <v>12.978480190000001</v>
      </c>
      <c r="J542">
        <v>2.522227328</v>
      </c>
      <c r="K542">
        <v>0.629535607</v>
      </c>
      <c r="L542">
        <v>1.246152E-2</v>
      </c>
      <c r="M542">
        <v>3.9954530660000001</v>
      </c>
      <c r="N542">
        <v>12.23300774</v>
      </c>
      <c r="O542">
        <v>17.315235229999999</v>
      </c>
      <c r="P542">
        <v>47.066658920000002</v>
      </c>
      <c r="Q542">
        <v>2.522227328</v>
      </c>
      <c r="R542">
        <v>12.23300774</v>
      </c>
      <c r="S542">
        <v>2.5798187270000001</v>
      </c>
    </row>
    <row r="543" spans="1:19" x14ac:dyDescent="0.25">
      <c r="A543">
        <v>30</v>
      </c>
      <c r="B543">
        <v>0.76941347699999996</v>
      </c>
      <c r="C543">
        <v>4.2914183059999997</v>
      </c>
      <c r="D543">
        <v>0.16969088900000001</v>
      </c>
      <c r="E543">
        <v>9.6585432420000004</v>
      </c>
      <c r="F543">
        <v>0.54168164500000004</v>
      </c>
      <c r="G543">
        <v>1.6338963209999999</v>
      </c>
      <c r="H543">
        <v>1.9423027049999999</v>
      </c>
      <c r="I543">
        <v>13.08647938</v>
      </c>
      <c r="J543">
        <v>2.6930320029999999</v>
      </c>
      <c r="K543">
        <v>0.63819405900000004</v>
      </c>
      <c r="L543">
        <v>1.2358378999999999E-2</v>
      </c>
      <c r="M543">
        <v>3.9803154670000001</v>
      </c>
      <c r="N543">
        <v>12.221422799999999</v>
      </c>
      <c r="O543">
        <v>17.601600690000001</v>
      </c>
      <c r="P543">
        <v>47.064643879999998</v>
      </c>
      <c r="Q543">
        <v>2.6930320029999999</v>
      </c>
      <c r="R543">
        <v>12.221422799999999</v>
      </c>
      <c r="S543">
        <v>2.5808278150000001</v>
      </c>
    </row>
    <row r="544" spans="1:19" x14ac:dyDescent="0.25">
      <c r="A544">
        <v>30</v>
      </c>
      <c r="B544">
        <v>0.78135271799999995</v>
      </c>
      <c r="C544">
        <v>4.2812105489999999</v>
      </c>
      <c r="D544">
        <v>0.168577378</v>
      </c>
      <c r="E544">
        <v>9.6373230860000003</v>
      </c>
      <c r="F544">
        <v>0.54044277699999999</v>
      </c>
      <c r="G544">
        <v>1.630508238</v>
      </c>
      <c r="H544">
        <v>1.951160945</v>
      </c>
      <c r="I544">
        <v>13.20050019</v>
      </c>
      <c r="J544">
        <v>2.8194340449999999</v>
      </c>
      <c r="K544">
        <v>0.64587191399999999</v>
      </c>
      <c r="L544">
        <v>1.2284705999999999E-2</v>
      </c>
      <c r="M544">
        <v>3.9636711629999999</v>
      </c>
      <c r="N544">
        <v>12.19354652</v>
      </c>
      <c r="O544">
        <v>17.847015259999999</v>
      </c>
      <c r="P544">
        <v>47.039414749999999</v>
      </c>
      <c r="Q544">
        <v>2.8194340449999999</v>
      </c>
      <c r="R544">
        <v>12.19354652</v>
      </c>
      <c r="S544">
        <v>2.5783686719999999</v>
      </c>
    </row>
    <row r="545" spans="1:19" x14ac:dyDescent="0.25">
      <c r="A545">
        <v>30</v>
      </c>
      <c r="B545">
        <v>0.79135970099999997</v>
      </c>
      <c r="C545">
        <v>4.2480203259999998</v>
      </c>
      <c r="D545">
        <v>0.16622256699999999</v>
      </c>
      <c r="E545">
        <v>9.5641880619999995</v>
      </c>
      <c r="F545">
        <v>0.53633055200000002</v>
      </c>
      <c r="G545">
        <v>1.618451855</v>
      </c>
      <c r="H545">
        <v>1.960878006</v>
      </c>
      <c r="I545">
        <v>13.31348515</v>
      </c>
      <c r="J545">
        <v>2.8977626280000002</v>
      </c>
      <c r="K545">
        <v>0.65228958299999995</v>
      </c>
      <c r="L545">
        <v>1.2126756000000001E-2</v>
      </c>
      <c r="M545">
        <v>3.94661609</v>
      </c>
      <c r="N545">
        <v>12.099910019999999</v>
      </c>
      <c r="O545">
        <v>18.035693940000002</v>
      </c>
      <c r="P545">
        <v>46.92457306</v>
      </c>
      <c r="Q545">
        <v>2.8977626280000002</v>
      </c>
      <c r="R545">
        <v>12.099910019999999</v>
      </c>
      <c r="S545">
        <v>2.5625148480000002</v>
      </c>
    </row>
    <row r="546" spans="1:19" x14ac:dyDescent="0.25">
      <c r="A546">
        <v>30</v>
      </c>
      <c r="B546">
        <v>0.79923293100000004</v>
      </c>
      <c r="C546">
        <v>4.1779497159999996</v>
      </c>
      <c r="D546">
        <v>0.16141760599999999</v>
      </c>
      <c r="E546">
        <v>9.4077345890000004</v>
      </c>
      <c r="F546">
        <v>0.52759807299999995</v>
      </c>
      <c r="G546">
        <v>1.592484139</v>
      </c>
      <c r="H546">
        <v>1.970400387</v>
      </c>
      <c r="I546">
        <v>13.41733095</v>
      </c>
      <c r="J546">
        <v>2.9328386649999998</v>
      </c>
      <c r="K546">
        <v>0.65732261599999997</v>
      </c>
      <c r="L546">
        <v>1.1805744999999999E-2</v>
      </c>
      <c r="M546">
        <v>3.9304909659999998</v>
      </c>
      <c r="N546">
        <v>11.90038809</v>
      </c>
      <c r="O546">
        <v>18.160350619999999</v>
      </c>
      <c r="P546">
        <v>46.66641705</v>
      </c>
      <c r="Q546">
        <v>2.9328386649999998</v>
      </c>
      <c r="R546">
        <v>11.90038809</v>
      </c>
      <c r="S546">
        <v>2.525289146</v>
      </c>
    </row>
    <row r="547" spans="1:19" x14ac:dyDescent="0.25">
      <c r="A547">
        <v>30</v>
      </c>
      <c r="B547">
        <v>0.80603878200000001</v>
      </c>
      <c r="C547">
        <v>4.1275713930000002</v>
      </c>
      <c r="D547">
        <v>0.15724092000000001</v>
      </c>
      <c r="E547">
        <v>9.2953651530000005</v>
      </c>
      <c r="F547">
        <v>0.52134159099999999</v>
      </c>
      <c r="G547">
        <v>1.5740679870000001</v>
      </c>
      <c r="H547">
        <v>1.9803948730000001</v>
      </c>
      <c r="I547">
        <v>13.521422530000001</v>
      </c>
      <c r="J547">
        <v>2.9343678830000002</v>
      </c>
      <c r="K547">
        <v>0.66165531300000002</v>
      </c>
      <c r="L547">
        <v>1.1533493000000001E-2</v>
      </c>
      <c r="M547">
        <v>3.913892879</v>
      </c>
      <c r="N547">
        <v>11.756690280000001</v>
      </c>
      <c r="O547">
        <v>18.256414119999999</v>
      </c>
      <c r="P547">
        <v>46.481625829999999</v>
      </c>
      <c r="Q547">
        <v>2.9343678830000002</v>
      </c>
      <c r="R547">
        <v>11.756690280000001</v>
      </c>
      <c r="S547">
        <v>2.4986624769999999</v>
      </c>
    </row>
    <row r="548" spans="1:19" x14ac:dyDescent="0.25">
      <c r="A548">
        <v>30</v>
      </c>
      <c r="B548">
        <v>0.81179273200000002</v>
      </c>
      <c r="C548">
        <v>4.1033050969999998</v>
      </c>
      <c r="D548">
        <v>0.153855993</v>
      </c>
      <c r="E548">
        <v>9.2415811199999993</v>
      </c>
      <c r="F548">
        <v>0.51839152600000005</v>
      </c>
      <c r="G548">
        <v>1.565680331</v>
      </c>
      <c r="H548">
        <v>1.990686948</v>
      </c>
      <c r="I548">
        <v>13.62390798</v>
      </c>
      <c r="J548">
        <v>2.90228544</v>
      </c>
      <c r="K548">
        <v>0.66529710900000005</v>
      </c>
      <c r="L548">
        <v>1.1321763E-2</v>
      </c>
      <c r="M548">
        <v>3.8970757950000001</v>
      </c>
      <c r="N548">
        <v>11.68711055</v>
      </c>
      <c r="O548">
        <v>18.323749230000001</v>
      </c>
      <c r="P548">
        <v>46.394606799999998</v>
      </c>
      <c r="Q548">
        <v>2.90228544</v>
      </c>
      <c r="R548">
        <v>11.68711055</v>
      </c>
      <c r="S548">
        <v>2.4862058899999999</v>
      </c>
    </row>
    <row r="549" spans="1:19" x14ac:dyDescent="0.25">
      <c r="A549">
        <v>30</v>
      </c>
      <c r="B549">
        <v>0.81629927899999999</v>
      </c>
      <c r="C549">
        <v>4.0909425480000001</v>
      </c>
      <c r="D549">
        <v>0.151409398</v>
      </c>
      <c r="E549">
        <v>9.2144981890000004</v>
      </c>
      <c r="F549">
        <v>0.51694313700000005</v>
      </c>
      <c r="G549">
        <v>1.561844896</v>
      </c>
      <c r="H549">
        <v>2.0006422599999998</v>
      </c>
      <c r="I549">
        <v>13.71838179</v>
      </c>
      <c r="J549">
        <v>2.8394704690000001</v>
      </c>
      <c r="K549">
        <v>0.66812594400000003</v>
      </c>
      <c r="L549">
        <v>1.1170657000000001E-2</v>
      </c>
      <c r="M549">
        <v>3.8810533149999999</v>
      </c>
      <c r="N549">
        <v>11.651728629999999</v>
      </c>
      <c r="O549">
        <v>18.354831409999999</v>
      </c>
      <c r="P549">
        <v>46.351937450000001</v>
      </c>
      <c r="Q549">
        <v>2.8394704690000001</v>
      </c>
      <c r="R549">
        <v>11.651728629999999</v>
      </c>
      <c r="S549">
        <v>2.4801586740000001</v>
      </c>
    </row>
    <row r="550" spans="1:19" x14ac:dyDescent="0.25">
      <c r="A550">
        <v>30</v>
      </c>
      <c r="B550">
        <v>0.81959615100000005</v>
      </c>
      <c r="C550">
        <v>4.0867668459999997</v>
      </c>
      <c r="D550">
        <v>0.14908550800000001</v>
      </c>
      <c r="E550">
        <v>9.2055635579999997</v>
      </c>
      <c r="F550">
        <v>0.51654883100000004</v>
      </c>
      <c r="G550">
        <v>1.5612453900000001</v>
      </c>
      <c r="H550">
        <v>2.0099707840000001</v>
      </c>
      <c r="I550">
        <v>13.80196254</v>
      </c>
      <c r="J550">
        <v>2.7501127630000002</v>
      </c>
      <c r="K550">
        <v>0.67017016100000004</v>
      </c>
      <c r="L550">
        <v>1.1032022000000001E-2</v>
      </c>
      <c r="M550">
        <v>3.8662987879999999</v>
      </c>
      <c r="N550">
        <v>11.6394076</v>
      </c>
      <c r="O550">
        <v>18.349927210000001</v>
      </c>
      <c r="P550">
        <v>46.33880628</v>
      </c>
      <c r="Q550">
        <v>2.7501127630000002</v>
      </c>
      <c r="R550">
        <v>11.6394076</v>
      </c>
      <c r="S550">
        <v>2.4782562640000001</v>
      </c>
    </row>
    <row r="551" spans="1:19" x14ac:dyDescent="0.25">
      <c r="A551">
        <v>30</v>
      </c>
      <c r="B551">
        <v>0.82168535300000001</v>
      </c>
      <c r="C551">
        <v>4.0758519529999999</v>
      </c>
      <c r="D551">
        <v>0.14677837199999999</v>
      </c>
      <c r="E551">
        <v>9.1813588460000002</v>
      </c>
      <c r="F551">
        <v>0.51532032800000005</v>
      </c>
      <c r="G551">
        <v>1.5581081919999999</v>
      </c>
      <c r="H551">
        <v>2.0182228819999999</v>
      </c>
      <c r="I551">
        <v>13.87069941</v>
      </c>
      <c r="J551">
        <v>2.6419640590000002</v>
      </c>
      <c r="K551">
        <v>0.67143798700000001</v>
      </c>
      <c r="L551">
        <v>1.0889483E-2</v>
      </c>
      <c r="M551">
        <v>3.8535254509999999</v>
      </c>
      <c r="N551">
        <v>11.608063270000001</v>
      </c>
      <c r="O551">
        <v>18.30876288</v>
      </c>
      <c r="P551">
        <v>46.299103039999999</v>
      </c>
      <c r="Q551">
        <v>2.6419640590000002</v>
      </c>
      <c r="R551">
        <v>11.608063270000001</v>
      </c>
      <c r="S551">
        <v>2.472352141</v>
      </c>
    </row>
    <row r="552" spans="1:19" x14ac:dyDescent="0.25">
      <c r="A552">
        <v>30</v>
      </c>
      <c r="B552">
        <v>0.82270272799999999</v>
      </c>
      <c r="C552">
        <v>4.0617421550000001</v>
      </c>
      <c r="D552">
        <v>0.14493650799999999</v>
      </c>
      <c r="E552">
        <v>9.1498875860000002</v>
      </c>
      <c r="F552">
        <v>0.51369833499999995</v>
      </c>
      <c r="G552">
        <v>1.553746472</v>
      </c>
      <c r="H552">
        <v>2.02533545</v>
      </c>
      <c r="I552">
        <v>13.924675519999999</v>
      </c>
      <c r="J552">
        <v>2.5194520909999998</v>
      </c>
      <c r="K552">
        <v>0.67202022800000005</v>
      </c>
      <c r="L552">
        <v>1.0772989E-2</v>
      </c>
      <c r="M552">
        <v>3.8427645020000001</v>
      </c>
      <c r="N552">
        <v>11.56800829</v>
      </c>
      <c r="O552">
        <v>18.236937019999999</v>
      </c>
      <c r="P552">
        <v>46.24671378</v>
      </c>
      <c r="Q552">
        <v>2.5194520909999998</v>
      </c>
      <c r="R552">
        <v>11.56800829</v>
      </c>
      <c r="S552">
        <v>2.4645345710000002</v>
      </c>
    </row>
    <row r="553" spans="1:19" x14ac:dyDescent="0.25">
      <c r="A553">
        <v>30</v>
      </c>
      <c r="B553">
        <v>0.82273165599999998</v>
      </c>
      <c r="C553">
        <v>4.0526270340000004</v>
      </c>
      <c r="D553">
        <v>0.14345743699999999</v>
      </c>
      <c r="E553">
        <v>9.1295727899999992</v>
      </c>
      <c r="F553">
        <v>0.51272655600000006</v>
      </c>
      <c r="G553">
        <v>1.5513195930000001</v>
      </c>
      <c r="H553">
        <v>2.0313458949999998</v>
      </c>
      <c r="I553">
        <v>13.964324489999999</v>
      </c>
      <c r="J553">
        <v>2.384726176</v>
      </c>
      <c r="K553">
        <v>0.67197243100000004</v>
      </c>
      <c r="L553">
        <v>1.0681095999999999E-2</v>
      </c>
      <c r="M553">
        <v>3.833958559</v>
      </c>
      <c r="N553">
        <v>11.54227756</v>
      </c>
      <c r="O553">
        <v>18.139324940000002</v>
      </c>
      <c r="P553">
        <v>46.212435069999998</v>
      </c>
      <c r="Q553">
        <v>2.384726176</v>
      </c>
      <c r="R553">
        <v>11.54227756</v>
      </c>
      <c r="S553">
        <v>2.459276123</v>
      </c>
    </row>
    <row r="554" spans="1:19" x14ac:dyDescent="0.25">
      <c r="A554">
        <v>30</v>
      </c>
      <c r="B554">
        <v>0.82181683000000005</v>
      </c>
      <c r="C554">
        <v>4.0474887610000003</v>
      </c>
      <c r="D554">
        <v>0.141426204</v>
      </c>
      <c r="E554">
        <v>9.1178743440000005</v>
      </c>
      <c r="F554">
        <v>0.51227165399999997</v>
      </c>
      <c r="G554">
        <v>1.5505314569999999</v>
      </c>
      <c r="H554">
        <v>2.0362022820000001</v>
      </c>
      <c r="I554">
        <v>13.989181869999999</v>
      </c>
      <c r="J554">
        <v>2.2420237470000002</v>
      </c>
      <c r="K554">
        <v>0.67132575299999997</v>
      </c>
      <c r="L554">
        <v>1.0560264999999999E-2</v>
      </c>
      <c r="M554">
        <v>3.8272363550000001</v>
      </c>
      <c r="N554">
        <v>11.52719431</v>
      </c>
      <c r="O554">
        <v>18.019384519999999</v>
      </c>
      <c r="P554">
        <v>46.19140925</v>
      </c>
      <c r="Q554">
        <v>2.2420237470000002</v>
      </c>
      <c r="R554">
        <v>11.52719431</v>
      </c>
      <c r="S554">
        <v>2.4557443380000001</v>
      </c>
    </row>
    <row r="555" spans="1:19" x14ac:dyDescent="0.25">
      <c r="A555">
        <v>30</v>
      </c>
      <c r="B555">
        <v>0.82000444900000002</v>
      </c>
      <c r="C555">
        <v>4.0477771980000004</v>
      </c>
      <c r="D555">
        <v>0.13946673500000001</v>
      </c>
      <c r="E555">
        <v>9.1182337560000004</v>
      </c>
      <c r="F555">
        <v>0.51250558499999999</v>
      </c>
      <c r="G555">
        <v>1.551863121</v>
      </c>
      <c r="H555">
        <v>2.0398833000000001</v>
      </c>
      <c r="I555">
        <v>13.999480370000001</v>
      </c>
      <c r="J555">
        <v>2.0942115619999999</v>
      </c>
      <c r="K555">
        <v>0.67011049499999997</v>
      </c>
      <c r="L555">
        <v>1.0445983000000001E-2</v>
      </c>
      <c r="M555">
        <v>3.8225963209999998</v>
      </c>
      <c r="N555">
        <v>11.5273848</v>
      </c>
      <c r="O555">
        <v>17.880685979999999</v>
      </c>
      <c r="P555">
        <v>46.189850839999998</v>
      </c>
      <c r="Q555">
        <v>2.0942115619999999</v>
      </c>
      <c r="R555">
        <v>11.5273848</v>
      </c>
      <c r="S555">
        <v>2.4549378439999998</v>
      </c>
    </row>
    <row r="556" spans="1:19" x14ac:dyDescent="0.25">
      <c r="A556">
        <v>30</v>
      </c>
      <c r="B556">
        <v>0.81739039999999996</v>
      </c>
      <c r="C556">
        <v>4.0463118429999998</v>
      </c>
      <c r="D556">
        <v>0.137992541</v>
      </c>
      <c r="E556">
        <v>9.1145135390000007</v>
      </c>
      <c r="F556">
        <v>0.51251032500000004</v>
      </c>
      <c r="G556">
        <v>1.5525004039999999</v>
      </c>
      <c r="H556">
        <v>2.0423561650000002</v>
      </c>
      <c r="I556">
        <v>13.99587775</v>
      </c>
      <c r="J556">
        <v>1.9466149589999999</v>
      </c>
      <c r="K556">
        <v>0.66838880899999997</v>
      </c>
      <c r="L556">
        <v>1.0359946E-2</v>
      </c>
      <c r="M556">
        <v>3.820029984</v>
      </c>
      <c r="N556">
        <v>11.52287149</v>
      </c>
      <c r="O556">
        <v>17.727332109999999</v>
      </c>
      <c r="P556">
        <v>46.181219050000003</v>
      </c>
      <c r="Q556">
        <v>1.9466149589999999</v>
      </c>
      <c r="R556">
        <v>11.52287149</v>
      </c>
      <c r="S556">
        <v>2.4530612239999998</v>
      </c>
    </row>
    <row r="557" spans="1:19" x14ac:dyDescent="0.25">
      <c r="A557">
        <v>30</v>
      </c>
      <c r="B557">
        <v>0.81372393399999998</v>
      </c>
      <c r="C557">
        <v>4.0813995639999998</v>
      </c>
      <c r="D557">
        <v>0.13864399699999999</v>
      </c>
      <c r="E557">
        <v>9.1932568880000005</v>
      </c>
      <c r="F557">
        <v>0.51715523200000002</v>
      </c>
      <c r="G557">
        <v>1.5670882180000001</v>
      </c>
      <c r="H557">
        <v>2.0438382810000002</v>
      </c>
      <c r="I557">
        <v>13.977877510000001</v>
      </c>
      <c r="J557">
        <v>1.7887908029999999</v>
      </c>
      <c r="K557">
        <v>0.66599665100000005</v>
      </c>
      <c r="L557">
        <v>1.0416895000000001E-2</v>
      </c>
      <c r="M557">
        <v>3.81937484</v>
      </c>
      <c r="N557">
        <v>11.623157920000001</v>
      </c>
      <c r="O557">
        <v>17.558824099999999</v>
      </c>
      <c r="P557">
        <v>46.311267829999998</v>
      </c>
      <c r="Q557">
        <v>1.7887908029999999</v>
      </c>
      <c r="R557">
        <v>11.623157920000001</v>
      </c>
      <c r="S557">
        <v>2.4714867699999998</v>
      </c>
    </row>
    <row r="558" spans="1:19" x14ac:dyDescent="0.25">
      <c r="A558">
        <v>30</v>
      </c>
      <c r="B558">
        <v>0.80894339699999995</v>
      </c>
      <c r="C558">
        <v>4.150645055</v>
      </c>
      <c r="D558">
        <v>0.141330871</v>
      </c>
      <c r="E558">
        <v>9.3488940330000005</v>
      </c>
      <c r="F558">
        <v>0.52613249299999998</v>
      </c>
      <c r="G558">
        <v>1.5947493479999999</v>
      </c>
      <c r="H558">
        <v>2.0442151769999999</v>
      </c>
      <c r="I558">
        <v>13.944672779999999</v>
      </c>
      <c r="J558">
        <v>1.6253977660000001</v>
      </c>
      <c r="K558">
        <v>0.66289674899999995</v>
      </c>
      <c r="L558">
        <v>1.0613330000000001E-2</v>
      </c>
      <c r="M558">
        <v>3.8208371890000001</v>
      </c>
      <c r="N558">
        <v>11.821313849999999</v>
      </c>
      <c r="O558">
        <v>17.37830641</v>
      </c>
      <c r="P558">
        <v>46.570695200000003</v>
      </c>
      <c r="Q558">
        <v>1.6253977660000001</v>
      </c>
      <c r="R558">
        <v>11.821313849999999</v>
      </c>
      <c r="S558">
        <v>2.5088246679999999</v>
      </c>
    </row>
    <row r="559" spans="1:19" x14ac:dyDescent="0.25">
      <c r="A559">
        <v>30</v>
      </c>
      <c r="B559">
        <v>0.80353421000000003</v>
      </c>
      <c r="C559">
        <v>4.2022390109999996</v>
      </c>
      <c r="D559">
        <v>0.143179212</v>
      </c>
      <c r="E559">
        <v>9.4646307630000006</v>
      </c>
      <c r="F559">
        <v>0.53289370599999997</v>
      </c>
      <c r="G559">
        <v>1.6156770739999999</v>
      </c>
      <c r="H559">
        <v>2.043605823</v>
      </c>
      <c r="I559">
        <v>13.90102737</v>
      </c>
      <c r="J559">
        <v>1.4737086530000001</v>
      </c>
      <c r="K559">
        <v>0.65940363199999996</v>
      </c>
      <c r="L559">
        <v>1.0749478E-2</v>
      </c>
      <c r="M559">
        <v>3.8240749190000001</v>
      </c>
      <c r="N559">
        <v>11.96896482</v>
      </c>
      <c r="O559">
        <v>17.193766060000002</v>
      </c>
      <c r="P559">
        <v>46.762153980000001</v>
      </c>
      <c r="Q559">
        <v>1.4737086530000001</v>
      </c>
      <c r="R559">
        <v>11.96896482</v>
      </c>
      <c r="S559">
        <v>2.5361089830000001</v>
      </c>
    </row>
    <row r="560" spans="1:19" x14ac:dyDescent="0.25">
      <c r="A560">
        <v>30</v>
      </c>
      <c r="B560">
        <v>0.79752728100000003</v>
      </c>
      <c r="C560">
        <v>4.2414892990000004</v>
      </c>
      <c r="D560">
        <v>0.145278502</v>
      </c>
      <c r="E560">
        <v>9.5526922489999997</v>
      </c>
      <c r="F560">
        <v>0.53809195399999998</v>
      </c>
      <c r="G560">
        <v>1.631772054</v>
      </c>
      <c r="H560">
        <v>2.0421118190000001</v>
      </c>
      <c r="I560">
        <v>13.84903716</v>
      </c>
      <c r="J560">
        <v>1.3316154609999999</v>
      </c>
      <c r="K560">
        <v>0.65553407299999999</v>
      </c>
      <c r="L560">
        <v>1.089333E-2</v>
      </c>
      <c r="M560">
        <v>3.8287368690000001</v>
      </c>
      <c r="N560">
        <v>12.08199304</v>
      </c>
      <c r="O560">
        <v>17.006738439999999</v>
      </c>
      <c r="P560">
        <v>46.906851340000003</v>
      </c>
      <c r="Q560">
        <v>1.3316154609999999</v>
      </c>
      <c r="R560">
        <v>12.08199304</v>
      </c>
      <c r="S560">
        <v>2.5565818120000001</v>
      </c>
    </row>
    <row r="561" spans="1:19" x14ac:dyDescent="0.25">
      <c r="A561">
        <v>30</v>
      </c>
      <c r="B561">
        <v>0.79144099800000001</v>
      </c>
      <c r="C561">
        <v>4.2394692840000001</v>
      </c>
      <c r="D561">
        <v>0.14581238699999999</v>
      </c>
      <c r="E561">
        <v>9.5476747149999994</v>
      </c>
      <c r="F561">
        <v>0.53805804099999999</v>
      </c>
      <c r="G561">
        <v>1.6319735849999999</v>
      </c>
      <c r="H561">
        <v>2.040057816</v>
      </c>
      <c r="I561">
        <v>13.794553540000001</v>
      </c>
      <c r="J561">
        <v>1.207313973</v>
      </c>
      <c r="K561">
        <v>0.65161794100000003</v>
      </c>
      <c r="L561">
        <v>1.0924178999999999E-2</v>
      </c>
      <c r="M561">
        <v>3.8341369420000002</v>
      </c>
      <c r="N561">
        <v>12.07724101</v>
      </c>
      <c r="O561">
        <v>16.823554829999999</v>
      </c>
      <c r="P561">
        <v>46.894429010000003</v>
      </c>
      <c r="Q561">
        <v>1.207313973</v>
      </c>
      <c r="R561">
        <v>12.07724101</v>
      </c>
      <c r="S561">
        <v>2.5540318800000001</v>
      </c>
    </row>
    <row r="562" spans="1:19" x14ac:dyDescent="0.25">
      <c r="A562">
        <v>30</v>
      </c>
      <c r="B562">
        <v>0.78529703799999995</v>
      </c>
      <c r="C562">
        <v>4.2167685879999999</v>
      </c>
      <c r="D562">
        <v>0.14510957199999999</v>
      </c>
      <c r="E562">
        <v>9.4960472320000004</v>
      </c>
      <c r="F562">
        <v>0.53541194599999997</v>
      </c>
      <c r="G562">
        <v>1.624208101</v>
      </c>
      <c r="H562">
        <v>2.0376898030000001</v>
      </c>
      <c r="I562">
        <v>13.73863044</v>
      </c>
      <c r="J562">
        <v>1.096691761</v>
      </c>
      <c r="K562">
        <v>0.64766584800000004</v>
      </c>
      <c r="L562">
        <v>1.0870734999999999E-2</v>
      </c>
      <c r="M562">
        <v>3.8400364859999998</v>
      </c>
      <c r="N562">
        <v>12.013159079999999</v>
      </c>
      <c r="O562">
        <v>16.646834120000001</v>
      </c>
      <c r="P562">
        <v>46.802842480000002</v>
      </c>
      <c r="Q562">
        <v>1.096691761</v>
      </c>
      <c r="R562">
        <v>12.013159079999999</v>
      </c>
      <c r="S562">
        <v>2.5398372629999999</v>
      </c>
    </row>
    <row r="563" spans="1:19" x14ac:dyDescent="0.25">
      <c r="A563">
        <v>30</v>
      </c>
      <c r="B563">
        <v>0.77853351800000004</v>
      </c>
      <c r="C563">
        <v>4.2337203529999998</v>
      </c>
      <c r="D563">
        <v>0.14637033999999999</v>
      </c>
      <c r="E563">
        <v>9.5339368439999994</v>
      </c>
      <c r="F563">
        <v>0.53778182600000002</v>
      </c>
      <c r="G563">
        <v>1.6315936609999999</v>
      </c>
      <c r="H563">
        <v>2.034811156</v>
      </c>
      <c r="I563">
        <v>13.676462089999999</v>
      </c>
      <c r="J563">
        <v>0.98826957500000001</v>
      </c>
      <c r="K563">
        <v>0.64331353199999997</v>
      </c>
      <c r="L563">
        <v>1.0955082E-2</v>
      </c>
      <c r="M563">
        <v>3.846905526</v>
      </c>
      <c r="N563">
        <v>12.062552269999999</v>
      </c>
      <c r="O563">
        <v>16.476656609999999</v>
      </c>
      <c r="P563">
        <v>46.861936540000002</v>
      </c>
      <c r="Q563">
        <v>0.98826957500000001</v>
      </c>
      <c r="R563">
        <v>12.062552269999999</v>
      </c>
      <c r="S563">
        <v>2.5477212580000002</v>
      </c>
    </row>
    <row r="564" spans="1:19" x14ac:dyDescent="0.25">
      <c r="A564">
        <v>30</v>
      </c>
      <c r="B564">
        <v>0.77160613700000003</v>
      </c>
      <c r="C564">
        <v>4.2712861139999996</v>
      </c>
      <c r="D564">
        <v>0.14858368</v>
      </c>
      <c r="E564">
        <v>9.6183565390000005</v>
      </c>
      <c r="F564">
        <v>0.54278114</v>
      </c>
      <c r="G564">
        <v>1.646882172</v>
      </c>
      <c r="H564">
        <v>2.0316089590000002</v>
      </c>
      <c r="I564">
        <v>13.6123902</v>
      </c>
      <c r="J564">
        <v>0.88885034299999999</v>
      </c>
      <c r="K564">
        <v>0.63885175199999999</v>
      </c>
      <c r="L564">
        <v>1.1107247000000001E-2</v>
      </c>
      <c r="M564">
        <v>3.8542593100000002</v>
      </c>
      <c r="N564">
        <v>12.170917230000001</v>
      </c>
      <c r="O564">
        <v>16.31918065</v>
      </c>
      <c r="P564">
        <v>46.999495779999997</v>
      </c>
      <c r="Q564">
        <v>0.88885034299999999</v>
      </c>
      <c r="R564">
        <v>12.170917230000001</v>
      </c>
      <c r="S564">
        <v>2.5671091210000001</v>
      </c>
    </row>
    <row r="565" spans="1:19" x14ac:dyDescent="0.25">
      <c r="A565">
        <v>30</v>
      </c>
      <c r="B565">
        <v>0.76509389999999999</v>
      </c>
      <c r="C565">
        <v>4.2931234140000001</v>
      </c>
      <c r="D565">
        <v>0.15006681399999999</v>
      </c>
      <c r="E565">
        <v>9.6674696969999996</v>
      </c>
      <c r="F565">
        <v>0.54579927399999995</v>
      </c>
      <c r="G565">
        <v>1.6561168230000001</v>
      </c>
      <c r="H565">
        <v>2.028304431</v>
      </c>
      <c r="I565">
        <v>13.552007720000001</v>
      </c>
      <c r="J565">
        <v>0.80432207700000002</v>
      </c>
      <c r="K565">
        <v>0.63465263800000005</v>
      </c>
      <c r="L565">
        <v>1.1206292E-2</v>
      </c>
      <c r="M565">
        <v>3.8614147440000002</v>
      </c>
      <c r="N565">
        <v>12.23443202</v>
      </c>
      <c r="O565">
        <v>16.17620466</v>
      </c>
      <c r="P565">
        <v>47.077669919999998</v>
      </c>
      <c r="Q565">
        <v>0.80432207700000002</v>
      </c>
      <c r="R565">
        <v>12.23443202</v>
      </c>
      <c r="S565">
        <v>2.5778420419999999</v>
      </c>
    </row>
    <row r="566" spans="1:19" x14ac:dyDescent="0.25">
      <c r="A566">
        <v>30</v>
      </c>
      <c r="B566">
        <v>0.75903726199999999</v>
      </c>
      <c r="C566">
        <v>4.3012782959999996</v>
      </c>
      <c r="D566">
        <v>0.15104604399999999</v>
      </c>
      <c r="E566">
        <v>9.6858529200000003</v>
      </c>
      <c r="F566">
        <v>0.54707339899999996</v>
      </c>
      <c r="G566">
        <v>1.660066941</v>
      </c>
      <c r="H566">
        <v>2.0247799839999998</v>
      </c>
      <c r="I566">
        <v>13.495904680000001</v>
      </c>
      <c r="J566">
        <v>0.73247653700000004</v>
      </c>
      <c r="K566">
        <v>0.63074213599999995</v>
      </c>
      <c r="L566">
        <v>1.126801E-2</v>
      </c>
      <c r="M566">
        <v>3.8682566860000001</v>
      </c>
      <c r="N566">
        <v>12.258988199999999</v>
      </c>
      <c r="O566">
        <v>16.046706180000001</v>
      </c>
      <c r="P566">
        <v>47.104354860000001</v>
      </c>
      <c r="Q566">
        <v>0.73247653700000004</v>
      </c>
      <c r="R566">
        <v>12.258988199999999</v>
      </c>
      <c r="S566">
        <v>2.5810938800000001</v>
      </c>
    </row>
    <row r="567" spans="1:19" x14ac:dyDescent="0.25">
      <c r="A567">
        <v>30</v>
      </c>
      <c r="B567">
        <v>0.75382348799999999</v>
      </c>
      <c r="C567">
        <v>4.2686710059999999</v>
      </c>
      <c r="D567">
        <v>0.15057953499999999</v>
      </c>
      <c r="E567">
        <v>9.6125016189999997</v>
      </c>
      <c r="F567">
        <v>0.54316335000000004</v>
      </c>
      <c r="G567">
        <v>1.648268353</v>
      </c>
      <c r="H567">
        <v>2.0213953770000002</v>
      </c>
      <c r="I567">
        <v>13.44780918</v>
      </c>
      <c r="J567">
        <v>0.67541158899999998</v>
      </c>
      <c r="K567">
        <v>0.62737117499999995</v>
      </c>
      <c r="L567">
        <v>1.1222927000000001E-2</v>
      </c>
      <c r="M567">
        <v>3.8742861159999999</v>
      </c>
      <c r="N567">
        <v>12.1673879</v>
      </c>
      <c r="O567">
        <v>15.92928444</v>
      </c>
      <c r="P567">
        <v>46.977007350000001</v>
      </c>
      <c r="Q567">
        <v>0.67541158899999998</v>
      </c>
      <c r="R567">
        <v>12.1673879</v>
      </c>
      <c r="S567">
        <v>2.5619036990000001</v>
      </c>
    </row>
    <row r="568" spans="1:19" x14ac:dyDescent="0.25">
      <c r="A568">
        <v>30</v>
      </c>
      <c r="B568">
        <v>0.74877492300000004</v>
      </c>
      <c r="C568">
        <v>4.2751362789999998</v>
      </c>
      <c r="D568">
        <v>0.152870635</v>
      </c>
      <c r="E568">
        <v>9.6276647680000007</v>
      </c>
      <c r="F568">
        <v>0.54420490700000002</v>
      </c>
      <c r="G568">
        <v>1.6513511729999999</v>
      </c>
      <c r="H568">
        <v>2.017966624</v>
      </c>
      <c r="I568">
        <v>13.401634509999999</v>
      </c>
      <c r="J568">
        <v>0.62421055599999997</v>
      </c>
      <c r="K568">
        <v>0.62410316099999996</v>
      </c>
      <c r="L568">
        <v>1.1360308E-2</v>
      </c>
      <c r="M568">
        <v>3.8802498929999998</v>
      </c>
      <c r="N568">
        <v>12.188420819999999</v>
      </c>
      <c r="O568">
        <v>15.83064736</v>
      </c>
      <c r="P568">
        <v>47.000002680000001</v>
      </c>
      <c r="Q568">
        <v>0.62421055599999997</v>
      </c>
      <c r="R568">
        <v>12.188420819999999</v>
      </c>
      <c r="S568">
        <v>2.5649414149999998</v>
      </c>
    </row>
    <row r="569" spans="1:19" x14ac:dyDescent="0.25">
      <c r="A569">
        <v>30</v>
      </c>
      <c r="B569">
        <v>0.74402740999999994</v>
      </c>
      <c r="C569">
        <v>4.3323006389999996</v>
      </c>
      <c r="D569">
        <v>0.156227912</v>
      </c>
      <c r="E569">
        <v>9.7571458670000002</v>
      </c>
      <c r="F569">
        <v>0.55175103000000003</v>
      </c>
      <c r="G569">
        <v>1.674100307</v>
      </c>
      <c r="H569">
        <v>2.014695771</v>
      </c>
      <c r="I569">
        <v>13.35891825</v>
      </c>
      <c r="J569">
        <v>0.57980255400000003</v>
      </c>
      <c r="K569">
        <v>0.62102693200000003</v>
      </c>
      <c r="L569">
        <v>1.1588803999999999E-2</v>
      </c>
      <c r="M569">
        <v>3.8859781309999999</v>
      </c>
      <c r="N569">
        <v>12.353644320000001</v>
      </c>
      <c r="O569">
        <v>15.756432350000001</v>
      </c>
      <c r="P569">
        <v>47.21555317</v>
      </c>
      <c r="Q569">
        <v>0.57980255400000003</v>
      </c>
      <c r="R569">
        <v>12.353644320000001</v>
      </c>
      <c r="S569">
        <v>2.5961101169999998</v>
      </c>
    </row>
    <row r="570" spans="1:19" x14ac:dyDescent="0.25">
      <c r="A570">
        <v>30</v>
      </c>
      <c r="B570">
        <v>0.74026399300000001</v>
      </c>
      <c r="C570">
        <v>4.3582245799999999</v>
      </c>
      <c r="D570">
        <v>0.15776171</v>
      </c>
      <c r="E570">
        <v>9.8164091809999992</v>
      </c>
      <c r="F570">
        <v>0.55534387200000002</v>
      </c>
      <c r="G570">
        <v>1.6848561879999999</v>
      </c>
      <c r="H570">
        <v>2.0120221069999999</v>
      </c>
      <c r="I570">
        <v>13.32588282</v>
      </c>
      <c r="J570">
        <v>0.54754575500000002</v>
      </c>
      <c r="K570">
        <v>0.61858526800000002</v>
      </c>
      <c r="L570">
        <v>1.1693904E-2</v>
      </c>
      <c r="M570">
        <v>3.8906261510000002</v>
      </c>
      <c r="N570">
        <v>12.429446649999999</v>
      </c>
      <c r="O570">
        <v>15.69603283</v>
      </c>
      <c r="P570">
        <v>47.312859520000003</v>
      </c>
      <c r="Q570">
        <v>0.54754575500000002</v>
      </c>
      <c r="R570">
        <v>12.429446649999999</v>
      </c>
      <c r="S570">
        <v>2.6100096279999998</v>
      </c>
    </row>
    <row r="571" spans="1:19" x14ac:dyDescent="0.25">
      <c r="A571">
        <v>30</v>
      </c>
      <c r="B571">
        <v>0.73736026600000004</v>
      </c>
      <c r="C571">
        <v>4.3543113980000001</v>
      </c>
      <c r="D571">
        <v>0.15869251400000001</v>
      </c>
      <c r="E571">
        <v>9.8087915199999998</v>
      </c>
      <c r="F571">
        <v>0.55512525199999996</v>
      </c>
      <c r="G571">
        <v>1.6839883309999999</v>
      </c>
      <c r="H571">
        <v>2.0098045149999999</v>
      </c>
      <c r="I571">
        <v>13.301155079999999</v>
      </c>
      <c r="J571">
        <v>0.52507239000000006</v>
      </c>
      <c r="K571">
        <v>0.61669695000000002</v>
      </c>
      <c r="L571">
        <v>1.1746622E-2</v>
      </c>
      <c r="M571">
        <v>3.8943258300000001</v>
      </c>
      <c r="N571">
        <v>12.420681760000001</v>
      </c>
      <c r="O571">
        <v>15.64608237</v>
      </c>
      <c r="P571">
        <v>47.29826928</v>
      </c>
      <c r="Q571">
        <v>0.52507239000000006</v>
      </c>
      <c r="R571">
        <v>12.420681760000001</v>
      </c>
      <c r="S571">
        <v>2.6077140519999999</v>
      </c>
    </row>
    <row r="572" spans="1:19" x14ac:dyDescent="0.25">
      <c r="A572">
        <v>30</v>
      </c>
      <c r="B572">
        <v>0.73533252999999998</v>
      </c>
      <c r="C572">
        <v>4.3010507740000001</v>
      </c>
      <c r="D572">
        <v>0.15757623300000001</v>
      </c>
      <c r="E572">
        <v>9.6900890329999996</v>
      </c>
      <c r="F572">
        <v>0.54863978199999996</v>
      </c>
      <c r="G572">
        <v>1.6640134230000001</v>
      </c>
      <c r="H572">
        <v>2.007934106</v>
      </c>
      <c r="I572">
        <v>13.284548559999999</v>
      </c>
      <c r="J572">
        <v>0.51148010200000005</v>
      </c>
      <c r="K572">
        <v>0.61537259099999997</v>
      </c>
      <c r="L572">
        <v>1.1650796999999999E-2</v>
      </c>
      <c r="M572">
        <v>3.8970250320000002</v>
      </c>
      <c r="N572">
        <v>12.27102693</v>
      </c>
      <c r="O572">
        <v>15.60005421</v>
      </c>
      <c r="P572">
        <v>47.096701779999997</v>
      </c>
      <c r="Q572">
        <v>0.51148010200000005</v>
      </c>
      <c r="R572">
        <v>12.27102693</v>
      </c>
      <c r="S572">
        <v>2.5781348180000001</v>
      </c>
    </row>
    <row r="573" spans="1:19" x14ac:dyDescent="0.25">
      <c r="A573">
        <v>30</v>
      </c>
      <c r="B573">
        <v>0.73386049600000003</v>
      </c>
      <c r="C573">
        <v>4.2777146589999999</v>
      </c>
      <c r="D573">
        <v>0.15765478999999999</v>
      </c>
      <c r="E573">
        <v>9.6389002430000001</v>
      </c>
      <c r="F573">
        <v>0.54594994699999999</v>
      </c>
      <c r="G573">
        <v>1.6555582659999999</v>
      </c>
      <c r="H573">
        <v>2.0059521500000002</v>
      </c>
      <c r="I573">
        <v>13.273298670000001</v>
      </c>
      <c r="J573">
        <v>0.50409347599999998</v>
      </c>
      <c r="K573">
        <v>0.61440271300000004</v>
      </c>
      <c r="L573">
        <v>1.1641904E-2</v>
      </c>
      <c r="M573">
        <v>3.899114505</v>
      </c>
      <c r="N573">
        <v>12.20683343</v>
      </c>
      <c r="O573">
        <v>15.57422116</v>
      </c>
      <c r="P573">
        <v>47.0096384</v>
      </c>
      <c r="Q573">
        <v>0.50409347599999998</v>
      </c>
      <c r="R573">
        <v>12.20683343</v>
      </c>
      <c r="S573">
        <v>2.565394365</v>
      </c>
    </row>
    <row r="574" spans="1:19" x14ac:dyDescent="0.25">
      <c r="A574">
        <v>30</v>
      </c>
      <c r="B574">
        <v>0.73299314999999998</v>
      </c>
      <c r="C574">
        <v>4.314796115</v>
      </c>
      <c r="D574">
        <v>0.160083172</v>
      </c>
      <c r="E574">
        <v>9.724041047</v>
      </c>
      <c r="F574">
        <v>0.55096281999999996</v>
      </c>
      <c r="G574">
        <v>1.670453357</v>
      </c>
      <c r="H574">
        <v>2.0038086179999999</v>
      </c>
      <c r="I574">
        <v>13.268094120000001</v>
      </c>
      <c r="J574">
        <v>0.50364887800000002</v>
      </c>
      <c r="K574">
        <v>0.61381708899999998</v>
      </c>
      <c r="L574">
        <v>1.1804439999999999E-2</v>
      </c>
      <c r="M574">
        <v>3.9004998710000001</v>
      </c>
      <c r="N574">
        <v>12.31525238</v>
      </c>
      <c r="O574">
        <v>15.578479809999999</v>
      </c>
      <c r="P574">
        <v>47.153329659999997</v>
      </c>
      <c r="Q574">
        <v>0.50364887800000002</v>
      </c>
      <c r="R574">
        <v>12.31525238</v>
      </c>
      <c r="S574">
        <v>2.5865199699999999</v>
      </c>
    </row>
    <row r="575" spans="1:19" x14ac:dyDescent="0.25">
      <c r="A575">
        <v>30</v>
      </c>
      <c r="B575">
        <v>0.73286544200000003</v>
      </c>
      <c r="C575">
        <v>4.3401507659999998</v>
      </c>
      <c r="D575">
        <v>0.16140824200000001</v>
      </c>
      <c r="E575">
        <v>9.782788665</v>
      </c>
      <c r="F575">
        <v>0.55450362900000005</v>
      </c>
      <c r="G575">
        <v>1.6808867890000001</v>
      </c>
      <c r="H575">
        <v>2.002070502</v>
      </c>
      <c r="I575">
        <v>13.270172240000001</v>
      </c>
      <c r="J575">
        <v>0.51046579299999995</v>
      </c>
      <c r="K575">
        <v>0.61370656000000001</v>
      </c>
      <c r="L575">
        <v>1.1895190999999999E-2</v>
      </c>
      <c r="M575">
        <v>3.9008796100000001</v>
      </c>
      <c r="N575">
        <v>12.38980357</v>
      </c>
      <c r="O575">
        <v>15.59448542</v>
      </c>
      <c r="P575">
        <v>47.252603530000002</v>
      </c>
      <c r="Q575">
        <v>0.51046579299999995</v>
      </c>
      <c r="R575">
        <v>12.38980357</v>
      </c>
      <c r="S575">
        <v>2.6011456489999998</v>
      </c>
    </row>
    <row r="576" spans="1:19" x14ac:dyDescent="0.25">
      <c r="A576">
        <v>30</v>
      </c>
      <c r="B576">
        <v>0.73337637499999997</v>
      </c>
      <c r="C576">
        <v>4.3509269279999998</v>
      </c>
      <c r="D576">
        <v>0.16194445900000001</v>
      </c>
      <c r="E576">
        <v>9.8086229500000002</v>
      </c>
      <c r="F576">
        <v>0.55617492899999998</v>
      </c>
      <c r="G576">
        <v>1.6856975540000001</v>
      </c>
      <c r="H576">
        <v>2.0009285550000002</v>
      </c>
      <c r="I576">
        <v>13.27902319</v>
      </c>
      <c r="J576">
        <v>0.52365488199999999</v>
      </c>
      <c r="K576">
        <v>0.61400673400000005</v>
      </c>
      <c r="L576">
        <v>1.1931246E-2</v>
      </c>
      <c r="M576">
        <v>3.900273071</v>
      </c>
      <c r="N576">
        <v>12.42252512</v>
      </c>
      <c r="O576">
        <v>15.61999735</v>
      </c>
      <c r="P576">
        <v>47.296743200000002</v>
      </c>
      <c r="Q576">
        <v>0.52365488199999999</v>
      </c>
      <c r="R576">
        <v>12.42252512</v>
      </c>
      <c r="S576">
        <v>2.6077337209999998</v>
      </c>
    </row>
    <row r="577" spans="1:19" x14ac:dyDescent="0.25">
      <c r="A577">
        <v>30</v>
      </c>
      <c r="B577">
        <v>0.73436437499999996</v>
      </c>
      <c r="C577">
        <v>4.3177894600000002</v>
      </c>
      <c r="D577">
        <v>0.16044665999999999</v>
      </c>
      <c r="E577">
        <v>9.7352016900000002</v>
      </c>
      <c r="F577">
        <v>0.55222697300000001</v>
      </c>
      <c r="G577">
        <v>1.673526251</v>
      </c>
      <c r="H577">
        <v>2.0004413940000001</v>
      </c>
      <c r="I577">
        <v>13.29326414</v>
      </c>
      <c r="J577">
        <v>0.54120883399999997</v>
      </c>
      <c r="K577">
        <v>0.61461551699999994</v>
      </c>
      <c r="L577">
        <v>1.1823983E-2</v>
      </c>
      <c r="M577">
        <v>3.8987967640000001</v>
      </c>
      <c r="N577">
        <v>12.32939328</v>
      </c>
      <c r="O577">
        <v>15.64338571</v>
      </c>
      <c r="P577">
        <v>47.173555409999999</v>
      </c>
      <c r="Q577">
        <v>0.54120883399999997</v>
      </c>
      <c r="R577">
        <v>12.32939328</v>
      </c>
      <c r="S577">
        <v>2.5898113509999998</v>
      </c>
    </row>
    <row r="578" spans="1:19" x14ac:dyDescent="0.25">
      <c r="A578">
        <v>30</v>
      </c>
      <c r="B578">
        <v>0.73567428400000001</v>
      </c>
      <c r="C578">
        <v>4.2517181839999996</v>
      </c>
      <c r="D578">
        <v>0.15757924200000001</v>
      </c>
      <c r="E578">
        <v>9.58728494</v>
      </c>
      <c r="F578">
        <v>0.54404122099999996</v>
      </c>
      <c r="G578">
        <v>1.6485749000000001</v>
      </c>
      <c r="H578">
        <v>2.0004296620000002</v>
      </c>
      <c r="I578">
        <v>13.31166986</v>
      </c>
      <c r="J578">
        <v>0.56158601699999999</v>
      </c>
      <c r="K578">
        <v>0.61543306099999995</v>
      </c>
      <c r="L578">
        <v>1.1618172E-2</v>
      </c>
      <c r="M578">
        <v>3.8966038360000002</v>
      </c>
      <c r="N578">
        <v>12.14189887</v>
      </c>
      <c r="O578">
        <v>15.66483079</v>
      </c>
      <c r="P578">
        <v>46.92487277</v>
      </c>
      <c r="Q578">
        <v>0.56158601699999999</v>
      </c>
      <c r="R578">
        <v>12.14189887</v>
      </c>
      <c r="S578">
        <v>2.553518398</v>
      </c>
    </row>
    <row r="579" spans="1:19" x14ac:dyDescent="0.25">
      <c r="A579">
        <v>30</v>
      </c>
      <c r="B579">
        <v>0.73725480200000004</v>
      </c>
      <c r="C579">
        <v>4.1840159190000001</v>
      </c>
      <c r="D579">
        <v>0.15445089400000001</v>
      </c>
      <c r="E579">
        <v>9.4354768969999991</v>
      </c>
      <c r="F579">
        <v>0.53562420899999996</v>
      </c>
      <c r="G579">
        <v>1.6229891380000001</v>
      </c>
      <c r="H579">
        <v>2.0006935810000002</v>
      </c>
      <c r="I579">
        <v>13.334306140000001</v>
      </c>
      <c r="J579">
        <v>0.58452981199999998</v>
      </c>
      <c r="K579">
        <v>0.61642503100000001</v>
      </c>
      <c r="L579">
        <v>1.1396394000000001E-2</v>
      </c>
      <c r="M579">
        <v>3.8936895429999998</v>
      </c>
      <c r="N579">
        <v>11.94941779</v>
      </c>
      <c r="O579">
        <v>15.692765769999999</v>
      </c>
      <c r="P579">
        <v>46.669811860000003</v>
      </c>
      <c r="Q579">
        <v>0.58452981199999998</v>
      </c>
      <c r="R579">
        <v>11.94941779</v>
      </c>
      <c r="S579">
        <v>2.5162796780000001</v>
      </c>
    </row>
    <row r="580" spans="1:19" x14ac:dyDescent="0.25">
      <c r="A580">
        <v>30</v>
      </c>
      <c r="B580">
        <v>0.73909278199999995</v>
      </c>
      <c r="C580">
        <v>4.1345413769999997</v>
      </c>
      <c r="D580">
        <v>0.151425956</v>
      </c>
      <c r="E580">
        <v>9.3245212760000005</v>
      </c>
      <c r="F580">
        <v>0.52951973299999999</v>
      </c>
      <c r="G580">
        <v>1.604548664</v>
      </c>
      <c r="H580">
        <v>2.0010859179999998</v>
      </c>
      <c r="I580">
        <v>13.361840580000001</v>
      </c>
      <c r="J580">
        <v>0.61000518999999997</v>
      </c>
      <c r="K580">
        <v>0.61758180699999998</v>
      </c>
      <c r="L580">
        <v>1.1191955999999999E-2</v>
      </c>
      <c r="M580">
        <v>3.8899497689999998</v>
      </c>
      <c r="N580">
        <v>11.80841775</v>
      </c>
      <c r="O580">
        <v>15.73328822</v>
      </c>
      <c r="P580">
        <v>46.483649790000001</v>
      </c>
      <c r="Q580">
        <v>0.61000518999999997</v>
      </c>
      <c r="R580">
        <v>11.80841775</v>
      </c>
      <c r="S580">
        <v>2.489059116</v>
      </c>
    </row>
    <row r="581" spans="1:19" x14ac:dyDescent="0.25">
      <c r="A581">
        <v>30</v>
      </c>
      <c r="B581">
        <v>0.74128261200000001</v>
      </c>
      <c r="C581">
        <v>4.1366194619999996</v>
      </c>
      <c r="D581">
        <v>0.15140483699999999</v>
      </c>
      <c r="E581">
        <v>9.3301043969999995</v>
      </c>
      <c r="F581">
        <v>0.529960769</v>
      </c>
      <c r="G581">
        <v>1.605984823</v>
      </c>
      <c r="H581">
        <v>2.0015064059999998</v>
      </c>
      <c r="I581">
        <v>13.39704641</v>
      </c>
      <c r="J581">
        <v>0.63916719099999997</v>
      </c>
      <c r="K581">
        <v>0.61896184099999996</v>
      </c>
      <c r="L581">
        <v>1.1189968999999999E-2</v>
      </c>
      <c r="M581">
        <v>3.8849639439999999</v>
      </c>
      <c r="N581">
        <v>11.815555720000001</v>
      </c>
      <c r="O581">
        <v>15.79972688</v>
      </c>
      <c r="P581">
        <v>46.495356899999997</v>
      </c>
      <c r="Q581">
        <v>0.63916719099999997</v>
      </c>
      <c r="R581">
        <v>11.815555720000001</v>
      </c>
      <c r="S581">
        <v>2.4909868500000001</v>
      </c>
    </row>
    <row r="582" spans="1:19" x14ac:dyDescent="0.25">
      <c r="A582">
        <v>30</v>
      </c>
      <c r="B582">
        <v>0.74369282199999998</v>
      </c>
      <c r="C582">
        <v>4.1742165240000002</v>
      </c>
      <c r="D582">
        <v>0.15244089499999999</v>
      </c>
      <c r="E582">
        <v>9.4157166369999992</v>
      </c>
      <c r="F582">
        <v>0.53495694199999999</v>
      </c>
      <c r="G582">
        <v>1.6213057609999999</v>
      </c>
      <c r="H582">
        <v>2.0018510969999999</v>
      </c>
      <c r="I582">
        <v>13.439898510000001</v>
      </c>
      <c r="J582">
        <v>0.66989626099999999</v>
      </c>
      <c r="K582">
        <v>0.62048144599999999</v>
      </c>
      <c r="L582">
        <v>1.1270624999999999E-2</v>
      </c>
      <c r="M582">
        <v>3.878687174</v>
      </c>
      <c r="N582">
        <v>11.92397757</v>
      </c>
      <c r="O582">
        <v>15.88533207</v>
      </c>
      <c r="P582">
        <v>46.642329580000002</v>
      </c>
      <c r="Q582">
        <v>0.66989626099999999</v>
      </c>
      <c r="R582">
        <v>11.92397757</v>
      </c>
      <c r="S582">
        <v>2.5126883520000001</v>
      </c>
    </row>
    <row r="583" spans="1:19" x14ac:dyDescent="0.25">
      <c r="A583">
        <v>30</v>
      </c>
      <c r="B583">
        <v>0.74609880299999998</v>
      </c>
      <c r="C583">
        <v>4.2148181630000003</v>
      </c>
      <c r="D583">
        <v>0.15341207600000001</v>
      </c>
      <c r="E583">
        <v>9.5080327009999994</v>
      </c>
      <c r="F583">
        <v>0.54033544899999997</v>
      </c>
      <c r="G583">
        <v>1.6378805860000001</v>
      </c>
      <c r="H583">
        <v>2.0022073680000001</v>
      </c>
      <c r="I583">
        <v>13.48844974</v>
      </c>
      <c r="J583">
        <v>0.69895507000000001</v>
      </c>
      <c r="K583">
        <v>0.62199838799999996</v>
      </c>
      <c r="L583">
        <v>1.1350185E-2</v>
      </c>
      <c r="M583">
        <v>3.8713866270000001</v>
      </c>
      <c r="N583">
        <v>12.040859230000001</v>
      </c>
      <c r="O583">
        <v>15.97578476</v>
      </c>
      <c r="P583">
        <v>46.800577779999998</v>
      </c>
      <c r="Q583">
        <v>0.69895507000000001</v>
      </c>
      <c r="R583">
        <v>12.040859230000001</v>
      </c>
      <c r="S583">
        <v>2.536002394</v>
      </c>
    </row>
    <row r="584" spans="1:19" x14ac:dyDescent="0.25">
      <c r="A584">
        <v>30</v>
      </c>
      <c r="B584">
        <v>0.74842949599999997</v>
      </c>
      <c r="C584">
        <v>4.2585343580000004</v>
      </c>
      <c r="D584">
        <v>0.15371188299999999</v>
      </c>
      <c r="E584">
        <v>9.607112613</v>
      </c>
      <c r="F584">
        <v>0.54613829899999999</v>
      </c>
      <c r="G584">
        <v>1.655810883</v>
      </c>
      <c r="H584">
        <v>2.0027566819999998</v>
      </c>
      <c r="I584">
        <v>13.542804309999999</v>
      </c>
      <c r="J584">
        <v>0.72509939999999995</v>
      </c>
      <c r="K584">
        <v>0.62346721199999999</v>
      </c>
      <c r="L584">
        <v>1.1393164000000001E-2</v>
      </c>
      <c r="M584">
        <v>3.8630407839999998</v>
      </c>
      <c r="N584">
        <v>12.165981029999999</v>
      </c>
      <c r="O584">
        <v>16.06988488</v>
      </c>
      <c r="P584">
        <v>46.969737530000003</v>
      </c>
      <c r="Q584">
        <v>0.72509939999999995</v>
      </c>
      <c r="R584">
        <v>12.165981029999999</v>
      </c>
      <c r="S584">
        <v>2.5607830539999998</v>
      </c>
    </row>
    <row r="585" spans="1:19" x14ac:dyDescent="0.25">
      <c r="A585">
        <v>30</v>
      </c>
      <c r="B585">
        <v>0.75028896899999997</v>
      </c>
      <c r="C585">
        <v>4.219695464</v>
      </c>
      <c r="D585">
        <v>0.15124817900000001</v>
      </c>
      <c r="E585">
        <v>9.5198530570000006</v>
      </c>
      <c r="F585">
        <v>0.541351103</v>
      </c>
      <c r="G585">
        <v>1.6416296969999999</v>
      </c>
      <c r="H585">
        <v>2.003382153</v>
      </c>
      <c r="I585">
        <v>13.59304208</v>
      </c>
      <c r="J585">
        <v>0.74398618400000005</v>
      </c>
      <c r="K585">
        <v>0.62463766600000004</v>
      </c>
      <c r="L585">
        <v>1.1227417999999999E-2</v>
      </c>
      <c r="M585">
        <v>3.8551946529999999</v>
      </c>
      <c r="N585">
        <v>12.05533312</v>
      </c>
      <c r="O585">
        <v>16.129469189999998</v>
      </c>
      <c r="P585">
        <v>46.824066469999998</v>
      </c>
      <c r="Q585">
        <v>0.74398618400000005</v>
      </c>
      <c r="R585">
        <v>12.05533312</v>
      </c>
      <c r="S585">
        <v>2.539461244</v>
      </c>
    </row>
    <row r="586" spans="1:19" x14ac:dyDescent="0.25">
      <c r="A586">
        <v>30</v>
      </c>
      <c r="B586">
        <v>0.75171454599999998</v>
      </c>
      <c r="C586">
        <v>4.1153285530000003</v>
      </c>
      <c r="D586">
        <v>0.14698122199999999</v>
      </c>
      <c r="E586">
        <v>9.2845707569999991</v>
      </c>
      <c r="F586">
        <v>0.52814391699999996</v>
      </c>
      <c r="G586">
        <v>1.6018798329999999</v>
      </c>
      <c r="H586">
        <v>2.0040054860000001</v>
      </c>
      <c r="I586">
        <v>13.637184769999999</v>
      </c>
      <c r="J586">
        <v>0.75677276900000001</v>
      </c>
      <c r="K586">
        <v>0.62553346099999996</v>
      </c>
      <c r="L586">
        <v>1.0920777E-2</v>
      </c>
      <c r="M586">
        <v>3.848203265</v>
      </c>
      <c r="N586">
        <v>11.75767821</v>
      </c>
      <c r="O586">
        <v>16.158461460000002</v>
      </c>
      <c r="P586">
        <v>46.428618829999998</v>
      </c>
      <c r="Q586">
        <v>0.75677276900000001</v>
      </c>
      <c r="R586">
        <v>11.75767821</v>
      </c>
      <c r="S586">
        <v>2.481598317</v>
      </c>
    </row>
    <row r="587" spans="1:19" x14ac:dyDescent="0.25">
      <c r="A587">
        <v>30</v>
      </c>
      <c r="B587">
        <v>0.75297777499999996</v>
      </c>
      <c r="C587">
        <v>4.0287308959999999</v>
      </c>
      <c r="D587">
        <v>0.14319511600000001</v>
      </c>
      <c r="E587">
        <v>9.0892445090000002</v>
      </c>
      <c r="F587">
        <v>0.51725446799999997</v>
      </c>
      <c r="G587">
        <v>1.5690339069999999</v>
      </c>
      <c r="H587">
        <v>2.004790646</v>
      </c>
      <c r="I587">
        <v>13.68218319</v>
      </c>
      <c r="J587">
        <v>0.76630614900000005</v>
      </c>
      <c r="K587">
        <v>0.62632600199999999</v>
      </c>
      <c r="L587">
        <v>1.0652501E-2</v>
      </c>
      <c r="M587">
        <v>3.840981524</v>
      </c>
      <c r="N587">
        <v>11.510594169999999</v>
      </c>
      <c r="O587">
        <v>16.18985365</v>
      </c>
      <c r="P587">
        <v>46.100436670000001</v>
      </c>
      <c r="Q587">
        <v>0.76630614900000005</v>
      </c>
      <c r="R587">
        <v>11.510594169999999</v>
      </c>
      <c r="S587">
        <v>2.4335379879999999</v>
      </c>
    </row>
    <row r="588" spans="1:19" x14ac:dyDescent="0.25">
      <c r="A588">
        <v>30</v>
      </c>
      <c r="B588">
        <v>0.75402221000000003</v>
      </c>
      <c r="C588">
        <v>3.9536553670000001</v>
      </c>
      <c r="D588">
        <v>0.139621685</v>
      </c>
      <c r="E588">
        <v>8.9199101780000003</v>
      </c>
      <c r="F588">
        <v>0.50786297199999997</v>
      </c>
      <c r="G588">
        <v>1.5406867580000001</v>
      </c>
      <c r="H588">
        <v>2.0057584450000001</v>
      </c>
      <c r="I588">
        <v>13.726007320000001</v>
      </c>
      <c r="J588">
        <v>0.77221228900000005</v>
      </c>
      <c r="K588">
        <v>0.62698063699999995</v>
      </c>
      <c r="L588">
        <v>1.0403740999999999E-2</v>
      </c>
      <c r="M588">
        <v>3.8338492359999998</v>
      </c>
      <c r="N588">
        <v>11.29630272</v>
      </c>
      <c r="O588">
        <v>16.219486360000001</v>
      </c>
      <c r="P588">
        <v>45.81575917</v>
      </c>
      <c r="Q588">
        <v>0.77221228900000005</v>
      </c>
      <c r="R588">
        <v>11.29630272</v>
      </c>
      <c r="S588">
        <v>2.3917987979999999</v>
      </c>
    </row>
    <row r="589" spans="1:19" x14ac:dyDescent="0.25">
      <c r="A589">
        <v>30</v>
      </c>
      <c r="B589">
        <v>0.75483334499999999</v>
      </c>
      <c r="C589">
        <v>3.8895596050000001</v>
      </c>
      <c r="D589">
        <v>0.13517488499999999</v>
      </c>
      <c r="E589">
        <v>8.7750626629999999</v>
      </c>
      <c r="F589">
        <v>0.49991195900000002</v>
      </c>
      <c r="G589">
        <v>1.5167902799999999</v>
      </c>
      <c r="H589">
        <v>2.0068724160000002</v>
      </c>
      <c r="I589">
        <v>13.76766636</v>
      </c>
      <c r="J589">
        <v>0.774645629</v>
      </c>
      <c r="K589">
        <v>0.62748889600000002</v>
      </c>
      <c r="L589">
        <v>1.0110266E-2</v>
      </c>
      <c r="M589">
        <v>3.8269672880000001</v>
      </c>
      <c r="N589">
        <v>11.112374539999999</v>
      </c>
      <c r="O589">
        <v>16.246290120000001</v>
      </c>
      <c r="P589">
        <v>45.571332740000003</v>
      </c>
      <c r="Q589">
        <v>0.774645629</v>
      </c>
      <c r="R589">
        <v>11.112374539999999</v>
      </c>
      <c r="S589">
        <v>2.3557462199999999</v>
      </c>
    </row>
    <row r="590" spans="1:19" x14ac:dyDescent="0.25">
      <c r="A590">
        <v>30</v>
      </c>
      <c r="B590">
        <v>0.75539172600000004</v>
      </c>
      <c r="C590">
        <v>3.8235763569999999</v>
      </c>
      <c r="D590">
        <v>0.13053030700000001</v>
      </c>
      <c r="E590">
        <v>8.6258821650000002</v>
      </c>
      <c r="F590">
        <v>0.49171384699999998</v>
      </c>
      <c r="G590">
        <v>1.4922057500000001</v>
      </c>
      <c r="H590">
        <v>2.0080155450000001</v>
      </c>
      <c r="I590">
        <v>13.80519432</v>
      </c>
      <c r="J590">
        <v>0.77401150500000004</v>
      </c>
      <c r="K590">
        <v>0.62783901900000005</v>
      </c>
      <c r="L590">
        <v>9.8032190000000002E-3</v>
      </c>
      <c r="M590">
        <v>3.8206697649999999</v>
      </c>
      <c r="N590">
        <v>10.92293132</v>
      </c>
      <c r="O590">
        <v>16.265202670000001</v>
      </c>
      <c r="P590">
        <v>45.319300149999997</v>
      </c>
      <c r="Q590">
        <v>0.77401150500000004</v>
      </c>
      <c r="R590">
        <v>10.92293132</v>
      </c>
      <c r="S590">
        <v>2.3185275910000001</v>
      </c>
    </row>
    <row r="591" spans="1:19" x14ac:dyDescent="0.25">
      <c r="A591">
        <v>30</v>
      </c>
      <c r="B591">
        <v>0.75572675899999997</v>
      </c>
      <c r="C591">
        <v>3.761589705</v>
      </c>
      <c r="D591">
        <v>0.126214083</v>
      </c>
      <c r="E591">
        <v>8.4856138689999998</v>
      </c>
      <c r="F591">
        <v>0.484023759</v>
      </c>
      <c r="G591">
        <v>1.4692086929999999</v>
      </c>
      <c r="H591">
        <v>2.0091448629999999</v>
      </c>
      <c r="I591">
        <v>13.83924985</v>
      </c>
      <c r="J591">
        <v>0.770883663</v>
      </c>
      <c r="K591">
        <v>0.628049949</v>
      </c>
      <c r="L591">
        <v>9.5171140000000001E-3</v>
      </c>
      <c r="M591">
        <v>3.814863302</v>
      </c>
      <c r="N591">
        <v>10.74498758</v>
      </c>
      <c r="O591">
        <v>16.279119489999999</v>
      </c>
      <c r="P591">
        <v>45.082376869999997</v>
      </c>
      <c r="Q591">
        <v>0.770883663</v>
      </c>
      <c r="R591">
        <v>10.74498758</v>
      </c>
      <c r="S591">
        <v>2.2835018649999999</v>
      </c>
    </row>
    <row r="592" spans="1:19" x14ac:dyDescent="0.25">
      <c r="A592">
        <v>30</v>
      </c>
      <c r="B592">
        <v>0.75584893600000003</v>
      </c>
      <c r="C592">
        <v>3.7051067930000001</v>
      </c>
      <c r="D592">
        <v>0.12226260999999999</v>
      </c>
      <c r="E592">
        <v>8.3575765180000001</v>
      </c>
      <c r="F592">
        <v>0.47703840600000003</v>
      </c>
      <c r="G592">
        <v>1.448399682</v>
      </c>
      <c r="H592">
        <v>2.0102491599999999</v>
      </c>
      <c r="I592">
        <v>13.870238609999999</v>
      </c>
      <c r="J592">
        <v>0.765656526</v>
      </c>
      <c r="K592">
        <v>0.62812907500000004</v>
      </c>
      <c r="L592">
        <v>9.2548060000000008E-3</v>
      </c>
      <c r="M592">
        <v>3.8094973369999998</v>
      </c>
      <c r="N592">
        <v>10.58278801</v>
      </c>
      <c r="O592">
        <v>16.2892586</v>
      </c>
      <c r="P592">
        <v>44.866232940000003</v>
      </c>
      <c r="Q592">
        <v>0.765656526</v>
      </c>
      <c r="R592">
        <v>10.58278801</v>
      </c>
      <c r="S592">
        <v>2.251489319</v>
      </c>
    </row>
    <row r="593" spans="1:19" x14ac:dyDescent="0.25">
      <c r="A593">
        <v>30</v>
      </c>
      <c r="B593">
        <v>0.75576060700000003</v>
      </c>
      <c r="C593">
        <v>3.6525771759999999</v>
      </c>
      <c r="D593">
        <v>0.118420465</v>
      </c>
      <c r="E593">
        <v>8.2380925400000002</v>
      </c>
      <c r="F593">
        <v>0.47055137800000002</v>
      </c>
      <c r="G593">
        <v>1.4292006189999999</v>
      </c>
      <c r="H593">
        <v>2.0113282180000001</v>
      </c>
      <c r="I593">
        <v>13.89827549</v>
      </c>
      <c r="J593">
        <v>0.758713101</v>
      </c>
      <c r="K593">
        <v>0.62807879099999997</v>
      </c>
      <c r="L593">
        <v>9.000849E-3</v>
      </c>
      <c r="M593">
        <v>3.804575142</v>
      </c>
      <c r="N593">
        <v>10.43163163</v>
      </c>
      <c r="O593">
        <v>16.295666409999999</v>
      </c>
      <c r="P593">
        <v>44.664602780000003</v>
      </c>
      <c r="Q593">
        <v>0.758713101</v>
      </c>
      <c r="R593">
        <v>10.43163163</v>
      </c>
      <c r="S593">
        <v>2.2215333689999999</v>
      </c>
    </row>
    <row r="594" spans="1:19" x14ac:dyDescent="0.25">
      <c r="A594">
        <v>30</v>
      </c>
      <c r="B594">
        <v>0.75545677600000005</v>
      </c>
      <c r="C594">
        <v>3.6073707960000001</v>
      </c>
      <c r="D594">
        <v>0.114485635</v>
      </c>
      <c r="E594">
        <v>8.1345407129999998</v>
      </c>
      <c r="F594">
        <v>0.464975798</v>
      </c>
      <c r="G594">
        <v>1.41295945</v>
      </c>
      <c r="H594">
        <v>2.0124213850000001</v>
      </c>
      <c r="I594">
        <v>13.92425098</v>
      </c>
      <c r="J594">
        <v>0.75020288700000004</v>
      </c>
      <c r="K594">
        <v>0.62789688899999996</v>
      </c>
      <c r="L594">
        <v>8.7451939999999995E-3</v>
      </c>
      <c r="M594">
        <v>3.79996577</v>
      </c>
      <c r="N594">
        <v>10.300749290000001</v>
      </c>
      <c r="O594">
        <v>16.300277080000001</v>
      </c>
      <c r="P594">
        <v>44.489789170000002</v>
      </c>
      <c r="Q594">
        <v>0.75020288700000004</v>
      </c>
      <c r="R594">
        <v>10.300749290000001</v>
      </c>
      <c r="S594">
        <v>2.195374401</v>
      </c>
    </row>
    <row r="595" spans="1:19" x14ac:dyDescent="0.25">
      <c r="A595">
        <v>30</v>
      </c>
      <c r="B595">
        <v>0.75493729399999998</v>
      </c>
      <c r="C595">
        <v>3.5646653700000002</v>
      </c>
      <c r="D595">
        <v>0.11086441700000001</v>
      </c>
      <c r="E595">
        <v>8.0363644539999992</v>
      </c>
      <c r="F595">
        <v>0.45969616699999999</v>
      </c>
      <c r="G595">
        <v>1.3977111419999999</v>
      </c>
      <c r="H595">
        <v>2.0135372139999999</v>
      </c>
      <c r="I595">
        <v>13.94820764</v>
      </c>
      <c r="J595">
        <v>0.74049125100000002</v>
      </c>
      <c r="K595">
        <v>0.62758364300000002</v>
      </c>
      <c r="L595">
        <v>8.5085290000000008E-3</v>
      </c>
      <c r="M595">
        <v>3.7956876839999998</v>
      </c>
      <c r="N595">
        <v>10.176976160000001</v>
      </c>
      <c r="O595">
        <v>16.302218499999999</v>
      </c>
      <c r="P595">
        <v>44.32423884</v>
      </c>
      <c r="Q595">
        <v>0.74049125100000002</v>
      </c>
      <c r="R595">
        <v>10.176976160000001</v>
      </c>
      <c r="S595">
        <v>2.1705443710000001</v>
      </c>
    </row>
    <row r="596" spans="1:19" x14ac:dyDescent="0.25">
      <c r="A596">
        <v>30</v>
      </c>
      <c r="B596">
        <v>0.75414730799999996</v>
      </c>
      <c r="C596">
        <v>3.536560047</v>
      </c>
      <c r="D596">
        <v>0.10806065099999999</v>
      </c>
      <c r="E596">
        <v>7.9708312819999998</v>
      </c>
      <c r="F596">
        <v>0.45627917000000001</v>
      </c>
      <c r="G596">
        <v>1.388192568</v>
      </c>
      <c r="H596">
        <v>2.0147772389999998</v>
      </c>
      <c r="I596">
        <v>13.972087889999999</v>
      </c>
      <c r="J596">
        <v>0.72907343199999997</v>
      </c>
      <c r="K596">
        <v>0.627105888</v>
      </c>
      <c r="L596">
        <v>8.3286639999999995E-3</v>
      </c>
      <c r="M596">
        <v>3.7914191310000001</v>
      </c>
      <c r="N596">
        <v>10.094942789999999</v>
      </c>
      <c r="O596">
        <v>16.306249869999998</v>
      </c>
      <c r="P596">
        <v>44.214071019999999</v>
      </c>
      <c r="Q596">
        <v>0.72907343199999997</v>
      </c>
      <c r="R596">
        <v>10.094942789999999</v>
      </c>
      <c r="S596">
        <v>2.153787393</v>
      </c>
    </row>
    <row r="597" spans="1:19" x14ac:dyDescent="0.25">
      <c r="A597">
        <v>30</v>
      </c>
      <c r="B597">
        <v>0.75305411099999997</v>
      </c>
      <c r="C597">
        <v>3.5182117810000002</v>
      </c>
      <c r="D597">
        <v>0.105640623</v>
      </c>
      <c r="E597">
        <v>7.9269876090000002</v>
      </c>
      <c r="F597">
        <v>0.45409851600000001</v>
      </c>
      <c r="G597">
        <v>1.382529613</v>
      </c>
      <c r="H597">
        <v>2.0161457889999999</v>
      </c>
      <c r="I597">
        <v>13.9960203</v>
      </c>
      <c r="J597">
        <v>0.71609099600000004</v>
      </c>
      <c r="K597">
        <v>0.62644326800000005</v>
      </c>
      <c r="L597">
        <v>8.1753669999999994E-3</v>
      </c>
      <c r="M597">
        <v>3.787163085</v>
      </c>
      <c r="N597">
        <v>10.040601110000001</v>
      </c>
      <c r="O597">
        <v>16.311261309999999</v>
      </c>
      <c r="P597">
        <v>44.140522249999997</v>
      </c>
      <c r="Q597">
        <v>0.71609099600000004</v>
      </c>
      <c r="R597">
        <v>10.040601110000001</v>
      </c>
      <c r="S597">
        <v>2.1423234920000001</v>
      </c>
    </row>
    <row r="598" spans="1:19" x14ac:dyDescent="0.25">
      <c r="A598">
        <v>30</v>
      </c>
      <c r="B598">
        <v>0.75164666999999996</v>
      </c>
      <c r="C598">
        <v>3.50442996</v>
      </c>
      <c r="D598">
        <v>0.10345277999999999</v>
      </c>
      <c r="E598">
        <v>7.8929294629999998</v>
      </c>
      <c r="F598">
        <v>0.452477036</v>
      </c>
      <c r="G598">
        <v>1.378700526</v>
      </c>
      <c r="H598">
        <v>2.017607119</v>
      </c>
      <c r="I598">
        <v>14.020052870000001</v>
      </c>
      <c r="J598">
        <v>0.70183926200000002</v>
      </c>
      <c r="K598">
        <v>0.62558804599999995</v>
      </c>
      <c r="L598">
        <v>8.0394219999999992E-3</v>
      </c>
      <c r="M598">
        <v>3.7829355919999998</v>
      </c>
      <c r="N598">
        <v>9.9989923239999996</v>
      </c>
      <c r="O598">
        <v>16.31613995</v>
      </c>
      <c r="P598">
        <v>44.083636439999999</v>
      </c>
      <c r="Q598">
        <v>0.70183926200000002</v>
      </c>
      <c r="R598">
        <v>9.9989923239999996</v>
      </c>
      <c r="S598">
        <v>2.1332183570000001</v>
      </c>
    </row>
    <row r="599" spans="1:19" x14ac:dyDescent="0.25">
      <c r="A599">
        <v>30</v>
      </c>
      <c r="B599">
        <v>0.74984989599999996</v>
      </c>
      <c r="C599">
        <v>3.499240415</v>
      </c>
      <c r="D599">
        <v>0.101650539</v>
      </c>
      <c r="E599">
        <v>7.8780698510000002</v>
      </c>
      <c r="F599">
        <v>0.45194980400000001</v>
      </c>
      <c r="G599">
        <v>1.3782607419999999</v>
      </c>
      <c r="H599">
        <v>2.0191669299999999</v>
      </c>
      <c r="I599">
        <v>14.045333640000001</v>
      </c>
      <c r="J599">
        <v>0.68595317</v>
      </c>
      <c r="K599">
        <v>0.62449298900000005</v>
      </c>
      <c r="L599">
        <v>7.9283900000000004E-3</v>
      </c>
      <c r="M599">
        <v>3.7785564599999999</v>
      </c>
      <c r="N599">
        <v>9.9818785129999998</v>
      </c>
      <c r="O599">
        <v>16.322759829999999</v>
      </c>
      <c r="P599">
        <v>44.059021250000001</v>
      </c>
      <c r="Q599">
        <v>0.68595317</v>
      </c>
      <c r="R599">
        <v>9.9818785129999998</v>
      </c>
      <c r="S599">
        <v>2.1287796289999998</v>
      </c>
    </row>
    <row r="600" spans="1:19" x14ac:dyDescent="0.25">
      <c r="A600">
        <v>30</v>
      </c>
      <c r="B600">
        <v>0.747613851</v>
      </c>
      <c r="C600">
        <v>3.5013293669999999</v>
      </c>
      <c r="D600">
        <v>0.100701554</v>
      </c>
      <c r="E600">
        <v>7.8794920319999999</v>
      </c>
      <c r="F600">
        <v>0.45235636699999998</v>
      </c>
      <c r="G600">
        <v>1.380669476</v>
      </c>
      <c r="H600">
        <v>2.020768758</v>
      </c>
      <c r="I600">
        <v>14.072308489999999</v>
      </c>
      <c r="J600">
        <v>0.66841561699999996</v>
      </c>
      <c r="K600">
        <v>0.62312534100000005</v>
      </c>
      <c r="L600">
        <v>7.8746210000000001E-3</v>
      </c>
      <c r="M600">
        <v>3.7739680899999999</v>
      </c>
      <c r="N600">
        <v>9.9859115969999994</v>
      </c>
      <c r="O600">
        <v>16.331191870000001</v>
      </c>
      <c r="P600">
        <v>44.062162649999998</v>
      </c>
      <c r="Q600">
        <v>0.66841561699999996</v>
      </c>
      <c r="R600">
        <v>9.9859115969999994</v>
      </c>
      <c r="S600">
        <v>2.1284039830000001</v>
      </c>
    </row>
    <row r="601" spans="1:19" x14ac:dyDescent="0.25">
      <c r="A601">
        <v>30</v>
      </c>
      <c r="B601">
        <v>0.74491875299999999</v>
      </c>
      <c r="C601">
        <v>3.5074993619999999</v>
      </c>
      <c r="D601">
        <v>0.100100413</v>
      </c>
      <c r="E601">
        <v>7.8900279490000003</v>
      </c>
      <c r="F601">
        <v>0.453288576</v>
      </c>
      <c r="G601">
        <v>1.3846895969999999</v>
      </c>
      <c r="H601">
        <v>2.022357349</v>
      </c>
      <c r="I601">
        <v>14.101030059999999</v>
      </c>
      <c r="J601">
        <v>0.649419894</v>
      </c>
      <c r="K601">
        <v>0.62147035799999994</v>
      </c>
      <c r="L601">
        <v>7.8422449999999994E-3</v>
      </c>
      <c r="M601">
        <v>3.769174558</v>
      </c>
      <c r="N601">
        <v>10.001704419999999</v>
      </c>
      <c r="O601">
        <v>16.340759210000002</v>
      </c>
      <c r="P601">
        <v>44.080524650000001</v>
      </c>
      <c r="Q601">
        <v>0.649419894</v>
      </c>
      <c r="R601">
        <v>10.001704419999999</v>
      </c>
      <c r="S601">
        <v>2.1302175920000002</v>
      </c>
    </row>
    <row r="602" spans="1:19" x14ac:dyDescent="0.25">
      <c r="A602">
        <v>30</v>
      </c>
      <c r="B602">
        <v>0.74173914299999999</v>
      </c>
      <c r="C602">
        <v>3.51642476</v>
      </c>
      <c r="D602">
        <v>9.9524056E-2</v>
      </c>
      <c r="E602">
        <v>7.9063473460000004</v>
      </c>
      <c r="F602">
        <v>0.45455428599999997</v>
      </c>
      <c r="G602">
        <v>1.389838731</v>
      </c>
      <c r="H602">
        <v>2.023838435</v>
      </c>
      <c r="I602">
        <v>14.13157942</v>
      </c>
      <c r="J602">
        <v>0.62905740899999996</v>
      </c>
      <c r="K602">
        <v>0.61950953799999997</v>
      </c>
      <c r="L602">
        <v>7.8131710000000007E-3</v>
      </c>
      <c r="M602">
        <v>3.7641676020000001</v>
      </c>
      <c r="N602">
        <v>10.025016880000001</v>
      </c>
      <c r="O602">
        <v>16.351207469999999</v>
      </c>
      <c r="P602">
        <v>44.108428320000002</v>
      </c>
      <c r="Q602">
        <v>0.62905740899999996</v>
      </c>
      <c r="R602">
        <v>10.025016880000001</v>
      </c>
      <c r="S602">
        <v>2.1333231750000001</v>
      </c>
    </row>
    <row r="603" spans="1:19" x14ac:dyDescent="0.25">
      <c r="A603">
        <v>30</v>
      </c>
      <c r="B603">
        <v>0.73797837399999999</v>
      </c>
      <c r="C603">
        <v>3.5316533579999998</v>
      </c>
      <c r="D603">
        <v>9.9111353999999999E-2</v>
      </c>
      <c r="E603">
        <v>7.9366519899999997</v>
      </c>
      <c r="F603">
        <v>0.45662539200000002</v>
      </c>
      <c r="G603">
        <v>1.3975021569999999</v>
      </c>
      <c r="H603">
        <v>2.0250959829999999</v>
      </c>
      <c r="I603">
        <v>14.164490020000001</v>
      </c>
      <c r="J603">
        <v>0.60698996000000005</v>
      </c>
      <c r="K603">
        <v>0.61717985099999995</v>
      </c>
      <c r="L603">
        <v>7.7958799999999998E-3</v>
      </c>
      <c r="M603">
        <v>3.7588609320000002</v>
      </c>
      <c r="N603">
        <v>10.066158189999999</v>
      </c>
      <c r="O603">
        <v>16.363667230000001</v>
      </c>
      <c r="P603">
        <v>44.159522629999998</v>
      </c>
      <c r="Q603">
        <v>0.60698996000000005</v>
      </c>
      <c r="R603">
        <v>10.066158189999999</v>
      </c>
      <c r="S603">
        <v>2.13972623</v>
      </c>
    </row>
    <row r="604" spans="1:19" x14ac:dyDescent="0.25">
      <c r="A604">
        <v>30</v>
      </c>
      <c r="B604">
        <v>0.73382839399999999</v>
      </c>
      <c r="C604">
        <v>3.5402968420000001</v>
      </c>
      <c r="D604">
        <v>9.8638397000000003E-2</v>
      </c>
      <c r="E604">
        <v>7.9520191889999996</v>
      </c>
      <c r="F604">
        <v>0.45783807500000001</v>
      </c>
      <c r="G604">
        <v>1.4025702449999999</v>
      </c>
      <c r="H604">
        <v>2.0259148059999998</v>
      </c>
      <c r="I604">
        <v>14.19768571</v>
      </c>
      <c r="J604">
        <v>0.58448845000000005</v>
      </c>
      <c r="K604">
        <v>0.61459726599999998</v>
      </c>
      <c r="L604">
        <v>7.7715639999999999E-3</v>
      </c>
      <c r="M604">
        <v>3.753580967</v>
      </c>
      <c r="N604">
        <v>10.088522060000001</v>
      </c>
      <c r="O604">
        <v>16.373903599999998</v>
      </c>
      <c r="P604">
        <v>44.185191140000001</v>
      </c>
      <c r="Q604">
        <v>0.58448845000000005</v>
      </c>
      <c r="R604">
        <v>10.088522060000001</v>
      </c>
      <c r="S604">
        <v>2.142383868</v>
      </c>
    </row>
    <row r="605" spans="1:19" x14ac:dyDescent="0.25">
      <c r="A605">
        <v>30</v>
      </c>
      <c r="B605">
        <v>0.72933759399999998</v>
      </c>
      <c r="C605">
        <v>3.5419740220000002</v>
      </c>
      <c r="D605">
        <v>9.8080757000000005E-2</v>
      </c>
      <c r="E605">
        <v>7.9516504110000001</v>
      </c>
      <c r="F605">
        <v>0.45814658899999999</v>
      </c>
      <c r="G605">
        <v>1.4048793660000001</v>
      </c>
      <c r="H605">
        <v>2.026219947</v>
      </c>
      <c r="I605">
        <v>14.230476489999999</v>
      </c>
      <c r="J605">
        <v>0.56178760500000002</v>
      </c>
      <c r="K605">
        <v>0.611790261</v>
      </c>
      <c r="L605">
        <v>7.738305E-3</v>
      </c>
      <c r="M605">
        <v>3.7484210650000001</v>
      </c>
      <c r="N605">
        <v>10.09104836</v>
      </c>
      <c r="O605">
        <v>16.381387629999999</v>
      </c>
      <c r="P605">
        <v>44.184068740000001</v>
      </c>
      <c r="Q605">
        <v>0.56178760500000002</v>
      </c>
      <c r="R605">
        <v>10.09104836</v>
      </c>
      <c r="S605">
        <v>2.141107898</v>
      </c>
    </row>
    <row r="606" spans="1:19" x14ac:dyDescent="0.25">
      <c r="A606">
        <v>30</v>
      </c>
      <c r="B606">
        <v>0.72441065599999999</v>
      </c>
      <c r="C606">
        <v>3.5434455360000001</v>
      </c>
      <c r="D606">
        <v>9.7692701000000007E-2</v>
      </c>
      <c r="E606">
        <v>7.9508177419999999</v>
      </c>
      <c r="F606">
        <v>0.45842996800000002</v>
      </c>
      <c r="G606">
        <v>1.407094109</v>
      </c>
      <c r="H606">
        <v>2.0259917679999999</v>
      </c>
      <c r="I606">
        <v>14.26302334</v>
      </c>
      <c r="J606">
        <v>0.53841766400000002</v>
      </c>
      <c r="K606">
        <v>0.60869778799999996</v>
      </c>
      <c r="L606">
        <v>7.7150630000000003E-3</v>
      </c>
      <c r="M606">
        <v>3.743342068</v>
      </c>
      <c r="N606">
        <v>10.093110039999999</v>
      </c>
      <c r="O606">
        <v>16.387626050000001</v>
      </c>
      <c r="P606">
        <v>44.181890709999998</v>
      </c>
      <c r="Q606">
        <v>0.53841766400000002</v>
      </c>
      <c r="R606">
        <v>10.093110039999999</v>
      </c>
      <c r="S606">
        <v>2.1396528130000001</v>
      </c>
    </row>
    <row r="607" spans="1:19" x14ac:dyDescent="0.25">
      <c r="A607">
        <v>30</v>
      </c>
      <c r="B607">
        <v>0.718923859</v>
      </c>
      <c r="C607">
        <v>3.5517840540000001</v>
      </c>
      <c r="D607">
        <v>9.7624438999999993E-2</v>
      </c>
      <c r="E607">
        <v>7.9653904439999996</v>
      </c>
      <c r="F607">
        <v>0.45960448300000001</v>
      </c>
      <c r="G607">
        <v>1.412027097</v>
      </c>
      <c r="H607">
        <v>2.0252037490000001</v>
      </c>
      <c r="I607">
        <v>14.295192950000001</v>
      </c>
      <c r="J607">
        <v>0.51390325800000003</v>
      </c>
      <c r="K607">
        <v>0.60524021800000005</v>
      </c>
      <c r="L607">
        <v>7.7144029999999999E-3</v>
      </c>
      <c r="M607">
        <v>3.7383549519999999</v>
      </c>
      <c r="N607">
        <v>10.114822889999999</v>
      </c>
      <c r="O607">
        <v>16.393879099999999</v>
      </c>
      <c r="P607">
        <v>44.205354380000003</v>
      </c>
      <c r="Q607">
        <v>0.51390325800000003</v>
      </c>
      <c r="R607">
        <v>10.114822889999999</v>
      </c>
      <c r="S607">
        <v>2.1418859079999999</v>
      </c>
    </row>
    <row r="608" spans="1:19" x14ac:dyDescent="0.25">
      <c r="A608">
        <v>30</v>
      </c>
      <c r="B608">
        <v>0.71320378900000003</v>
      </c>
      <c r="C608">
        <v>3.5549191910000002</v>
      </c>
      <c r="D608">
        <v>9.7319240000000001E-2</v>
      </c>
      <c r="E608">
        <v>7.9680554800000003</v>
      </c>
      <c r="F608">
        <v>0.46009700599999998</v>
      </c>
      <c r="G608">
        <v>1.4149137789999999</v>
      </c>
      <c r="H608">
        <v>2.023948549</v>
      </c>
      <c r="I608">
        <v>14.324153669999999</v>
      </c>
      <c r="J608">
        <v>0.48973376000000002</v>
      </c>
      <c r="K608">
        <v>0.60162237600000001</v>
      </c>
      <c r="L608">
        <v>7.6972680000000002E-3</v>
      </c>
      <c r="M608">
        <v>3.7338890290000002</v>
      </c>
      <c r="N608">
        <v>10.12147852</v>
      </c>
      <c r="O608">
        <v>16.395649250000002</v>
      </c>
      <c r="P608">
        <v>44.208508479999999</v>
      </c>
      <c r="Q608">
        <v>0.48973376000000002</v>
      </c>
      <c r="R608">
        <v>10.12147852</v>
      </c>
      <c r="S608">
        <v>2.1411058289999998</v>
      </c>
    </row>
    <row r="609" spans="1:19" x14ac:dyDescent="0.25">
      <c r="A609">
        <v>30</v>
      </c>
      <c r="B609">
        <v>0.70732640000000002</v>
      </c>
      <c r="C609">
        <v>3.5525452610000001</v>
      </c>
      <c r="D609">
        <v>9.6793944000000007E-2</v>
      </c>
      <c r="E609">
        <v>7.9582778239999996</v>
      </c>
      <c r="F609">
        <v>0.45987354600000002</v>
      </c>
      <c r="G609">
        <v>1.4156146970000001</v>
      </c>
      <c r="H609">
        <v>2.0223525549999999</v>
      </c>
      <c r="I609">
        <v>14.348921089999999</v>
      </c>
      <c r="J609">
        <v>0.46613425800000002</v>
      </c>
      <c r="K609">
        <v>0.59789280099999997</v>
      </c>
      <c r="L609">
        <v>7.6634620000000002E-3</v>
      </c>
      <c r="M609">
        <v>3.7300873719999998</v>
      </c>
      <c r="N609">
        <v>10.11232895</v>
      </c>
      <c r="O609">
        <v>16.392153319999998</v>
      </c>
      <c r="P609">
        <v>44.190431670000002</v>
      </c>
      <c r="Q609">
        <v>0.46613425800000002</v>
      </c>
      <c r="R609">
        <v>10.11232895</v>
      </c>
      <c r="S609">
        <v>2.137204901</v>
      </c>
    </row>
    <row r="610" spans="1:19" x14ac:dyDescent="0.25">
      <c r="A610">
        <v>30</v>
      </c>
      <c r="B610">
        <v>0.70120412300000001</v>
      </c>
      <c r="C610">
        <v>3.5503923780000002</v>
      </c>
      <c r="D610">
        <v>9.6385940000000003E-2</v>
      </c>
      <c r="E610">
        <v>7.9490718029999998</v>
      </c>
      <c r="F610">
        <v>0.45968220300000001</v>
      </c>
      <c r="G610">
        <v>1.4163861659999999</v>
      </c>
      <c r="H610">
        <v>2.0204672530000001</v>
      </c>
      <c r="I610">
        <v>14.36911841</v>
      </c>
      <c r="J610">
        <v>0.442690574</v>
      </c>
      <c r="K610">
        <v>0.59399622299999999</v>
      </c>
      <c r="L610">
        <v>7.6365089999999997E-3</v>
      </c>
      <c r="M610">
        <v>3.727003592</v>
      </c>
      <c r="N610">
        <v>10.10393887</v>
      </c>
      <c r="O610">
        <v>16.384148750000001</v>
      </c>
      <c r="P610">
        <v>44.17312261</v>
      </c>
      <c r="Q610">
        <v>0.442690574</v>
      </c>
      <c r="R610">
        <v>10.10393887</v>
      </c>
      <c r="S610">
        <v>2.1334109369999998</v>
      </c>
    </row>
    <row r="611" spans="1:19" x14ac:dyDescent="0.25">
      <c r="A611">
        <v>30</v>
      </c>
      <c r="B611">
        <v>0.69497592699999999</v>
      </c>
      <c r="C611">
        <v>3.5457851850000002</v>
      </c>
      <c r="D611">
        <v>9.6059985000000001E-2</v>
      </c>
      <c r="E611">
        <v>7.9344343640000004</v>
      </c>
      <c r="F611">
        <v>0.45917720899999998</v>
      </c>
      <c r="G611">
        <v>1.416159658</v>
      </c>
      <c r="H611">
        <v>2.0183837840000001</v>
      </c>
      <c r="I611">
        <v>14.383493290000001</v>
      </c>
      <c r="J611">
        <v>0.41988250500000002</v>
      </c>
      <c r="K611">
        <v>0.59002127699999996</v>
      </c>
      <c r="L611">
        <v>7.6135990000000004E-3</v>
      </c>
      <c r="M611">
        <v>3.7248289990000001</v>
      </c>
      <c r="N611">
        <v>10.088712299999999</v>
      </c>
      <c r="O611">
        <v>16.370216289999998</v>
      </c>
      <c r="P611">
        <v>44.146592329999997</v>
      </c>
      <c r="Q611">
        <v>0.41988250500000002</v>
      </c>
      <c r="R611">
        <v>10.088712299999999</v>
      </c>
      <c r="S611">
        <v>2.1282896400000002</v>
      </c>
    </row>
    <row r="612" spans="1:19" x14ac:dyDescent="0.25">
      <c r="A612">
        <v>30</v>
      </c>
      <c r="B612">
        <v>0.68844952000000004</v>
      </c>
      <c r="C612">
        <v>3.5483554740000001</v>
      </c>
      <c r="D612">
        <v>9.6066073000000002E-2</v>
      </c>
      <c r="E612">
        <v>7.9359230719999996</v>
      </c>
      <c r="F612">
        <v>0.45960719700000002</v>
      </c>
      <c r="G612">
        <v>1.418783796</v>
      </c>
      <c r="H612">
        <v>2.0160884349999999</v>
      </c>
      <c r="I612">
        <v>14.391478380000001</v>
      </c>
      <c r="J612">
        <v>0.39698202999999999</v>
      </c>
      <c r="K612">
        <v>0.58584516200000003</v>
      </c>
      <c r="L612">
        <v>7.6146859999999999E-3</v>
      </c>
      <c r="M612">
        <v>3.7236554690000001</v>
      </c>
      <c r="N612">
        <v>10.09405171</v>
      </c>
      <c r="O612">
        <v>16.351591039999999</v>
      </c>
      <c r="P612">
        <v>44.147185129999997</v>
      </c>
      <c r="Q612">
        <v>0.39698202999999999</v>
      </c>
      <c r="R612">
        <v>10.09405171</v>
      </c>
      <c r="S612">
        <v>2.1271008600000001</v>
      </c>
    </row>
    <row r="613" spans="1:19" x14ac:dyDescent="0.25">
      <c r="A613">
        <v>30</v>
      </c>
      <c r="B613">
        <v>0.68174618200000003</v>
      </c>
      <c r="C613">
        <v>3.5555557200000001</v>
      </c>
      <c r="D613">
        <v>9.6435740000000006E-2</v>
      </c>
      <c r="E613">
        <v>7.9479574519999998</v>
      </c>
      <c r="F613">
        <v>0.460648634</v>
      </c>
      <c r="G613">
        <v>1.423232617</v>
      </c>
      <c r="H613">
        <v>2.013683538</v>
      </c>
      <c r="I613">
        <v>14.391643029999999</v>
      </c>
      <c r="J613">
        <v>0.37441965700000002</v>
      </c>
      <c r="K613">
        <v>0.581545168</v>
      </c>
      <c r="L613">
        <v>7.64016E-3</v>
      </c>
      <c r="M613">
        <v>3.7237105050000001</v>
      </c>
      <c r="N613">
        <v>10.112872619999999</v>
      </c>
      <c r="O613">
        <v>16.326663809999999</v>
      </c>
      <c r="P613">
        <v>44.165576340000001</v>
      </c>
      <c r="Q613">
        <v>0.37441965700000002</v>
      </c>
      <c r="R613">
        <v>10.112872619999999</v>
      </c>
      <c r="S613">
        <v>2.1285248800000001</v>
      </c>
    </row>
    <row r="614" spans="1:19" x14ac:dyDescent="0.25">
      <c r="A614">
        <v>30</v>
      </c>
      <c r="B614">
        <v>0.67516153400000001</v>
      </c>
      <c r="C614">
        <v>3.558609723</v>
      </c>
      <c r="D614">
        <v>9.6520606999999994E-2</v>
      </c>
      <c r="E614">
        <v>7.9504856180000001</v>
      </c>
      <c r="F614">
        <v>0.46114506199999999</v>
      </c>
      <c r="G614">
        <v>1.4260530360000001</v>
      </c>
      <c r="H614">
        <v>2.011348806</v>
      </c>
      <c r="I614">
        <v>14.38331135</v>
      </c>
      <c r="J614">
        <v>0.35312017099999998</v>
      </c>
      <c r="K614">
        <v>0.57731152900000005</v>
      </c>
      <c r="L614">
        <v>7.6469750000000003E-3</v>
      </c>
      <c r="M614">
        <v>3.7251052210000002</v>
      </c>
      <c r="N614">
        <v>10.119610529999999</v>
      </c>
      <c r="O614">
        <v>16.293400250000001</v>
      </c>
      <c r="P614">
        <v>44.167975579999997</v>
      </c>
      <c r="Q614">
        <v>0.35312017099999998</v>
      </c>
      <c r="R614">
        <v>10.119610529999999</v>
      </c>
      <c r="S614">
        <v>2.127595591</v>
      </c>
    </row>
    <row r="615" spans="1:19" x14ac:dyDescent="0.25">
      <c r="A615">
        <v>30</v>
      </c>
      <c r="B615">
        <v>0.66816748199999998</v>
      </c>
      <c r="C615">
        <v>3.5789512600000002</v>
      </c>
      <c r="D615">
        <v>9.7114333999999997E-2</v>
      </c>
      <c r="E615">
        <v>7.9917918549999998</v>
      </c>
      <c r="F615">
        <v>0.463891149</v>
      </c>
      <c r="G615">
        <v>1.435794171</v>
      </c>
      <c r="H615">
        <v>2.0089623190000001</v>
      </c>
      <c r="I615">
        <v>14.364519359999999</v>
      </c>
      <c r="J615">
        <v>0.33136058699999998</v>
      </c>
      <c r="K615">
        <v>0.57280471399999999</v>
      </c>
      <c r="L615">
        <v>7.6919559999999998E-3</v>
      </c>
      <c r="M615">
        <v>3.7281683729999999</v>
      </c>
      <c r="N615">
        <v>10.175657080000001</v>
      </c>
      <c r="O615">
        <v>16.25371599</v>
      </c>
      <c r="P615">
        <v>44.235710249999997</v>
      </c>
      <c r="Q615">
        <v>0.33136058699999998</v>
      </c>
      <c r="R615">
        <v>10.175657080000001</v>
      </c>
      <c r="S615">
        <v>2.1361275449999999</v>
      </c>
    </row>
    <row r="616" spans="1:19" x14ac:dyDescent="0.25">
      <c r="A616">
        <v>30</v>
      </c>
      <c r="B616">
        <v>0.65963757499999998</v>
      </c>
      <c r="C616">
        <v>3.6693076900000001</v>
      </c>
      <c r="D616">
        <v>9.9855269999999996E-2</v>
      </c>
      <c r="E616">
        <v>8.1894785629999998</v>
      </c>
      <c r="F616">
        <v>0.47572614400000002</v>
      </c>
      <c r="G616">
        <v>1.4736457569999999</v>
      </c>
      <c r="H616">
        <v>2.006234434</v>
      </c>
      <c r="I616">
        <v>14.32642442</v>
      </c>
      <c r="J616">
        <v>0.30593811900000001</v>
      </c>
      <c r="K616">
        <v>0.56729504600000003</v>
      </c>
      <c r="L616">
        <v>7.9034180000000006E-3</v>
      </c>
      <c r="M616">
        <v>3.7343409599999999</v>
      </c>
      <c r="N616">
        <v>10.431010069999999</v>
      </c>
      <c r="O616">
        <v>16.209354579999999</v>
      </c>
      <c r="P616">
        <v>44.567650999999998</v>
      </c>
      <c r="Q616">
        <v>0.30593811900000001</v>
      </c>
      <c r="R616">
        <v>10.431010069999999</v>
      </c>
      <c r="S616">
        <v>2.1828702940000002</v>
      </c>
    </row>
    <row r="617" spans="1:19" x14ac:dyDescent="0.25">
      <c r="A617">
        <v>30</v>
      </c>
      <c r="B617">
        <v>0.650158334</v>
      </c>
      <c r="C617">
        <v>3.832719204</v>
      </c>
      <c r="D617">
        <v>0.104779205</v>
      </c>
      <c r="E617">
        <v>8.5501725339999997</v>
      </c>
      <c r="F617">
        <v>0.49706147299999998</v>
      </c>
      <c r="G617">
        <v>1.5409178690000001</v>
      </c>
      <c r="H617">
        <v>2.003568783</v>
      </c>
      <c r="I617">
        <v>14.26217087</v>
      </c>
      <c r="J617">
        <v>0.27901646400000002</v>
      </c>
      <c r="K617">
        <v>0.56115628399999995</v>
      </c>
      <c r="L617">
        <v>8.2832889999999992E-3</v>
      </c>
      <c r="M617">
        <v>3.7447576489999999</v>
      </c>
      <c r="N617">
        <v>10.894237710000001</v>
      </c>
      <c r="O617">
        <v>16.156823859999999</v>
      </c>
      <c r="P617">
        <v>45.175808619999998</v>
      </c>
      <c r="Q617">
        <v>0.27901646400000002</v>
      </c>
      <c r="R617">
        <v>10.894237710000001</v>
      </c>
      <c r="S617">
        <v>2.269598206</v>
      </c>
    </row>
    <row r="618" spans="1:19" x14ac:dyDescent="0.25">
      <c r="A618">
        <v>30</v>
      </c>
      <c r="B618">
        <v>0.64096434999999996</v>
      </c>
      <c r="C618">
        <v>4.010580182</v>
      </c>
      <c r="D618">
        <v>0.110901155</v>
      </c>
      <c r="E618">
        <v>8.9433505699999998</v>
      </c>
      <c r="F618">
        <v>0.52032641999999996</v>
      </c>
      <c r="G618">
        <v>1.6140432870000001</v>
      </c>
      <c r="H618">
        <v>2.0013960110000002</v>
      </c>
      <c r="I618">
        <v>14.17452243</v>
      </c>
      <c r="J618">
        <v>0.25414644800000002</v>
      </c>
      <c r="K618">
        <v>0.555187655</v>
      </c>
      <c r="L618">
        <v>8.7428439999999996E-3</v>
      </c>
      <c r="M618">
        <v>3.7590169059999998</v>
      </c>
      <c r="N618">
        <v>11.399401210000001</v>
      </c>
      <c r="O618">
        <v>16.087170950000001</v>
      </c>
      <c r="P618">
        <v>45.84016596</v>
      </c>
      <c r="Q618">
        <v>0.25414644800000002</v>
      </c>
      <c r="R618">
        <v>11.399401210000001</v>
      </c>
      <c r="S618">
        <v>2.364612084</v>
      </c>
    </row>
    <row r="619" spans="1:19" x14ac:dyDescent="0.25">
      <c r="A619">
        <v>30</v>
      </c>
      <c r="B619">
        <v>0.63203357800000004</v>
      </c>
      <c r="C619">
        <v>4.1909497350000002</v>
      </c>
      <c r="D619">
        <v>0.11771380200000001</v>
      </c>
      <c r="E619">
        <v>9.3421961840000005</v>
      </c>
      <c r="F619">
        <v>0.54398644200000001</v>
      </c>
      <c r="G619">
        <v>1.6882232109999999</v>
      </c>
      <c r="H619">
        <v>1.9997431889999999</v>
      </c>
      <c r="I619">
        <v>14.06115591</v>
      </c>
      <c r="J619">
        <v>0.231088934</v>
      </c>
      <c r="K619">
        <v>0.54937776699999996</v>
      </c>
      <c r="L619">
        <v>9.2440460000000006E-3</v>
      </c>
      <c r="M619">
        <v>3.7775446150000001</v>
      </c>
      <c r="N619">
        <v>11.912302029999999</v>
      </c>
      <c r="O619">
        <v>15.99451165</v>
      </c>
      <c r="P619">
        <v>46.515102949999999</v>
      </c>
      <c r="Q619">
        <v>0.231088934</v>
      </c>
      <c r="R619">
        <v>11.912302029999999</v>
      </c>
      <c r="S619">
        <v>2.461258849</v>
      </c>
    </row>
    <row r="620" spans="1:19" x14ac:dyDescent="0.25">
      <c r="A620">
        <v>30</v>
      </c>
      <c r="B620">
        <v>0.62344711900000005</v>
      </c>
      <c r="C620">
        <v>4.3799753609999996</v>
      </c>
      <c r="D620">
        <v>0.126589276</v>
      </c>
      <c r="E620">
        <v>9.7610845190000006</v>
      </c>
      <c r="F620">
        <v>0.56888587099999999</v>
      </c>
      <c r="G620">
        <v>1.76575222</v>
      </c>
      <c r="H620">
        <v>1.99863053</v>
      </c>
      <c r="I620">
        <v>13.91975734</v>
      </c>
      <c r="J620">
        <v>0.209921038</v>
      </c>
      <c r="K620">
        <v>0.543782981</v>
      </c>
      <c r="L620">
        <v>9.8735630000000001E-3</v>
      </c>
      <c r="M620">
        <v>3.8007632830000002</v>
      </c>
      <c r="N620">
        <v>12.451715439999999</v>
      </c>
      <c r="O620">
        <v>15.878476210000001</v>
      </c>
      <c r="P620">
        <v>47.225734369999998</v>
      </c>
      <c r="Q620">
        <v>0.209921038</v>
      </c>
      <c r="R620">
        <v>12.451715439999999</v>
      </c>
      <c r="S620">
        <v>2.5634022879999998</v>
      </c>
    </row>
    <row r="621" spans="1:19" x14ac:dyDescent="0.25">
      <c r="A621">
        <v>30</v>
      </c>
      <c r="B621">
        <v>0.61555946299999997</v>
      </c>
      <c r="C621">
        <v>4.5741435309999998</v>
      </c>
      <c r="D621">
        <v>0.13740820200000001</v>
      </c>
      <c r="E621">
        <v>10.19221589</v>
      </c>
      <c r="F621">
        <v>0.594586638</v>
      </c>
      <c r="G621">
        <v>1.845134608</v>
      </c>
      <c r="H621">
        <v>1.99810657</v>
      </c>
      <c r="I621">
        <v>13.752306470000001</v>
      </c>
      <c r="J621">
        <v>0.19144615700000001</v>
      </c>
      <c r="K621">
        <v>0.53863910199999998</v>
      </c>
      <c r="L621">
        <v>1.0621866000000001E-2</v>
      </c>
      <c r="M621">
        <v>3.8283787600000001</v>
      </c>
      <c r="N621">
        <v>13.007616649999999</v>
      </c>
      <c r="O621">
        <v>15.741114489999999</v>
      </c>
      <c r="P621">
        <v>47.959048330000002</v>
      </c>
      <c r="Q621">
        <v>0.19144615700000001</v>
      </c>
      <c r="R621">
        <v>13.007616649999999</v>
      </c>
      <c r="S621">
        <v>2.6692064979999999</v>
      </c>
    </row>
    <row r="622" spans="1:19" x14ac:dyDescent="0.25">
      <c r="A622">
        <v>30</v>
      </c>
      <c r="B622">
        <v>0.608927102</v>
      </c>
      <c r="C622">
        <v>4.7453375009999998</v>
      </c>
      <c r="D622">
        <v>0.15060720499999999</v>
      </c>
      <c r="E622">
        <v>10.57356227</v>
      </c>
      <c r="F622">
        <v>0.61740205400000003</v>
      </c>
      <c r="G622">
        <v>1.9147533489999999</v>
      </c>
      <c r="H622">
        <v>1.9979496130000001</v>
      </c>
      <c r="I622">
        <v>13.56809913</v>
      </c>
      <c r="J622">
        <v>0.17711791499999999</v>
      </c>
      <c r="K622">
        <v>0.53431400900000003</v>
      </c>
      <c r="L622">
        <v>1.1502291E-2</v>
      </c>
      <c r="M622">
        <v>3.8588687699999999</v>
      </c>
      <c r="N622">
        <v>13.50124679</v>
      </c>
      <c r="O622">
        <v>15.58591594</v>
      </c>
      <c r="P622">
        <v>48.610589480000002</v>
      </c>
      <c r="Q622">
        <v>0.17711791499999999</v>
      </c>
      <c r="R622">
        <v>13.50124679</v>
      </c>
      <c r="S622">
        <v>2.7638053720000002</v>
      </c>
    </row>
    <row r="623" spans="1:19" x14ac:dyDescent="0.25">
      <c r="A623">
        <v>30</v>
      </c>
      <c r="B623">
        <v>0.60401359700000001</v>
      </c>
      <c r="C623">
        <v>4.8628710320000001</v>
      </c>
      <c r="D623">
        <v>0.16435693000000001</v>
      </c>
      <c r="E623">
        <v>10.836547380000001</v>
      </c>
      <c r="F623">
        <v>0.633234827</v>
      </c>
      <c r="G623">
        <v>1.962152224</v>
      </c>
      <c r="H623">
        <v>1.997374102</v>
      </c>
      <c r="I623">
        <v>13.37927256</v>
      </c>
      <c r="J623">
        <v>0.16871822</v>
      </c>
      <c r="K623">
        <v>0.53111170699999999</v>
      </c>
      <c r="L623">
        <v>1.2389597E-2</v>
      </c>
      <c r="M623">
        <v>3.890233576</v>
      </c>
      <c r="N623">
        <v>13.84437179</v>
      </c>
      <c r="O623">
        <v>15.418576059999999</v>
      </c>
      <c r="P623">
        <v>49.063175989999998</v>
      </c>
      <c r="Q623">
        <v>0.16871822</v>
      </c>
      <c r="R623">
        <v>13.84437179</v>
      </c>
      <c r="S623">
        <v>2.8301425390000001</v>
      </c>
    </row>
    <row r="624" spans="1:19" x14ac:dyDescent="0.25">
      <c r="A624">
        <v>30</v>
      </c>
      <c r="B624">
        <v>0.60114102999999997</v>
      </c>
      <c r="C624">
        <v>4.9259242089999997</v>
      </c>
      <c r="D624">
        <v>0.17773164899999999</v>
      </c>
      <c r="E624">
        <v>10.979213120000001</v>
      </c>
      <c r="F624">
        <v>0.64184242700000005</v>
      </c>
      <c r="G624">
        <v>1.9869411340000001</v>
      </c>
      <c r="H624">
        <v>1.9950513080000001</v>
      </c>
      <c r="I624">
        <v>13.19587398</v>
      </c>
      <c r="J624">
        <v>0.16896621000000001</v>
      </c>
      <c r="K624">
        <v>0.52923846299999999</v>
      </c>
      <c r="L624">
        <v>1.322686E-2</v>
      </c>
      <c r="M624">
        <v>3.9208479650000001</v>
      </c>
      <c r="N624">
        <v>14.0337394</v>
      </c>
      <c r="O624">
        <v>15.25176188</v>
      </c>
      <c r="P624">
        <v>49.312793569999997</v>
      </c>
      <c r="Q624">
        <v>0.16896621000000001</v>
      </c>
      <c r="R624">
        <v>14.0337394</v>
      </c>
      <c r="S624">
        <v>2.8675609460000002</v>
      </c>
    </row>
    <row r="625" spans="1:19" x14ac:dyDescent="0.25">
      <c r="A625">
        <v>30</v>
      </c>
      <c r="B625">
        <v>0.60064209300000004</v>
      </c>
      <c r="C625">
        <v>4.9533225590000001</v>
      </c>
      <c r="D625">
        <v>0.19082808000000001</v>
      </c>
      <c r="E625">
        <v>11.04318524</v>
      </c>
      <c r="F625">
        <v>0.64556080599999999</v>
      </c>
      <c r="G625">
        <v>1.996696467</v>
      </c>
      <c r="H625">
        <v>1.989730008</v>
      </c>
      <c r="I625">
        <v>13.025728320000001</v>
      </c>
      <c r="J625">
        <v>0.18279567099999999</v>
      </c>
      <c r="K625">
        <v>0.52890429900000002</v>
      </c>
      <c r="L625">
        <v>1.4027627000000001E-2</v>
      </c>
      <c r="M625">
        <v>3.9495094580000001</v>
      </c>
      <c r="N625">
        <v>14.12219486</v>
      </c>
      <c r="O625">
        <v>15.10355674</v>
      </c>
      <c r="P625">
        <v>49.430235240000002</v>
      </c>
      <c r="Q625">
        <v>0.18279567099999999</v>
      </c>
      <c r="R625">
        <v>14.12219486</v>
      </c>
      <c r="S625">
        <v>2.8862791329999999</v>
      </c>
    </row>
    <row r="626" spans="1:19" x14ac:dyDescent="0.25">
      <c r="A626">
        <v>30</v>
      </c>
      <c r="B626">
        <v>0.60288500199999995</v>
      </c>
      <c r="C626">
        <v>4.9499805749999997</v>
      </c>
      <c r="D626">
        <v>0.20106296500000001</v>
      </c>
      <c r="E626">
        <v>11.03878973</v>
      </c>
      <c r="F626">
        <v>0.64511759000000002</v>
      </c>
      <c r="G626">
        <v>1.9937827349999999</v>
      </c>
      <c r="H626">
        <v>1.9812468009999999</v>
      </c>
      <c r="I626">
        <v>12.87823672</v>
      </c>
      <c r="J626">
        <v>0.21764841600000001</v>
      </c>
      <c r="K626">
        <v>0.53034493299999996</v>
      </c>
      <c r="L626">
        <v>1.4637925E-2</v>
      </c>
      <c r="M626">
        <v>3.9747897440000002</v>
      </c>
      <c r="N626">
        <v>14.1215502</v>
      </c>
      <c r="O626">
        <v>14.992206380000001</v>
      </c>
      <c r="P626">
        <v>49.4316186</v>
      </c>
      <c r="Q626">
        <v>0.21764841600000001</v>
      </c>
      <c r="R626">
        <v>14.1215502</v>
      </c>
      <c r="S626">
        <v>2.8882856760000002</v>
      </c>
    </row>
    <row r="627" spans="1:19" x14ac:dyDescent="0.25">
      <c r="A627">
        <v>30</v>
      </c>
      <c r="B627">
        <v>0.60786271599999997</v>
      </c>
      <c r="C627">
        <v>4.8879929469999999</v>
      </c>
      <c r="D627">
        <v>0.20538985200000001</v>
      </c>
      <c r="E627">
        <v>10.90344668</v>
      </c>
      <c r="F627">
        <v>0.63701576999999998</v>
      </c>
      <c r="G627">
        <v>1.967344183</v>
      </c>
      <c r="H627">
        <v>1.971054852</v>
      </c>
      <c r="I627">
        <v>12.76328118</v>
      </c>
      <c r="J627">
        <v>0.27947376499999999</v>
      </c>
      <c r="K627">
        <v>0.53355836300000004</v>
      </c>
      <c r="L627">
        <v>1.4861856E-2</v>
      </c>
      <c r="M627">
        <v>3.9951098269999998</v>
      </c>
      <c r="N627">
        <v>13.95089207</v>
      </c>
      <c r="O627">
        <v>14.92573239</v>
      </c>
      <c r="P627">
        <v>49.209052149999998</v>
      </c>
      <c r="Q627">
        <v>0.27947376499999999</v>
      </c>
      <c r="R627">
        <v>13.95089207</v>
      </c>
      <c r="S627">
        <v>2.8576195050000002</v>
      </c>
    </row>
    <row r="628" spans="1:19" x14ac:dyDescent="0.25">
      <c r="A628">
        <v>30</v>
      </c>
      <c r="B628">
        <v>0.61520266099999998</v>
      </c>
      <c r="C628">
        <v>4.7738668430000004</v>
      </c>
      <c r="D628">
        <v>0.20559396099999999</v>
      </c>
      <c r="E628">
        <v>10.65162509</v>
      </c>
      <c r="F628">
        <v>0.62208965800000005</v>
      </c>
      <c r="G628">
        <v>1.9199207629999999</v>
      </c>
      <c r="H628">
        <v>1.9608486110000001</v>
      </c>
      <c r="I628">
        <v>12.680314729999999</v>
      </c>
      <c r="J628">
        <v>0.37095474699999997</v>
      </c>
      <c r="K628">
        <v>0.53830836800000004</v>
      </c>
      <c r="L628">
        <v>1.4806788E-2</v>
      </c>
      <c r="M628">
        <v>4.0105357189999999</v>
      </c>
      <c r="N628">
        <v>13.629822239999999</v>
      </c>
      <c r="O628">
        <v>14.907909070000001</v>
      </c>
      <c r="P628">
        <v>48.78829898</v>
      </c>
      <c r="Q628">
        <v>0.37095474699999997</v>
      </c>
      <c r="R628">
        <v>13.629822239999999</v>
      </c>
      <c r="S628">
        <v>2.7981535489999998</v>
      </c>
    </row>
    <row r="629" spans="1:19" x14ac:dyDescent="0.25">
      <c r="A629">
        <v>30</v>
      </c>
      <c r="B629">
        <v>0.62501148699999998</v>
      </c>
      <c r="C629">
        <v>4.6648713649999998</v>
      </c>
      <c r="D629">
        <v>0.20393751900000001</v>
      </c>
      <c r="E629">
        <v>10.410998660000001</v>
      </c>
      <c r="F629">
        <v>0.60786698400000005</v>
      </c>
      <c r="G629">
        <v>1.8747794250000001</v>
      </c>
      <c r="H629">
        <v>1.9510989670000001</v>
      </c>
      <c r="I629">
        <v>12.621724909999999</v>
      </c>
      <c r="J629">
        <v>0.49936634400000002</v>
      </c>
      <c r="K629">
        <v>0.54466923599999995</v>
      </c>
      <c r="L629">
        <v>1.4640276000000001E-2</v>
      </c>
      <c r="M629">
        <v>4.022380343</v>
      </c>
      <c r="N629">
        <v>13.321840460000001</v>
      </c>
      <c r="O629">
        <v>14.954289060000001</v>
      </c>
      <c r="P629">
        <v>48.38746544</v>
      </c>
      <c r="Q629">
        <v>0.49936634400000002</v>
      </c>
      <c r="R629">
        <v>13.321840460000001</v>
      </c>
      <c r="S629">
        <v>2.7415763489999998</v>
      </c>
    </row>
    <row r="630" spans="1:19" x14ac:dyDescent="0.25">
      <c r="A630">
        <v>30</v>
      </c>
      <c r="B630">
        <v>0.63722275100000003</v>
      </c>
      <c r="C630">
        <v>4.57474691</v>
      </c>
      <c r="D630">
        <v>0.20100221099999999</v>
      </c>
      <c r="E630">
        <v>10.21249594</v>
      </c>
      <c r="F630">
        <v>0.59621051000000003</v>
      </c>
      <c r="G630">
        <v>1.837571641</v>
      </c>
      <c r="H630">
        <v>1.942467384</v>
      </c>
      <c r="I630">
        <v>12.58496455</v>
      </c>
      <c r="J630">
        <v>0.66857275100000002</v>
      </c>
      <c r="K630">
        <v>0.55260299899999998</v>
      </c>
      <c r="L630">
        <v>1.4405596999999999E-2</v>
      </c>
      <c r="M630">
        <v>4.0310516999999999</v>
      </c>
      <c r="N630">
        <v>13.066520410000001</v>
      </c>
      <c r="O630">
        <v>15.069981520000001</v>
      </c>
      <c r="P630">
        <v>48.059249960000002</v>
      </c>
      <c r="Q630">
        <v>0.66857275100000002</v>
      </c>
      <c r="R630">
        <v>13.066520410000001</v>
      </c>
      <c r="S630">
        <v>2.6955587240000001</v>
      </c>
    </row>
    <row r="631" spans="1:19" x14ac:dyDescent="0.25">
      <c r="A631">
        <v>30</v>
      </c>
      <c r="B631">
        <v>0.65162087999999996</v>
      </c>
      <c r="C631">
        <v>4.504992466</v>
      </c>
      <c r="D631">
        <v>0.19627899800000001</v>
      </c>
      <c r="E631">
        <v>10.059504029999999</v>
      </c>
      <c r="F631">
        <v>0.58737010700000003</v>
      </c>
      <c r="G631">
        <v>1.8090734369999999</v>
      </c>
      <c r="H631">
        <v>1.93554669</v>
      </c>
      <c r="I631">
        <v>12.567952160000001</v>
      </c>
      <c r="J631">
        <v>0.87865272999999999</v>
      </c>
      <c r="K631">
        <v>0.561972201</v>
      </c>
      <c r="L631">
        <v>1.4078666E-2</v>
      </c>
      <c r="M631">
        <v>4.0368383550000004</v>
      </c>
      <c r="N631">
        <v>12.86791427</v>
      </c>
      <c r="O631">
        <v>15.253249650000001</v>
      </c>
      <c r="P631">
        <v>47.808839910000003</v>
      </c>
      <c r="Q631">
        <v>0.87865272999999999</v>
      </c>
      <c r="R631">
        <v>12.86791427</v>
      </c>
      <c r="S631">
        <v>2.66075602</v>
      </c>
    </row>
    <row r="632" spans="1:19" x14ac:dyDescent="0.25">
      <c r="A632">
        <v>30</v>
      </c>
      <c r="B632">
        <v>0.66739787399999995</v>
      </c>
      <c r="C632">
        <v>4.4355724189999997</v>
      </c>
      <c r="D632">
        <v>0.190734353</v>
      </c>
      <c r="E632">
        <v>9.9072694410000004</v>
      </c>
      <c r="F632">
        <v>0.57864507899999995</v>
      </c>
      <c r="G632">
        <v>1.7809731289999999</v>
      </c>
      <c r="H632">
        <v>1.930765155</v>
      </c>
      <c r="I632">
        <v>12.568579959999999</v>
      </c>
      <c r="J632">
        <v>1.118362992</v>
      </c>
      <c r="K632">
        <v>0.572249436</v>
      </c>
      <c r="L632">
        <v>1.3703074000000001E-2</v>
      </c>
      <c r="M632">
        <v>4.0399120460000004</v>
      </c>
      <c r="N632">
        <v>12.669895820000001</v>
      </c>
      <c r="O632">
        <v>15.484761349999999</v>
      </c>
      <c r="P632">
        <v>47.560592290000002</v>
      </c>
      <c r="Q632">
        <v>1.118362992</v>
      </c>
      <c r="R632">
        <v>12.669895820000001</v>
      </c>
      <c r="S632">
        <v>2.6262933959999999</v>
      </c>
    </row>
    <row r="633" spans="1:19" x14ac:dyDescent="0.25">
      <c r="A633">
        <v>30</v>
      </c>
      <c r="B633">
        <v>0.68479890399999999</v>
      </c>
      <c r="C633">
        <v>4.3925363490000002</v>
      </c>
      <c r="D633">
        <v>0.186947055</v>
      </c>
      <c r="E633">
        <v>9.8138344550000003</v>
      </c>
      <c r="F633">
        <v>0.57329613700000004</v>
      </c>
      <c r="G633">
        <v>1.7635456389999999</v>
      </c>
      <c r="H633">
        <v>1.9278350099999999</v>
      </c>
      <c r="I633">
        <v>12.58533982</v>
      </c>
      <c r="J633">
        <v>1.390081511</v>
      </c>
      <c r="K633">
        <v>0.58359040600000001</v>
      </c>
      <c r="L633">
        <v>1.3445673E-2</v>
      </c>
      <c r="M633">
        <v>4.0405675429999999</v>
      </c>
      <c r="N633">
        <v>12.547619729999999</v>
      </c>
      <c r="O633">
        <v>15.77279278</v>
      </c>
      <c r="P633">
        <v>47.414958540000001</v>
      </c>
      <c r="Q633">
        <v>1.390081511</v>
      </c>
      <c r="R633">
        <v>12.547619729999999</v>
      </c>
      <c r="S633">
        <v>2.606976526</v>
      </c>
    </row>
    <row r="634" spans="1:19" x14ac:dyDescent="0.25">
      <c r="A634">
        <v>30</v>
      </c>
      <c r="B634">
        <v>0.70354359799999999</v>
      </c>
      <c r="C634">
        <v>4.3785941590000004</v>
      </c>
      <c r="D634">
        <v>0.18393173900000001</v>
      </c>
      <c r="E634">
        <v>9.7852416370000004</v>
      </c>
      <c r="F634">
        <v>0.571770326</v>
      </c>
      <c r="G634">
        <v>1.758016327</v>
      </c>
      <c r="H634">
        <v>1.9266700510000001</v>
      </c>
      <c r="I634">
        <v>12.618977490000001</v>
      </c>
      <c r="J634">
        <v>1.6865602609999999</v>
      </c>
      <c r="K634">
        <v>0.595808106</v>
      </c>
      <c r="L634">
        <v>1.3252208999999999E-2</v>
      </c>
      <c r="M634">
        <v>4.0386337709999998</v>
      </c>
      <c r="N634">
        <v>12.50816564</v>
      </c>
      <c r="O634">
        <v>16.11135565</v>
      </c>
      <c r="P634">
        <v>47.381097789999998</v>
      </c>
      <c r="Q634">
        <v>1.6865602609999999</v>
      </c>
      <c r="R634">
        <v>12.50816564</v>
      </c>
      <c r="S634">
        <v>2.6039815860000002</v>
      </c>
    </row>
    <row r="635" spans="1:19" x14ac:dyDescent="0.25">
      <c r="A635">
        <v>30</v>
      </c>
      <c r="B635">
        <v>0.72207092399999995</v>
      </c>
      <c r="C635">
        <v>4.3564205840000003</v>
      </c>
      <c r="D635">
        <v>0.18148308599999999</v>
      </c>
      <c r="E635">
        <v>9.7381708689999993</v>
      </c>
      <c r="F635">
        <v>0.56908443399999997</v>
      </c>
      <c r="G635">
        <v>1.7491730190000001</v>
      </c>
      <c r="H635">
        <v>1.9270534189999999</v>
      </c>
      <c r="I635">
        <v>12.66789664</v>
      </c>
      <c r="J635">
        <v>1.9783290280000001</v>
      </c>
      <c r="K635">
        <v>0.60788043800000002</v>
      </c>
      <c r="L635">
        <v>1.3087687000000001E-2</v>
      </c>
      <c r="M635">
        <v>4.0340990080000001</v>
      </c>
      <c r="N635">
        <v>12.44574899</v>
      </c>
      <c r="O635">
        <v>16.458109839999999</v>
      </c>
      <c r="P635">
        <v>47.316402910000001</v>
      </c>
      <c r="Q635">
        <v>1.9783290280000001</v>
      </c>
      <c r="R635">
        <v>12.44574899</v>
      </c>
      <c r="S635">
        <v>2.5965572219999999</v>
      </c>
    </row>
    <row r="636" spans="1:19" x14ac:dyDescent="0.25">
      <c r="A636">
        <v>30</v>
      </c>
      <c r="B636">
        <v>0.73992580900000005</v>
      </c>
      <c r="C636">
        <v>4.3270474950000004</v>
      </c>
      <c r="D636">
        <v>0.180019447</v>
      </c>
      <c r="E636">
        <v>9.6749776250000004</v>
      </c>
      <c r="F636">
        <v>0.56535156099999995</v>
      </c>
      <c r="G636">
        <v>1.73734641</v>
      </c>
      <c r="H636">
        <v>1.928527195</v>
      </c>
      <c r="I636">
        <v>12.731613810000001</v>
      </c>
      <c r="J636">
        <v>2.2528889410000001</v>
      </c>
      <c r="K636">
        <v>0.61950631599999995</v>
      </c>
      <c r="L636">
        <v>1.2976784999999999E-2</v>
      </c>
      <c r="M636">
        <v>4.0269885030000001</v>
      </c>
      <c r="N636">
        <v>12.363556900000001</v>
      </c>
      <c r="O636">
        <v>16.80007582</v>
      </c>
      <c r="P636">
        <v>47.224668350000002</v>
      </c>
      <c r="Q636">
        <v>2.2528889410000001</v>
      </c>
      <c r="R636">
        <v>12.363556900000001</v>
      </c>
      <c r="S636">
        <v>2.5852620270000002</v>
      </c>
    </row>
    <row r="637" spans="1:19" x14ac:dyDescent="0.25">
      <c r="A637">
        <v>30</v>
      </c>
      <c r="B637">
        <v>0.75666791799999999</v>
      </c>
      <c r="C637">
        <v>4.2919719340000002</v>
      </c>
      <c r="D637">
        <v>0.17796600400000001</v>
      </c>
      <c r="E637">
        <v>9.5989376849999992</v>
      </c>
      <c r="F637">
        <v>0.560852664</v>
      </c>
      <c r="G637">
        <v>1.7233284520000001</v>
      </c>
      <c r="H637">
        <v>1.930828674</v>
      </c>
      <c r="I637">
        <v>12.809209709999999</v>
      </c>
      <c r="J637">
        <v>2.4985283859999998</v>
      </c>
      <c r="K637">
        <v>0.63039445599999999</v>
      </c>
      <c r="L637">
        <v>1.2831762E-2</v>
      </c>
      <c r="M637">
        <v>4.0173905980000004</v>
      </c>
      <c r="N637">
        <v>12.264792549999999</v>
      </c>
      <c r="O637">
        <v>17.124665570000001</v>
      </c>
      <c r="P637">
        <v>47.109724659999998</v>
      </c>
      <c r="Q637">
        <v>2.4985283859999998</v>
      </c>
      <c r="R637">
        <v>12.264792549999999</v>
      </c>
      <c r="S637">
        <v>2.5704102610000001</v>
      </c>
    </row>
    <row r="638" spans="1:19" x14ac:dyDescent="0.25">
      <c r="A638">
        <v>30</v>
      </c>
      <c r="B638">
        <v>0.77228481199999999</v>
      </c>
      <c r="C638">
        <v>4.263838668</v>
      </c>
      <c r="D638">
        <v>0.17455427400000001</v>
      </c>
      <c r="E638">
        <v>9.5383268309999991</v>
      </c>
      <c r="F638">
        <v>0.55732032899999995</v>
      </c>
      <c r="G638">
        <v>1.7123420730000001</v>
      </c>
      <c r="H638">
        <v>1.93402359</v>
      </c>
      <c r="I638">
        <v>12.90092433</v>
      </c>
      <c r="J638">
        <v>2.7104945919999999</v>
      </c>
      <c r="K638">
        <v>0.64053165400000001</v>
      </c>
      <c r="L638">
        <v>1.2615065E-2</v>
      </c>
      <c r="M638">
        <v>4.0052601030000003</v>
      </c>
      <c r="N638">
        <v>12.18478663</v>
      </c>
      <c r="O638">
        <v>17.43078826</v>
      </c>
      <c r="P638">
        <v>47.01866699</v>
      </c>
      <c r="Q638">
        <v>2.7104945919999999</v>
      </c>
      <c r="R638">
        <v>12.18478663</v>
      </c>
      <c r="S638">
        <v>2.5587086179999998</v>
      </c>
    </row>
    <row r="639" spans="1:19" x14ac:dyDescent="0.25">
      <c r="A639">
        <v>30</v>
      </c>
      <c r="B639">
        <v>0.78640318200000003</v>
      </c>
      <c r="C639">
        <v>4.2380200849999996</v>
      </c>
      <c r="D639">
        <v>0.171499236</v>
      </c>
      <c r="E639">
        <v>9.4829429560000005</v>
      </c>
      <c r="F639">
        <v>0.55403587499999996</v>
      </c>
      <c r="G639">
        <v>1.7022801299999999</v>
      </c>
      <c r="H639">
        <v>1.9380376210000001</v>
      </c>
      <c r="I639">
        <v>13.00390365</v>
      </c>
      <c r="J639">
        <v>2.8799034899999998</v>
      </c>
      <c r="K639">
        <v>0.64967025499999997</v>
      </c>
      <c r="L639">
        <v>1.2420087999999999E-2</v>
      </c>
      <c r="M639">
        <v>3.990965165</v>
      </c>
      <c r="N639">
        <v>12.11158371</v>
      </c>
      <c r="O639">
        <v>17.705273800000001</v>
      </c>
      <c r="P639">
        <v>46.935181460000003</v>
      </c>
      <c r="Q639">
        <v>2.8799034899999998</v>
      </c>
      <c r="R639">
        <v>12.11158371</v>
      </c>
      <c r="S639">
        <v>2.547980736</v>
      </c>
    </row>
    <row r="640" spans="1:19" x14ac:dyDescent="0.25">
      <c r="A640">
        <v>30</v>
      </c>
      <c r="B640">
        <v>0.79889100800000001</v>
      </c>
      <c r="C640">
        <v>4.213929566</v>
      </c>
      <c r="D640">
        <v>0.16832392900000001</v>
      </c>
      <c r="E640">
        <v>9.4313090309999996</v>
      </c>
      <c r="F640">
        <v>0.55096580799999995</v>
      </c>
      <c r="G640">
        <v>1.692993244</v>
      </c>
      <c r="H640">
        <v>1.942655338</v>
      </c>
      <c r="I640">
        <v>13.114988459999999</v>
      </c>
      <c r="J640">
        <v>3.0031017260000001</v>
      </c>
      <c r="K640">
        <v>0.65772187400000004</v>
      </c>
      <c r="L640">
        <v>1.2218968E-2</v>
      </c>
      <c r="M640">
        <v>3.9749528989999998</v>
      </c>
      <c r="N640">
        <v>12.043141179999999</v>
      </c>
      <c r="O640">
        <v>17.941028379999999</v>
      </c>
      <c r="P640">
        <v>46.856412579999997</v>
      </c>
      <c r="Q640">
        <v>3.0031017260000001</v>
      </c>
      <c r="R640">
        <v>12.043141179999999</v>
      </c>
      <c r="S640">
        <v>2.5377269469999999</v>
      </c>
    </row>
    <row r="641" spans="1:19" x14ac:dyDescent="0.25">
      <c r="A641">
        <v>30</v>
      </c>
      <c r="B641">
        <v>0.809821817</v>
      </c>
      <c r="C641">
        <v>4.1970641039999999</v>
      </c>
      <c r="D641">
        <v>0.16596386299999999</v>
      </c>
      <c r="E641">
        <v>9.395686521</v>
      </c>
      <c r="F641">
        <v>0.54880515399999996</v>
      </c>
      <c r="G641">
        <v>1.686615902</v>
      </c>
      <c r="H641">
        <v>1.9477266449999999</v>
      </c>
      <c r="I641">
        <v>13.232037849999999</v>
      </c>
      <c r="J641">
        <v>3.0800038380000001</v>
      </c>
      <c r="K641">
        <v>0.66473462999999999</v>
      </c>
      <c r="L641">
        <v>1.2069465999999999E-2</v>
      </c>
      <c r="M641">
        <v>3.9575361330000001</v>
      </c>
      <c r="N641">
        <v>11.99560166</v>
      </c>
      <c r="O641">
        <v>18.137425919999998</v>
      </c>
      <c r="P641">
        <v>46.803957359999998</v>
      </c>
      <c r="Q641">
        <v>3.0800038380000001</v>
      </c>
      <c r="R641">
        <v>11.99560166</v>
      </c>
      <c r="S641">
        <v>2.5311795049999999</v>
      </c>
    </row>
    <row r="642" spans="1:19" x14ac:dyDescent="0.25">
      <c r="A642">
        <v>30</v>
      </c>
      <c r="B642">
        <v>0.818990259</v>
      </c>
      <c r="C642">
        <v>4.1774405610000001</v>
      </c>
      <c r="D642">
        <v>0.162922867</v>
      </c>
      <c r="E642">
        <v>9.3535870489999997</v>
      </c>
      <c r="F642">
        <v>0.54631900600000005</v>
      </c>
      <c r="G642">
        <v>1.6792761460000001</v>
      </c>
      <c r="H642">
        <v>1.9531001130000001</v>
      </c>
      <c r="I642">
        <v>13.349236489999999</v>
      </c>
      <c r="J642">
        <v>3.1104691330000001</v>
      </c>
      <c r="K642">
        <v>0.67058211999999995</v>
      </c>
      <c r="L642">
        <v>1.1879091E-2</v>
      </c>
      <c r="M642">
        <v>3.9395925589999998</v>
      </c>
      <c r="N642">
        <v>11.939659219999999</v>
      </c>
      <c r="O642">
        <v>18.28556232</v>
      </c>
      <c r="P642">
        <v>46.738535890000001</v>
      </c>
      <c r="Q642">
        <v>3.1104691330000001</v>
      </c>
      <c r="R642">
        <v>11.939659219999999</v>
      </c>
      <c r="S642">
        <v>2.5224566739999998</v>
      </c>
    </row>
    <row r="643" spans="1:19" x14ac:dyDescent="0.25">
      <c r="A643">
        <v>30</v>
      </c>
      <c r="B643">
        <v>0.82649085300000003</v>
      </c>
      <c r="C643">
        <v>4.156075006</v>
      </c>
      <c r="D643">
        <v>0.15889370899999999</v>
      </c>
      <c r="E643">
        <v>9.3071271039999992</v>
      </c>
      <c r="F643">
        <v>0.54362431700000002</v>
      </c>
      <c r="G643">
        <v>1.671432008</v>
      </c>
      <c r="H643">
        <v>1.9588294070000001</v>
      </c>
      <c r="I643">
        <v>13.46325813</v>
      </c>
      <c r="J643">
        <v>3.09874261</v>
      </c>
      <c r="K643">
        <v>0.67533346400000005</v>
      </c>
      <c r="L643">
        <v>1.1631974999999999E-2</v>
      </c>
      <c r="M643">
        <v>3.9216554449999999</v>
      </c>
      <c r="N643">
        <v>11.877864110000001</v>
      </c>
      <c r="O643">
        <v>18.38667671</v>
      </c>
      <c r="P643">
        <v>46.663643</v>
      </c>
      <c r="Q643">
        <v>3.09874261</v>
      </c>
      <c r="R643">
        <v>11.877864110000001</v>
      </c>
      <c r="S643">
        <v>2.5120189669999999</v>
      </c>
    </row>
    <row r="644" spans="1:19" x14ac:dyDescent="0.25">
      <c r="A644">
        <v>30</v>
      </c>
      <c r="B644">
        <v>0.83234560800000001</v>
      </c>
      <c r="C644">
        <v>4.1271848970000002</v>
      </c>
      <c r="D644">
        <v>0.15583956500000001</v>
      </c>
      <c r="E644">
        <v>9.2437327230000008</v>
      </c>
      <c r="F644">
        <v>0.53990413400000004</v>
      </c>
      <c r="G644">
        <v>1.6604597649999999</v>
      </c>
      <c r="H644">
        <v>1.964946128</v>
      </c>
      <c r="I644">
        <v>13.5695003</v>
      </c>
      <c r="J644">
        <v>3.0508035279999999</v>
      </c>
      <c r="K644">
        <v>0.679012807</v>
      </c>
      <c r="L644">
        <v>1.1436673E-2</v>
      </c>
      <c r="M644">
        <v>3.904477607</v>
      </c>
      <c r="N644">
        <v>11.795340810000001</v>
      </c>
      <c r="O644">
        <v>18.44070293</v>
      </c>
      <c r="P644">
        <v>46.559466690000001</v>
      </c>
      <c r="Q644">
        <v>3.0508035279999999</v>
      </c>
      <c r="R644">
        <v>11.795340810000001</v>
      </c>
      <c r="S644">
        <v>2.49728277</v>
      </c>
    </row>
    <row r="645" spans="1:19" x14ac:dyDescent="0.25">
      <c r="A645">
        <v>30</v>
      </c>
      <c r="B645">
        <v>0.83673210200000003</v>
      </c>
      <c r="C645">
        <v>4.0959135760000001</v>
      </c>
      <c r="D645">
        <v>0.153263907</v>
      </c>
      <c r="E645">
        <v>9.174836097</v>
      </c>
      <c r="F645">
        <v>0.53589004200000001</v>
      </c>
      <c r="G645">
        <v>1.6485191260000001</v>
      </c>
      <c r="H645">
        <v>1.971521641</v>
      </c>
      <c r="I645">
        <v>13.66627503</v>
      </c>
      <c r="J645">
        <v>2.9727663980000001</v>
      </c>
      <c r="K645">
        <v>0.68174248400000004</v>
      </c>
      <c r="L645">
        <v>1.1267536999999999E-2</v>
      </c>
      <c r="M645">
        <v>3.8883645179999999</v>
      </c>
      <c r="N645">
        <v>11.70631706</v>
      </c>
      <c r="O645">
        <v>18.453575499999999</v>
      </c>
      <c r="P645">
        <v>46.445154850000002</v>
      </c>
      <c r="Q645">
        <v>2.9727663980000001</v>
      </c>
      <c r="R645">
        <v>11.70631706</v>
      </c>
      <c r="S645">
        <v>2.4809660139999998</v>
      </c>
    </row>
    <row r="646" spans="1:19" x14ac:dyDescent="0.25">
      <c r="A646">
        <v>30</v>
      </c>
      <c r="B646">
        <v>0.83977286100000004</v>
      </c>
      <c r="C646">
        <v>4.0654029420000004</v>
      </c>
      <c r="D646">
        <v>0.150556573</v>
      </c>
      <c r="E646">
        <v>9.1073923299999997</v>
      </c>
      <c r="F646">
        <v>0.53200434200000002</v>
      </c>
      <c r="G646">
        <v>1.6369669309999999</v>
      </c>
      <c r="H646">
        <v>1.9784504430000001</v>
      </c>
      <c r="I646">
        <v>13.75199449</v>
      </c>
      <c r="J646">
        <v>2.870213406</v>
      </c>
      <c r="K646">
        <v>0.68360825599999997</v>
      </c>
      <c r="L646">
        <v>1.1092075999999999E-2</v>
      </c>
      <c r="M646">
        <v>3.8736071089999999</v>
      </c>
      <c r="N646">
        <v>11.61924234</v>
      </c>
      <c r="O646">
        <v>18.43020216</v>
      </c>
      <c r="P646">
        <v>46.332095979999998</v>
      </c>
      <c r="Q646">
        <v>2.870213406</v>
      </c>
      <c r="R646">
        <v>11.61924234</v>
      </c>
      <c r="S646">
        <v>2.4646435929999999</v>
      </c>
    </row>
    <row r="647" spans="1:19" x14ac:dyDescent="0.25">
      <c r="A647">
        <v>30</v>
      </c>
      <c r="B647">
        <v>0.84156922199999995</v>
      </c>
      <c r="C647">
        <v>4.0372795100000003</v>
      </c>
      <c r="D647">
        <v>0.14805075200000001</v>
      </c>
      <c r="E647">
        <v>9.0452313869999994</v>
      </c>
      <c r="F647">
        <v>0.52844883399999998</v>
      </c>
      <c r="G647">
        <v>1.626407486</v>
      </c>
      <c r="H647">
        <v>1.98552744</v>
      </c>
      <c r="I647">
        <v>13.82534173</v>
      </c>
      <c r="J647">
        <v>2.7484126510000002</v>
      </c>
      <c r="K647">
        <v>0.68468027099999995</v>
      </c>
      <c r="L647">
        <v>1.0929893E-2</v>
      </c>
      <c r="M647">
        <v>3.8604561089999998</v>
      </c>
      <c r="N647">
        <v>11.539063479999999</v>
      </c>
      <c r="O647">
        <v>18.375080189999998</v>
      </c>
      <c r="P647">
        <v>46.226987190000003</v>
      </c>
      <c r="Q647">
        <v>2.7484126510000002</v>
      </c>
      <c r="R647">
        <v>11.539063479999999</v>
      </c>
      <c r="S647">
        <v>2.449351445</v>
      </c>
    </row>
    <row r="648" spans="1:19" x14ac:dyDescent="0.25">
      <c r="A648">
        <v>30</v>
      </c>
      <c r="B648">
        <v>0.84221752000000005</v>
      </c>
      <c r="C648">
        <v>4.0114318710000001</v>
      </c>
      <c r="D648">
        <v>0.14619030599999999</v>
      </c>
      <c r="E648">
        <v>8.9882670460000007</v>
      </c>
      <c r="F648">
        <v>0.52520551599999998</v>
      </c>
      <c r="G648">
        <v>1.6167364980000001</v>
      </c>
      <c r="H648">
        <v>1.9925184419999999</v>
      </c>
      <c r="I648">
        <v>13.885270029999999</v>
      </c>
      <c r="J648">
        <v>2.6125234399999999</v>
      </c>
      <c r="K648">
        <v>0.68502346800000002</v>
      </c>
      <c r="L648">
        <v>1.0806537999999999E-2</v>
      </c>
      <c r="M648">
        <v>3.8491244600000001</v>
      </c>
      <c r="N648">
        <v>11.46587343</v>
      </c>
      <c r="O648">
        <v>18.292391389999999</v>
      </c>
      <c r="P648">
        <v>46.130048760000001</v>
      </c>
      <c r="Q648">
        <v>2.6125234399999999</v>
      </c>
      <c r="R648">
        <v>11.46587343</v>
      </c>
      <c r="S648">
        <v>2.4352006460000002</v>
      </c>
    </row>
    <row r="649" spans="1:19" x14ac:dyDescent="0.25">
      <c r="A649">
        <v>30</v>
      </c>
      <c r="B649">
        <v>0.84179272500000002</v>
      </c>
      <c r="C649">
        <v>4.0009699440000004</v>
      </c>
      <c r="D649">
        <v>0.144323534</v>
      </c>
      <c r="E649">
        <v>8.9655612750000007</v>
      </c>
      <c r="F649">
        <v>0.52400284799999997</v>
      </c>
      <c r="G649">
        <v>1.613391327</v>
      </c>
      <c r="H649">
        <v>1.9994531449999999</v>
      </c>
      <c r="I649">
        <v>13.93245844</v>
      </c>
      <c r="J649">
        <v>2.4626245760000001</v>
      </c>
      <c r="K649">
        <v>0.68468572999999999</v>
      </c>
      <c r="L649">
        <v>1.0692802E-2</v>
      </c>
      <c r="M649">
        <v>3.8394846980000001</v>
      </c>
      <c r="N649">
        <v>11.4361867</v>
      </c>
      <c r="O649">
        <v>18.186488350000001</v>
      </c>
      <c r="P649">
        <v>46.090041650000003</v>
      </c>
      <c r="Q649">
        <v>2.4626245760000001</v>
      </c>
      <c r="R649">
        <v>11.4361867</v>
      </c>
      <c r="S649">
        <v>2.4291288130000002</v>
      </c>
    </row>
    <row r="650" spans="1:19" x14ac:dyDescent="0.25">
      <c r="A650">
        <v>30</v>
      </c>
      <c r="B650">
        <v>0.84021261800000002</v>
      </c>
      <c r="C650">
        <v>4.0279683860000004</v>
      </c>
      <c r="D650">
        <v>0.14406524700000001</v>
      </c>
      <c r="E650">
        <v>9.0268358190000004</v>
      </c>
      <c r="F650">
        <v>0.52772002299999998</v>
      </c>
      <c r="G650">
        <v>1.625170021</v>
      </c>
      <c r="H650">
        <v>2.0065199050000002</v>
      </c>
      <c r="I650">
        <v>13.96685534</v>
      </c>
      <c r="J650">
        <v>2.2939969740000001</v>
      </c>
      <c r="K650">
        <v>0.68361328200000004</v>
      </c>
      <c r="L650">
        <v>1.0693648E-2</v>
      </c>
      <c r="M650">
        <v>3.8314414299999999</v>
      </c>
      <c r="N650">
        <v>11.51381962</v>
      </c>
      <c r="O650">
        <v>18.058712020000002</v>
      </c>
      <c r="P650">
        <v>46.191972110000002</v>
      </c>
      <c r="Q650">
        <v>2.2939969740000001</v>
      </c>
      <c r="R650">
        <v>11.51381962</v>
      </c>
      <c r="S650">
        <v>2.44361731</v>
      </c>
    </row>
    <row r="651" spans="1:19" x14ac:dyDescent="0.25">
      <c r="A651">
        <v>30</v>
      </c>
      <c r="B651">
        <v>0.83744460899999995</v>
      </c>
      <c r="C651">
        <v>4.0801999970000002</v>
      </c>
      <c r="D651">
        <v>0.144681161</v>
      </c>
      <c r="E651">
        <v>9.1445763699999993</v>
      </c>
      <c r="F651">
        <v>0.53475984700000001</v>
      </c>
      <c r="G651">
        <v>1.647192083</v>
      </c>
      <c r="H651">
        <v>2.0132259000000001</v>
      </c>
      <c r="I651">
        <v>13.984899199999999</v>
      </c>
      <c r="J651">
        <v>2.1143751179999999</v>
      </c>
      <c r="K651">
        <v>0.68178869099999995</v>
      </c>
      <c r="L651">
        <v>1.0759113000000001E-2</v>
      </c>
      <c r="M651">
        <v>3.8256392080000001</v>
      </c>
      <c r="N651">
        <v>11.663557089999999</v>
      </c>
      <c r="O651">
        <v>17.909812540000001</v>
      </c>
      <c r="P651">
        <v>46.388854070000001</v>
      </c>
      <c r="Q651">
        <v>2.1143751179999999</v>
      </c>
      <c r="R651">
        <v>11.663557089999999</v>
      </c>
      <c r="S651">
        <v>2.471778773</v>
      </c>
    </row>
    <row r="652" spans="1:19" x14ac:dyDescent="0.25">
      <c r="A652">
        <v>30</v>
      </c>
      <c r="B652">
        <v>0.83371425200000004</v>
      </c>
      <c r="C652">
        <v>4.1254752840000002</v>
      </c>
      <c r="D652">
        <v>0.14510663600000001</v>
      </c>
      <c r="E652">
        <v>9.2465357780000001</v>
      </c>
      <c r="F652">
        <v>0.54088976499999997</v>
      </c>
      <c r="G652">
        <v>1.666456065</v>
      </c>
      <c r="H652">
        <v>2.0188399600000002</v>
      </c>
      <c r="I652">
        <v>13.985589510000001</v>
      </c>
      <c r="J652">
        <v>1.937393369</v>
      </c>
      <c r="K652">
        <v>0.67935877300000003</v>
      </c>
      <c r="L652">
        <v>1.0809284000000001E-2</v>
      </c>
      <c r="M652">
        <v>3.822447538</v>
      </c>
      <c r="N652">
        <v>11.793347649999999</v>
      </c>
      <c r="O652">
        <v>17.743660859999999</v>
      </c>
      <c r="P652">
        <v>46.558177780000001</v>
      </c>
      <c r="Q652">
        <v>1.937393369</v>
      </c>
      <c r="R652">
        <v>11.793347649999999</v>
      </c>
      <c r="S652">
        <v>2.4958130970000001</v>
      </c>
    </row>
    <row r="653" spans="1:19" x14ac:dyDescent="0.25">
      <c r="A653">
        <v>30</v>
      </c>
      <c r="B653">
        <v>0.82919605600000001</v>
      </c>
      <c r="C653">
        <v>4.1572491180000002</v>
      </c>
      <c r="D653">
        <v>0.14508253900000001</v>
      </c>
      <c r="E653">
        <v>9.3179541379999993</v>
      </c>
      <c r="F653">
        <v>0.54525172899999996</v>
      </c>
      <c r="G653">
        <v>1.6802980199999999</v>
      </c>
      <c r="H653">
        <v>2.0231375059999999</v>
      </c>
      <c r="I653">
        <v>13.9709203</v>
      </c>
      <c r="J653">
        <v>1.766945459</v>
      </c>
      <c r="K653">
        <v>0.67643382600000002</v>
      </c>
      <c r="L653">
        <v>1.0825323E-2</v>
      </c>
      <c r="M653">
        <v>3.8216299010000001</v>
      </c>
      <c r="N653">
        <v>11.884376659999999</v>
      </c>
      <c r="O653">
        <v>17.564434210000002</v>
      </c>
      <c r="P653">
        <v>46.675031599999997</v>
      </c>
      <c r="Q653">
        <v>1.766945459</v>
      </c>
      <c r="R653">
        <v>11.884376659999999</v>
      </c>
      <c r="S653">
        <v>2.5121069980000001</v>
      </c>
    </row>
    <row r="654" spans="1:19" x14ac:dyDescent="0.25">
      <c r="A654">
        <v>30</v>
      </c>
      <c r="B654">
        <v>0.82424182199999996</v>
      </c>
      <c r="C654">
        <v>4.1570266719999998</v>
      </c>
      <c r="D654">
        <v>0.14555907200000001</v>
      </c>
      <c r="E654">
        <v>9.3177594799999994</v>
      </c>
      <c r="F654">
        <v>0.54540049999999995</v>
      </c>
      <c r="G654">
        <v>1.681010393</v>
      </c>
      <c r="H654">
        <v>2.026049333</v>
      </c>
      <c r="I654">
        <v>13.94451057</v>
      </c>
      <c r="J654">
        <v>1.611223192</v>
      </c>
      <c r="K654">
        <v>0.67323880400000002</v>
      </c>
      <c r="L654">
        <v>1.0852676E-2</v>
      </c>
      <c r="M654">
        <v>3.8227930799999998</v>
      </c>
      <c r="N654">
        <v>11.88506709</v>
      </c>
      <c r="O654">
        <v>17.379160259999999</v>
      </c>
      <c r="P654">
        <v>46.670997939999999</v>
      </c>
      <c r="Q654">
        <v>1.611223192</v>
      </c>
      <c r="R654">
        <v>11.88506709</v>
      </c>
      <c r="S654">
        <v>2.5109770189999998</v>
      </c>
    </row>
    <row r="655" spans="1:19" x14ac:dyDescent="0.25">
      <c r="A655">
        <v>30</v>
      </c>
      <c r="B655">
        <v>0.81913633399999997</v>
      </c>
      <c r="C655">
        <v>4.1220292829999998</v>
      </c>
      <c r="D655">
        <v>0.14373815400000001</v>
      </c>
      <c r="E655">
        <v>9.2391648909999997</v>
      </c>
      <c r="F655">
        <v>0.54100950299999995</v>
      </c>
      <c r="G655">
        <v>1.6677603640000001</v>
      </c>
      <c r="H655">
        <v>2.0277479700000001</v>
      </c>
      <c r="I655">
        <v>13.91060835</v>
      </c>
      <c r="J655">
        <v>1.4732143900000001</v>
      </c>
      <c r="K655">
        <v>0.66995473699999997</v>
      </c>
      <c r="L655">
        <v>1.0726194E-2</v>
      </c>
      <c r="M655">
        <v>3.8253661750000001</v>
      </c>
      <c r="N655">
        <v>11.78527665</v>
      </c>
      <c r="O655">
        <v>17.194305</v>
      </c>
      <c r="P655">
        <v>46.532838529999999</v>
      </c>
      <c r="Q655">
        <v>1.4732143900000001</v>
      </c>
      <c r="R655">
        <v>11.78527665</v>
      </c>
      <c r="S655">
        <v>2.4901587329999999</v>
      </c>
    </row>
    <row r="656" spans="1:19" x14ac:dyDescent="0.25">
      <c r="A656">
        <v>30</v>
      </c>
      <c r="B656">
        <v>0.81392418600000005</v>
      </c>
      <c r="C656">
        <v>4.0707704319999998</v>
      </c>
      <c r="D656">
        <v>0.14175342599999999</v>
      </c>
      <c r="E656">
        <v>9.1242036189999993</v>
      </c>
      <c r="F656">
        <v>0.53446714799999995</v>
      </c>
      <c r="G656">
        <v>1.6478244019999999</v>
      </c>
      <c r="H656">
        <v>2.0283484679999999</v>
      </c>
      <c r="I656">
        <v>13.871565889999999</v>
      </c>
      <c r="J656">
        <v>1.3494501720000001</v>
      </c>
      <c r="K656">
        <v>0.66660741999999995</v>
      </c>
      <c r="L656">
        <v>1.0580628E-2</v>
      </c>
      <c r="M656">
        <v>3.8289461949999999</v>
      </c>
      <c r="N656">
        <v>11.63926427</v>
      </c>
      <c r="O656">
        <v>17.014013460000001</v>
      </c>
      <c r="P656">
        <v>46.332943210000003</v>
      </c>
      <c r="Q656">
        <v>1.3494501720000001</v>
      </c>
      <c r="R656">
        <v>11.63926427</v>
      </c>
      <c r="S656">
        <v>2.4604136790000002</v>
      </c>
    </row>
    <row r="657" spans="1:19" x14ac:dyDescent="0.25">
      <c r="A657">
        <v>30</v>
      </c>
      <c r="B657">
        <v>0.80796054699999997</v>
      </c>
      <c r="C657">
        <v>4.0665552639999998</v>
      </c>
      <c r="D657">
        <v>0.1419753</v>
      </c>
      <c r="E657">
        <v>9.1148426560000004</v>
      </c>
      <c r="F657">
        <v>0.53409844699999998</v>
      </c>
      <c r="G657">
        <v>1.6468270030000001</v>
      </c>
      <c r="H657">
        <v>2.0278702320000002</v>
      </c>
      <c r="I657">
        <v>13.82334082</v>
      </c>
      <c r="J657">
        <v>1.2241853170000001</v>
      </c>
      <c r="K657">
        <v>0.66278059700000003</v>
      </c>
      <c r="L657">
        <v>1.0591417000000001E-2</v>
      </c>
      <c r="M657">
        <v>3.8338591559999999</v>
      </c>
      <c r="N657">
        <v>11.628223999999999</v>
      </c>
      <c r="O657">
        <v>16.83561637</v>
      </c>
      <c r="P657">
        <v>46.312259220000001</v>
      </c>
      <c r="Q657">
        <v>1.2241853170000001</v>
      </c>
      <c r="R657">
        <v>11.628223999999999</v>
      </c>
      <c r="S657">
        <v>2.4567404150000001</v>
      </c>
    </row>
    <row r="658" spans="1:19" x14ac:dyDescent="0.25">
      <c r="A658">
        <v>30</v>
      </c>
      <c r="B658">
        <v>0.80132231200000004</v>
      </c>
      <c r="C658">
        <v>4.110551278</v>
      </c>
      <c r="D658">
        <v>0.143468541</v>
      </c>
      <c r="E658">
        <v>9.2136186549999994</v>
      </c>
      <c r="F658">
        <v>0.54008573199999999</v>
      </c>
      <c r="G658">
        <v>1.6654044990000001</v>
      </c>
      <c r="H658">
        <v>2.0262998780000001</v>
      </c>
      <c r="I658">
        <v>13.76691398</v>
      </c>
      <c r="J658">
        <v>1.10106244</v>
      </c>
      <c r="K658">
        <v>0.65852224400000003</v>
      </c>
      <c r="L658">
        <v>1.0703055E-2</v>
      </c>
      <c r="M658">
        <v>3.8400404579999998</v>
      </c>
      <c r="N658">
        <v>11.75484653</v>
      </c>
      <c r="O658">
        <v>16.66405542</v>
      </c>
      <c r="P658">
        <v>46.474451019999997</v>
      </c>
      <c r="Q658">
        <v>1.10106244</v>
      </c>
      <c r="R658">
        <v>11.75484653</v>
      </c>
      <c r="S658">
        <v>2.4795497219999998</v>
      </c>
    </row>
    <row r="659" spans="1:19" x14ac:dyDescent="0.25">
      <c r="A659">
        <v>30</v>
      </c>
      <c r="B659">
        <v>0.79449993600000002</v>
      </c>
      <c r="C659">
        <v>4.1708482480000004</v>
      </c>
      <c r="D659">
        <v>0.145184754</v>
      </c>
      <c r="E659">
        <v>9.3489001710000004</v>
      </c>
      <c r="F659">
        <v>0.54822113900000002</v>
      </c>
      <c r="G659">
        <v>1.6906716509999999</v>
      </c>
      <c r="H659">
        <v>2.024005593</v>
      </c>
      <c r="I659">
        <v>13.707358169999999</v>
      </c>
      <c r="J659">
        <v>0.98909663800000003</v>
      </c>
      <c r="K659">
        <v>0.65414586200000002</v>
      </c>
      <c r="L659">
        <v>1.0838067999999999E-2</v>
      </c>
      <c r="M659">
        <v>3.8469252570000001</v>
      </c>
      <c r="N659">
        <v>11.927869469999999</v>
      </c>
      <c r="O659">
        <v>16.504899640000001</v>
      </c>
      <c r="P659">
        <v>46.6983259</v>
      </c>
      <c r="Q659">
        <v>0.98909663800000003</v>
      </c>
      <c r="R659">
        <v>11.927869469999999</v>
      </c>
      <c r="S659">
        <v>2.5112590739999998</v>
      </c>
    </row>
    <row r="660" spans="1:19" x14ac:dyDescent="0.25">
      <c r="A660">
        <v>30</v>
      </c>
      <c r="B660">
        <v>0.78761703299999997</v>
      </c>
      <c r="C660">
        <v>4.237908129</v>
      </c>
      <c r="D660">
        <v>0.147213488</v>
      </c>
      <c r="E660">
        <v>9.4994200450000008</v>
      </c>
      <c r="F660">
        <v>0.557255363</v>
      </c>
      <c r="G660">
        <v>1.7187045160000001</v>
      </c>
      <c r="H660">
        <v>2.0214562520000001</v>
      </c>
      <c r="I660">
        <v>13.64690742</v>
      </c>
      <c r="J660">
        <v>0.88865398399999995</v>
      </c>
      <c r="K660">
        <v>0.64973047699999997</v>
      </c>
      <c r="L660">
        <v>1.0994550000000001E-2</v>
      </c>
      <c r="M660">
        <v>3.8542222179999999</v>
      </c>
      <c r="N660">
        <v>12.120376159999999</v>
      </c>
      <c r="O660">
        <v>16.35821722</v>
      </c>
      <c r="P660">
        <v>46.948118569999998</v>
      </c>
      <c r="Q660">
        <v>0.88865398399999995</v>
      </c>
      <c r="R660">
        <v>12.120376159999999</v>
      </c>
      <c r="S660">
        <v>2.5467429739999998</v>
      </c>
    </row>
    <row r="661" spans="1:19" x14ac:dyDescent="0.25">
      <c r="A661">
        <v>30</v>
      </c>
      <c r="B661">
        <v>0.78116161900000003</v>
      </c>
      <c r="C661">
        <v>4.2738576420000003</v>
      </c>
      <c r="D661">
        <v>0.14916905999999999</v>
      </c>
      <c r="E661">
        <v>9.5804025789999994</v>
      </c>
      <c r="F661">
        <v>0.56218975000000004</v>
      </c>
      <c r="G661">
        <v>1.734010268</v>
      </c>
      <c r="H661">
        <v>2.01905431</v>
      </c>
      <c r="I661">
        <v>13.59096156</v>
      </c>
      <c r="J661">
        <v>0.80434897900000002</v>
      </c>
      <c r="K661">
        <v>0.64558957299999997</v>
      </c>
      <c r="L661">
        <v>1.1128941999999999E-2</v>
      </c>
      <c r="M661">
        <v>3.861233854</v>
      </c>
      <c r="N661">
        <v>12.224721969999999</v>
      </c>
      <c r="O661">
        <v>16.223908519999998</v>
      </c>
      <c r="P661">
        <v>47.080790919999998</v>
      </c>
      <c r="Q661">
        <v>0.80434897900000002</v>
      </c>
      <c r="R661">
        <v>12.224721969999999</v>
      </c>
      <c r="S661">
        <v>2.5653789050000002</v>
      </c>
    </row>
    <row r="662" spans="1:19" x14ac:dyDescent="0.25">
      <c r="A662">
        <v>30</v>
      </c>
      <c r="B662">
        <v>0.77557579499999996</v>
      </c>
      <c r="C662">
        <v>4.2434322910000004</v>
      </c>
      <c r="D662">
        <v>0.14969901599999999</v>
      </c>
      <c r="E662">
        <v>9.5126759570000008</v>
      </c>
      <c r="F662">
        <v>0.55838938000000005</v>
      </c>
      <c r="G662">
        <v>1.722249283</v>
      </c>
      <c r="H662">
        <v>2.0169056799999998</v>
      </c>
      <c r="I662">
        <v>13.544048009999999</v>
      </c>
      <c r="J662">
        <v>0.73837566899999996</v>
      </c>
      <c r="K662">
        <v>0.642006929</v>
      </c>
      <c r="L662">
        <v>1.1142955E-2</v>
      </c>
      <c r="M662">
        <v>3.8673149090000001</v>
      </c>
      <c r="N662">
        <v>12.13983445</v>
      </c>
      <c r="O662">
        <v>16.099199689999999</v>
      </c>
      <c r="P662">
        <v>46.962021720000003</v>
      </c>
      <c r="Q662">
        <v>0.73837566899999996</v>
      </c>
      <c r="R662">
        <v>12.13983445</v>
      </c>
      <c r="S662">
        <v>2.54766373</v>
      </c>
    </row>
    <row r="663" spans="1:19" x14ac:dyDescent="0.25">
      <c r="A663">
        <v>30</v>
      </c>
      <c r="B663">
        <v>0.77035392400000002</v>
      </c>
      <c r="C663">
        <v>4.2050398280000003</v>
      </c>
      <c r="D663">
        <v>0.14981803499999999</v>
      </c>
      <c r="E663">
        <v>9.4270441940000005</v>
      </c>
      <c r="F663">
        <v>0.55354343299999997</v>
      </c>
      <c r="G663">
        <v>1.707211177</v>
      </c>
      <c r="H663">
        <v>2.0146644880000002</v>
      </c>
      <c r="I663">
        <v>13.50224993</v>
      </c>
      <c r="J663">
        <v>0.68217735599999996</v>
      </c>
      <c r="K663">
        <v>0.63865758699999997</v>
      </c>
      <c r="L663">
        <v>1.1129979E-2</v>
      </c>
      <c r="M663">
        <v>3.8729129119999999</v>
      </c>
      <c r="N663">
        <v>12.031992499999999</v>
      </c>
      <c r="O663">
        <v>15.987396929999999</v>
      </c>
      <c r="P663">
        <v>46.813010589999998</v>
      </c>
      <c r="Q663">
        <v>0.68217735599999996</v>
      </c>
      <c r="R663">
        <v>12.031992499999999</v>
      </c>
      <c r="S663">
        <v>2.5255781439999998</v>
      </c>
    </row>
    <row r="664" spans="1:19" x14ac:dyDescent="0.25">
      <c r="A664">
        <v>30</v>
      </c>
      <c r="B664">
        <v>0.76489851499999995</v>
      </c>
      <c r="C664">
        <v>4.2344012180000004</v>
      </c>
      <c r="D664">
        <v>0.15270057000000001</v>
      </c>
      <c r="E664">
        <v>9.4937323899999999</v>
      </c>
      <c r="F664">
        <v>0.55762711799999998</v>
      </c>
      <c r="G664">
        <v>1.719557553</v>
      </c>
      <c r="H664">
        <v>2.0117537799999998</v>
      </c>
      <c r="I664">
        <v>13.461506419999999</v>
      </c>
      <c r="J664">
        <v>0.628917014</v>
      </c>
      <c r="K664">
        <v>0.63515579</v>
      </c>
      <c r="L664">
        <v>1.1316029E-2</v>
      </c>
      <c r="M664">
        <v>3.8785790750000002</v>
      </c>
      <c r="N664">
        <v>12.11851414</v>
      </c>
      <c r="O664">
        <v>15.898241540000001</v>
      </c>
      <c r="P664">
        <v>46.92291736</v>
      </c>
      <c r="Q664">
        <v>0.628917014</v>
      </c>
      <c r="R664">
        <v>12.11851414</v>
      </c>
      <c r="S664">
        <v>2.541212458</v>
      </c>
    </row>
    <row r="665" spans="1:19" x14ac:dyDescent="0.25">
      <c r="A665">
        <v>30</v>
      </c>
      <c r="B665">
        <v>0.75974113499999996</v>
      </c>
      <c r="C665">
        <v>4.3001699950000001</v>
      </c>
      <c r="D665">
        <v>0.157028529</v>
      </c>
      <c r="E665">
        <v>9.6425609770000005</v>
      </c>
      <c r="F665">
        <v>0.56652231799999997</v>
      </c>
      <c r="G665">
        <v>1.7466272519999999</v>
      </c>
      <c r="H665">
        <v>2.0079744900000001</v>
      </c>
      <c r="I665">
        <v>13.426429049999999</v>
      </c>
      <c r="J665">
        <v>0.58370157600000006</v>
      </c>
      <c r="K665">
        <v>0.63183703800000002</v>
      </c>
      <c r="L665">
        <v>1.1606718E-2</v>
      </c>
      <c r="M665">
        <v>3.8836957139999999</v>
      </c>
      <c r="N665">
        <v>12.3096818</v>
      </c>
      <c r="O665">
        <v>15.833108879999999</v>
      </c>
      <c r="P665">
        <v>47.17265021</v>
      </c>
      <c r="Q665">
        <v>0.58370157600000006</v>
      </c>
      <c r="R665">
        <v>12.3096818</v>
      </c>
      <c r="S665">
        <v>2.5772815740000001</v>
      </c>
    </row>
    <row r="666" spans="1:19" x14ac:dyDescent="0.25">
      <c r="A666">
        <v>30</v>
      </c>
      <c r="B666">
        <v>0.75546396599999999</v>
      </c>
      <c r="C666">
        <v>4.3330942309999996</v>
      </c>
      <c r="D666">
        <v>0.15939946399999999</v>
      </c>
      <c r="E666">
        <v>9.7179887679999997</v>
      </c>
      <c r="F666">
        <v>0.57112113200000003</v>
      </c>
      <c r="G666">
        <v>1.7604262669999999</v>
      </c>
      <c r="H666">
        <v>2.0036724279999998</v>
      </c>
      <c r="I666">
        <v>13.400374190000001</v>
      </c>
      <c r="J666">
        <v>0.55028789600000005</v>
      </c>
      <c r="K666">
        <v>0.62907141799999999</v>
      </c>
      <c r="L666">
        <v>1.1764541999999999E-2</v>
      </c>
      <c r="M666">
        <v>3.8877318189999999</v>
      </c>
      <c r="N666">
        <v>12.4065224</v>
      </c>
      <c r="O666">
        <v>15.780238069999999</v>
      </c>
      <c r="P666">
        <v>47.297493830000001</v>
      </c>
      <c r="Q666">
        <v>0.55028789600000005</v>
      </c>
      <c r="R666">
        <v>12.4065224</v>
      </c>
      <c r="S666">
        <v>2.5952111339999999</v>
      </c>
    </row>
    <row r="667" spans="1:19" x14ac:dyDescent="0.25">
      <c r="A667">
        <v>30</v>
      </c>
      <c r="B667">
        <v>0.75190238700000001</v>
      </c>
      <c r="C667">
        <v>4.3530846270000003</v>
      </c>
      <c r="D667">
        <v>0.16221914900000001</v>
      </c>
      <c r="E667">
        <v>9.7648208820000004</v>
      </c>
      <c r="F667">
        <v>0.57398818299999999</v>
      </c>
      <c r="G667">
        <v>1.7688137129999999</v>
      </c>
      <c r="H667">
        <v>1.999078189</v>
      </c>
      <c r="I667">
        <v>13.381260040000001</v>
      </c>
      <c r="J667">
        <v>0.525961711</v>
      </c>
      <c r="K667">
        <v>0.62675194499999998</v>
      </c>
      <c r="L667">
        <v>1.1941339E-2</v>
      </c>
      <c r="M667">
        <v>3.890940751</v>
      </c>
      <c r="N667">
        <v>12.467194920000001</v>
      </c>
      <c r="O667">
        <v>15.740333659999999</v>
      </c>
      <c r="P667">
        <v>47.37482894</v>
      </c>
      <c r="Q667">
        <v>0.525961711</v>
      </c>
      <c r="R667">
        <v>12.467194920000001</v>
      </c>
      <c r="S667">
        <v>2.6064564689999998</v>
      </c>
    </row>
    <row r="668" spans="1:19" x14ac:dyDescent="0.25">
      <c r="A668">
        <v>30</v>
      </c>
      <c r="B668">
        <v>0.74921049900000003</v>
      </c>
      <c r="C668">
        <v>4.3438030669999996</v>
      </c>
      <c r="D668">
        <v>0.163394172</v>
      </c>
      <c r="E668">
        <v>9.7460478950000002</v>
      </c>
      <c r="F668">
        <v>0.573032663</v>
      </c>
      <c r="G668">
        <v>1.765317805</v>
      </c>
      <c r="H668">
        <v>1.9947479189999999</v>
      </c>
      <c r="I668">
        <v>13.36903304</v>
      </c>
      <c r="J668">
        <v>0.51082234100000001</v>
      </c>
      <c r="K668">
        <v>0.62498143900000003</v>
      </c>
      <c r="L668">
        <v>1.2004572999999999E-2</v>
      </c>
      <c r="M668">
        <v>3.8932652349999999</v>
      </c>
      <c r="N668">
        <v>12.4436967</v>
      </c>
      <c r="O668">
        <v>15.70891509</v>
      </c>
      <c r="P668">
        <v>47.340806100000002</v>
      </c>
      <c r="Q668">
        <v>0.51082234100000001</v>
      </c>
      <c r="R668">
        <v>12.4436967</v>
      </c>
      <c r="S668">
        <v>2.6015396960000001</v>
      </c>
    </row>
    <row r="669" spans="1:19" x14ac:dyDescent="0.25">
      <c r="A669">
        <v>30</v>
      </c>
      <c r="B669">
        <v>0.74725234299999999</v>
      </c>
      <c r="C669">
        <v>4.3537135239999998</v>
      </c>
      <c r="D669">
        <v>0.16492158800000001</v>
      </c>
      <c r="E669">
        <v>9.7703455019999996</v>
      </c>
      <c r="F669">
        <v>0.57460034900000001</v>
      </c>
      <c r="G669">
        <v>1.7696136689999999</v>
      </c>
      <c r="H669">
        <v>1.990507426</v>
      </c>
      <c r="I669">
        <v>13.36243866</v>
      </c>
      <c r="J669">
        <v>0.50366521500000005</v>
      </c>
      <c r="K669">
        <v>0.62367248900000005</v>
      </c>
      <c r="L669">
        <v>1.2099986E-2</v>
      </c>
      <c r="M669">
        <v>3.894882569</v>
      </c>
      <c r="N669">
        <v>12.47489597</v>
      </c>
      <c r="O669">
        <v>15.69687165</v>
      </c>
      <c r="P669">
        <v>47.380446970000001</v>
      </c>
      <c r="Q669">
        <v>0.50366521500000005</v>
      </c>
      <c r="R669">
        <v>12.47489597</v>
      </c>
      <c r="S669">
        <v>2.6073810279999998</v>
      </c>
    </row>
    <row r="670" spans="1:19" x14ac:dyDescent="0.25">
      <c r="A670">
        <v>30</v>
      </c>
      <c r="B670">
        <v>0.74613041099999999</v>
      </c>
      <c r="C670">
        <v>4.4056764370000003</v>
      </c>
      <c r="D670">
        <v>0.167809718</v>
      </c>
      <c r="E670">
        <v>9.8891466070000007</v>
      </c>
      <c r="F670">
        <v>0.58172673799999997</v>
      </c>
      <c r="G670">
        <v>1.790980147</v>
      </c>
      <c r="H670">
        <v>1.9863631850000001</v>
      </c>
      <c r="I670">
        <v>13.36177848</v>
      </c>
      <c r="J670">
        <v>0.50553922299999998</v>
      </c>
      <c r="K670">
        <v>0.62289108199999998</v>
      </c>
      <c r="L670">
        <v>1.2297953E-2</v>
      </c>
      <c r="M670">
        <v>3.8957318719999998</v>
      </c>
      <c r="N670">
        <v>12.626504730000001</v>
      </c>
      <c r="O670">
        <v>15.711976</v>
      </c>
      <c r="P670">
        <v>47.581470060000001</v>
      </c>
      <c r="Q670">
        <v>0.50553922299999998</v>
      </c>
      <c r="R670">
        <v>12.626504730000001</v>
      </c>
      <c r="S670">
        <v>2.6367859010000001</v>
      </c>
    </row>
    <row r="671" spans="1:19" x14ac:dyDescent="0.25">
      <c r="A671">
        <v>30</v>
      </c>
      <c r="B671">
        <v>0.74599255600000003</v>
      </c>
      <c r="C671">
        <v>4.428666196</v>
      </c>
      <c r="D671">
        <v>0.170336773</v>
      </c>
      <c r="E671">
        <v>9.9430804649999995</v>
      </c>
      <c r="F671">
        <v>0.58497238699999998</v>
      </c>
      <c r="G671">
        <v>1.8004282819999999</v>
      </c>
      <c r="H671">
        <v>1.9829461930000001</v>
      </c>
      <c r="I671">
        <v>13.367048110000001</v>
      </c>
      <c r="J671">
        <v>0.51651179599999997</v>
      </c>
      <c r="K671">
        <v>0.62274108399999994</v>
      </c>
      <c r="L671">
        <v>1.2457963000000001E-2</v>
      </c>
      <c r="M671">
        <v>3.8956903610000002</v>
      </c>
      <c r="N671">
        <v>12.695613079999999</v>
      </c>
      <c r="O671">
        <v>15.734748850000001</v>
      </c>
      <c r="P671">
        <v>47.673476659999999</v>
      </c>
      <c r="Q671">
        <v>0.51651179599999997</v>
      </c>
      <c r="R671">
        <v>12.695613079999999</v>
      </c>
      <c r="S671">
        <v>2.6505344879999999</v>
      </c>
    </row>
    <row r="672" spans="1:19" x14ac:dyDescent="0.25">
      <c r="A672">
        <v>30</v>
      </c>
      <c r="B672">
        <v>0.74671604499999999</v>
      </c>
      <c r="C672">
        <v>4.4280295000000001</v>
      </c>
      <c r="D672">
        <v>0.17170474999999999</v>
      </c>
      <c r="E672">
        <v>9.9438219829999994</v>
      </c>
      <c r="F672">
        <v>0.58510627199999998</v>
      </c>
      <c r="G672">
        <v>1.800248281</v>
      </c>
      <c r="H672">
        <v>1.980357535</v>
      </c>
      <c r="I672">
        <v>13.377647209999999</v>
      </c>
      <c r="J672">
        <v>0.535637853</v>
      </c>
      <c r="K672">
        <v>0.62314605499999998</v>
      </c>
      <c r="L672">
        <v>1.2536761E-2</v>
      </c>
      <c r="M672">
        <v>3.8948125070000001</v>
      </c>
      <c r="N672">
        <v>12.696683090000001</v>
      </c>
      <c r="O672">
        <v>15.764978810000001</v>
      </c>
      <c r="P672">
        <v>47.675626829999999</v>
      </c>
      <c r="Q672">
        <v>0.535637853</v>
      </c>
      <c r="R672">
        <v>12.696683090000001</v>
      </c>
      <c r="S672">
        <v>2.6512586969999998</v>
      </c>
    </row>
    <row r="673" spans="1:19" x14ac:dyDescent="0.25">
      <c r="A673">
        <v>30</v>
      </c>
      <c r="B673">
        <v>0.74817810500000004</v>
      </c>
      <c r="C673">
        <v>4.4073209719999999</v>
      </c>
      <c r="D673">
        <v>0.171650897</v>
      </c>
      <c r="E673">
        <v>9.8992636350000005</v>
      </c>
      <c r="F673">
        <v>0.58259372799999998</v>
      </c>
      <c r="G673">
        <v>1.7919265609999999</v>
      </c>
      <c r="H673">
        <v>1.978565879</v>
      </c>
      <c r="I673">
        <v>13.393047449999999</v>
      </c>
      <c r="J673">
        <v>0.56182766799999995</v>
      </c>
      <c r="K673">
        <v>0.62402885200000002</v>
      </c>
      <c r="L673">
        <v>1.2521699000000001E-2</v>
      </c>
      <c r="M673">
        <v>3.8931402770000001</v>
      </c>
      <c r="N673">
        <v>12.639566840000001</v>
      </c>
      <c r="O673">
        <v>15.80192911</v>
      </c>
      <c r="P673">
        <v>47.600933900000001</v>
      </c>
      <c r="Q673">
        <v>0.56182766799999995</v>
      </c>
      <c r="R673">
        <v>12.639566840000001</v>
      </c>
      <c r="S673">
        <v>2.6407844439999999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EACF-78AE-44A1-A253-DF739D51954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6E6A-FD4F-4D19-BC77-9F7EB62F4830}">
  <dimension ref="A1:S673"/>
  <sheetViews>
    <sheetView workbookViewId="0">
      <selection activeCell="M1" sqref="M1:M1048576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</v>
      </c>
      <c r="R1" t="s">
        <v>16</v>
      </c>
      <c r="S1" t="s">
        <v>17</v>
      </c>
    </row>
    <row r="2" spans="1:19" x14ac:dyDescent="0.25">
      <c r="A2">
        <v>30.000000000000352</v>
      </c>
      <c r="B2">
        <v>0.75011714249485439</v>
      </c>
      <c r="C2">
        <v>4.4131806201111736</v>
      </c>
      <c r="D2">
        <v>0.17389484326033255</v>
      </c>
      <c r="E2">
        <v>9.9537838440256969</v>
      </c>
      <c r="F2">
        <v>0.58574865448883184</v>
      </c>
      <c r="G2">
        <v>1.7991897708384439</v>
      </c>
      <c r="H2">
        <v>1.9810961036634431</v>
      </c>
      <c r="I2">
        <v>13.414431100351688</v>
      </c>
      <c r="J2">
        <v>0.59717650469138039</v>
      </c>
      <c r="K2">
        <v>0.62523093714372513</v>
      </c>
      <c r="L2">
        <v>1.2668978701148623E-2</v>
      </c>
      <c r="M2">
        <v>3.8904896834262157</v>
      </c>
      <c r="N2">
        <v>12.694348299543355</v>
      </c>
      <c r="O2">
        <v>15.865412344226078</v>
      </c>
      <c r="P2">
        <v>47.675914875219689</v>
      </c>
      <c r="Q2">
        <v>0.59717650469138039</v>
      </c>
      <c r="R2">
        <v>12.694348299543355</v>
      </c>
      <c r="S2">
        <v>2.6550954710971384</v>
      </c>
    </row>
    <row r="3" spans="1:19" x14ac:dyDescent="0.25">
      <c r="A3">
        <v>30.000000000000352</v>
      </c>
      <c r="B3">
        <v>0.75330342472103484</v>
      </c>
      <c r="C3">
        <v>4.4920373682769066</v>
      </c>
      <c r="D3">
        <v>0.17723948323767647</v>
      </c>
      <c r="E3">
        <v>10.133285190081333</v>
      </c>
      <c r="F3">
        <v>0.596416937724634</v>
      </c>
      <c r="G3">
        <v>1.8314093294561435</v>
      </c>
      <c r="H3">
        <v>1.9775951609334232</v>
      </c>
      <c r="I3">
        <v>13.445809310918079</v>
      </c>
      <c r="J3">
        <v>0.64174700005567931</v>
      </c>
      <c r="K3">
        <v>0.62721565358122733</v>
      </c>
      <c r="L3">
        <v>1.2909363079679104E-2</v>
      </c>
      <c r="M3">
        <v>3.8863743457145596</v>
      </c>
      <c r="N3">
        <v>12.922791231582519</v>
      </c>
      <c r="O3">
        <v>15.965464299723124</v>
      </c>
      <c r="P3">
        <v>47.983691733498084</v>
      </c>
      <c r="Q3">
        <v>0.64174700005567931</v>
      </c>
      <c r="R3">
        <v>12.922791231582519</v>
      </c>
      <c r="S3">
        <v>2.7004672163850505</v>
      </c>
    </row>
    <row r="4" spans="1:19" x14ac:dyDescent="0.25">
      <c r="A4">
        <v>30.000000000000352</v>
      </c>
      <c r="B4">
        <v>0.75691480731344563</v>
      </c>
      <c r="C4">
        <v>4.5312795265529928</v>
      </c>
      <c r="D4">
        <v>0.17822075535769863</v>
      </c>
      <c r="E4">
        <v>10.223190835473522</v>
      </c>
      <c r="F4">
        <v>0.6018312950271717</v>
      </c>
      <c r="G4">
        <v>1.8475483260169583</v>
      </c>
      <c r="H4">
        <v>1.9749152189280696</v>
      </c>
      <c r="I4">
        <v>13.48132213483459</v>
      </c>
      <c r="J4">
        <v>0.6899375604726693</v>
      </c>
      <c r="K4">
        <v>0.62947390643000944</v>
      </c>
      <c r="L4">
        <v>1.2989237535753869E-2</v>
      </c>
      <c r="M4">
        <v>3.8814522140212251</v>
      </c>
      <c r="N4">
        <v>13.036553053821258</v>
      </c>
      <c r="O4">
        <v>16.062454280867279</v>
      </c>
      <c r="P4">
        <v>48.138985545742131</v>
      </c>
      <c r="Q4">
        <v>0.6899375604726693</v>
      </c>
      <c r="R4">
        <v>13.03655305382126</v>
      </c>
      <c r="S4">
        <v>2.723538980682946</v>
      </c>
    </row>
    <row r="5" spans="1:19" x14ac:dyDescent="0.25">
      <c r="A5">
        <v>30.000000000000352</v>
      </c>
      <c r="B5">
        <v>0.76070975818281805</v>
      </c>
      <c r="C5">
        <v>4.5116946684177801</v>
      </c>
      <c r="D5">
        <v>0.17861347038210787</v>
      </c>
      <c r="E5">
        <v>10.180039902086506</v>
      </c>
      <c r="F5">
        <v>0.5992851807583458</v>
      </c>
      <c r="G5">
        <v>1.8393933904088811</v>
      </c>
      <c r="H5">
        <v>1.9727595904427575</v>
      </c>
      <c r="I5">
        <v>13.518672024744093</v>
      </c>
      <c r="J5">
        <v>0.73874789925256024</v>
      </c>
      <c r="K5">
        <v>0.63184794367828778</v>
      </c>
      <c r="L5">
        <v>1.2999869980818741E-2</v>
      </c>
      <c r="M5">
        <v>3.8760742432702306</v>
      </c>
      <c r="N5">
        <v>12.981769959040216</v>
      </c>
      <c r="O5">
        <v>16.14567902781295</v>
      </c>
      <c r="P5">
        <v>48.069736370236789</v>
      </c>
      <c r="Q5">
        <v>0.73874789925256024</v>
      </c>
      <c r="R5">
        <v>12.981769959040216</v>
      </c>
      <c r="S5">
        <v>2.7140755761955471</v>
      </c>
    </row>
    <row r="6" spans="1:19" x14ac:dyDescent="0.25">
      <c r="A6">
        <v>30.000000000000352</v>
      </c>
      <c r="B6">
        <v>0.76473741573398291</v>
      </c>
      <c r="C6">
        <v>4.4776890975701891</v>
      </c>
      <c r="D6">
        <v>0.17982627298847123</v>
      </c>
      <c r="E6">
        <v>10.1038466692657</v>
      </c>
      <c r="F6">
        <v>0.59471967971273332</v>
      </c>
      <c r="G6">
        <v>1.8250760375187391</v>
      </c>
      <c r="H6">
        <v>1.971031245597038</v>
      </c>
      <c r="I6">
        <v>13.558620312237355</v>
      </c>
      <c r="J6">
        <v>0.78857582821337402</v>
      </c>
      <c r="K6">
        <v>0.63436699008110886</v>
      </c>
      <c r="L6">
        <v>1.3049701335195538E-2</v>
      </c>
      <c r="M6">
        <v>3.8701591402546516</v>
      </c>
      <c r="N6">
        <v>12.885868317791875</v>
      </c>
      <c r="O6">
        <v>16.228664047890643</v>
      </c>
      <c r="P6">
        <v>47.945895172790166</v>
      </c>
      <c r="Q6">
        <v>0.78857582821337402</v>
      </c>
      <c r="R6">
        <v>12.885868317791875</v>
      </c>
      <c r="S6">
        <v>2.6968111824456531</v>
      </c>
    </row>
    <row r="7" spans="1:19" x14ac:dyDescent="0.25">
      <c r="A7">
        <v>30.000000000000352</v>
      </c>
      <c r="B7">
        <v>0.76883497341672724</v>
      </c>
      <c r="C7">
        <v>4.4312642988403423</v>
      </c>
      <c r="D7">
        <v>0.17991581619911123</v>
      </c>
      <c r="E7">
        <v>9.9994442557256313</v>
      </c>
      <c r="F7">
        <v>0.58851172142958696</v>
      </c>
      <c r="G7">
        <v>1.8056926783728127</v>
      </c>
      <c r="H7">
        <v>1.9698339415120365</v>
      </c>
      <c r="I7">
        <v>13.599929104681834</v>
      </c>
      <c r="J7">
        <v>0.8368262728340774</v>
      </c>
      <c r="K7">
        <v>0.63692944561049458</v>
      </c>
      <c r="L7">
        <v>1.3027919577828596E-2</v>
      </c>
      <c r="M7">
        <v>3.8639145090292004</v>
      </c>
      <c r="N7">
        <v>12.753621577925614</v>
      </c>
      <c r="O7">
        <v>16.307966639509441</v>
      </c>
      <c r="P7">
        <v>47.773663743984571</v>
      </c>
      <c r="Q7">
        <v>0.8368262728340774</v>
      </c>
      <c r="R7">
        <v>12.753621577925614</v>
      </c>
      <c r="S7">
        <v>2.6724175721496595</v>
      </c>
    </row>
    <row r="8" spans="1:19" x14ac:dyDescent="0.25">
      <c r="A8">
        <v>30.000000000000352</v>
      </c>
      <c r="B8">
        <v>0.7728994023593786</v>
      </c>
      <c r="C8">
        <v>4.3753978024815599</v>
      </c>
      <c r="D8">
        <v>0.17893552400133167</v>
      </c>
      <c r="E8">
        <v>9.8739265910431104</v>
      </c>
      <c r="F8">
        <v>0.58104739311685794</v>
      </c>
      <c r="G8">
        <v>1.7824855759024287</v>
      </c>
      <c r="H8">
        <v>1.9691452652678842</v>
      </c>
      <c r="I8">
        <v>13.641491212661613</v>
      </c>
      <c r="J8">
        <v>0.88162497126763173</v>
      </c>
      <c r="K8">
        <v>0.63946885125851094</v>
      </c>
      <c r="L8">
        <v>1.2939466318610118E-2</v>
      </c>
      <c r="M8">
        <v>3.8575348489759835</v>
      </c>
      <c r="N8">
        <v>12.593844664908966</v>
      </c>
      <c r="O8">
        <v>16.381395422942202</v>
      </c>
      <c r="P8">
        <v>47.564692288905022</v>
      </c>
      <c r="Q8">
        <v>0.88162497126763173</v>
      </c>
      <c r="R8">
        <v>12.593844664908966</v>
      </c>
      <c r="S8">
        <v>2.6426027479469703</v>
      </c>
    </row>
    <row r="9" spans="1:19" x14ac:dyDescent="0.25">
      <c r="A9">
        <v>30.000000000000352</v>
      </c>
      <c r="B9">
        <v>0.77689914640687485</v>
      </c>
      <c r="C9">
        <v>4.3149630334971469</v>
      </c>
      <c r="D9">
        <v>0.17695761532114915</v>
      </c>
      <c r="E9">
        <v>9.7384816810141253</v>
      </c>
      <c r="F9">
        <v>0.57299482469635443</v>
      </c>
      <c r="G9">
        <v>1.75750628733999</v>
      </c>
      <c r="H9">
        <v>1.9689183763774656</v>
      </c>
      <c r="I9">
        <v>13.682281564688964</v>
      </c>
      <c r="J9">
        <v>0.92195840530835937</v>
      </c>
      <c r="K9">
        <v>0.64196153747848372</v>
      </c>
      <c r="L9">
        <v>1.2790508059083744E-2</v>
      </c>
      <c r="M9">
        <v>3.8511991914558252</v>
      </c>
      <c r="N9">
        <v>12.420677581401572</v>
      </c>
      <c r="O9">
        <v>16.448258295241953</v>
      </c>
      <c r="P9">
        <v>47.337802588275991</v>
      </c>
      <c r="Q9">
        <v>0.92195840530835937</v>
      </c>
      <c r="R9">
        <v>12.420677581401572</v>
      </c>
      <c r="S9">
        <v>2.6101037867454164</v>
      </c>
    </row>
    <row r="10" spans="1:19" x14ac:dyDescent="0.25">
      <c r="A10">
        <v>30.000000000000352</v>
      </c>
      <c r="B10">
        <v>0.78076892887535909</v>
      </c>
      <c r="C10">
        <v>4.2447684519993576</v>
      </c>
      <c r="D10">
        <v>0.17361678312641901</v>
      </c>
      <c r="E10">
        <v>9.5814311683688835</v>
      </c>
      <c r="F10">
        <v>0.56370158735528686</v>
      </c>
      <c r="G10">
        <v>1.7287200912896661</v>
      </c>
      <c r="H10">
        <v>1.9690848199669881</v>
      </c>
      <c r="I10">
        <v>13.720599427097699</v>
      </c>
      <c r="J10">
        <v>0.95670952750095017</v>
      </c>
      <c r="K10">
        <v>0.64436391431458673</v>
      </c>
      <c r="L10">
        <v>1.2555538747820434E-2</v>
      </c>
      <c r="M10">
        <v>3.84518867855674</v>
      </c>
      <c r="N10">
        <v>12.219178561604711</v>
      </c>
      <c r="O10">
        <v>16.50424834071633</v>
      </c>
      <c r="P10">
        <v>47.073007011015321</v>
      </c>
      <c r="Q10">
        <v>0.95670952750095017</v>
      </c>
      <c r="R10">
        <v>12.219178561604711</v>
      </c>
      <c r="S10">
        <v>2.5719769618170036</v>
      </c>
    </row>
    <row r="11" spans="1:19" x14ac:dyDescent="0.25">
      <c r="A11">
        <v>30.000000000000352</v>
      </c>
      <c r="B11">
        <v>0.78462276999141423</v>
      </c>
      <c r="C11">
        <v>4.1819095365779679</v>
      </c>
      <c r="D11">
        <v>0.17051485652151527</v>
      </c>
      <c r="E11">
        <v>9.4412193064069996</v>
      </c>
      <c r="F11">
        <v>0.55539679831840594</v>
      </c>
      <c r="G11">
        <v>1.703031474509803</v>
      </c>
      <c r="H11">
        <v>1.969655964623644</v>
      </c>
      <c r="I11">
        <v>13.756603483158745</v>
      </c>
      <c r="J11">
        <v>0.98659645555562048</v>
      </c>
      <c r="K11">
        <v>0.64674658178167077</v>
      </c>
      <c r="L11">
        <v>1.2339216814577137E-2</v>
      </c>
      <c r="M11">
        <v>3.8394908115310979</v>
      </c>
      <c r="N11">
        <v>12.039053979251019</v>
      </c>
      <c r="O11">
        <v>16.555111486353915</v>
      </c>
      <c r="P11">
        <v>46.836694742326458</v>
      </c>
      <c r="Q11">
        <v>0.98659645555562048</v>
      </c>
      <c r="R11">
        <v>12.039053979251019</v>
      </c>
      <c r="S11">
        <v>2.538006110715076</v>
      </c>
    </row>
    <row r="12" spans="1:19" x14ac:dyDescent="0.25">
      <c r="A12">
        <v>30.000000000000352</v>
      </c>
      <c r="B12">
        <v>0.78849358475624642</v>
      </c>
      <c r="C12">
        <v>4.1307223079769244</v>
      </c>
      <c r="D12">
        <v>0.16733465593183652</v>
      </c>
      <c r="E12">
        <v>9.3276247253614955</v>
      </c>
      <c r="F12">
        <v>0.54871138700522337</v>
      </c>
      <c r="G12">
        <v>1.682290667678018</v>
      </c>
      <c r="H12">
        <v>1.9707918390427792</v>
      </c>
      <c r="I12">
        <v>13.789877756701582</v>
      </c>
      <c r="J12">
        <v>1.0115742181834728</v>
      </c>
      <c r="K12">
        <v>0.64913248000759749</v>
      </c>
      <c r="L12">
        <v>1.2124649112751818E-2</v>
      </c>
      <c r="M12">
        <v>3.834179765351712</v>
      </c>
      <c r="N12">
        <v>11.892512807965122</v>
      </c>
      <c r="O12">
        <v>16.601596771534037</v>
      </c>
      <c r="P12">
        <v>46.645177328710098</v>
      </c>
      <c r="Q12">
        <v>1.0115742181834728</v>
      </c>
      <c r="R12">
        <v>11.892512807965122</v>
      </c>
      <c r="S12">
        <v>2.5105143660163662</v>
      </c>
    </row>
    <row r="13" spans="1:19" x14ac:dyDescent="0.25">
      <c r="A13">
        <v>30.000000000000352</v>
      </c>
      <c r="B13">
        <v>0.79219633876285045</v>
      </c>
      <c r="C13">
        <v>4.0704633533008447</v>
      </c>
      <c r="D13">
        <v>0.16277001198841065</v>
      </c>
      <c r="E13">
        <v>9.1935900633132572</v>
      </c>
      <c r="F13">
        <v>0.54089753423576514</v>
      </c>
      <c r="G13">
        <v>1.6581206784710825</v>
      </c>
      <c r="H13">
        <v>1.9724723040244219</v>
      </c>
      <c r="I13">
        <v>13.818704185340476</v>
      </c>
      <c r="J13">
        <v>1.0306836310006462</v>
      </c>
      <c r="K13">
        <v>0.65141180161308532</v>
      </c>
      <c r="L13">
        <v>1.1825097207368773E-2</v>
      </c>
      <c r="M13">
        <v>3.8295386874080308</v>
      </c>
      <c r="N13">
        <v>11.719381230982021</v>
      </c>
      <c r="O13">
        <v>16.635098764871817</v>
      </c>
      <c r="P13">
        <v>46.418037980072562</v>
      </c>
      <c r="Q13">
        <v>1.0306836310006462</v>
      </c>
      <c r="R13">
        <v>11.719381230982021</v>
      </c>
      <c r="S13">
        <v>2.4776737351240907</v>
      </c>
    </row>
    <row r="14" spans="1:19" x14ac:dyDescent="0.25">
      <c r="A14">
        <v>30.000000000000352</v>
      </c>
      <c r="B14">
        <v>0.79555109868425067</v>
      </c>
      <c r="C14">
        <v>3.9858001721974174</v>
      </c>
      <c r="D14">
        <v>0.15648912408088395</v>
      </c>
      <c r="E14">
        <v>9.0043067951459115</v>
      </c>
      <c r="F14">
        <v>0.52988795808399758</v>
      </c>
      <c r="G14">
        <v>1.6242204752403651</v>
      </c>
      <c r="H14">
        <v>1.9744812328584105</v>
      </c>
      <c r="I14">
        <v>13.842323270546061</v>
      </c>
      <c r="J14">
        <v>1.0440240536835794</v>
      </c>
      <c r="K14">
        <v>0.65347736507924392</v>
      </c>
      <c r="L14">
        <v>1.1411702378116576E-2</v>
      </c>
      <c r="M14">
        <v>3.8257009013116443</v>
      </c>
      <c r="N14">
        <v>11.475528393561431</v>
      </c>
      <c r="O14">
        <v>16.650573210791659</v>
      </c>
      <c r="P14">
        <v>46.09625562343318</v>
      </c>
      <c r="Q14">
        <v>1.0440240536835794</v>
      </c>
      <c r="R14">
        <v>11.475528393561431</v>
      </c>
      <c r="S14">
        <v>2.4308748489341627</v>
      </c>
    </row>
    <row r="15" spans="1:19" x14ac:dyDescent="0.25">
      <c r="A15">
        <v>30.000000000000352</v>
      </c>
      <c r="B15">
        <v>0.79863583205586997</v>
      </c>
      <c r="C15">
        <v>3.8941271760248206</v>
      </c>
      <c r="D15">
        <v>0.14976242106577761</v>
      </c>
      <c r="E15">
        <v>8.7989033715239593</v>
      </c>
      <c r="F15">
        <v>0.51795119037537796</v>
      </c>
      <c r="G15">
        <v>1.5875952948632597</v>
      </c>
      <c r="H15">
        <v>1.9767303321996532</v>
      </c>
      <c r="I15">
        <v>13.862188683107055</v>
      </c>
      <c r="J15">
        <v>1.0530097028344156</v>
      </c>
      <c r="K15">
        <v>0.65537920996385379</v>
      </c>
      <c r="L15">
        <v>1.0968745185180958E-2</v>
      </c>
      <c r="M15">
        <v>3.8224398472374315</v>
      </c>
      <c r="N15">
        <v>11.211254590389897</v>
      </c>
      <c r="O15">
        <v>16.65579805429574</v>
      </c>
      <c r="P15">
        <v>45.746975285909414</v>
      </c>
      <c r="Q15">
        <v>1.0530097028344156</v>
      </c>
      <c r="R15">
        <v>11.211254590389897</v>
      </c>
      <c r="S15">
        <v>2.3799761125172596</v>
      </c>
    </row>
    <row r="16" spans="1:19" x14ac:dyDescent="0.25">
      <c r="A16">
        <v>30.000000000000352</v>
      </c>
      <c r="B16">
        <v>0.80146453984907196</v>
      </c>
      <c r="C16">
        <v>3.8039436993378657</v>
      </c>
      <c r="D16">
        <v>0.14338700093949869</v>
      </c>
      <c r="E16">
        <v>8.5965641767345655</v>
      </c>
      <c r="F16">
        <v>0.50620027623924468</v>
      </c>
      <c r="G16">
        <v>1.5516419265157042</v>
      </c>
      <c r="H16">
        <v>1.9791793399461852</v>
      </c>
      <c r="I16">
        <v>13.879247437071957</v>
      </c>
      <c r="J16">
        <v>1.0584386129626602</v>
      </c>
      <c r="K16">
        <v>0.6571272831455961</v>
      </c>
      <c r="L16">
        <v>1.0547363902401104E-2</v>
      </c>
      <c r="M16">
        <v>3.8196073641162998</v>
      </c>
      <c r="N16">
        <v>10.95130280982516</v>
      </c>
      <c r="O16">
        <v>16.654916990871733</v>
      </c>
      <c r="P16">
        <v>45.403201619616297</v>
      </c>
      <c r="Q16">
        <v>1.0584386129626602</v>
      </c>
      <c r="R16">
        <v>10.95130280982516</v>
      </c>
      <c r="S16">
        <v>2.3298487093811189</v>
      </c>
    </row>
    <row r="17" spans="1:19" x14ac:dyDescent="0.25">
      <c r="A17">
        <v>30.000000000000352</v>
      </c>
      <c r="B17">
        <v>0.80402157188581491</v>
      </c>
      <c r="C17">
        <v>3.7187999459140286</v>
      </c>
      <c r="D17">
        <v>0.13689730411859233</v>
      </c>
      <c r="E17">
        <v>8.4051622443933631</v>
      </c>
      <c r="F17">
        <v>0.49512506472001389</v>
      </c>
      <c r="G17">
        <v>1.5178715694017988</v>
      </c>
      <c r="H17">
        <v>1.9817922198043305</v>
      </c>
      <c r="I17">
        <v>13.894262245947344</v>
      </c>
      <c r="J17">
        <v>1.0608373899920569</v>
      </c>
      <c r="K17">
        <v>0.65871285113866129</v>
      </c>
      <c r="L17">
        <v>1.0121719650869348E-2</v>
      </c>
      <c r="M17">
        <v>3.8170845969819935</v>
      </c>
      <c r="N17">
        <v>10.705392096410847</v>
      </c>
      <c r="O17">
        <v>16.650157482376954</v>
      </c>
      <c r="P17">
        <v>45.077877700433973</v>
      </c>
      <c r="Q17">
        <v>1.0608373899920569</v>
      </c>
      <c r="R17">
        <v>10.705392096410847</v>
      </c>
      <c r="S17">
        <v>2.2822958000971787</v>
      </c>
    </row>
    <row r="18" spans="1:19" x14ac:dyDescent="0.25">
      <c r="A18">
        <v>30.000000000000352</v>
      </c>
      <c r="B18">
        <v>0.80639572902517742</v>
      </c>
      <c r="C18">
        <v>3.6520498521441476</v>
      </c>
      <c r="D18">
        <v>0.13150092546118183</v>
      </c>
      <c r="E18">
        <v>8.2550496014046519</v>
      </c>
      <c r="F18">
        <v>0.48647153154200096</v>
      </c>
      <c r="G18">
        <v>1.4916407146007511</v>
      </c>
      <c r="H18">
        <v>1.9846553931115887</v>
      </c>
      <c r="I18">
        <v>13.908619726062552</v>
      </c>
      <c r="J18">
        <v>1.0605300963162261</v>
      </c>
      <c r="K18">
        <v>0.66019196025516325</v>
      </c>
      <c r="L18">
        <v>9.7697399669349726E-3</v>
      </c>
      <c r="M18">
        <v>3.8146454817337356</v>
      </c>
      <c r="N18">
        <v>10.512534468864549</v>
      </c>
      <c r="O18">
        <v>16.647054647241298</v>
      </c>
      <c r="P18">
        <v>44.823108354178267</v>
      </c>
      <c r="Q18">
        <v>1.0605300963162261</v>
      </c>
      <c r="R18">
        <v>10.512534468864549</v>
      </c>
      <c r="S18">
        <v>2.2450240241993198</v>
      </c>
    </row>
    <row r="19" spans="1:19" x14ac:dyDescent="0.25">
      <c r="A19">
        <v>30.000000000000352</v>
      </c>
      <c r="B19">
        <v>0.80855412056544351</v>
      </c>
      <c r="C19">
        <v>3.6047154551364322</v>
      </c>
      <c r="D19">
        <v>0.12663808995160261</v>
      </c>
      <c r="E19">
        <v>8.1482879833770792</v>
      </c>
      <c r="F19">
        <v>0.48038963994849226</v>
      </c>
      <c r="G19">
        <v>1.4734522112053043</v>
      </c>
      <c r="H19">
        <v>1.9877838066100491</v>
      </c>
      <c r="I19">
        <v>13.923157745748783</v>
      </c>
      <c r="J19">
        <v>1.0573954571650261</v>
      </c>
      <c r="K19">
        <v>0.661545630140151</v>
      </c>
      <c r="L19">
        <v>9.4602648849427002E-3</v>
      </c>
      <c r="M19">
        <v>3.812153943227707</v>
      </c>
      <c r="N19">
        <v>10.375112534714182</v>
      </c>
      <c r="O19">
        <v>16.646543367785455</v>
      </c>
      <c r="P19">
        <v>44.642037500184706</v>
      </c>
      <c r="Q19">
        <v>1.0573954571650261</v>
      </c>
      <c r="R19">
        <v>10.375112534714182</v>
      </c>
      <c r="S19">
        <v>2.2183939059941431</v>
      </c>
    </row>
    <row r="20" spans="1:19" x14ac:dyDescent="0.25">
      <c r="A20">
        <v>30.000000000000352</v>
      </c>
      <c r="B20">
        <v>0.81035694310666928</v>
      </c>
      <c r="C20">
        <v>3.5664917951986825</v>
      </c>
      <c r="D20">
        <v>0.12160845323404479</v>
      </c>
      <c r="E20">
        <v>8.0613765692313279</v>
      </c>
      <c r="F20">
        <v>0.47548858109693115</v>
      </c>
      <c r="G20">
        <v>1.4591365458849788</v>
      </c>
      <c r="H20">
        <v>1.9910632251532501</v>
      </c>
      <c r="I20">
        <v>13.938105553530658</v>
      </c>
      <c r="J20">
        <v>1.0514535135815</v>
      </c>
      <c r="K20">
        <v>0.66268753991964391</v>
      </c>
      <c r="L20">
        <v>9.1460415019442038E-3</v>
      </c>
      <c r="M20">
        <v>3.8095794336144837</v>
      </c>
      <c r="N20">
        <v>10.263076458484473</v>
      </c>
      <c r="O20">
        <v>16.645879561025026</v>
      </c>
      <c r="P20">
        <v>44.494458887752984</v>
      </c>
      <c r="Q20">
        <v>1.0514535135815</v>
      </c>
      <c r="R20">
        <v>10.263076458484473</v>
      </c>
      <c r="S20">
        <v>2.1964703336606779</v>
      </c>
    </row>
    <row r="21" spans="1:19" x14ac:dyDescent="0.25">
      <c r="A21">
        <v>30.000000000000352</v>
      </c>
      <c r="B21">
        <v>0.81184635579178022</v>
      </c>
      <c r="C21">
        <v>3.5552741376157129</v>
      </c>
      <c r="D21">
        <v>0.11801636488023046</v>
      </c>
      <c r="E21">
        <v>8.0351931030118013</v>
      </c>
      <c r="F21">
        <v>0.47415314780564011</v>
      </c>
      <c r="G21">
        <v>1.4558901463838256</v>
      </c>
      <c r="H21">
        <v>1.994758223383631</v>
      </c>
      <c r="I21">
        <v>13.95556841954051</v>
      </c>
      <c r="J21">
        <v>1.041858358473108</v>
      </c>
      <c r="K21">
        <v>0.66364714138338055</v>
      </c>
      <c r="L21">
        <v>8.9300423633487235E-3</v>
      </c>
      <c r="M21">
        <v>3.8065686808742467</v>
      </c>
      <c r="N21">
        <v>10.228895174772909</v>
      </c>
      <c r="O21">
        <v>16.651421518865714</v>
      </c>
      <c r="P21">
        <v>44.450373255489346</v>
      </c>
      <c r="Q21">
        <v>1.041858358473108</v>
      </c>
      <c r="R21">
        <v>10.228895174772909</v>
      </c>
      <c r="S21">
        <v>2.1896153178560147</v>
      </c>
    </row>
    <row r="22" spans="1:19" x14ac:dyDescent="0.25">
      <c r="A22">
        <v>30.000000000000352</v>
      </c>
      <c r="B22">
        <v>0.81280555546385103</v>
      </c>
      <c r="C22">
        <v>3.5571593696143542</v>
      </c>
      <c r="D22">
        <v>0.11527377390531654</v>
      </c>
      <c r="E22">
        <v>8.0382302761994442</v>
      </c>
      <c r="F22">
        <v>0.47454546273937398</v>
      </c>
      <c r="G22">
        <v>1.4580527743350451</v>
      </c>
      <c r="H22">
        <v>1.998668369215141</v>
      </c>
      <c r="I22">
        <v>13.975785020303633</v>
      </c>
      <c r="J22">
        <v>1.0284657332223397</v>
      </c>
      <c r="K22">
        <v>0.66428977714536475</v>
      </c>
      <c r="L22">
        <v>8.770631922278619E-3</v>
      </c>
      <c r="M22">
        <v>3.8030904249964794</v>
      </c>
      <c r="N22">
        <v>10.232446242595149</v>
      </c>
      <c r="O22">
        <v>16.659245950345689</v>
      </c>
      <c r="P22">
        <v>44.456067212257736</v>
      </c>
      <c r="Q22">
        <v>1.0284657332223397</v>
      </c>
      <c r="R22">
        <v>10.232446242595149</v>
      </c>
      <c r="S22">
        <v>2.1899582522982199</v>
      </c>
    </row>
    <row r="23" spans="1:19" x14ac:dyDescent="0.25">
      <c r="A23">
        <v>30.000000000000352</v>
      </c>
      <c r="B23">
        <v>0.81309843199430853</v>
      </c>
      <c r="C23">
        <v>3.565621831190608</v>
      </c>
      <c r="D23">
        <v>0.11314813848220857</v>
      </c>
      <c r="E23">
        <v>8.0557288855356077</v>
      </c>
      <c r="F23">
        <v>0.47579761175832991</v>
      </c>
      <c r="G23">
        <v>1.4629549812504421</v>
      </c>
      <c r="H23">
        <v>2.0026234741025157</v>
      </c>
      <c r="I23">
        <v>13.999175925694553</v>
      </c>
      <c r="J23">
        <v>1.0112519829485542</v>
      </c>
      <c r="K23">
        <v>0.66452986249906221</v>
      </c>
      <c r="L23">
        <v>8.6506870445516321E-3</v>
      </c>
      <c r="M23">
        <v>3.7990808697184302</v>
      </c>
      <c r="N23">
        <v>10.254938586162899</v>
      </c>
      <c r="O23">
        <v>16.667845186716701</v>
      </c>
      <c r="P23">
        <v>44.486349880211854</v>
      </c>
      <c r="Q23">
        <v>1.0112519829485542</v>
      </c>
      <c r="R23">
        <v>10.254938586162899</v>
      </c>
      <c r="S23">
        <v>2.1938127369967346</v>
      </c>
    </row>
    <row r="24" spans="1:19" x14ac:dyDescent="0.25">
      <c r="A24">
        <v>30.000000000000352</v>
      </c>
      <c r="B24">
        <v>0.81257979768772015</v>
      </c>
      <c r="C24">
        <v>3.5914131496379613</v>
      </c>
      <c r="D24">
        <v>0.11225667143794794</v>
      </c>
      <c r="E24">
        <v>8.1121904315581368</v>
      </c>
      <c r="F24">
        <v>0.47935689297403067</v>
      </c>
      <c r="G24">
        <v>1.47497224634323</v>
      </c>
      <c r="H24">
        <v>2.0066646950998885</v>
      </c>
      <c r="I24">
        <v>14.027640819700389</v>
      </c>
      <c r="J24">
        <v>0.98897173674161765</v>
      </c>
      <c r="K24">
        <v>0.66427924928738347</v>
      </c>
      <c r="L24">
        <v>8.6125630061808147E-3</v>
      </c>
      <c r="M24">
        <v>3.7942200708591987</v>
      </c>
      <c r="N24">
        <v>10.327642043963481</v>
      </c>
      <c r="O24">
        <v>16.680811278457014</v>
      </c>
      <c r="P24">
        <v>44.582769189639379</v>
      </c>
      <c r="Q24">
        <v>0.98897173674161765</v>
      </c>
      <c r="R24">
        <v>10.327642043963481</v>
      </c>
      <c r="S24">
        <v>2.2072650019238154</v>
      </c>
    </row>
    <row r="25" spans="1:19" x14ac:dyDescent="0.25">
      <c r="A25">
        <v>30.000000000000352</v>
      </c>
      <c r="B25">
        <v>0.81109236818198516</v>
      </c>
      <c r="C25">
        <v>3.6227079666273085</v>
      </c>
      <c r="D25">
        <v>0.11178606943435686</v>
      </c>
      <c r="E25">
        <v>8.1806759006912895</v>
      </c>
      <c r="F25">
        <v>0.48364387190221209</v>
      </c>
      <c r="G25">
        <v>1.4893009469183258</v>
      </c>
      <c r="H25">
        <v>2.0104744720483896</v>
      </c>
      <c r="I25">
        <v>14.060691978161303</v>
      </c>
      <c r="J25">
        <v>0.96201428886729334</v>
      </c>
      <c r="K25">
        <v>0.66343566974982038</v>
      </c>
      <c r="L25">
        <v>8.6022893861494743E-3</v>
      </c>
      <c r="M25">
        <v>3.7885905227321337</v>
      </c>
      <c r="N25">
        <v>10.416086066680119</v>
      </c>
      <c r="O25">
        <v>16.694610342784785</v>
      </c>
      <c r="P25">
        <v>44.699207123755826</v>
      </c>
      <c r="Q25">
        <v>0.96201428886729334</v>
      </c>
      <c r="R25">
        <v>10.416086066680119</v>
      </c>
      <c r="S25">
        <v>2.2235131571005908</v>
      </c>
    </row>
    <row r="26" spans="1:19" x14ac:dyDescent="0.25">
      <c r="A26">
        <v>30.000000000000352</v>
      </c>
      <c r="B26">
        <v>0.80872616163009092</v>
      </c>
      <c r="C26">
        <v>3.6355241214884382</v>
      </c>
      <c r="D26">
        <v>0.11059177298690677</v>
      </c>
      <c r="E26">
        <v>8.2069989919032462</v>
      </c>
      <c r="F26">
        <v>0.48544933188057127</v>
      </c>
      <c r="G26">
        <v>1.4960969027914806</v>
      </c>
      <c r="H26">
        <v>2.0136524692210913</v>
      </c>
      <c r="I26">
        <v>14.095531123025191</v>
      </c>
      <c r="J26">
        <v>0.93259891910777148</v>
      </c>
      <c r="K26">
        <v>0.66204520821837443</v>
      </c>
      <c r="L26">
        <v>8.5374976163254193E-3</v>
      </c>
      <c r="M26">
        <v>3.7826571349680136</v>
      </c>
      <c r="N26">
        <v>10.450995840787982</v>
      </c>
      <c r="O26">
        <v>16.70200587532716</v>
      </c>
      <c r="P26">
        <v>44.743387282681084</v>
      </c>
      <c r="Q26">
        <v>0.93259891910777148</v>
      </c>
      <c r="R26">
        <v>10.450995840787982</v>
      </c>
      <c r="S26">
        <v>2.2290925981245278</v>
      </c>
    </row>
    <row r="27" spans="1:19" x14ac:dyDescent="0.25">
      <c r="A27">
        <v>30.000000000000352</v>
      </c>
      <c r="B27">
        <v>0.8056144899180967</v>
      </c>
      <c r="C27">
        <v>3.6280604388596118</v>
      </c>
      <c r="D27">
        <v>0.10900202463855481</v>
      </c>
      <c r="E27">
        <v>8.1872272184173411</v>
      </c>
      <c r="F27">
        <v>0.48453442324863732</v>
      </c>
      <c r="G27">
        <v>1.4945570489188562</v>
      </c>
      <c r="H27">
        <v>2.0161634504096062</v>
      </c>
      <c r="I27">
        <v>14.130799722219853</v>
      </c>
      <c r="J27">
        <v>0.9016865210144559</v>
      </c>
      <c r="K27">
        <v>0.66018580691606321</v>
      </c>
      <c r="L27">
        <v>8.4392744815715067E-3</v>
      </c>
      <c r="M27">
        <v>3.776633139184252</v>
      </c>
      <c r="N27">
        <v>10.427535865562254</v>
      </c>
      <c r="O27">
        <v>16.702209305231932</v>
      </c>
      <c r="P27">
        <v>44.708995644001448</v>
      </c>
      <c r="Q27">
        <v>0.9016865210144559</v>
      </c>
      <c r="R27">
        <v>10.427535865562254</v>
      </c>
      <c r="S27">
        <v>2.223159306222338</v>
      </c>
    </row>
    <row r="28" spans="1:19" x14ac:dyDescent="0.25">
      <c r="A28">
        <v>30.000000000000352</v>
      </c>
      <c r="B28">
        <v>0.80179082055555673</v>
      </c>
      <c r="C28">
        <v>3.6096842829196079</v>
      </c>
      <c r="D28">
        <v>0.1073998029880936</v>
      </c>
      <c r="E28">
        <v>8.1428311430013149</v>
      </c>
      <c r="F28">
        <v>0.48216273980892088</v>
      </c>
      <c r="G28">
        <v>1.4884821287069558</v>
      </c>
      <c r="H28">
        <v>2.0181385880649643</v>
      </c>
      <c r="I28">
        <v>14.166187187948843</v>
      </c>
      <c r="J28">
        <v>0.86918508699967501</v>
      </c>
      <c r="K28">
        <v>0.65787670415022803</v>
      </c>
      <c r="L28">
        <v>8.3330542821376564E-3</v>
      </c>
      <c r="M28">
        <v>3.7705513404299036</v>
      </c>
      <c r="N28">
        <v>10.37292007306867</v>
      </c>
      <c r="O28">
        <v>16.697471528703293</v>
      </c>
      <c r="P28">
        <v>44.632350917980801</v>
      </c>
      <c r="Q28">
        <v>0.86918508699967489</v>
      </c>
      <c r="R28">
        <v>10.37292007306867</v>
      </c>
      <c r="S28">
        <v>2.2110462489322669</v>
      </c>
    </row>
    <row r="29" spans="1:19" x14ac:dyDescent="0.25">
      <c r="A29">
        <v>30.000000000000352</v>
      </c>
      <c r="B29">
        <v>0.7972559918956782</v>
      </c>
      <c r="C29">
        <v>3.5888389814834789</v>
      </c>
      <c r="D29">
        <v>0.10569170557356145</v>
      </c>
      <c r="E29">
        <v>8.0925679906384058</v>
      </c>
      <c r="F29">
        <v>0.4794518239178826</v>
      </c>
      <c r="G29">
        <v>1.4813952398963222</v>
      </c>
      <c r="H29">
        <v>2.0196686043566046</v>
      </c>
      <c r="I29">
        <v>14.201168760256364</v>
      </c>
      <c r="J29">
        <v>0.83500485944532665</v>
      </c>
      <c r="K29">
        <v>0.65511672615885808</v>
      </c>
      <c r="L29">
        <v>8.2199491066823737E-3</v>
      </c>
      <c r="M29">
        <v>3.7644790024900732</v>
      </c>
      <c r="N29">
        <v>10.310959306132236</v>
      </c>
      <c r="O29">
        <v>16.68948593341452</v>
      </c>
      <c r="P29">
        <v>44.545201733405683</v>
      </c>
      <c r="Q29">
        <v>0.83500485944532665</v>
      </c>
      <c r="R29">
        <v>10.310959306132236</v>
      </c>
      <c r="S29">
        <v>2.1973014817152565</v>
      </c>
    </row>
    <row r="30" spans="1:19" x14ac:dyDescent="0.25">
      <c r="A30">
        <v>30.000000000000352</v>
      </c>
      <c r="B30">
        <v>0.79205851573823227</v>
      </c>
      <c r="C30">
        <v>3.5677697153388768</v>
      </c>
      <c r="D30">
        <v>0.10429367947549109</v>
      </c>
      <c r="E30">
        <v>8.0418876150113281</v>
      </c>
      <c r="F30">
        <v>0.47671320471070849</v>
      </c>
      <c r="G30">
        <v>1.4741640914866763</v>
      </c>
      <c r="H30">
        <v>2.0208082875993139</v>
      </c>
      <c r="I30">
        <v>14.2345873301613</v>
      </c>
      <c r="J30">
        <v>0.79951120098720851</v>
      </c>
      <c r="K30">
        <v>0.65193353798057718</v>
      </c>
      <c r="L30">
        <v>8.1247096141624717E-3</v>
      </c>
      <c r="M30">
        <v>3.7585916019676899</v>
      </c>
      <c r="N30">
        <v>10.24862122951731</v>
      </c>
      <c r="O30">
        <v>16.678160872730544</v>
      </c>
      <c r="P30">
        <v>44.456886821761671</v>
      </c>
      <c r="Q30">
        <v>0.79951120098720851</v>
      </c>
      <c r="R30">
        <v>10.24862122951731</v>
      </c>
      <c r="S30">
        <v>2.1833662373394995</v>
      </c>
    </row>
    <row r="31" spans="1:19" x14ac:dyDescent="0.25">
      <c r="A31">
        <v>30.000000000000352</v>
      </c>
      <c r="B31">
        <v>0.78617934651124943</v>
      </c>
      <c r="C31">
        <v>3.5513787961353884</v>
      </c>
      <c r="D31">
        <v>0.10313549617935464</v>
      </c>
      <c r="E31">
        <v>8.0016398055393569</v>
      </c>
      <c r="F31">
        <v>0.47459872212633464</v>
      </c>
      <c r="G31">
        <v>1.4688528816544921</v>
      </c>
      <c r="H31">
        <v>2.0216110659489934</v>
      </c>
      <c r="I31">
        <v>14.265567422212206</v>
      </c>
      <c r="J31">
        <v>0.76262485757059673</v>
      </c>
      <c r="K31">
        <v>0.64831347220731594</v>
      </c>
      <c r="L31">
        <v>8.0472317526050236E-3</v>
      </c>
      <c r="M31">
        <v>3.7530146300209979</v>
      </c>
      <c r="N31">
        <v>10.199704276226196</v>
      </c>
      <c r="O31">
        <v>16.663865966623373</v>
      </c>
      <c r="P31">
        <v>44.385785048146523</v>
      </c>
      <c r="Q31">
        <v>0.76262485757059673</v>
      </c>
      <c r="R31">
        <v>10.199704276226196</v>
      </c>
      <c r="S31">
        <v>2.1718635720357597</v>
      </c>
    </row>
    <row r="32" spans="1:19" x14ac:dyDescent="0.25">
      <c r="A32">
        <v>30.000000000000352</v>
      </c>
      <c r="B32">
        <v>0.77961695960266741</v>
      </c>
      <c r="C32">
        <v>3.5419386705354783</v>
      </c>
      <c r="D32">
        <v>0.10207087089057661</v>
      </c>
      <c r="E32">
        <v>7.9769595541742362</v>
      </c>
      <c r="F32">
        <v>0.47341119537506798</v>
      </c>
      <c r="G32">
        <v>1.4664238291045602</v>
      </c>
      <c r="H32">
        <v>2.0220881112980709</v>
      </c>
      <c r="I32">
        <v>14.292849269138779</v>
      </c>
      <c r="J32">
        <v>0.72445106348948463</v>
      </c>
      <c r="K32">
        <v>0.64425322944747798</v>
      </c>
      <c r="L32">
        <v>7.9780068231575674E-3</v>
      </c>
      <c r="M32">
        <v>3.7479396423559521</v>
      </c>
      <c r="N32">
        <v>10.170603090059938</v>
      </c>
      <c r="O32">
        <v>16.646062978841243</v>
      </c>
      <c r="P32">
        <v>44.340421079682933</v>
      </c>
      <c r="Q32">
        <v>0.72445106348948463</v>
      </c>
      <c r="R32">
        <v>10.170603090059938</v>
      </c>
      <c r="S32">
        <v>2.1640072300196511</v>
      </c>
    </row>
    <row r="33" spans="1:19" x14ac:dyDescent="0.25">
      <c r="A33">
        <v>30.000000000000352</v>
      </c>
      <c r="B33">
        <v>0.77224829348845181</v>
      </c>
      <c r="C33">
        <v>3.5453161655021659</v>
      </c>
      <c r="D33">
        <v>0.1015145682335242</v>
      </c>
      <c r="E33">
        <v>7.9810966305190822</v>
      </c>
      <c r="F33">
        <v>0.4739384361305759</v>
      </c>
      <c r="G33">
        <v>1.4692976337369932</v>
      </c>
      <c r="H33">
        <v>2.0222013060438164</v>
      </c>
      <c r="I33">
        <v>14.315245615013048</v>
      </c>
      <c r="J33">
        <v>0.68448228140589706</v>
      </c>
      <c r="K33">
        <v>0.6396734854496996</v>
      </c>
      <c r="L33">
        <v>7.9466003103659307E-3</v>
      </c>
      <c r="M33">
        <v>3.7435364507694362</v>
      </c>
      <c r="N33">
        <v>10.178372575591755</v>
      </c>
      <c r="O33">
        <v>16.624627615465329</v>
      </c>
      <c r="P33">
        <v>44.343411727611141</v>
      </c>
      <c r="Q33">
        <v>0.68448228140589706</v>
      </c>
      <c r="R33">
        <v>10.178372575591755</v>
      </c>
      <c r="S33">
        <v>2.1630987807599156</v>
      </c>
    </row>
    <row r="34" spans="1:19" x14ac:dyDescent="0.25">
      <c r="A34">
        <v>30.000000000000352</v>
      </c>
      <c r="B34">
        <v>0.76424349772581945</v>
      </c>
      <c r="C34">
        <v>3.5563149483662579</v>
      </c>
      <c r="D34">
        <v>0.10127427203351823</v>
      </c>
      <c r="E34">
        <v>8.0024249364644042</v>
      </c>
      <c r="F34">
        <v>0.47549128454958106</v>
      </c>
      <c r="G34">
        <v>1.4753297877219096</v>
      </c>
      <c r="H34">
        <v>2.0218910548885223</v>
      </c>
      <c r="I34">
        <v>14.3303817344721</v>
      </c>
      <c r="J34">
        <v>0.64382904490084247</v>
      </c>
      <c r="K34">
        <v>0.63467679605100891</v>
      </c>
      <c r="L34">
        <v>7.9370860673106183E-3</v>
      </c>
      <c r="M34">
        <v>3.7402023833713844</v>
      </c>
      <c r="N34">
        <v>10.208126421851754</v>
      </c>
      <c r="O34">
        <v>16.59695664333767</v>
      </c>
      <c r="P34">
        <v>44.375078726861844</v>
      </c>
      <c r="Q34">
        <v>0.64382904490084247</v>
      </c>
      <c r="R34">
        <v>10.208126421851754</v>
      </c>
      <c r="S34">
        <v>2.1663001732730511</v>
      </c>
    </row>
    <row r="35" spans="1:19" x14ac:dyDescent="0.25">
      <c r="A35">
        <v>30.000000000000352</v>
      </c>
      <c r="B35">
        <v>0.755935057021208</v>
      </c>
      <c r="C35">
        <v>3.5652639817727141</v>
      </c>
      <c r="D35">
        <v>0.1009480659252773</v>
      </c>
      <c r="E35">
        <v>8.0188145300626239</v>
      </c>
      <c r="F35">
        <v>0.47676289086971479</v>
      </c>
      <c r="G35">
        <v>1.4805573486364036</v>
      </c>
      <c r="H35">
        <v>2.021173835564479</v>
      </c>
      <c r="I35">
        <v>14.336412864723476</v>
      </c>
      <c r="J35">
        <v>0.60414358893255582</v>
      </c>
      <c r="K35">
        <v>0.62946937809777115</v>
      </c>
      <c r="L35">
        <v>7.9232860714758217E-3</v>
      </c>
      <c r="M35">
        <v>3.7382771083561392</v>
      </c>
      <c r="N35">
        <v>10.231760112950052</v>
      </c>
      <c r="O35">
        <v>16.560344591324412</v>
      </c>
      <c r="P35">
        <v>44.398281874288294</v>
      </c>
      <c r="Q35">
        <v>0.60414358893255582</v>
      </c>
      <c r="R35">
        <v>10.231760112950052</v>
      </c>
      <c r="S35">
        <v>2.1682035875510595</v>
      </c>
    </row>
    <row r="36" spans="1:19" x14ac:dyDescent="0.25">
      <c r="A36">
        <v>30.000000000000352</v>
      </c>
      <c r="B36">
        <v>0.74718053303186527</v>
      </c>
      <c r="C36">
        <v>3.57889075034926</v>
      </c>
      <c r="D36">
        <v>0.10097794943545897</v>
      </c>
      <c r="E36">
        <v>8.0458924122855144</v>
      </c>
      <c r="F36">
        <v>0.47867476376333823</v>
      </c>
      <c r="G36">
        <v>1.4877099646882905</v>
      </c>
      <c r="H36">
        <v>2.0201095262043705</v>
      </c>
      <c r="I36">
        <v>14.33237240659685</v>
      </c>
      <c r="J36">
        <v>0.56467448528301611</v>
      </c>
      <c r="K36">
        <v>0.62396137791072681</v>
      </c>
      <c r="L36">
        <v>7.931565563418232E-3</v>
      </c>
      <c r="M36">
        <v>3.7379122656990491</v>
      </c>
      <c r="N36">
        <v>10.269109380391397</v>
      </c>
      <c r="O36">
        <v>16.514901252340177</v>
      </c>
      <c r="P36">
        <v>44.439326373554074</v>
      </c>
      <c r="Q36">
        <v>0.56467448528301611</v>
      </c>
      <c r="R36">
        <v>10.269109380391397</v>
      </c>
      <c r="S36">
        <v>2.1726900711080672</v>
      </c>
    </row>
    <row r="37" spans="1:19" x14ac:dyDescent="0.25">
      <c r="A37">
        <v>30.000000000000352</v>
      </c>
      <c r="B37">
        <v>0.73772268794211915</v>
      </c>
      <c r="C37">
        <v>3.6078768124267699</v>
      </c>
      <c r="D37">
        <v>0.10179856528119467</v>
      </c>
      <c r="E37">
        <v>8.1075497921551083</v>
      </c>
      <c r="F37">
        <v>0.48265082908488982</v>
      </c>
      <c r="G37">
        <v>1.5012383008375638</v>
      </c>
      <c r="H37">
        <v>2.0186749304299156</v>
      </c>
      <c r="I37">
        <v>14.316154393112697</v>
      </c>
      <c r="J37">
        <v>0.52438750612494744</v>
      </c>
      <c r="K37">
        <v>0.6179887592790253</v>
      </c>
      <c r="L37">
        <v>7.9961495989726294E-3</v>
      </c>
      <c r="M37">
        <v>3.7394364360682308</v>
      </c>
      <c r="N37">
        <v>10.350835724839143</v>
      </c>
      <c r="O37">
        <v>16.460289764610696</v>
      </c>
      <c r="P37">
        <v>44.538836987728004</v>
      </c>
      <c r="Q37">
        <v>0.52438750612494744</v>
      </c>
      <c r="R37">
        <v>10.350835724839143</v>
      </c>
      <c r="S37">
        <v>2.1856264561910277</v>
      </c>
    </row>
    <row r="38" spans="1:19" x14ac:dyDescent="0.25">
      <c r="A38">
        <v>30.000000000000352</v>
      </c>
      <c r="B38">
        <v>0.72673880601056695</v>
      </c>
      <c r="C38">
        <v>3.6854033731518663</v>
      </c>
      <c r="D38">
        <v>0.10412059454209199</v>
      </c>
      <c r="E38">
        <v>8.278183007098761</v>
      </c>
      <c r="F38">
        <v>0.49313277762544516</v>
      </c>
      <c r="G38">
        <v>1.5350021054927185</v>
      </c>
      <c r="H38">
        <v>2.0167378809978698</v>
      </c>
      <c r="I38">
        <v>14.28184850170371</v>
      </c>
      <c r="J38">
        <v>0.48030946680160447</v>
      </c>
      <c r="K38">
        <v>0.61102574278480781</v>
      </c>
      <c r="L38">
        <v>8.1761513877674896E-3</v>
      </c>
      <c r="M38">
        <v>3.7437435492466036</v>
      </c>
      <c r="N38">
        <v>10.571881393433161</v>
      </c>
      <c r="O38">
        <v>16.3962894541745</v>
      </c>
      <c r="P38">
        <v>44.822580663921805</v>
      </c>
      <c r="Q38">
        <v>0.48030946680160441</v>
      </c>
      <c r="R38">
        <v>10.571881393433161</v>
      </c>
      <c r="S38">
        <v>2.225117480624732</v>
      </c>
    </row>
    <row r="39" spans="1:19" x14ac:dyDescent="0.25">
      <c r="A39">
        <v>30.000000000000352</v>
      </c>
      <c r="B39">
        <v>0.71462975979813892</v>
      </c>
      <c r="C39">
        <v>3.8080581920373713</v>
      </c>
      <c r="D39">
        <v>0.10790513812881118</v>
      </c>
      <c r="E39">
        <v>8.5500745795977959</v>
      </c>
      <c r="F39">
        <v>0.50966673092081394</v>
      </c>
      <c r="G39">
        <v>1.5876216222255823</v>
      </c>
      <c r="H39">
        <v>2.014312886026699</v>
      </c>
      <c r="I39">
        <v>14.224445749637731</v>
      </c>
      <c r="J39">
        <v>0.4347327153604354</v>
      </c>
      <c r="K39">
        <v>0.60331830215150328</v>
      </c>
      <c r="L39">
        <v>8.4672158226044361E-3</v>
      </c>
      <c r="M39">
        <v>3.7517498495196482</v>
      </c>
      <c r="N39">
        <v>10.922494697182781</v>
      </c>
      <c r="O39">
        <v>16.319484076669539</v>
      </c>
      <c r="P39">
        <v>45.277956022708857</v>
      </c>
      <c r="Q39">
        <v>0.4347327153604354</v>
      </c>
      <c r="R39">
        <v>10.922494697182781</v>
      </c>
      <c r="S39">
        <v>2.2893742259010179</v>
      </c>
    </row>
    <row r="40" spans="1:19" x14ac:dyDescent="0.25">
      <c r="A40">
        <v>30.000000000000352</v>
      </c>
      <c r="B40">
        <v>0.70116234694545321</v>
      </c>
      <c r="C40">
        <v>3.9972850754476439</v>
      </c>
      <c r="D40">
        <v>0.11428052917719576</v>
      </c>
      <c r="E40">
        <v>8.9716505923866485</v>
      </c>
      <c r="F40">
        <v>0.53515010247633443</v>
      </c>
      <c r="G40">
        <v>1.6680121548388229</v>
      </c>
      <c r="H40">
        <v>2.0111809530695912</v>
      </c>
      <c r="I40">
        <v>14.135575387830979</v>
      </c>
      <c r="J40">
        <v>0.38739438823086714</v>
      </c>
      <c r="K40">
        <v>0.59470946986050732</v>
      </c>
      <c r="L40">
        <v>8.9468984297370081E-3</v>
      </c>
      <c r="M40">
        <v>3.7648794660523657</v>
      </c>
      <c r="N40">
        <v>11.464783840744984</v>
      </c>
      <c r="O40">
        <v>16.227088033758317</v>
      </c>
      <c r="P40">
        <v>45.987540801272452</v>
      </c>
      <c r="Q40">
        <v>0.38739438823086714</v>
      </c>
      <c r="R40">
        <v>11.464783840744984</v>
      </c>
      <c r="S40">
        <v>2.390424878849148</v>
      </c>
    </row>
    <row r="41" spans="1:19" x14ac:dyDescent="0.25">
      <c r="A41">
        <v>30.000000000000352</v>
      </c>
      <c r="B41">
        <v>0.68557846604698991</v>
      </c>
      <c r="C41">
        <v>4.3253198974530953</v>
      </c>
      <c r="D41">
        <v>0.12636923326160232</v>
      </c>
      <c r="E41">
        <v>9.7050392424857748</v>
      </c>
      <c r="F41">
        <v>0.57927589516029443</v>
      </c>
      <c r="G41">
        <v>1.8062821277431504</v>
      </c>
      <c r="H41">
        <v>2.0070862144743753</v>
      </c>
      <c r="I41">
        <v>13.997417656194507</v>
      </c>
      <c r="J41">
        <v>0.33661462998150632</v>
      </c>
      <c r="K41">
        <v>0.58470122919544709</v>
      </c>
      <c r="L41">
        <v>9.842389682016249E-3</v>
      </c>
      <c r="M41">
        <v>3.7861154943763644</v>
      </c>
      <c r="N41">
        <v>12.406714797077937</v>
      </c>
      <c r="O41">
        <v>16.119217237576937</v>
      </c>
      <c r="P41">
        <v>47.227864862151243</v>
      </c>
      <c r="Q41">
        <v>0.33661462998150632</v>
      </c>
      <c r="R41">
        <v>12.406714797077937</v>
      </c>
      <c r="S41">
        <v>2.5683794064857444</v>
      </c>
    </row>
    <row r="42" spans="1:19" x14ac:dyDescent="0.25">
      <c r="A42">
        <v>30.000000000000352</v>
      </c>
      <c r="B42">
        <v>0.67038249604753297</v>
      </c>
      <c r="C42">
        <v>4.6892207247043416</v>
      </c>
      <c r="D42">
        <v>0.14140082593395931</v>
      </c>
      <c r="E42">
        <v>10.518854739423146</v>
      </c>
      <c r="F42">
        <v>0.62827480154446891</v>
      </c>
      <c r="G42">
        <v>1.9594257074159582</v>
      </c>
      <c r="H42">
        <v>2.0032745163185015</v>
      </c>
      <c r="I42">
        <v>13.821090886556435</v>
      </c>
      <c r="J42">
        <v>0.29089960879532645</v>
      </c>
      <c r="K42">
        <v>0.57489826547151668</v>
      </c>
      <c r="L42">
        <v>1.0931444869133515E-2</v>
      </c>
      <c r="M42">
        <v>3.8140089694686234</v>
      </c>
      <c r="N42">
        <v>13.452882599266406</v>
      </c>
      <c r="O42">
        <v>15.988509354897035</v>
      </c>
      <c r="P42">
        <v>48.607559295069763</v>
      </c>
      <c r="Q42">
        <v>0.29089960879532645</v>
      </c>
      <c r="R42">
        <v>13.452882599266406</v>
      </c>
      <c r="S42">
        <v>2.7667856249179246</v>
      </c>
    </row>
    <row r="43" spans="1:19" x14ac:dyDescent="0.25">
      <c r="A43">
        <v>30.000000000000352</v>
      </c>
      <c r="B43">
        <v>0.65672966093971841</v>
      </c>
      <c r="C43">
        <v>4.9939661252368142</v>
      </c>
      <c r="D43">
        <v>0.15684003617019973</v>
      </c>
      <c r="E43">
        <v>11.19978638298503</v>
      </c>
      <c r="F43">
        <v>0.66940067104126511</v>
      </c>
      <c r="G43">
        <v>2.0874765158411077</v>
      </c>
      <c r="H43">
        <v>2.0000226294629297</v>
      </c>
      <c r="I43">
        <v>13.617914972519305</v>
      </c>
      <c r="J43">
        <v>0.25295552513275782</v>
      </c>
      <c r="K43">
        <v>0.56605702278725456</v>
      </c>
      <c r="L43">
        <v>1.2013576229812861E-2</v>
      </c>
      <c r="M43">
        <v>3.8468095865920997</v>
      </c>
      <c r="N43">
        <v>14.330602298455812</v>
      </c>
      <c r="O43">
        <v>15.823362619455908</v>
      </c>
      <c r="P43">
        <v>49.764199392214479</v>
      </c>
      <c r="Q43">
        <v>0.25295552513275782</v>
      </c>
      <c r="R43">
        <v>14.330602298455814</v>
      </c>
      <c r="S43">
        <v>2.9333054467035273</v>
      </c>
    </row>
    <row r="44" spans="1:19" x14ac:dyDescent="0.25">
      <c r="A44">
        <v>30.000000000000352</v>
      </c>
      <c r="B44">
        <v>0.64476925457721601</v>
      </c>
      <c r="C44">
        <v>5.2844097921865876</v>
      </c>
      <c r="D44">
        <v>0.17647336927295895</v>
      </c>
      <c r="E44">
        <v>11.848367788043651</v>
      </c>
      <c r="F44">
        <v>0.70856458021737601</v>
      </c>
      <c r="G44">
        <v>2.208512830174052</v>
      </c>
      <c r="H44">
        <v>1.9961837978712964</v>
      </c>
      <c r="I44">
        <v>13.385605726829819</v>
      </c>
      <c r="J44">
        <v>0.22269521003497991</v>
      </c>
      <c r="K44">
        <v>0.558283486321134</v>
      </c>
      <c r="L44">
        <v>1.3345457908881597E-2</v>
      </c>
      <c r="M44">
        <v>3.8848744814140175</v>
      </c>
      <c r="N44">
        <v>15.169746269920969</v>
      </c>
      <c r="O44">
        <v>15.634059827897337</v>
      </c>
      <c r="P44">
        <v>50.871097614472191</v>
      </c>
      <c r="Q44">
        <v>0.22269521003497991</v>
      </c>
      <c r="R44">
        <v>15.169746269920971</v>
      </c>
      <c r="S44">
        <v>3.0934051006625802</v>
      </c>
    </row>
    <row r="45" spans="1:19" x14ac:dyDescent="0.25">
      <c r="A45">
        <v>30.000000000000352</v>
      </c>
      <c r="B45">
        <v>0.63565105984597392</v>
      </c>
      <c r="C45">
        <v>5.5732283460570846</v>
      </c>
      <c r="D45">
        <v>0.20272990590094092</v>
      </c>
      <c r="E45">
        <v>12.492324323667724</v>
      </c>
      <c r="F45">
        <v>0.7472670867492851</v>
      </c>
      <c r="G45">
        <v>2.3270948562024003</v>
      </c>
      <c r="H45">
        <v>1.9902041047375933</v>
      </c>
      <c r="I45">
        <v>13.133086225544153</v>
      </c>
      <c r="J45">
        <v>0.20388336345864957</v>
      </c>
      <c r="K45">
        <v>0.55233261769420472</v>
      </c>
      <c r="L45">
        <v>1.508419339778648E-2</v>
      </c>
      <c r="M45">
        <v>3.9267686559952732</v>
      </c>
      <c r="N45">
        <v>16.006983388933076</v>
      </c>
      <c r="O45">
        <v>15.437573105063727</v>
      </c>
      <c r="P45">
        <v>51.978295578423754</v>
      </c>
      <c r="Q45">
        <v>0.2038833634586496</v>
      </c>
      <c r="R45">
        <v>16.006983388933076</v>
      </c>
      <c r="S45">
        <v>3.2547012658326415</v>
      </c>
    </row>
    <row r="46" spans="1:19" x14ac:dyDescent="0.25">
      <c r="A46">
        <v>30.000000000000352</v>
      </c>
      <c r="B46">
        <v>0.63094171182433101</v>
      </c>
      <c r="C46">
        <v>5.8322948853898211</v>
      </c>
      <c r="D46">
        <v>0.23502288955260806</v>
      </c>
      <c r="E46">
        <v>13.067496039539007</v>
      </c>
      <c r="F46">
        <v>0.78139346353992023</v>
      </c>
      <c r="G46">
        <v>2.4309342176734949</v>
      </c>
      <c r="H46">
        <v>1.9797054858924241</v>
      </c>
      <c r="I46">
        <v>12.879276549000267</v>
      </c>
      <c r="J46">
        <v>0.20443650067588409</v>
      </c>
      <c r="K46">
        <v>0.54922814220553573</v>
      </c>
      <c r="L46">
        <v>1.7191617758063174E-2</v>
      </c>
      <c r="M46">
        <v>3.9694901158747555</v>
      </c>
      <c r="N46">
        <v>16.760356121771139</v>
      </c>
      <c r="O46">
        <v>15.253837716069862</v>
      </c>
      <c r="P46">
        <v>52.978083207519525</v>
      </c>
      <c r="Q46">
        <v>0.20443650067588412</v>
      </c>
      <c r="R46">
        <v>16.760356121771139</v>
      </c>
      <c r="S46">
        <v>3.4017357360523874</v>
      </c>
    </row>
    <row r="47" spans="1:19" x14ac:dyDescent="0.25">
      <c r="A47">
        <v>30.000000000000352</v>
      </c>
      <c r="B47">
        <v>0.63209592295035122</v>
      </c>
      <c r="C47">
        <v>5.9937882923368093</v>
      </c>
      <c r="D47">
        <v>0.27042768310348597</v>
      </c>
      <c r="E47">
        <v>13.420642703211104</v>
      </c>
      <c r="F47">
        <v>0.80150635937638637</v>
      </c>
      <c r="G47">
        <v>2.4912740350856559</v>
      </c>
      <c r="H47">
        <v>1.9641890328289284</v>
      </c>
      <c r="I47">
        <v>12.646818866633454</v>
      </c>
      <c r="J47">
        <v>0.23842781843388242</v>
      </c>
      <c r="K47">
        <v>0.54991528226440922</v>
      </c>
      <c r="L47">
        <v>1.9467646517852152E-2</v>
      </c>
      <c r="M47">
        <v>4.0095345941674312</v>
      </c>
      <c r="N47">
        <v>17.233229304835085</v>
      </c>
      <c r="O47">
        <v>15.101505278501948</v>
      </c>
      <c r="P47">
        <v>53.609734996064134</v>
      </c>
      <c r="Q47">
        <v>0.23842781843388242</v>
      </c>
      <c r="R47">
        <v>17.233229304835085</v>
      </c>
      <c r="S47">
        <v>3.4967251859085828</v>
      </c>
    </row>
    <row r="48" spans="1:19" x14ac:dyDescent="0.25">
      <c r="A48">
        <v>30.000000000000352</v>
      </c>
      <c r="B48">
        <v>0.64025604079880238</v>
      </c>
      <c r="C48">
        <v>6.0488141768378245</v>
      </c>
      <c r="D48">
        <v>0.30658437183168724</v>
      </c>
      <c r="E48">
        <v>13.53071656089914</v>
      </c>
      <c r="F48">
        <v>0.80632435316361306</v>
      </c>
      <c r="G48">
        <v>2.504454372758314</v>
      </c>
      <c r="H48">
        <v>1.9446330102561156</v>
      </c>
      <c r="I48">
        <v>12.446488524758266</v>
      </c>
      <c r="J48">
        <v>0.32896554051717952</v>
      </c>
      <c r="K48">
        <v>0.55513764799699383</v>
      </c>
      <c r="L48">
        <v>2.1767162409560708E-2</v>
      </c>
      <c r="M48">
        <v>4.0454380425631244</v>
      </c>
      <c r="N48">
        <v>17.397670376617935</v>
      </c>
      <c r="O48">
        <v>15.012518261782787</v>
      </c>
      <c r="P48">
        <v>53.837149876289729</v>
      </c>
      <c r="Q48">
        <v>0.32896554051717952</v>
      </c>
      <c r="R48">
        <v>17.397670376617935</v>
      </c>
      <c r="S48">
        <v>3.5342295133920558</v>
      </c>
    </row>
    <row r="49" spans="1:19" x14ac:dyDescent="0.25">
      <c r="A49">
        <v>30.000000000000352</v>
      </c>
      <c r="B49">
        <v>0.65537428186649438</v>
      </c>
      <c r="C49">
        <v>5.9510215054198214</v>
      </c>
      <c r="D49">
        <v>0.3341287777118695</v>
      </c>
      <c r="E49">
        <v>13.295739653080048</v>
      </c>
      <c r="F49">
        <v>0.79021706519829038</v>
      </c>
      <c r="G49">
        <v>2.4527947435760211</v>
      </c>
      <c r="H49">
        <v>1.9234323930404083</v>
      </c>
      <c r="I49">
        <v>12.287248475304455</v>
      </c>
      <c r="J49">
        <v>0.49632897589623554</v>
      </c>
      <c r="K49">
        <v>0.56487495758874096</v>
      </c>
      <c r="L49">
        <v>2.3479097560336695E-2</v>
      </c>
      <c r="M49">
        <v>4.0756832812638812</v>
      </c>
      <c r="N49">
        <v>17.117926308739538</v>
      </c>
      <c r="O49">
        <v>15.003037018751785</v>
      </c>
      <c r="P49">
        <v>53.479276026852894</v>
      </c>
      <c r="Q49">
        <v>0.49632897589623559</v>
      </c>
      <c r="R49">
        <v>17.117926308739538</v>
      </c>
      <c r="S49">
        <v>3.4871458100986086</v>
      </c>
    </row>
    <row r="50" spans="1:19" x14ac:dyDescent="0.25">
      <c r="A50">
        <v>30.000000000000352</v>
      </c>
      <c r="B50">
        <v>0.67633132637627635</v>
      </c>
      <c r="C50">
        <v>5.7344401293363845</v>
      </c>
      <c r="D50">
        <v>0.34725761778246056</v>
      </c>
      <c r="E50">
        <v>12.796220949183052</v>
      </c>
      <c r="F50">
        <v>0.75849209664552519</v>
      </c>
      <c r="G50">
        <v>2.3526701947943192</v>
      </c>
      <c r="H50">
        <v>1.9035369982969252</v>
      </c>
      <c r="I50">
        <v>12.159623323114285</v>
      </c>
      <c r="J50">
        <v>0.74921109524772667</v>
      </c>
      <c r="K50">
        <v>0.5784070490216241</v>
      </c>
      <c r="L50">
        <v>2.4236424486463046E-2</v>
      </c>
      <c r="M50">
        <v>4.1015014838235206</v>
      </c>
      <c r="N50">
        <v>16.491810740806304</v>
      </c>
      <c r="O50">
        <v>15.081081554984229</v>
      </c>
      <c r="P50">
        <v>52.665412314118377</v>
      </c>
      <c r="Q50">
        <v>0.74921109524772667</v>
      </c>
      <c r="R50">
        <v>16.491810740806304</v>
      </c>
      <c r="S50">
        <v>3.3734812365802567</v>
      </c>
    </row>
    <row r="51" spans="1:19" x14ac:dyDescent="0.25">
      <c r="A51">
        <v>30.000000000000352</v>
      </c>
      <c r="B51">
        <v>0.70404343385674095</v>
      </c>
      <c r="C51">
        <v>5.5469632909424327</v>
      </c>
      <c r="D51">
        <v>0.35480544165408956</v>
      </c>
      <c r="E51">
        <v>12.364955450822785</v>
      </c>
      <c r="F51">
        <v>0.73102262434806009</v>
      </c>
      <c r="G51">
        <v>2.2657928568336834</v>
      </c>
      <c r="H51">
        <v>1.8860644674442784</v>
      </c>
      <c r="I51">
        <v>12.040860414009828</v>
      </c>
      <c r="J51">
        <v>1.1152164217132516</v>
      </c>
      <c r="K51">
        <v>0.59632380340247093</v>
      </c>
      <c r="L51">
        <v>2.4628997311038493E-2</v>
      </c>
      <c r="M51">
        <v>4.1266715320743375</v>
      </c>
      <c r="N51">
        <v>15.947654748450786</v>
      </c>
      <c r="O51">
        <v>15.293473251316822</v>
      </c>
      <c r="P51">
        <v>51.967583098458142</v>
      </c>
      <c r="Q51">
        <v>1.1152164217132516</v>
      </c>
      <c r="R51">
        <v>15.947654748450784</v>
      </c>
      <c r="S51">
        <v>3.2767871761670024</v>
      </c>
    </row>
    <row r="52" spans="1:19" x14ac:dyDescent="0.25">
      <c r="A52">
        <v>30.000000000000352</v>
      </c>
      <c r="B52">
        <v>0.73843175429781149</v>
      </c>
      <c r="C52">
        <v>5.3994567843299661</v>
      </c>
      <c r="D52">
        <v>0.3585792433855996</v>
      </c>
      <c r="E52">
        <v>12.027666720150389</v>
      </c>
      <c r="F52">
        <v>0.70935818359529657</v>
      </c>
      <c r="G52">
        <v>2.1969705882394663</v>
      </c>
      <c r="H52">
        <v>1.8727614411159641</v>
      </c>
      <c r="I52">
        <v>11.919546386281088</v>
      </c>
      <c r="J52">
        <v>1.6053905132314228</v>
      </c>
      <c r="K52">
        <v>0.61856627735593461</v>
      </c>
      <c r="L52">
        <v>2.4765718277412443E-2</v>
      </c>
      <c r="M52">
        <v>4.1527890478048199</v>
      </c>
      <c r="N52">
        <v>15.519023639775538</v>
      </c>
      <c r="O52">
        <v>15.643016529799677</v>
      </c>
      <c r="P52">
        <v>51.430463273998882</v>
      </c>
      <c r="Q52">
        <v>1.6053905132314228</v>
      </c>
      <c r="R52">
        <v>15.519023639775538</v>
      </c>
      <c r="S52">
        <v>3.2037684772823605</v>
      </c>
    </row>
    <row r="53" spans="1:19" x14ac:dyDescent="0.25">
      <c r="A53">
        <v>30.000000000000352</v>
      </c>
      <c r="B53">
        <v>0.77868371483989363</v>
      </c>
      <c r="C53">
        <v>5.2800523695433554</v>
      </c>
      <c r="D53">
        <v>0.35988398289886114</v>
      </c>
      <c r="E53">
        <v>11.75745609813313</v>
      </c>
      <c r="F53">
        <v>0.69184241855591477</v>
      </c>
      <c r="G53">
        <v>2.1411517669667992</v>
      </c>
      <c r="H53">
        <v>1.8646300170638053</v>
      </c>
      <c r="I53">
        <v>11.788481580051494</v>
      </c>
      <c r="J53">
        <v>2.2123125427375077</v>
      </c>
      <c r="K53">
        <v>0.64458592436621109</v>
      </c>
      <c r="L53">
        <v>2.4732762843901204E-2</v>
      </c>
      <c r="M53">
        <v>4.1806505922526274</v>
      </c>
      <c r="N53">
        <v>15.172789977073547</v>
      </c>
      <c r="O53">
        <v>16.111328939524849</v>
      </c>
      <c r="P53">
        <v>51.009070350938302</v>
      </c>
      <c r="Q53">
        <v>2.2123125427375077</v>
      </c>
      <c r="R53">
        <v>15.172789977073547</v>
      </c>
      <c r="S53">
        <v>3.1479805832731689</v>
      </c>
    </row>
    <row r="54" spans="1:19" x14ac:dyDescent="0.25">
      <c r="A54">
        <v>30.000000000000352</v>
      </c>
      <c r="B54">
        <v>0.82176172444104978</v>
      </c>
      <c r="C54">
        <v>5.1387534547834202</v>
      </c>
      <c r="D54">
        <v>0.35326194708227143</v>
      </c>
      <c r="E54">
        <v>11.443055735292674</v>
      </c>
      <c r="F54">
        <v>0.67204092131014637</v>
      </c>
      <c r="G54">
        <v>2.0782794210226512</v>
      </c>
      <c r="H54">
        <v>1.8619560456947706</v>
      </c>
      <c r="I54">
        <v>11.650538670546029</v>
      </c>
      <c r="J54">
        <v>2.8851345288215398</v>
      </c>
      <c r="K54">
        <v>0.67238015541445806</v>
      </c>
      <c r="L54">
        <v>2.4197760182442869E-2</v>
      </c>
      <c r="M54">
        <v>4.209174875723324</v>
      </c>
      <c r="N54">
        <v>14.764043609618371</v>
      </c>
      <c r="O54">
        <v>16.634480820041059</v>
      </c>
      <c r="P54">
        <v>50.50715320393256</v>
      </c>
      <c r="Q54">
        <v>2.8851345288215398</v>
      </c>
      <c r="R54">
        <v>14.764043609618371</v>
      </c>
      <c r="S54">
        <v>3.0802281488994789</v>
      </c>
    </row>
    <row r="55" spans="1:19" x14ac:dyDescent="0.25">
      <c r="A55">
        <v>30.000000000000352</v>
      </c>
      <c r="B55">
        <v>0.86996025900228147</v>
      </c>
      <c r="C55">
        <v>5.0657236311152056</v>
      </c>
      <c r="D55">
        <v>0.34870990439363236</v>
      </c>
      <c r="E55">
        <v>11.282848900695873</v>
      </c>
      <c r="F55">
        <v>0.66143914215894717</v>
      </c>
      <c r="G55">
        <v>2.0439914438504729</v>
      </c>
      <c r="H55">
        <v>1.8643575373420207</v>
      </c>
      <c r="I55">
        <v>11.494746871763237</v>
      </c>
      <c r="J55">
        <v>3.6506889369398414</v>
      </c>
      <c r="K55">
        <v>0.70337066668889603</v>
      </c>
      <c r="L55">
        <v>2.3824289039949112E-2</v>
      </c>
      <c r="M55">
        <v>4.2403295811187078</v>
      </c>
      <c r="N55">
        <v>14.552034766660599</v>
      </c>
      <c r="O55">
        <v>17.254756712358247</v>
      </c>
      <c r="P55">
        <v>50.272673281216761</v>
      </c>
      <c r="Q55">
        <v>3.6506889369398414</v>
      </c>
      <c r="R55">
        <v>14.552034766660599</v>
      </c>
      <c r="S55">
        <v>3.0518537907055872</v>
      </c>
    </row>
    <row r="56" spans="1:19" x14ac:dyDescent="0.25">
      <c r="A56">
        <v>30.000000000000352</v>
      </c>
      <c r="B56">
        <v>0.92474997127784297</v>
      </c>
      <c r="C56">
        <v>5.1036097551527568</v>
      </c>
      <c r="D56">
        <v>0.3505192019292297</v>
      </c>
      <c r="E56">
        <v>11.370979416940267</v>
      </c>
      <c r="F56">
        <v>0.66544266120643492</v>
      </c>
      <c r="G56">
        <v>2.0549965732693063</v>
      </c>
      <c r="H56">
        <v>1.8723247400646172</v>
      </c>
      <c r="I56">
        <v>11.314820688550762</v>
      </c>
      <c r="J56">
        <v>4.5200842909497174</v>
      </c>
      <c r="K56">
        <v>0.73840429750577763</v>
      </c>
      <c r="L56">
        <v>2.3895656715362205E-2</v>
      </c>
      <c r="M56">
        <v>4.274992916746748</v>
      </c>
      <c r="N56">
        <v>14.659160706373497</v>
      </c>
      <c r="O56">
        <v>17.989635079678674</v>
      </c>
      <c r="P56">
        <v>50.470297579776179</v>
      </c>
      <c r="Q56">
        <v>4.5200842909497174</v>
      </c>
      <c r="R56">
        <v>14.659160706373497</v>
      </c>
      <c r="S56">
        <v>3.0871943712755092</v>
      </c>
    </row>
    <row r="57" spans="1:19" x14ac:dyDescent="0.25">
      <c r="A57">
        <v>30.000000000000352</v>
      </c>
      <c r="B57">
        <v>0.97818294502913194</v>
      </c>
      <c r="C57">
        <v>5.1028020457132399</v>
      </c>
      <c r="D57">
        <v>0.34983062565838646</v>
      </c>
      <c r="E57">
        <v>11.372946534141814</v>
      </c>
      <c r="F57">
        <v>0.66439151615792302</v>
      </c>
      <c r="G57">
        <v>2.0505249365088205</v>
      </c>
      <c r="H57">
        <v>1.8842357939228696</v>
      </c>
      <c r="I57">
        <v>11.137621326731272</v>
      </c>
      <c r="J57">
        <v>5.3510083546839757</v>
      </c>
      <c r="K57">
        <v>0.77231393402568471</v>
      </c>
      <c r="L57">
        <v>2.3801139408488308E-2</v>
      </c>
      <c r="M57">
        <v>4.3078342236356617</v>
      </c>
      <c r="N57">
        <v>14.65537174363514</v>
      </c>
      <c r="O57">
        <v>18.676931417806728</v>
      </c>
      <c r="P57">
        <v>50.518678603209665</v>
      </c>
      <c r="Q57">
        <v>5.3510083546839757</v>
      </c>
      <c r="R57">
        <v>14.65537174363514</v>
      </c>
      <c r="S57">
        <v>3.1005911442408198</v>
      </c>
    </row>
    <row r="58" spans="1:19" x14ac:dyDescent="0.25">
      <c r="A58">
        <v>30.000000000000352</v>
      </c>
      <c r="B58">
        <v>1.0280686310609248</v>
      </c>
      <c r="C58">
        <v>5.0481268394462457</v>
      </c>
      <c r="D58">
        <v>0.34368384125684187</v>
      </c>
      <c r="E58">
        <v>11.254815524018914</v>
      </c>
      <c r="F58">
        <v>0.65643973351180607</v>
      </c>
      <c r="G58">
        <v>2.0246633255616344</v>
      </c>
      <c r="H58">
        <v>1.8978406097740972</v>
      </c>
      <c r="I58">
        <v>10.972570678875282</v>
      </c>
      <c r="J58">
        <v>6.0974397536689819</v>
      </c>
      <c r="K58">
        <v>0.80368925348491571</v>
      </c>
      <c r="L58">
        <v>2.3366399391230579E-2</v>
      </c>
      <c r="M58">
        <v>4.3372558065377094</v>
      </c>
      <c r="N58">
        <v>14.495796947846582</v>
      </c>
      <c r="O58">
        <v>19.274333915923343</v>
      </c>
      <c r="P58">
        <v>50.355797894856728</v>
      </c>
      <c r="Q58">
        <v>6.0974397536689819</v>
      </c>
      <c r="R58">
        <v>14.495796947846582</v>
      </c>
      <c r="S58">
        <v>3.0825268273115074</v>
      </c>
    </row>
    <row r="59" spans="1:19" x14ac:dyDescent="0.25">
      <c r="A59">
        <v>30.000000000000352</v>
      </c>
      <c r="B59">
        <v>1.0720860607204525</v>
      </c>
      <c r="C59">
        <v>4.9313097363903227</v>
      </c>
      <c r="D59">
        <v>0.33221915992105433</v>
      </c>
      <c r="E59">
        <v>10.99802043173516</v>
      </c>
      <c r="F59">
        <v>0.64048964137691256</v>
      </c>
      <c r="G59">
        <v>1.9741502657209529</v>
      </c>
      <c r="H59">
        <v>1.9106799380821105</v>
      </c>
      <c r="I59">
        <v>10.829009785884605</v>
      </c>
      <c r="J59">
        <v>6.7199897093938148</v>
      </c>
      <c r="K59">
        <v>0.83109288888856647</v>
      </c>
      <c r="L59">
        <v>2.2590712995393433E-2</v>
      </c>
      <c r="M59">
        <v>4.3618155363836157</v>
      </c>
      <c r="N59">
        <v>14.1571419263583</v>
      </c>
      <c r="O59">
        <v>19.748091503138021</v>
      </c>
      <c r="P59">
        <v>49.948275295865209</v>
      </c>
      <c r="Q59">
        <v>6.7199897093938148</v>
      </c>
      <c r="R59">
        <v>14.157141926358301</v>
      </c>
      <c r="S59">
        <v>3.0279336219761532</v>
      </c>
    </row>
    <row r="60" spans="1:19" x14ac:dyDescent="0.25">
      <c r="A60">
        <v>30.000000000000352</v>
      </c>
      <c r="B60">
        <v>1.1087480067685727</v>
      </c>
      <c r="C60">
        <v>4.7529484160848625</v>
      </c>
      <c r="D60">
        <v>0.31553387616298822</v>
      </c>
      <c r="E60">
        <v>10.604451483124919</v>
      </c>
      <c r="F60">
        <v>0.6166904106689669</v>
      </c>
      <c r="G60">
        <v>1.899527105597538</v>
      </c>
      <c r="H60">
        <v>1.9212860868118455</v>
      </c>
      <c r="I60">
        <v>10.712349743492775</v>
      </c>
      <c r="J60">
        <v>7.2018832234118788</v>
      </c>
      <c r="K60">
        <v>0.85367084576078955</v>
      </c>
      <c r="L60">
        <v>2.1473249240473585E-2</v>
      </c>
      <c r="M60">
        <v>4.3809014004034896</v>
      </c>
      <c r="N60">
        <v>13.641863468729458</v>
      </c>
      <c r="O60">
        <v>20.086216944710369</v>
      </c>
      <c r="P60">
        <v>49.297899298408204</v>
      </c>
      <c r="Q60">
        <v>7.2018832234118788</v>
      </c>
      <c r="R60">
        <v>13.641863468729458</v>
      </c>
      <c r="S60">
        <v>2.9369331063054842</v>
      </c>
    </row>
    <row r="61" spans="1:19" x14ac:dyDescent="0.25">
      <c r="A61">
        <v>30.000000000000352</v>
      </c>
      <c r="B61">
        <v>1.1464042987319467</v>
      </c>
      <c r="C61">
        <v>4.7054053850942408</v>
      </c>
      <c r="D61">
        <v>0.30853234533830143</v>
      </c>
      <c r="E61">
        <v>10.503350754514344</v>
      </c>
      <c r="F61">
        <v>0.609923662691359</v>
      </c>
      <c r="G61">
        <v>1.877540268682919</v>
      </c>
      <c r="H61">
        <v>1.9315659097291344</v>
      </c>
      <c r="I61">
        <v>10.597163499633782</v>
      </c>
      <c r="J61">
        <v>7.648246921004608</v>
      </c>
      <c r="K61">
        <v>0.87657787890700478</v>
      </c>
      <c r="L61">
        <v>2.0999079949667078E-2</v>
      </c>
      <c r="M61">
        <v>4.3987142814030618</v>
      </c>
      <c r="N61">
        <v>13.503564312240872</v>
      </c>
      <c r="O61">
        <v>20.427026072098148</v>
      </c>
      <c r="P61">
        <v>49.15115671505346</v>
      </c>
      <c r="Q61">
        <v>7.648246921004608</v>
      </c>
      <c r="R61">
        <v>13.503564312240872</v>
      </c>
      <c r="S61">
        <v>2.9197872769748736</v>
      </c>
    </row>
    <row r="62" spans="1:19" x14ac:dyDescent="0.25">
      <c r="A62">
        <v>30.000000000000352</v>
      </c>
      <c r="B62">
        <v>1.1830923019133956</v>
      </c>
      <c r="C62">
        <v>4.7772607988628772</v>
      </c>
      <c r="D62">
        <v>0.30776667325706669</v>
      </c>
      <c r="E62">
        <v>10.670633598276774</v>
      </c>
      <c r="F62">
        <v>0.61882254224219424</v>
      </c>
      <c r="G62">
        <v>1.9038765032601257</v>
      </c>
      <c r="H62">
        <v>1.9407208337503421</v>
      </c>
      <c r="I62">
        <v>10.492636354760544</v>
      </c>
      <c r="J62">
        <v>8.0146555141958196</v>
      </c>
      <c r="K62">
        <v>0.89855981116881622</v>
      </c>
      <c r="L62">
        <v>2.0960123032026209E-2</v>
      </c>
      <c r="M62">
        <v>4.4135240416128481</v>
      </c>
      <c r="N62">
        <v>13.708770086924279</v>
      </c>
      <c r="O62">
        <v>20.730836532526101</v>
      </c>
      <c r="P62">
        <v>49.461452417812794</v>
      </c>
      <c r="Q62">
        <v>8.0146555141958196</v>
      </c>
      <c r="R62">
        <v>13.708770086924281</v>
      </c>
      <c r="S62">
        <v>2.9692896561119784</v>
      </c>
    </row>
    <row r="63" spans="1:19" x14ac:dyDescent="0.25">
      <c r="A63">
        <v>30.000000000000352</v>
      </c>
      <c r="B63">
        <v>1.2119095880314896</v>
      </c>
      <c r="C63">
        <v>4.7794601207319873</v>
      </c>
      <c r="D63">
        <v>0.30129286504878305</v>
      </c>
      <c r="E63">
        <v>10.683233810560763</v>
      </c>
      <c r="F63">
        <v>0.61883678255269925</v>
      </c>
      <c r="G63">
        <v>1.9029230227912044</v>
      </c>
      <c r="H63">
        <v>1.9476603899255018</v>
      </c>
      <c r="I63">
        <v>10.419771881090586</v>
      </c>
      <c r="J63">
        <v>8.2306603854759484</v>
      </c>
      <c r="K63">
        <v>0.91553454815995428</v>
      </c>
      <c r="L63">
        <v>2.0548590250858798E-2</v>
      </c>
      <c r="M63">
        <v>4.4224304534995129</v>
      </c>
      <c r="N63">
        <v>13.714309951264077</v>
      </c>
      <c r="O63">
        <v>20.891624041037819</v>
      </c>
      <c r="P63">
        <v>49.497656189717269</v>
      </c>
      <c r="Q63">
        <v>8.2306603854759484</v>
      </c>
      <c r="R63">
        <v>13.714309951264077</v>
      </c>
      <c r="S63">
        <v>2.9777768496861645</v>
      </c>
    </row>
    <row r="64" spans="1:19" x14ac:dyDescent="0.25">
      <c r="A64">
        <v>30.000000000000352</v>
      </c>
      <c r="B64">
        <v>1.2354807382328927</v>
      </c>
      <c r="C64">
        <v>4.7609391680112871</v>
      </c>
      <c r="D64">
        <v>0.29350660083364066</v>
      </c>
      <c r="E64">
        <v>10.648977119057452</v>
      </c>
      <c r="F64">
        <v>0.61621446291847748</v>
      </c>
      <c r="G64">
        <v>1.8938823535612002</v>
      </c>
      <c r="H64">
        <v>1.9537398113065221</v>
      </c>
      <c r="I64">
        <v>10.370655124631075</v>
      </c>
      <c r="J64">
        <v>8.3325264018814806</v>
      </c>
      <c r="K64">
        <v>0.92916395217954817</v>
      </c>
      <c r="L64">
        <v>2.0056765246888229E-2</v>
      </c>
      <c r="M64">
        <v>4.4268172209507055</v>
      </c>
      <c r="N64">
        <v>13.660139778286544</v>
      </c>
      <c r="O64">
        <v>20.952906861791412</v>
      </c>
      <c r="P64">
        <v>49.449000442615301</v>
      </c>
      <c r="Q64">
        <v>8.3325264018814806</v>
      </c>
      <c r="R64">
        <v>13.660139778286544</v>
      </c>
      <c r="S64">
        <v>2.9732408986210976</v>
      </c>
    </row>
    <row r="65" spans="1:19" x14ac:dyDescent="0.25">
      <c r="A65">
        <v>30.000000000000352</v>
      </c>
      <c r="B65">
        <v>1.2531766829296556</v>
      </c>
      <c r="C65">
        <v>4.6894553657539992</v>
      </c>
      <c r="D65">
        <v>0.28217177362646978</v>
      </c>
      <c r="E65">
        <v>10.495454239751625</v>
      </c>
      <c r="F65">
        <v>0.60679576314724104</v>
      </c>
      <c r="G65">
        <v>1.8639340464360719</v>
      </c>
      <c r="H65">
        <v>1.9589554700685345</v>
      </c>
      <c r="I65">
        <v>10.344657296083803</v>
      </c>
      <c r="J65">
        <v>8.3347395212482756</v>
      </c>
      <c r="K65">
        <v>0.93917539496160507</v>
      </c>
      <c r="L65">
        <v>1.9332722387839285E-2</v>
      </c>
      <c r="M65">
        <v>4.4271852297459438</v>
      </c>
      <c r="N65">
        <v>13.453358391536556</v>
      </c>
      <c r="O65">
        <v>20.919288299644837</v>
      </c>
      <c r="P65">
        <v>49.190987871645419</v>
      </c>
      <c r="Q65">
        <v>8.3347395212482756</v>
      </c>
      <c r="R65">
        <v>13.453358391536558</v>
      </c>
      <c r="S65">
        <v>2.9373546148057708</v>
      </c>
    </row>
    <row r="66" spans="1:19" x14ac:dyDescent="0.25">
      <c r="A66">
        <v>30.000000000000352</v>
      </c>
      <c r="B66">
        <v>1.265236552964961</v>
      </c>
      <c r="C66">
        <v>4.5414179923819171</v>
      </c>
      <c r="D66">
        <v>0.26648734649075823</v>
      </c>
      <c r="E66">
        <v>10.16979297063283</v>
      </c>
      <c r="F66">
        <v>0.58751185232844982</v>
      </c>
      <c r="G66">
        <v>1.8037293174763562</v>
      </c>
      <c r="H66">
        <v>1.9631405245415805</v>
      </c>
      <c r="I66">
        <v>10.336879323489722</v>
      </c>
      <c r="J66">
        <v>8.2701044823917833</v>
      </c>
      <c r="K66">
        <v>0.94582066219338667</v>
      </c>
      <c r="L66">
        <v>1.8311515580849529E-2</v>
      </c>
      <c r="M66">
        <v>4.4247860041630007</v>
      </c>
      <c r="N66">
        <v>13.026704609482731</v>
      </c>
      <c r="O66">
        <v>20.812409208084141</v>
      </c>
      <c r="P66">
        <v>48.634176032275626</v>
      </c>
      <c r="Q66">
        <v>8.2701044823917833</v>
      </c>
      <c r="R66">
        <v>13.026704609482731</v>
      </c>
      <c r="S66">
        <v>2.8571110841450245</v>
      </c>
    </row>
    <row r="67" spans="1:19" x14ac:dyDescent="0.25">
      <c r="A67">
        <v>30.000000000000352</v>
      </c>
      <c r="B67">
        <v>1.2744775462338349</v>
      </c>
      <c r="C67">
        <v>4.4416657749273396</v>
      </c>
      <c r="D67">
        <v>0.25535130156058827</v>
      </c>
      <c r="E67">
        <v>9.9515612936583349</v>
      </c>
      <c r="F67">
        <v>0.57442985785432876</v>
      </c>
      <c r="G67">
        <v>1.7627746455771034</v>
      </c>
      <c r="H67">
        <v>1.9671741131209142</v>
      </c>
      <c r="I67">
        <v>10.342462170218766</v>
      </c>
      <c r="J67">
        <v>8.1455538281637576</v>
      </c>
      <c r="K67">
        <v>0.95072613891155067</v>
      </c>
      <c r="L67">
        <v>1.75837897564191E-2</v>
      </c>
      <c r="M67">
        <v>4.4198836594027142</v>
      </c>
      <c r="N67">
        <v>12.73933715518327</v>
      </c>
      <c r="O67">
        <v>20.670671644401768</v>
      </c>
      <c r="P67">
        <v>48.260260419811885</v>
      </c>
      <c r="Q67">
        <v>8.1455538281637576</v>
      </c>
      <c r="R67">
        <v>12.73933715518327</v>
      </c>
      <c r="S67">
        <v>2.8034351767965187</v>
      </c>
    </row>
    <row r="68" spans="1:19" x14ac:dyDescent="0.25">
      <c r="A68">
        <v>30.000000000000352</v>
      </c>
      <c r="B68">
        <v>1.280818859887435</v>
      </c>
      <c r="C68">
        <v>4.4027167394538491</v>
      </c>
      <c r="D68">
        <v>0.24620519932611698</v>
      </c>
      <c r="E68">
        <v>9.870051028368696</v>
      </c>
      <c r="F68">
        <v>0.56936239722273185</v>
      </c>
      <c r="G68">
        <v>1.746489050468647</v>
      </c>
      <c r="H68">
        <v>1.9714433127233233</v>
      </c>
      <c r="I68">
        <v>10.362471310623633</v>
      </c>
      <c r="J68">
        <v>7.9581438910133393</v>
      </c>
      <c r="K68">
        <v>0.95385442777395479</v>
      </c>
      <c r="L68">
        <v>1.7010038569435282E-2</v>
      </c>
      <c r="M68">
        <v>4.4122627963622474</v>
      </c>
      <c r="N68">
        <v>12.626118311130032</v>
      </c>
      <c r="O68">
        <v>20.495585089423024</v>
      </c>
      <c r="P68">
        <v>48.115643274727823</v>
      </c>
      <c r="Q68">
        <v>7.9581438910133393</v>
      </c>
      <c r="R68">
        <v>12.626118311130032</v>
      </c>
      <c r="S68">
        <v>2.7828211026894163</v>
      </c>
    </row>
    <row r="69" spans="1:19" x14ac:dyDescent="0.25">
      <c r="A69">
        <v>30.000000000000352</v>
      </c>
      <c r="B69">
        <v>1.28380726871972</v>
      </c>
      <c r="C69">
        <v>4.3895572189616967</v>
      </c>
      <c r="D69">
        <v>0.23872513817208449</v>
      </c>
      <c r="E69">
        <v>9.8466542764715648</v>
      </c>
      <c r="F69">
        <v>0.567696227261269</v>
      </c>
      <c r="G69">
        <v>1.7407313929823627</v>
      </c>
      <c r="H69">
        <v>1.9761494183468065</v>
      </c>
      <c r="I69">
        <v>10.39654021353088</v>
      </c>
      <c r="J69">
        <v>7.7191423063513094</v>
      </c>
      <c r="K69">
        <v>0.95499176873173852</v>
      </c>
      <c r="L69">
        <v>1.6546996800225307E-2</v>
      </c>
      <c r="M69">
        <v>4.4022560104580633</v>
      </c>
      <c r="N69">
        <v>12.587523190386735</v>
      </c>
      <c r="O69">
        <v>20.28818664242943</v>
      </c>
      <c r="P69">
        <v>48.067171522569048</v>
      </c>
      <c r="Q69">
        <v>7.7191423063513094</v>
      </c>
      <c r="R69">
        <v>12.587523190386735</v>
      </c>
      <c r="S69">
        <v>2.7759337175815033</v>
      </c>
    </row>
    <row r="70" spans="1:19" x14ac:dyDescent="0.25">
      <c r="A70">
        <v>30.000000000000352</v>
      </c>
      <c r="B70">
        <v>1.2835379285692738</v>
      </c>
      <c r="C70">
        <v>4.3891148840309651</v>
      </c>
      <c r="D70">
        <v>0.23169135514182196</v>
      </c>
      <c r="E70">
        <v>9.8518969990760503</v>
      </c>
      <c r="F70">
        <v>0.56776123645524301</v>
      </c>
      <c r="G70">
        <v>1.7403492136862175</v>
      </c>
      <c r="H70">
        <v>1.9814083686297568</v>
      </c>
      <c r="I70">
        <v>10.443913272372695</v>
      </c>
      <c r="J70">
        <v>7.437390989526631</v>
      </c>
      <c r="K70">
        <v>0.95422233023621239</v>
      </c>
      <c r="L70">
        <v>1.6119456649794181E-2</v>
      </c>
      <c r="M70">
        <v>4.390108036922018</v>
      </c>
      <c r="N70">
        <v>12.585610266292722</v>
      </c>
      <c r="O70">
        <v>20.052986553490868</v>
      </c>
      <c r="P70">
        <v>48.064351616959925</v>
      </c>
      <c r="Q70">
        <v>7.4373909895266301</v>
      </c>
      <c r="R70">
        <v>12.585610266292722</v>
      </c>
      <c r="S70">
        <v>2.7753287150999713</v>
      </c>
    </row>
    <row r="71" spans="1:19" x14ac:dyDescent="0.25">
      <c r="A71">
        <v>30.000000000000352</v>
      </c>
      <c r="B71">
        <v>1.2803432819015452</v>
      </c>
      <c r="C71">
        <v>4.3721249125595527</v>
      </c>
      <c r="D71">
        <v>0.22473837938177113</v>
      </c>
      <c r="E71">
        <v>9.8196704685363265</v>
      </c>
      <c r="F71">
        <v>0.56568858113473519</v>
      </c>
      <c r="G71">
        <v>1.7335262420149271</v>
      </c>
      <c r="H71">
        <v>1.9869852581826937</v>
      </c>
      <c r="I71">
        <v>10.501513434545595</v>
      </c>
      <c r="J71">
        <v>7.1324262783580759</v>
      </c>
      <c r="K71">
        <v>0.9517804581180338</v>
      </c>
      <c r="L71">
        <v>1.5689006896688281E-2</v>
      </c>
      <c r="M71">
        <v>4.3765589366435487</v>
      </c>
      <c r="N71">
        <v>12.536811437720486</v>
      </c>
      <c r="O71">
        <v>19.798576971166547</v>
      </c>
      <c r="P71">
        <v>47.996091865529202</v>
      </c>
      <c r="Q71">
        <v>7.132426278358075</v>
      </c>
      <c r="R71">
        <v>12.536811437720486</v>
      </c>
      <c r="S71">
        <v>2.7649029967451733</v>
      </c>
    </row>
    <row r="72" spans="1:19" x14ac:dyDescent="0.25">
      <c r="A72">
        <v>30.000000000000352</v>
      </c>
      <c r="B72">
        <v>1.2745537151427591</v>
      </c>
      <c r="C72">
        <v>4.3486164536537313</v>
      </c>
      <c r="D72">
        <v>0.21758573333295872</v>
      </c>
      <c r="E72">
        <v>9.7723489141496138</v>
      </c>
      <c r="F72">
        <v>0.56281898807471975</v>
      </c>
      <c r="G72">
        <v>1.724261285821256</v>
      </c>
      <c r="H72">
        <v>1.9928038702542499</v>
      </c>
      <c r="I72">
        <v>10.568672423956167</v>
      </c>
      <c r="J72">
        <v>6.807856342594194</v>
      </c>
      <c r="K72">
        <v>0.94785862391462306</v>
      </c>
      <c r="L72">
        <v>1.5246900498290684E-2</v>
      </c>
      <c r="M72">
        <v>4.3616928679120797</v>
      </c>
      <c r="N72">
        <v>12.469223531274212</v>
      </c>
      <c r="O72">
        <v>19.530820387509721</v>
      </c>
      <c r="P72">
        <v>47.900185090175384</v>
      </c>
      <c r="Q72">
        <v>6.807856342594194</v>
      </c>
      <c r="R72">
        <v>12.469223531274212</v>
      </c>
      <c r="S72">
        <v>2.7501234796305263</v>
      </c>
    </row>
    <row r="73" spans="1:19" x14ac:dyDescent="0.25">
      <c r="A73">
        <v>30.000000000000352</v>
      </c>
      <c r="B73">
        <v>1.2662981155536628</v>
      </c>
      <c r="C73">
        <v>4.3310663547937294</v>
      </c>
      <c r="D73">
        <v>0.21139882305392937</v>
      </c>
      <c r="E73">
        <v>9.737908903062408</v>
      </c>
      <c r="F73">
        <v>0.56073181761203927</v>
      </c>
      <c r="G73">
        <v>1.7173886594011309</v>
      </c>
      <c r="H73">
        <v>1.9986544115166944</v>
      </c>
      <c r="I73">
        <v>10.645308744522577</v>
      </c>
      <c r="J73">
        <v>6.4650008710840243</v>
      </c>
      <c r="K73">
        <v>0.94252692550767225</v>
      </c>
      <c r="L73">
        <v>1.4866050686728758E-2</v>
      </c>
      <c r="M73">
        <v>4.3454911955436328</v>
      </c>
      <c r="N73">
        <v>12.41887091844243</v>
      </c>
      <c r="O73">
        <v>19.254501150306648</v>
      </c>
      <c r="P73">
        <v>47.824792673477262</v>
      </c>
      <c r="Q73">
        <v>6.4650008710840243</v>
      </c>
      <c r="R73">
        <v>12.41887091844243</v>
      </c>
      <c r="S73">
        <v>2.7381116004070205</v>
      </c>
    </row>
    <row r="74" spans="1:19" x14ac:dyDescent="0.25">
      <c r="A74">
        <v>30.000000000000352</v>
      </c>
      <c r="B74">
        <v>1.2556098110823088</v>
      </c>
      <c r="C74">
        <v>4.3273124172548867</v>
      </c>
      <c r="D74">
        <v>0.20664040126397368</v>
      </c>
      <c r="E74">
        <v>9.7339820749046542</v>
      </c>
      <c r="F74">
        <v>0.56041957076261062</v>
      </c>
      <c r="G74">
        <v>1.7159940969674938</v>
      </c>
      <c r="H74">
        <v>2.0042616903518629</v>
      </c>
      <c r="I74">
        <v>10.731281692611669</v>
      </c>
      <c r="J74">
        <v>6.105778400206483</v>
      </c>
      <c r="K74">
        <v>0.93579840067130382</v>
      </c>
      <c r="L74">
        <v>1.4577592217198945E-2</v>
      </c>
      <c r="M74">
        <v>4.3279599105066549</v>
      </c>
      <c r="N74">
        <v>12.408261420865214</v>
      </c>
      <c r="O74">
        <v>18.973586608213378</v>
      </c>
      <c r="P74">
        <v>47.799958372236269</v>
      </c>
      <c r="Q74">
        <v>6.105778400206483</v>
      </c>
      <c r="R74">
        <v>12.408261420865216</v>
      </c>
      <c r="S74">
        <v>2.7332749315900413</v>
      </c>
    </row>
    <row r="75" spans="1:19" x14ac:dyDescent="0.25">
      <c r="A75">
        <v>30.000000000000352</v>
      </c>
      <c r="B75">
        <v>1.2427135743078601</v>
      </c>
      <c r="C75">
        <v>4.3323504119653089</v>
      </c>
      <c r="D75">
        <v>0.20140318102059007</v>
      </c>
      <c r="E75">
        <v>9.7494118005243973</v>
      </c>
      <c r="F75">
        <v>0.56130958179569224</v>
      </c>
      <c r="G75">
        <v>1.7182843231064735</v>
      </c>
      <c r="H75">
        <v>2.009445964301253</v>
      </c>
      <c r="I75">
        <v>10.824723920096787</v>
      </c>
      <c r="J75">
        <v>5.7388270906871641</v>
      </c>
      <c r="K75">
        <v>0.92780378316433809</v>
      </c>
      <c r="L75">
        <v>1.4269094616715501E-2</v>
      </c>
      <c r="M75">
        <v>4.309445686443464</v>
      </c>
      <c r="N75">
        <v>12.422069473809346</v>
      </c>
      <c r="O75">
        <v>18.69351968325492</v>
      </c>
      <c r="P75">
        <v>47.805472872720664</v>
      </c>
      <c r="Q75">
        <v>5.7388270906871641</v>
      </c>
      <c r="R75">
        <v>12.422069473809346</v>
      </c>
      <c r="S75">
        <v>2.7324951067657333</v>
      </c>
    </row>
    <row r="76" spans="1:19" x14ac:dyDescent="0.25">
      <c r="A76">
        <v>30.000000000000352</v>
      </c>
      <c r="B76">
        <v>1.2279928479818041</v>
      </c>
      <c r="C76">
        <v>4.3360455263775606</v>
      </c>
      <c r="D76">
        <v>0.19649880980207066</v>
      </c>
      <c r="E76">
        <v>9.7612774071061956</v>
      </c>
      <c r="F76">
        <v>0.56200306024308466</v>
      </c>
      <c r="G76">
        <v>1.7200987421664244</v>
      </c>
      <c r="H76">
        <v>2.0142770344780296</v>
      </c>
      <c r="I76">
        <v>10.923033950196929</v>
      </c>
      <c r="J76">
        <v>5.3741673544395354</v>
      </c>
      <c r="K76">
        <v>0.91876556525922848</v>
      </c>
      <c r="L76">
        <v>1.3980625640014082E-2</v>
      </c>
      <c r="M76">
        <v>4.2904116093331126</v>
      </c>
      <c r="N76">
        <v>12.431942659271501</v>
      </c>
      <c r="O76">
        <v>18.419178589036289</v>
      </c>
      <c r="P76">
        <v>47.803916393677483</v>
      </c>
      <c r="Q76">
        <v>5.3741673544395354</v>
      </c>
      <c r="R76">
        <v>12.431942659271501</v>
      </c>
      <c r="S76">
        <v>2.7304774219363028</v>
      </c>
    </row>
    <row r="77" spans="1:19" x14ac:dyDescent="0.25">
      <c r="A77">
        <v>30.000000000000352</v>
      </c>
      <c r="B77">
        <v>1.2094785540376485</v>
      </c>
      <c r="C77">
        <v>4.4159054232316883</v>
      </c>
      <c r="D77">
        <v>0.19716435121278239</v>
      </c>
      <c r="E77">
        <v>9.944183328720742</v>
      </c>
      <c r="F77">
        <v>0.57249578922996969</v>
      </c>
      <c r="G77">
        <v>1.7519535225793834</v>
      </c>
      <c r="H77">
        <v>2.0194680800199523</v>
      </c>
      <c r="I77">
        <v>11.038363936122222</v>
      </c>
      <c r="J77">
        <v>4.9703473539897844</v>
      </c>
      <c r="K77">
        <v>0.90747181216030881</v>
      </c>
      <c r="L77">
        <v>1.4058475692611832E-2</v>
      </c>
      <c r="M77">
        <v>4.2685339342461202</v>
      </c>
      <c r="N77">
        <v>12.661276811230927</v>
      </c>
      <c r="O77">
        <v>18.141647444149651</v>
      </c>
      <c r="P77">
        <v>48.091180969012569</v>
      </c>
      <c r="Q77">
        <v>4.9703473539897844</v>
      </c>
      <c r="R77">
        <v>12.661276811230927</v>
      </c>
      <c r="S77">
        <v>2.770496923441272</v>
      </c>
    </row>
    <row r="78" spans="1:19" x14ac:dyDescent="0.25">
      <c r="A78">
        <v>30.000000000000352</v>
      </c>
      <c r="B78">
        <v>1.187141406632408</v>
      </c>
      <c r="C78">
        <v>4.5671910128396274</v>
      </c>
      <c r="D78">
        <v>0.20167918356140674</v>
      </c>
      <c r="E78">
        <v>10.287600032397345</v>
      </c>
      <c r="F78">
        <v>0.5922417311269792</v>
      </c>
      <c r="G78">
        <v>1.8121288519295207</v>
      </c>
      <c r="H78">
        <v>2.0246166303527522</v>
      </c>
      <c r="I78">
        <v>11.169148165954926</v>
      </c>
      <c r="J78">
        <v>4.5405946318012314</v>
      </c>
      <c r="K78">
        <v>0.89390646146687425</v>
      </c>
      <c r="L78">
        <v>1.4403429547322134E-2</v>
      </c>
      <c r="M78">
        <v>4.2442191743793938</v>
      </c>
      <c r="N78">
        <v>13.095630608891161</v>
      </c>
      <c r="O78">
        <v>17.871199221738451</v>
      </c>
      <c r="P78">
        <v>48.647982218487641</v>
      </c>
      <c r="Q78">
        <v>4.5405946318012314</v>
      </c>
      <c r="R78">
        <v>13.095630608891161</v>
      </c>
      <c r="S78">
        <v>2.8495687531590477</v>
      </c>
    </row>
    <row r="79" spans="1:19" x14ac:dyDescent="0.25">
      <c r="A79">
        <v>30.000000000000352</v>
      </c>
      <c r="B79">
        <v>1.163824998112631</v>
      </c>
      <c r="C79">
        <v>4.6755999527484988</v>
      </c>
      <c r="D79">
        <v>0.20432707907058278</v>
      </c>
      <c r="E79">
        <v>10.53407253381828</v>
      </c>
      <c r="F79">
        <v>0.60645832521465359</v>
      </c>
      <c r="G79">
        <v>1.8552637716064222</v>
      </c>
      <c r="H79">
        <v>2.0286061533310185</v>
      </c>
      <c r="I79">
        <v>11.298792091899328</v>
      </c>
      <c r="J79">
        <v>4.1413431406650032</v>
      </c>
      <c r="K79">
        <v>0.87978047119320246</v>
      </c>
      <c r="L79">
        <v>1.4617437402870446E-2</v>
      </c>
      <c r="M79">
        <v>4.2205713514720609</v>
      </c>
      <c r="N79">
        <v>13.406791246843827</v>
      </c>
      <c r="O79">
        <v>17.617627433344332</v>
      </c>
      <c r="P79">
        <v>49.039546660571425</v>
      </c>
      <c r="Q79">
        <v>4.1413431406650032</v>
      </c>
      <c r="R79">
        <v>13.406791246843827</v>
      </c>
      <c r="S79">
        <v>2.9043601168733786</v>
      </c>
    </row>
    <row r="80" spans="1:19" x14ac:dyDescent="0.25">
      <c r="A80">
        <v>30.000000000000352</v>
      </c>
      <c r="B80">
        <v>1.1395234315937892</v>
      </c>
      <c r="C80">
        <v>4.7471336080885438</v>
      </c>
      <c r="D80">
        <v>0.2076093383610059</v>
      </c>
      <c r="E80">
        <v>10.696724738514078</v>
      </c>
      <c r="F80">
        <v>0.61578178785198046</v>
      </c>
      <c r="G80">
        <v>1.8833619682689382</v>
      </c>
      <c r="H80">
        <v>2.0309624216582947</v>
      </c>
      <c r="I80">
        <v>11.428145344151774</v>
      </c>
      <c r="J80">
        <v>3.7663560873800446</v>
      </c>
      <c r="K80">
        <v>0.86506649308340255</v>
      </c>
      <c r="L80">
        <v>1.4849898284271431E-2</v>
      </c>
      <c r="M80">
        <v>4.197375078959861</v>
      </c>
      <c r="N80">
        <v>13.612958580813411</v>
      </c>
      <c r="O80">
        <v>17.377248079590224</v>
      </c>
      <c r="P80">
        <v>49.290134872678678</v>
      </c>
      <c r="Q80">
        <v>3.7663560873800446</v>
      </c>
      <c r="R80">
        <v>13.612958580813409</v>
      </c>
      <c r="S80">
        <v>2.9386596935528928</v>
      </c>
    </row>
    <row r="81" spans="1:19" x14ac:dyDescent="0.25">
      <c r="A81">
        <v>30.000000000000352</v>
      </c>
      <c r="B81">
        <v>1.1165456656564774</v>
      </c>
      <c r="C81">
        <v>4.7296413484606576</v>
      </c>
      <c r="D81">
        <v>0.20688100296783743</v>
      </c>
      <c r="E81">
        <v>10.658107958086083</v>
      </c>
      <c r="F81">
        <v>0.61356027144575609</v>
      </c>
      <c r="G81">
        <v>1.8759869788749635</v>
      </c>
      <c r="H81">
        <v>2.0313755464935257</v>
      </c>
      <c r="I81">
        <v>11.545766927072989</v>
      </c>
      <c r="J81">
        <v>3.4429233363790073</v>
      </c>
      <c r="K81">
        <v>0.85114387920528756</v>
      </c>
      <c r="L81">
        <v>1.4801389815350808E-2</v>
      </c>
      <c r="M81">
        <v>4.1765920419086591</v>
      </c>
      <c r="N81">
        <v>13.563133169876471</v>
      </c>
      <c r="O81">
        <v>17.152706690475316</v>
      </c>
      <c r="P81">
        <v>49.200723225492119</v>
      </c>
      <c r="Q81">
        <v>3.4429233363790073</v>
      </c>
      <c r="R81">
        <v>13.563133169876471</v>
      </c>
      <c r="S81">
        <v>2.9233403599484022</v>
      </c>
    </row>
    <row r="82" spans="1:19" x14ac:dyDescent="0.25">
      <c r="A82">
        <v>30.000000000000352</v>
      </c>
      <c r="B82">
        <v>1.0946808441778499</v>
      </c>
      <c r="C82">
        <v>4.6675099092743233</v>
      </c>
      <c r="D82">
        <v>0.20593527691017169</v>
      </c>
      <c r="E82">
        <v>10.518308842539819</v>
      </c>
      <c r="F82">
        <v>0.60542563042804742</v>
      </c>
      <c r="G82">
        <v>1.8505062358048328</v>
      </c>
      <c r="H82">
        <v>2.0301875646782102</v>
      </c>
      <c r="I82">
        <v>11.653721748251712</v>
      </c>
      <c r="J82">
        <v>3.1589035975226309</v>
      </c>
      <c r="K82">
        <v>0.83787507826679475</v>
      </c>
      <c r="L82">
        <v>1.4715688724695742E-2</v>
      </c>
      <c r="M82">
        <v>4.1577605912149371</v>
      </c>
      <c r="N82">
        <v>13.385764421217898</v>
      </c>
      <c r="O82">
        <v>16.946195839308011</v>
      </c>
      <c r="P82">
        <v>48.942366739135387</v>
      </c>
      <c r="Q82">
        <v>3.1589035975226309</v>
      </c>
      <c r="R82">
        <v>13.3857644212179</v>
      </c>
      <c r="S82">
        <v>2.8836129590546147</v>
      </c>
    </row>
    <row r="83" spans="1:19" x14ac:dyDescent="0.25">
      <c r="A83">
        <v>30.000000000000352</v>
      </c>
      <c r="B83">
        <v>1.0703385358329764</v>
      </c>
      <c r="C83">
        <v>4.7085996925815161</v>
      </c>
      <c r="D83">
        <v>0.21036914134280432</v>
      </c>
      <c r="E83">
        <v>10.611152416651707</v>
      </c>
      <c r="F83">
        <v>0.61063080950015436</v>
      </c>
      <c r="G83">
        <v>1.8657072244324222</v>
      </c>
      <c r="H83">
        <v>2.0271469529590815</v>
      </c>
      <c r="I83">
        <v>11.769489353191743</v>
      </c>
      <c r="J83">
        <v>2.8667351689363891</v>
      </c>
      <c r="K83">
        <v>0.82306993490698055</v>
      </c>
      <c r="L83">
        <v>1.50012051488511E-2</v>
      </c>
      <c r="M83">
        <v>4.1378361837290338</v>
      </c>
      <c r="N83">
        <v>13.504844463381453</v>
      </c>
      <c r="O83">
        <v>16.766496735296951</v>
      </c>
      <c r="P83">
        <v>49.076797820341937</v>
      </c>
      <c r="Q83">
        <v>2.8667351689363891</v>
      </c>
      <c r="R83">
        <v>13.504844463381453</v>
      </c>
      <c r="S83">
        <v>2.9011870613088737</v>
      </c>
    </row>
    <row r="84" spans="1:19" x14ac:dyDescent="0.25">
      <c r="A84">
        <v>30.000000000000352</v>
      </c>
      <c r="B84">
        <v>1.0462099419577551</v>
      </c>
      <c r="C84">
        <v>4.790514213705853</v>
      </c>
      <c r="D84">
        <v>0.21543206165769657</v>
      </c>
      <c r="E84">
        <v>10.796626591008934</v>
      </c>
      <c r="F84">
        <v>0.6211850204421453</v>
      </c>
      <c r="G84">
        <v>1.897193311459896</v>
      </c>
      <c r="H84">
        <v>2.0222033829939705</v>
      </c>
      <c r="I84">
        <v>11.879766844263196</v>
      </c>
      <c r="J84">
        <v>2.6002056579411752</v>
      </c>
      <c r="K84">
        <v>0.80835223781830712</v>
      </c>
      <c r="L84">
        <v>1.5345503862339318E-2</v>
      </c>
      <c r="M84">
        <v>4.1191725529604009</v>
      </c>
      <c r="N84">
        <v>13.740713398705893</v>
      </c>
      <c r="O84">
        <v>16.618357624311049</v>
      </c>
      <c r="P84">
        <v>49.367161140232639</v>
      </c>
      <c r="Q84">
        <v>2.6002056579411752</v>
      </c>
      <c r="R84">
        <v>13.740713398705893</v>
      </c>
      <c r="S84">
        <v>2.9415071715376118</v>
      </c>
    </row>
    <row r="85" spans="1:19" x14ac:dyDescent="0.25">
      <c r="A85">
        <v>30.000000000000352</v>
      </c>
      <c r="B85">
        <v>1.0245823577135427</v>
      </c>
      <c r="C85">
        <v>4.8326475651748018</v>
      </c>
      <c r="D85">
        <v>0.21928625300124552</v>
      </c>
      <c r="E85">
        <v>10.892745864770925</v>
      </c>
      <c r="F85">
        <v>0.62652472366887102</v>
      </c>
      <c r="G85">
        <v>1.9127932179533</v>
      </c>
      <c r="H85">
        <v>2.0160228093082497</v>
      </c>
      <c r="I85">
        <v>11.974898249881136</v>
      </c>
      <c r="J85">
        <v>2.3804178426068683</v>
      </c>
      <c r="K85">
        <v>0.79511714838690739</v>
      </c>
      <c r="L85">
        <v>1.5595632569038563E-2</v>
      </c>
      <c r="M85">
        <v>4.1034184177436268</v>
      </c>
      <c r="N85">
        <v>13.862998218426856</v>
      </c>
      <c r="O85">
        <v>16.492296967506821</v>
      </c>
      <c r="P85">
        <v>49.508579982283031</v>
      </c>
      <c r="Q85">
        <v>2.3804178426068683</v>
      </c>
      <c r="R85">
        <v>13.862998218426856</v>
      </c>
      <c r="S85">
        <v>2.9603993880198503</v>
      </c>
    </row>
    <row r="86" spans="1:19" x14ac:dyDescent="0.25">
      <c r="A86">
        <v>30.000000000000352</v>
      </c>
      <c r="B86">
        <v>1.0053197229109869</v>
      </c>
      <c r="C86">
        <v>4.8405721175745002</v>
      </c>
      <c r="D86">
        <v>0.22265657707556616</v>
      </c>
      <c r="E86">
        <v>10.911689804705741</v>
      </c>
      <c r="F86">
        <v>0.62735974902902247</v>
      </c>
      <c r="G86">
        <v>1.9146337455607205</v>
      </c>
      <c r="H86">
        <v>2.0090708924999392</v>
      </c>
      <c r="I86">
        <v>12.056729377224192</v>
      </c>
      <c r="J86">
        <v>2.200688674122961</v>
      </c>
      <c r="K86">
        <v>0.78329159209188448</v>
      </c>
      <c r="L86">
        <v>1.5798852598715298E-2</v>
      </c>
      <c r="M86">
        <v>4.0902583203810874</v>
      </c>
      <c r="N86">
        <v>13.887683995459165</v>
      </c>
      <c r="O86">
        <v>16.384944812124644</v>
      </c>
      <c r="P86">
        <v>49.522231716856886</v>
      </c>
      <c r="Q86">
        <v>2.200688674122961</v>
      </c>
      <c r="R86">
        <v>13.887683995459165</v>
      </c>
      <c r="S86">
        <v>2.9609754723556341</v>
      </c>
    </row>
    <row r="87" spans="1:19" x14ac:dyDescent="0.25">
      <c r="A87">
        <v>30.000000000000352</v>
      </c>
      <c r="B87">
        <v>0.98975581637624233</v>
      </c>
      <c r="C87">
        <v>4.7661595972919413</v>
      </c>
      <c r="D87">
        <v>0.22122516238271364</v>
      </c>
      <c r="E87">
        <v>10.745135548922677</v>
      </c>
      <c r="F87">
        <v>0.61757176542638836</v>
      </c>
      <c r="G87">
        <v>1.8839721087816301</v>
      </c>
      <c r="H87">
        <v>2.0023316710397512</v>
      </c>
      <c r="I87">
        <v>12.120883613287017</v>
      </c>
      <c r="J87">
        <v>2.0680282061005744</v>
      </c>
      <c r="K87">
        <v>0.77371015526119924</v>
      </c>
      <c r="L87">
        <v>1.5677000705412676E-2</v>
      </c>
      <c r="M87">
        <v>4.0803374167936672</v>
      </c>
      <c r="N87">
        <v>13.675548137104014</v>
      </c>
      <c r="O87">
        <v>16.286323462866545</v>
      </c>
      <c r="P87">
        <v>49.223819999181941</v>
      </c>
      <c r="Q87">
        <v>2.0680282061005744</v>
      </c>
      <c r="R87">
        <v>13.675548137104013</v>
      </c>
      <c r="S87">
        <v>2.916167926990024</v>
      </c>
    </row>
    <row r="88" spans="1:19" x14ac:dyDescent="0.25">
      <c r="A88">
        <v>30.000000000000352</v>
      </c>
      <c r="B88">
        <v>0.9750791131852623</v>
      </c>
      <c r="C88">
        <v>4.7773020548574392</v>
      </c>
      <c r="D88">
        <v>0.22384891707212648</v>
      </c>
      <c r="E88">
        <v>10.771702399327264</v>
      </c>
      <c r="F88">
        <v>0.61885373359766893</v>
      </c>
      <c r="G88">
        <v>1.8870407378311314</v>
      </c>
      <c r="H88">
        <v>1.9949094104860383</v>
      </c>
      <c r="I88">
        <v>12.179637046091358</v>
      </c>
      <c r="J88">
        <v>1.9558720967855714</v>
      </c>
      <c r="K88">
        <v>0.76465267244526391</v>
      </c>
      <c r="L88">
        <v>1.5841022062271216E-2</v>
      </c>
      <c r="M88">
        <v>4.0717426282814158</v>
      </c>
      <c r="N88">
        <v>13.709060882014223</v>
      </c>
      <c r="O88">
        <v>16.227107895579774</v>
      </c>
      <c r="P88">
        <v>49.253826955871254</v>
      </c>
      <c r="Q88">
        <v>1.9558720967855716</v>
      </c>
      <c r="R88">
        <v>13.709060882014223</v>
      </c>
      <c r="S88">
        <v>2.9195599181370815</v>
      </c>
    </row>
    <row r="89" spans="1:19" x14ac:dyDescent="0.25">
      <c r="A89">
        <v>30.000000000000352</v>
      </c>
      <c r="B89">
        <v>0.96180021722540665</v>
      </c>
      <c r="C89">
        <v>4.9071519038838787</v>
      </c>
      <c r="D89">
        <v>0.23349252130406786</v>
      </c>
      <c r="E89">
        <v>11.066326631657057</v>
      </c>
      <c r="F89">
        <v>0.63540791787263073</v>
      </c>
      <c r="G89">
        <v>1.9367367264848689</v>
      </c>
      <c r="H89">
        <v>1.9872827078851389</v>
      </c>
      <c r="I89">
        <v>12.230986725610634</v>
      </c>
      <c r="J89">
        <v>1.8701251728532806</v>
      </c>
      <c r="K89">
        <v>0.75643912769885213</v>
      </c>
      <c r="L89">
        <v>1.6481642306498411E-2</v>
      </c>
      <c r="M89">
        <v>4.0648980960816363</v>
      </c>
      <c r="N89">
        <v>14.084336775901878</v>
      </c>
      <c r="O89">
        <v>16.220804750253766</v>
      </c>
      <c r="P89">
        <v>49.740915918428257</v>
      </c>
      <c r="Q89">
        <v>1.8701251728532806</v>
      </c>
      <c r="R89">
        <v>14.084336775901878</v>
      </c>
      <c r="S89">
        <v>2.990222131024197</v>
      </c>
    </row>
    <row r="90" spans="1:19" x14ac:dyDescent="0.25">
      <c r="A90">
        <v>30.000000000000352</v>
      </c>
      <c r="B90">
        <v>0.95243019541337692</v>
      </c>
      <c r="C90">
        <v>4.9513920572303078</v>
      </c>
      <c r="D90">
        <v>0.23890679455786534</v>
      </c>
      <c r="E90">
        <v>11.168314995874207</v>
      </c>
      <c r="F90">
        <v>0.64089331104319969</v>
      </c>
      <c r="G90">
        <v>1.9525602208406427</v>
      </c>
      <c r="H90">
        <v>1.9813878796400408</v>
      </c>
      <c r="I90">
        <v>12.265767438861957</v>
      </c>
      <c r="J90">
        <v>1.8254544914513</v>
      </c>
      <c r="K90">
        <v>0.75063347791407109</v>
      </c>
      <c r="L90">
        <v>1.6826532861882917E-2</v>
      </c>
      <c r="M90">
        <v>4.0609603364425624</v>
      </c>
      <c r="N90">
        <v>14.214050534659668</v>
      </c>
      <c r="O90">
        <v>16.217655742326862</v>
      </c>
      <c r="P90">
        <v>49.90449757495994</v>
      </c>
      <c r="Q90">
        <v>1.8254544914513002</v>
      </c>
      <c r="R90">
        <v>14.214050534659668</v>
      </c>
      <c r="S90">
        <v>3.0139521580838142</v>
      </c>
    </row>
    <row r="91" spans="1:19" x14ac:dyDescent="0.25">
      <c r="A91">
        <v>30.000000000000352</v>
      </c>
      <c r="B91">
        <v>0.946014290518017</v>
      </c>
      <c r="C91">
        <v>4.9340159952335352</v>
      </c>
      <c r="D91">
        <v>0.24250581323849249</v>
      </c>
      <c r="E91">
        <v>11.130932600390432</v>
      </c>
      <c r="F91">
        <v>0.63829280201976069</v>
      </c>
      <c r="G91">
        <v>1.9437616502053523</v>
      </c>
      <c r="H91">
        <v>1.9768310647547531</v>
      </c>
      <c r="I91">
        <v>12.288241571138526</v>
      </c>
      <c r="J91">
        <v>1.8118368015650586</v>
      </c>
      <c r="K91">
        <v>0.74665209948919786</v>
      </c>
      <c r="L91">
        <v>1.7034507190855076E-2</v>
      </c>
      <c r="M91">
        <v>4.0591379240770529</v>
      </c>
      <c r="N91">
        <v>14.16713164581568</v>
      </c>
      <c r="O91">
        <v>16.217969670302786</v>
      </c>
      <c r="P91">
        <v>49.835523151605948</v>
      </c>
      <c r="Q91">
        <v>1.8118368015650583</v>
      </c>
      <c r="R91">
        <v>14.16713164581568</v>
      </c>
      <c r="S91">
        <v>3.0040518684934718</v>
      </c>
    </row>
    <row r="92" spans="1:19" x14ac:dyDescent="0.25">
      <c r="A92">
        <v>30.000000000000352</v>
      </c>
      <c r="B92">
        <v>0.94235486139389313</v>
      </c>
      <c r="C92">
        <v>4.8064659528944667</v>
      </c>
      <c r="D92">
        <v>0.23884527490227986</v>
      </c>
      <c r="E92">
        <v>10.844998830783471</v>
      </c>
      <c r="F92">
        <v>0.62151483082727277</v>
      </c>
      <c r="G92">
        <v>1.891678236922506</v>
      </c>
      <c r="H92">
        <v>1.9736655485422228</v>
      </c>
      <c r="I92">
        <v>12.299606294704597</v>
      </c>
      <c r="J92">
        <v>1.8220962368683915</v>
      </c>
      <c r="K92">
        <v>0.74437528661998209</v>
      </c>
      <c r="L92">
        <v>1.6757734286428475E-2</v>
      </c>
      <c r="M92">
        <v>4.058947932128059</v>
      </c>
      <c r="N92">
        <v>13.802627344747499</v>
      </c>
      <c r="O92">
        <v>16.202045296797277</v>
      </c>
      <c r="P92">
        <v>49.345857987724244</v>
      </c>
      <c r="Q92">
        <v>1.8220962368683915</v>
      </c>
      <c r="R92">
        <v>13.802627344747499</v>
      </c>
      <c r="S92">
        <v>2.932598176244515</v>
      </c>
    </row>
    <row r="93" spans="1:19" x14ac:dyDescent="0.25">
      <c r="A93">
        <v>30.000000000000352</v>
      </c>
      <c r="B93">
        <v>0.94036867026808901</v>
      </c>
      <c r="C93">
        <v>4.7570744619215555</v>
      </c>
      <c r="D93">
        <v>0.23844564891953993</v>
      </c>
      <c r="E93">
        <v>10.735670915263665</v>
      </c>
      <c r="F93">
        <v>0.61485376921379586</v>
      </c>
      <c r="G93">
        <v>1.8703771894576127</v>
      </c>
      <c r="H93">
        <v>1.9709469615735293</v>
      </c>
      <c r="I93">
        <v>12.303286506104124</v>
      </c>
      <c r="J93">
        <v>1.8552714213594439</v>
      </c>
      <c r="K93">
        <v>0.74312824938260447</v>
      </c>
      <c r="L93">
        <v>1.671339419395404E-2</v>
      </c>
      <c r="M93">
        <v>4.0600645625352154</v>
      </c>
      <c r="N93">
        <v>13.662316488582128</v>
      </c>
      <c r="O93">
        <v>16.224088644881075</v>
      </c>
      <c r="P93">
        <v>49.15679065504461</v>
      </c>
      <c r="Q93">
        <v>1.8552714213594439</v>
      </c>
      <c r="R93">
        <v>13.662316488582128</v>
      </c>
      <c r="S93">
        <v>2.9053242572267233</v>
      </c>
    </row>
    <row r="94" spans="1:19" x14ac:dyDescent="0.25">
      <c r="A94">
        <v>30.000000000000352</v>
      </c>
      <c r="B94">
        <v>0.9403933977119423</v>
      </c>
      <c r="C94">
        <v>4.8503129932361899</v>
      </c>
      <c r="D94">
        <v>0.24568057923317252</v>
      </c>
      <c r="E94">
        <v>10.948833904694393</v>
      </c>
      <c r="F94">
        <v>0.6265795042464678</v>
      </c>
      <c r="G94">
        <v>1.9051043946850943</v>
      </c>
      <c r="H94">
        <v>1.9683805931836758</v>
      </c>
      <c r="I94">
        <v>12.296974039969694</v>
      </c>
      <c r="J94">
        <v>1.9205842764324075</v>
      </c>
      <c r="K94">
        <v>0.74311412487596451</v>
      </c>
      <c r="L94">
        <v>1.7190916923423248E-2</v>
      </c>
      <c r="M94">
        <v>4.0628323739466508</v>
      </c>
      <c r="N94">
        <v>13.932383532071489</v>
      </c>
      <c r="O94">
        <v>16.309221474192036</v>
      </c>
      <c r="P94">
        <v>49.516904773807617</v>
      </c>
      <c r="Q94">
        <v>1.9205842764324075</v>
      </c>
      <c r="R94">
        <v>13.932383532071489</v>
      </c>
      <c r="S94">
        <v>2.9588635782926769</v>
      </c>
    </row>
    <row r="95" spans="1:19" x14ac:dyDescent="0.25">
      <c r="A95">
        <v>30.000000000000352</v>
      </c>
      <c r="B95">
        <v>0.94250698151042411</v>
      </c>
      <c r="C95">
        <v>4.9068451713148669</v>
      </c>
      <c r="D95">
        <v>0.24809135208275962</v>
      </c>
      <c r="E95">
        <v>11.080032461218918</v>
      </c>
      <c r="F95">
        <v>0.63374753805095818</v>
      </c>
      <c r="G95">
        <v>1.9258612145370226</v>
      </c>
      <c r="H95">
        <v>1.9664131676424492</v>
      </c>
      <c r="I95">
        <v>12.281267951029715</v>
      </c>
      <c r="J95">
        <v>2.009297950280851</v>
      </c>
      <c r="K95">
        <v>0.74438660452555383</v>
      </c>
      <c r="L95">
        <v>1.7364585010221246E-2</v>
      </c>
      <c r="M95">
        <v>4.0667215334721307</v>
      </c>
      <c r="N95">
        <v>14.095933302903392</v>
      </c>
      <c r="O95">
        <v>16.399381873939046</v>
      </c>
      <c r="P95">
        <v>49.737084718715309</v>
      </c>
      <c r="Q95">
        <v>2.009297950280851</v>
      </c>
      <c r="R95">
        <v>14.09593330290339</v>
      </c>
      <c r="S95">
        <v>2.9918189832303677</v>
      </c>
    </row>
    <row r="96" spans="1:19" x14ac:dyDescent="0.25">
      <c r="A96">
        <v>30.000000000000352</v>
      </c>
      <c r="B96">
        <v>0.94628082210886677</v>
      </c>
      <c r="C96">
        <v>4.9204390042835859</v>
      </c>
      <c r="D96">
        <v>0.24895819027212585</v>
      </c>
      <c r="E96">
        <v>11.113901046111906</v>
      </c>
      <c r="F96">
        <v>0.63530738412570886</v>
      </c>
      <c r="G96">
        <v>1.9296560247366197</v>
      </c>
      <c r="H96">
        <v>1.965027971854318</v>
      </c>
      <c r="I96">
        <v>12.258242923166025</v>
      </c>
      <c r="J96">
        <v>2.1180676481914955</v>
      </c>
      <c r="K96">
        <v>0.74668371641620046</v>
      </c>
      <c r="L96">
        <v>1.7424562907198425E-2</v>
      </c>
      <c r="M96">
        <v>4.0713802355902038</v>
      </c>
      <c r="N96">
        <v>14.136196237147459</v>
      </c>
      <c r="O96">
        <v>16.491361226841143</v>
      </c>
      <c r="P96">
        <v>49.794542471639176</v>
      </c>
      <c r="Q96">
        <v>2.1180676481914955</v>
      </c>
      <c r="R96">
        <v>14.136196237147459</v>
      </c>
      <c r="S96">
        <v>3.0011276920498995</v>
      </c>
    </row>
    <row r="97" spans="1:19" x14ac:dyDescent="0.25">
      <c r="A97">
        <v>30.000000000000352</v>
      </c>
      <c r="B97">
        <v>0.95095788797864156</v>
      </c>
      <c r="C97">
        <v>4.8476727453750756</v>
      </c>
      <c r="D97">
        <v>0.24729751675891978</v>
      </c>
      <c r="E97">
        <v>10.951663249679781</v>
      </c>
      <c r="F97">
        <v>0.62559424983163048</v>
      </c>
      <c r="G97">
        <v>1.8992574912701492</v>
      </c>
      <c r="H97">
        <v>1.9641131332438979</v>
      </c>
      <c r="I97">
        <v>12.232101621924102</v>
      </c>
      <c r="J97">
        <v>2.2340501149976246</v>
      </c>
      <c r="K97">
        <v>0.7495436914984196</v>
      </c>
      <c r="L97">
        <v>1.7287308978277273E-2</v>
      </c>
      <c r="M97">
        <v>4.0761052162926541</v>
      </c>
      <c r="N97">
        <v>13.928613939686667</v>
      </c>
      <c r="O97">
        <v>16.563979151558048</v>
      </c>
      <c r="P97">
        <v>49.522443140894552</v>
      </c>
      <c r="Q97">
        <v>2.2340501149976246</v>
      </c>
      <c r="R97">
        <v>13.928613939686667</v>
      </c>
      <c r="S97">
        <v>2.9623330760720146</v>
      </c>
    </row>
    <row r="98" spans="1:19" x14ac:dyDescent="0.25">
      <c r="A98">
        <v>30.000000000000352</v>
      </c>
      <c r="B98">
        <v>0.95591300318841455</v>
      </c>
      <c r="C98">
        <v>4.7057567004338363</v>
      </c>
      <c r="D98">
        <v>0.23958526948554767</v>
      </c>
      <c r="E98">
        <v>10.633082732105368</v>
      </c>
      <c r="F98">
        <v>0.60709843355324378</v>
      </c>
      <c r="G98">
        <v>1.8421206077011456</v>
      </c>
      <c r="H98">
        <v>1.9633814699442254</v>
      </c>
      <c r="I98">
        <v>12.206107905537456</v>
      </c>
      <c r="J98">
        <v>2.3483691955110131</v>
      </c>
      <c r="K98">
        <v>0.75258257636446735</v>
      </c>
      <c r="L98">
        <v>1.6759010065982346E-2</v>
      </c>
      <c r="M98">
        <v>4.0804572346994146</v>
      </c>
      <c r="N98">
        <v>13.520732807459357</v>
      </c>
      <c r="O98">
        <v>16.615905819219705</v>
      </c>
      <c r="P98">
        <v>48.983556746467897</v>
      </c>
      <c r="Q98">
        <v>2.3483691955110131</v>
      </c>
      <c r="R98">
        <v>13.520732807459357</v>
      </c>
      <c r="S98">
        <v>2.8841162362699717</v>
      </c>
    </row>
    <row r="99" spans="1:19" x14ac:dyDescent="0.25">
      <c r="A99">
        <v>30.000000000000352</v>
      </c>
      <c r="B99">
        <v>0.96117890034739917</v>
      </c>
      <c r="C99">
        <v>4.5784101068907406</v>
      </c>
      <c r="D99">
        <v>1.0817425804891132</v>
      </c>
      <c r="E99">
        <v>9.3930898144180812</v>
      </c>
      <c r="F99">
        <v>0.59041420254817811</v>
      </c>
      <c r="G99">
        <v>1.8697687877203084</v>
      </c>
      <c r="H99">
        <v>1.962709748516325</v>
      </c>
      <c r="I99">
        <v>12.18014793742317</v>
      </c>
      <c r="J99">
        <v>2.4646726566137658</v>
      </c>
      <c r="K99">
        <v>0.75581144109877363</v>
      </c>
      <c r="L99">
        <v>8.5527289538457771E-2</v>
      </c>
      <c r="M99">
        <v>4.084534178802504</v>
      </c>
      <c r="N99">
        <v>13.135069119049817</v>
      </c>
      <c r="O99">
        <v>16.671730379708134</v>
      </c>
      <c r="P99">
        <v>48.474604392414172</v>
      </c>
      <c r="Q99">
        <v>2.4646726566137658</v>
      </c>
      <c r="R99">
        <v>13.135069119049817</v>
      </c>
      <c r="S99">
        <v>2.806936294111368</v>
      </c>
    </row>
    <row r="100" spans="1:19" x14ac:dyDescent="0.25">
      <c r="A100">
        <v>30.000000000000352</v>
      </c>
      <c r="B100">
        <v>0.96757265375273682</v>
      </c>
      <c r="C100">
        <v>4.495583055428102</v>
      </c>
      <c r="D100">
        <v>1.7714459219831595</v>
      </c>
      <c r="E100">
        <v>8.4056874278785667</v>
      </c>
      <c r="F100">
        <v>0.57949925932693469</v>
      </c>
      <c r="G100">
        <v>1.9056232378528117</v>
      </c>
      <c r="H100">
        <v>1.9617762278038411</v>
      </c>
      <c r="I100">
        <v>12.154255236502262</v>
      </c>
      <c r="J100">
        <v>2.5851223423942788</v>
      </c>
      <c r="K100">
        <v>0.75945907994069395</v>
      </c>
      <c r="L100">
        <v>0.14163395659794886</v>
      </c>
      <c r="M100">
        <v>4.088339294604908</v>
      </c>
      <c r="N100">
        <v>12.86837917685218</v>
      </c>
      <c r="O100">
        <v>16.743357928008482</v>
      </c>
      <c r="P100">
        <v>48.125411556222652</v>
      </c>
      <c r="Q100">
        <v>2.5851223423942788</v>
      </c>
      <c r="R100">
        <v>12.86837917685218</v>
      </c>
      <c r="S100">
        <v>2.7513475819912396</v>
      </c>
    </row>
    <row r="101" spans="1:19" x14ac:dyDescent="0.25">
      <c r="A101">
        <v>30.000000000000352</v>
      </c>
      <c r="B101">
        <v>0.98187138178319022</v>
      </c>
      <c r="C101">
        <v>4.5208976076960461</v>
      </c>
      <c r="D101">
        <v>2.419861581355542</v>
      </c>
      <c r="E101">
        <v>7.7167035473004457</v>
      </c>
      <c r="F101">
        <v>0.58232167492589648</v>
      </c>
      <c r="G101">
        <v>1.9796242532790551</v>
      </c>
      <c r="H101">
        <v>1.9588588136950451</v>
      </c>
      <c r="I101">
        <v>12.126703254286088</v>
      </c>
      <c r="J101">
        <v>2.7191418925127548</v>
      </c>
      <c r="K101">
        <v>0.76591438230881126</v>
      </c>
      <c r="L101">
        <v>0.19406617353786207</v>
      </c>
      <c r="M101">
        <v>4.092002900850642</v>
      </c>
      <c r="N101">
        <v>12.914556498417738</v>
      </c>
      <c r="O101">
        <v>16.85977903208213</v>
      </c>
      <c r="P101">
        <v>48.201280046340528</v>
      </c>
      <c r="Q101">
        <v>2.7191418925127548</v>
      </c>
      <c r="R101">
        <v>12.914556498417738</v>
      </c>
      <c r="S101">
        <v>2.7592090418967419</v>
      </c>
    </row>
    <row r="102" spans="1:19" x14ac:dyDescent="0.25">
      <c r="A102">
        <v>30.000000000000352</v>
      </c>
      <c r="B102">
        <v>1.0228838482146208</v>
      </c>
      <c r="C102">
        <v>4.6318704124497394</v>
      </c>
      <c r="D102">
        <v>3.0774374991239499</v>
      </c>
      <c r="E102">
        <v>7.2208344052290085</v>
      </c>
      <c r="F102">
        <v>0.59615887711161231</v>
      </c>
      <c r="G102">
        <v>2.0870310322602625</v>
      </c>
      <c r="H102">
        <v>1.9514473245222881</v>
      </c>
      <c r="I102">
        <v>12.098222111063466</v>
      </c>
      <c r="J102">
        <v>2.8554488178661228</v>
      </c>
      <c r="K102">
        <v>0.78253485620498642</v>
      </c>
      <c r="L102">
        <v>0.24701229054756371</v>
      </c>
      <c r="M102">
        <v>4.0950970900189905</v>
      </c>
      <c r="N102">
        <v>13.20999916963093</v>
      </c>
      <c r="O102">
        <v>17.011711624951989</v>
      </c>
      <c r="P102">
        <v>48.636216074389552</v>
      </c>
      <c r="Q102">
        <v>2.8554488178661228</v>
      </c>
      <c r="R102">
        <v>13.20999916963093</v>
      </c>
      <c r="S102">
        <v>2.8229887917729859</v>
      </c>
    </row>
    <row r="103" spans="1:19" x14ac:dyDescent="0.25">
      <c r="A103">
        <v>30.000000000000352</v>
      </c>
      <c r="B103">
        <v>1.1149171927589872</v>
      </c>
      <c r="C103">
        <v>4.7472622661231147</v>
      </c>
      <c r="D103">
        <v>3.7181289227122929</v>
      </c>
      <c r="E103">
        <v>6.7596815653059821</v>
      </c>
      <c r="F103">
        <v>0.610589726933493</v>
      </c>
      <c r="G103">
        <v>2.1935028199036597</v>
      </c>
      <c r="H103">
        <v>1.9394215793404459</v>
      </c>
      <c r="I103">
        <v>12.065941230949729</v>
      </c>
      <c r="J103">
        <v>2.9789667824376798</v>
      </c>
      <c r="K103">
        <v>0.82026763224109245</v>
      </c>
      <c r="L103">
        <v>0.29844209873396144</v>
      </c>
      <c r="M103">
        <v>4.0977085837954492</v>
      </c>
      <c r="N103">
        <v>13.521873975733907</v>
      </c>
      <c r="O103">
        <v>17.169685352903226</v>
      </c>
      <c r="P103">
        <v>49.144082493737876</v>
      </c>
      <c r="Q103">
        <v>2.9789667824376798</v>
      </c>
      <c r="R103">
        <v>13.521873975733907</v>
      </c>
      <c r="S103">
        <v>2.9034239260828998</v>
      </c>
    </row>
    <row r="104" spans="1:19" x14ac:dyDescent="0.25">
      <c r="A104">
        <v>30.000000000000352</v>
      </c>
      <c r="B104">
        <v>1.2848087216357076</v>
      </c>
      <c r="C104">
        <v>4.844764709843048</v>
      </c>
      <c r="D104">
        <v>4.3196391441317559</v>
      </c>
      <c r="E104">
        <v>6.3026856735147412</v>
      </c>
      <c r="F104">
        <v>0.62281126081427152</v>
      </c>
      <c r="G104">
        <v>2.2887185528123091</v>
      </c>
      <c r="H104">
        <v>1.9242360885729608</v>
      </c>
      <c r="I104">
        <v>12.017668690434773</v>
      </c>
      <c r="J104">
        <v>3.0937867240144481</v>
      </c>
      <c r="K104">
        <v>0.89203268224803378</v>
      </c>
      <c r="L104">
        <v>0.34664585139923504</v>
      </c>
      <c r="M104">
        <v>4.1011810079216113</v>
      </c>
      <c r="N104">
        <v>13.783964505837092</v>
      </c>
      <c r="O104">
        <v>17.332182698602132</v>
      </c>
      <c r="P104">
        <v>49.663428062752189</v>
      </c>
      <c r="Q104">
        <v>3.0937867240144481</v>
      </c>
      <c r="R104">
        <v>13.783964505837092</v>
      </c>
      <c r="S104">
        <v>2.9939762613375387</v>
      </c>
    </row>
    <row r="105" spans="1:19" x14ac:dyDescent="0.25">
      <c r="A105">
        <v>30.000000000000352</v>
      </c>
      <c r="B105">
        <v>1.4926520864712114</v>
      </c>
      <c r="C105">
        <v>4.7509283187333402</v>
      </c>
      <c r="D105">
        <v>4.7023831787851869</v>
      </c>
      <c r="E105">
        <v>5.6499195059918641</v>
      </c>
      <c r="F105">
        <v>0.61055180496186701</v>
      </c>
      <c r="G105">
        <v>2.2887908678272302</v>
      </c>
      <c r="H105">
        <v>1.9115644314376663</v>
      </c>
      <c r="I105">
        <v>11.954975106249664</v>
      </c>
      <c r="J105">
        <v>3.185275848604189</v>
      </c>
      <c r="K105">
        <v>0.98177640858548909</v>
      </c>
      <c r="L105">
        <v>0.37725950869084801</v>
      </c>
      <c r="M105">
        <v>4.1061054176638008</v>
      </c>
      <c r="N105">
        <v>13.501930257224615</v>
      </c>
      <c r="O105">
        <v>17.422507728200124</v>
      </c>
      <c r="P105">
        <v>49.495225762771049</v>
      </c>
      <c r="Q105">
        <v>3.185275848604189</v>
      </c>
      <c r="R105">
        <v>13.501930257224616</v>
      </c>
      <c r="S105">
        <v>2.9886672178334579</v>
      </c>
    </row>
    <row r="106" spans="1:19" x14ac:dyDescent="0.25">
      <c r="A106">
        <v>30.000000000000352</v>
      </c>
      <c r="B106">
        <v>1.7009207835072455</v>
      </c>
      <c r="C106">
        <v>4.5265309172065971</v>
      </c>
      <c r="D106">
        <v>4.8847430797663183</v>
      </c>
      <c r="E106">
        <v>4.9232750986129883</v>
      </c>
      <c r="F106">
        <v>0.58153667441882873</v>
      </c>
      <c r="G106">
        <v>2.2187810785770958</v>
      </c>
      <c r="H106">
        <v>1.9026745001684253</v>
      </c>
      <c r="I106">
        <v>11.884411206915489</v>
      </c>
      <c r="J106">
        <v>3.2597167617087894</v>
      </c>
      <c r="K106">
        <v>1.0728207012917028</v>
      </c>
      <c r="L106">
        <v>0.39174152004459467</v>
      </c>
      <c r="M106">
        <v>4.1122056886017315</v>
      </c>
      <c r="N106">
        <v>12.851150136436372</v>
      </c>
      <c r="O106">
        <v>17.453793851550142</v>
      </c>
      <c r="P106">
        <v>48.835787632089428</v>
      </c>
      <c r="Q106">
        <v>3.2597167617087894</v>
      </c>
      <c r="R106">
        <v>12.851150136436372</v>
      </c>
      <c r="S106">
        <v>2.912522673615709</v>
      </c>
    </row>
    <row r="107" spans="1:19" x14ac:dyDescent="0.25">
      <c r="A107">
        <v>30.000000000000352</v>
      </c>
      <c r="B107">
        <v>1.9484013590671017</v>
      </c>
      <c r="C107">
        <v>4.3500122909720016</v>
      </c>
      <c r="D107">
        <v>5.0493189616469687</v>
      </c>
      <c r="E107">
        <v>4.3293074228982187</v>
      </c>
      <c r="F107">
        <v>0.55873354909215578</v>
      </c>
      <c r="G107">
        <v>2.1654817523650944</v>
      </c>
      <c r="H107">
        <v>1.8955219331313182</v>
      </c>
      <c r="I107">
        <v>11.790324602263468</v>
      </c>
      <c r="J107">
        <v>3.3402761938028274</v>
      </c>
      <c r="K107">
        <v>1.1817716563409884</v>
      </c>
      <c r="L107">
        <v>0.40474852646256687</v>
      </c>
      <c r="M107">
        <v>4.1209465150648246</v>
      </c>
      <c r="N107">
        <v>12.339640482730829</v>
      </c>
      <c r="O107">
        <v>17.499093899229305</v>
      </c>
      <c r="P107">
        <v>48.401255336041892</v>
      </c>
      <c r="Q107">
        <v>3.3402761938028274</v>
      </c>
      <c r="R107">
        <v>12.339640482730829</v>
      </c>
      <c r="S107">
        <v>2.8736795037363034</v>
      </c>
    </row>
    <row r="108" spans="1:19" x14ac:dyDescent="0.25">
      <c r="A108">
        <v>30.000000000000352</v>
      </c>
      <c r="B108">
        <v>2.2261505715065364</v>
      </c>
      <c r="C108">
        <v>4.2115435221345656</v>
      </c>
      <c r="D108">
        <v>5.1993271674119681</v>
      </c>
      <c r="E108">
        <v>3.8383934145769771</v>
      </c>
      <c r="F108">
        <v>0.5410847734751596</v>
      </c>
      <c r="G108">
        <v>2.1264766923418619</v>
      </c>
      <c r="H108">
        <v>1.8908192381116311</v>
      </c>
      <c r="I108">
        <v>11.672520733408081</v>
      </c>
      <c r="J108">
        <v>3.4280433213368808</v>
      </c>
      <c r="K108">
        <v>1.3045015354346254</v>
      </c>
      <c r="L108">
        <v>0.41663028688775477</v>
      </c>
      <c r="M108">
        <v>4.1325240973818467</v>
      </c>
      <c r="N108">
        <v>11.937619177455399</v>
      </c>
      <c r="O108">
        <v>17.552335344980097</v>
      </c>
      <c r="P108">
        <v>48.142976141447427</v>
      </c>
      <c r="Q108">
        <v>3.4280433213368808</v>
      </c>
      <c r="R108">
        <v>11.937619177455399</v>
      </c>
      <c r="S108">
        <v>2.8636494179816174</v>
      </c>
    </row>
    <row r="109" spans="1:19" x14ac:dyDescent="0.25">
      <c r="A109">
        <v>30.000000000000352</v>
      </c>
      <c r="B109">
        <v>2.5214873441518355</v>
      </c>
      <c r="C109">
        <v>4.098529075442646</v>
      </c>
      <c r="D109">
        <v>5.3326764626599799</v>
      </c>
      <c r="E109">
        <v>3.4232628746720546</v>
      </c>
      <c r="F109">
        <v>0.52695717790423691</v>
      </c>
      <c r="G109">
        <v>2.0966999899306744</v>
      </c>
      <c r="H109">
        <v>1.8888254481671118</v>
      </c>
      <c r="I109">
        <v>11.534800176628295</v>
      </c>
      <c r="J109">
        <v>3.522513158448588</v>
      </c>
      <c r="K109">
        <v>1.4350930044366903</v>
      </c>
      <c r="L109">
        <v>0.42723567924727635</v>
      </c>
      <c r="M109">
        <v>4.1466501200356776</v>
      </c>
      <c r="N109">
        <v>11.608594185457195</v>
      </c>
      <c r="O109">
        <v>17.607373366889355</v>
      </c>
      <c r="P109">
        <v>47.999612924761784</v>
      </c>
      <c r="Q109">
        <v>3.522513158448588</v>
      </c>
      <c r="R109">
        <v>11.608594185457195</v>
      </c>
      <c r="S109">
        <v>2.8720915637955011</v>
      </c>
    </row>
    <row r="110" spans="1:19" x14ac:dyDescent="0.25">
      <c r="A110">
        <v>30.000000000000352</v>
      </c>
      <c r="B110">
        <v>2.8150722864813775</v>
      </c>
      <c r="C110">
        <v>3.9912049304479069</v>
      </c>
      <c r="D110">
        <v>5.4340235059444257</v>
      </c>
      <c r="E110">
        <v>3.0566976032927524</v>
      </c>
      <c r="F110">
        <v>0.51369290904904641</v>
      </c>
      <c r="G110">
        <v>2.0665503764156194</v>
      </c>
      <c r="H110">
        <v>1.8892896782129114</v>
      </c>
      <c r="I110">
        <v>11.387141518904308</v>
      </c>
      <c r="J110">
        <v>3.6195921147579004</v>
      </c>
      <c r="K110">
        <v>1.5646831510574135</v>
      </c>
      <c r="L110">
        <v>0.43530934171061153</v>
      </c>
      <c r="M110">
        <v>4.1622860742289891</v>
      </c>
      <c r="N110">
        <v>11.296626993862313</v>
      </c>
      <c r="O110">
        <v>17.655822685829392</v>
      </c>
      <c r="P110">
        <v>47.877241611631469</v>
      </c>
      <c r="Q110">
        <v>3.6195921147579004</v>
      </c>
      <c r="R110">
        <v>11.296626993862313</v>
      </c>
      <c r="S110">
        <v>2.8834637659450646</v>
      </c>
    </row>
    <row r="111" spans="1:19" x14ac:dyDescent="0.25">
      <c r="A111">
        <v>30.000000000000352</v>
      </c>
      <c r="B111">
        <v>3.1015235123562435</v>
      </c>
      <c r="C111">
        <v>3.890405300907025</v>
      </c>
      <c r="D111">
        <v>5.5101354499724993</v>
      </c>
      <c r="E111">
        <v>2.7331940431670354</v>
      </c>
      <c r="F111">
        <v>0.50135722122017079</v>
      </c>
      <c r="G111">
        <v>2.0367127990249561</v>
      </c>
      <c r="H111">
        <v>1.8916430121061854</v>
      </c>
      <c r="I111">
        <v>11.234749060308728</v>
      </c>
      <c r="J111">
        <v>3.7180482548499096</v>
      </c>
      <c r="K111">
        <v>1.6906860811261915</v>
      </c>
      <c r="L111">
        <v>0.44138313765959863</v>
      </c>
      <c r="M111">
        <v>4.1788084629067681</v>
      </c>
      <c r="N111">
        <v>11.003853610718766</v>
      </c>
      <c r="O111">
        <v>17.699257721091321</v>
      </c>
      <c r="P111">
        <v>47.77332832664829</v>
      </c>
      <c r="Q111">
        <v>3.7180482548499096</v>
      </c>
      <c r="R111">
        <v>11.003853610718766</v>
      </c>
      <c r="S111">
        <v>2.8968615313912429</v>
      </c>
    </row>
    <row r="112" spans="1:19" x14ac:dyDescent="0.25">
      <c r="A112">
        <v>30.000000000000352</v>
      </c>
      <c r="B112">
        <v>3.3871745922078609</v>
      </c>
      <c r="C112">
        <v>3.8047441157770812</v>
      </c>
      <c r="D112">
        <v>5.5770434113045653</v>
      </c>
      <c r="E112">
        <v>2.4531061100220506</v>
      </c>
      <c r="F112">
        <v>0.49107182610221922</v>
      </c>
      <c r="G112">
        <v>2.0121445499011572</v>
      </c>
      <c r="H112">
        <v>1.8955156934073749</v>
      </c>
      <c r="I112">
        <v>11.076694885296131</v>
      </c>
      <c r="J112">
        <v>3.8198021952059253</v>
      </c>
      <c r="K112">
        <v>1.8157472577931906</v>
      </c>
      <c r="L112">
        <v>0.44677158472112433</v>
      </c>
      <c r="M112">
        <v>4.1962504671962169</v>
      </c>
      <c r="N112">
        <v>10.753582509830304</v>
      </c>
      <c r="O112">
        <v>17.743563477847008</v>
      </c>
      <c r="P112">
        <v>47.725284605315288</v>
      </c>
      <c r="Q112">
        <v>3.8198021952059253</v>
      </c>
      <c r="R112">
        <v>10.753582509830304</v>
      </c>
      <c r="S112">
        <v>2.9182154261866886</v>
      </c>
    </row>
    <row r="113" spans="1:19" x14ac:dyDescent="0.25">
      <c r="A113">
        <v>30.000000000000352</v>
      </c>
      <c r="B113">
        <v>3.6605873302671963</v>
      </c>
      <c r="C113">
        <v>3.7238674441216002</v>
      </c>
      <c r="D113">
        <v>5.6259035871110399</v>
      </c>
      <c r="E113">
        <v>2.2040151577108351</v>
      </c>
      <c r="F113">
        <v>0.48141153089406324</v>
      </c>
      <c r="G113">
        <v>1.9876848083787158</v>
      </c>
      <c r="H113">
        <v>1.9004145255826803</v>
      </c>
      <c r="I113">
        <v>10.921815226859577</v>
      </c>
      <c r="J113">
        <v>3.9198893168263615</v>
      </c>
      <c r="K113">
        <v>1.9347885956341813</v>
      </c>
      <c r="L113">
        <v>0.45073462831765648</v>
      </c>
      <c r="M113">
        <v>4.213563660713656</v>
      </c>
      <c r="N113">
        <v>10.517161896162191</v>
      </c>
      <c r="O113">
        <v>17.784755037876185</v>
      </c>
      <c r="P113">
        <v>47.683469858483804</v>
      </c>
      <c r="Q113">
        <v>3.9198893168263615</v>
      </c>
      <c r="R113">
        <v>10.517161896162191</v>
      </c>
      <c r="S113">
        <v>2.9392708677236858</v>
      </c>
    </row>
    <row r="114" spans="1:19" x14ac:dyDescent="0.25">
      <c r="A114">
        <v>30.000000000000352</v>
      </c>
      <c r="B114">
        <v>3.9266421332236359</v>
      </c>
      <c r="C114">
        <v>3.6524922437396437</v>
      </c>
      <c r="D114">
        <v>5.6689318965427402</v>
      </c>
      <c r="E114">
        <v>1.9846825863215753</v>
      </c>
      <c r="F114">
        <v>0.47290885933650589</v>
      </c>
      <c r="G114">
        <v>1.9660533523233603</v>
      </c>
      <c r="H114">
        <v>1.9061312489758702</v>
      </c>
      <c r="I114">
        <v>10.769882330271479</v>
      </c>
      <c r="J114">
        <v>4.0187319712784939</v>
      </c>
      <c r="K114">
        <v>2.0499290106399206</v>
      </c>
      <c r="L114">
        <v>0.45421079084989774</v>
      </c>
      <c r="M114">
        <v>4.23069374023338</v>
      </c>
      <c r="N114">
        <v>10.308801703697869</v>
      </c>
      <c r="O114">
        <v>17.826474154456218</v>
      </c>
      <c r="P114">
        <v>47.67171107148782</v>
      </c>
      <c r="Q114">
        <v>4.0187319712784939</v>
      </c>
      <c r="R114">
        <v>10.308801703697869</v>
      </c>
      <c r="S114">
        <v>2.9641395399429533</v>
      </c>
    </row>
    <row r="115" spans="1:19" x14ac:dyDescent="0.25">
      <c r="A115">
        <v>30.000000000000352</v>
      </c>
      <c r="B115">
        <v>4.1836100148143238</v>
      </c>
      <c r="C115">
        <v>3.5890072306621059</v>
      </c>
      <c r="D115">
        <v>5.7047995844937072</v>
      </c>
      <c r="E115">
        <v>1.7908719347388575</v>
      </c>
      <c r="F115">
        <v>0.46540636469051466</v>
      </c>
      <c r="G115">
        <v>1.9468349825843421</v>
      </c>
      <c r="H115">
        <v>1.9124046191908441</v>
      </c>
      <c r="I115">
        <v>10.624235687355995</v>
      </c>
      <c r="J115">
        <v>4.1141132846858639</v>
      </c>
      <c r="K115">
        <v>2.160435047083535</v>
      </c>
      <c r="L115">
        <v>0.45714039640876752</v>
      </c>
      <c r="M115">
        <v>4.247190190874532</v>
      </c>
      <c r="N115">
        <v>10.122690072877145</v>
      </c>
      <c r="O115">
        <v>17.868577212283299</v>
      </c>
      <c r="P115">
        <v>47.680530111984211</v>
      </c>
      <c r="Q115">
        <v>4.1141132846858639</v>
      </c>
      <c r="R115">
        <v>10.122690072877145</v>
      </c>
      <c r="S115">
        <v>2.9910464086957633</v>
      </c>
    </row>
    <row r="116" spans="1:19" x14ac:dyDescent="0.25">
      <c r="A116">
        <v>30.000000000000352</v>
      </c>
      <c r="B116">
        <v>4.4498182209526185</v>
      </c>
      <c r="C116">
        <v>3.5463816935198902</v>
      </c>
      <c r="D116">
        <v>5.7584209371240229</v>
      </c>
      <c r="E116">
        <v>1.6252572332493582</v>
      </c>
      <c r="F116">
        <v>0.46047307228738354</v>
      </c>
      <c r="G116">
        <v>1.9373154825610801</v>
      </c>
      <c r="H116">
        <v>1.9195639462839351</v>
      </c>
      <c r="I116">
        <v>10.477158685627421</v>
      </c>
      <c r="J116">
        <v>4.2108349138816088</v>
      </c>
      <c r="K116">
        <v>2.274155295487494</v>
      </c>
      <c r="L116">
        <v>0.46149478472496119</v>
      </c>
      <c r="M116">
        <v>4.2638531182147243</v>
      </c>
      <c r="N116">
        <v>9.9958863140563015</v>
      </c>
      <c r="O116">
        <v>17.919523934729281</v>
      </c>
      <c r="P116">
        <v>47.777666639694701</v>
      </c>
      <c r="Q116">
        <v>4.2108349138816088</v>
      </c>
      <c r="R116">
        <v>9.9958863140563015</v>
      </c>
      <c r="S116">
        <v>3.031777759792611</v>
      </c>
    </row>
    <row r="117" spans="1:19" x14ac:dyDescent="0.25">
      <c r="A117">
        <v>30.000000000000352</v>
      </c>
      <c r="B117">
        <v>4.7197433056742994</v>
      </c>
      <c r="C117">
        <v>3.5177098135422211</v>
      </c>
      <c r="D117">
        <v>5.8220491303672803</v>
      </c>
      <c r="E117">
        <v>1.4808244359728904</v>
      </c>
      <c r="F117">
        <v>0.45716248811482119</v>
      </c>
      <c r="G117">
        <v>1.9340624318494133</v>
      </c>
      <c r="H117">
        <v>1.9274144242257132</v>
      </c>
      <c r="I117">
        <v>10.335219655599868</v>
      </c>
      <c r="J117">
        <v>4.304058621282838</v>
      </c>
      <c r="K117">
        <v>2.3886572911377364</v>
      </c>
      <c r="L117">
        <v>0.4666485709096691</v>
      </c>
      <c r="M117">
        <v>4.2798471913782405</v>
      </c>
      <c r="N117">
        <v>9.9088562248849676</v>
      </c>
      <c r="O117">
        <v>17.976729427580629</v>
      </c>
      <c r="P117">
        <v>47.931551605521278</v>
      </c>
      <c r="Q117">
        <v>4.304058621282838</v>
      </c>
      <c r="R117">
        <v>9.9088562248849676</v>
      </c>
      <c r="S117">
        <v>3.0811851015505685</v>
      </c>
    </row>
    <row r="118" spans="1:19" x14ac:dyDescent="0.25">
      <c r="A118">
        <v>30.000000000000352</v>
      </c>
      <c r="B118">
        <v>4.9854209418262503</v>
      </c>
      <c r="C118">
        <v>3.4964438825744266</v>
      </c>
      <c r="D118">
        <v>5.8876130829265803</v>
      </c>
      <c r="E118">
        <v>1.3520586941612918</v>
      </c>
      <c r="F118">
        <v>0.45460516300353998</v>
      </c>
      <c r="G118">
        <v>1.9336914727904719</v>
      </c>
      <c r="H118">
        <v>1.935663614000223</v>
      </c>
      <c r="I118">
        <v>10.206268721848991</v>
      </c>
      <c r="J118">
        <v>4.3877942955856692</v>
      </c>
      <c r="K118">
        <v>2.5005636998156819</v>
      </c>
      <c r="L118">
        <v>0.47194614480106317</v>
      </c>
      <c r="M118">
        <v>4.2941809794139454</v>
      </c>
      <c r="N118">
        <v>9.8433092215922322</v>
      </c>
      <c r="O118">
        <v>18.036914091946485</v>
      </c>
      <c r="P118">
        <v>48.10983323728292</v>
      </c>
      <c r="Q118">
        <v>4.3877942955856692</v>
      </c>
      <c r="R118">
        <v>9.8433092215922322</v>
      </c>
      <c r="S118">
        <v>3.1337911933361187</v>
      </c>
    </row>
    <row r="119" spans="1:19" x14ac:dyDescent="0.25">
      <c r="A119">
        <v>30.000000000000352</v>
      </c>
      <c r="B119">
        <v>5.2563841973204983</v>
      </c>
      <c r="C119">
        <v>3.4883520005351127</v>
      </c>
      <c r="D119">
        <v>5.9664389836881488</v>
      </c>
      <c r="E119">
        <v>1.239189224887205</v>
      </c>
      <c r="F119">
        <v>0.45364549660008613</v>
      </c>
      <c r="G119">
        <v>1.9395849789500876</v>
      </c>
      <c r="H119">
        <v>1.9446192998243721</v>
      </c>
      <c r="I119">
        <v>10.089976597277147</v>
      </c>
      <c r="J119">
        <v>4.4610878914576029</v>
      </c>
      <c r="K119">
        <v>2.6138992655212099</v>
      </c>
      <c r="L119">
        <v>0.47829804869192805</v>
      </c>
      <c r="M119">
        <v>4.3067608368481691</v>
      </c>
      <c r="N119">
        <v>9.81540801349548</v>
      </c>
      <c r="O119">
        <v>18.104364799435981</v>
      </c>
      <c r="P119">
        <v>48.343594881981488</v>
      </c>
      <c r="Q119">
        <v>4.4610878914576029</v>
      </c>
      <c r="R119">
        <v>9.81540801349548</v>
      </c>
      <c r="S119">
        <v>3.1950577811942389</v>
      </c>
    </row>
    <row r="120" spans="1:19" x14ac:dyDescent="0.25">
      <c r="A120">
        <v>30.000000000000352</v>
      </c>
      <c r="B120">
        <v>5.5313637824023454</v>
      </c>
      <c r="C120">
        <v>3.4919353125631711</v>
      </c>
      <c r="D120">
        <v>6.0583721974357854</v>
      </c>
      <c r="E120">
        <v>1.1395054416078547</v>
      </c>
      <c r="F120">
        <v>0.45415178949707036</v>
      </c>
      <c r="G120">
        <v>1.9510653232270272</v>
      </c>
      <c r="H120">
        <v>1.9543347147751489</v>
      </c>
      <c r="I120">
        <v>9.9924314551082212</v>
      </c>
      <c r="J120">
        <v>4.5184350020151678</v>
      </c>
      <c r="K120">
        <v>2.7281203884871026</v>
      </c>
      <c r="L120">
        <v>0.48567811433356739</v>
      </c>
      <c r="M120">
        <v>4.3167508904723491</v>
      </c>
      <c r="N120">
        <v>9.8212725482481833</v>
      </c>
      <c r="O120">
        <v>18.178737576579866</v>
      </c>
      <c r="P120">
        <v>48.626393846733606</v>
      </c>
      <c r="Q120">
        <v>4.5184350020151678</v>
      </c>
      <c r="R120">
        <v>9.8212725482481833</v>
      </c>
      <c r="S120">
        <v>3.2639751581136656</v>
      </c>
    </row>
    <row r="121" spans="1:19" x14ac:dyDescent="0.25">
      <c r="A121">
        <v>30.000000000000352</v>
      </c>
      <c r="B121">
        <v>5.8021175937727918</v>
      </c>
      <c r="C121">
        <v>3.5002307992103812</v>
      </c>
      <c r="D121">
        <v>6.1525817211909217</v>
      </c>
      <c r="E121">
        <v>1.0492407658898122</v>
      </c>
      <c r="F121">
        <v>0.45525962861359598</v>
      </c>
      <c r="G121">
        <v>1.964384578175568</v>
      </c>
      <c r="H121">
        <v>1.9645999762309834</v>
      </c>
      <c r="I121">
        <v>9.9214078156517598</v>
      </c>
      <c r="J121">
        <v>4.5533688946876882</v>
      </c>
      <c r="K121">
        <v>2.8398437476011571</v>
      </c>
      <c r="L121">
        <v>0.49321814785894236</v>
      </c>
      <c r="M121">
        <v>4.3231700147132264</v>
      </c>
      <c r="N121">
        <v>9.841273119810209</v>
      </c>
      <c r="O121">
        <v>18.256075560002976</v>
      </c>
      <c r="P121">
        <v>48.923815086853438</v>
      </c>
      <c r="Q121">
        <v>4.5533688946876882</v>
      </c>
      <c r="R121">
        <v>9.841273119810209</v>
      </c>
      <c r="S121">
        <v>3.3347099194767122</v>
      </c>
    </row>
    <row r="122" spans="1:19" x14ac:dyDescent="0.25">
      <c r="A122">
        <v>30.000000000000352</v>
      </c>
      <c r="B122">
        <v>6.0727405951816982</v>
      </c>
      <c r="C122">
        <v>3.5164735826819413</v>
      </c>
      <c r="D122">
        <v>6.255437953063625</v>
      </c>
      <c r="E122">
        <v>0.96830530483438904</v>
      </c>
      <c r="F122">
        <v>0.45739871795568021</v>
      </c>
      <c r="G122">
        <v>1.9814730275970687</v>
      </c>
      <c r="H122">
        <v>1.9755939435401946</v>
      </c>
      <c r="I122">
        <v>9.8800135800622844</v>
      </c>
      <c r="J122">
        <v>4.5621366863714945</v>
      </c>
      <c r="K122">
        <v>2.9508218102604369</v>
      </c>
      <c r="L122">
        <v>0.50143497238993029</v>
      </c>
      <c r="M122">
        <v>4.325529840321189</v>
      </c>
      <c r="N122">
        <v>9.8843164395995284</v>
      </c>
      <c r="O122">
        <v>18.338340167524091</v>
      </c>
      <c r="P122">
        <v>49.251829181314761</v>
      </c>
      <c r="Q122">
        <v>4.5621366863714945</v>
      </c>
      <c r="R122">
        <v>9.8843164395995284</v>
      </c>
      <c r="S122">
        <v>3.409956562303047</v>
      </c>
    </row>
    <row r="123" spans="1:19" x14ac:dyDescent="0.25">
      <c r="A123">
        <v>30.000000000000352</v>
      </c>
      <c r="B123">
        <v>6.343784346286669</v>
      </c>
      <c r="C123">
        <v>3.5412425226005895</v>
      </c>
      <c r="D123">
        <v>6.3687910335464135</v>
      </c>
      <c r="E123">
        <v>0.89579847240105259</v>
      </c>
      <c r="F123">
        <v>0.46065016245147267</v>
      </c>
      <c r="G123">
        <v>2.0027633305502772</v>
      </c>
      <c r="H123">
        <v>1.9873140059938412</v>
      </c>
      <c r="I123">
        <v>9.87272310511384</v>
      </c>
      <c r="J123">
        <v>4.5400373410598158</v>
      </c>
      <c r="K123">
        <v>3.0613219292609983</v>
      </c>
      <c r="L123">
        <v>0.51047834040709161</v>
      </c>
      <c r="M123">
        <v>4.3232048929595743</v>
      </c>
      <c r="N123">
        <v>9.9519341411623543</v>
      </c>
      <c r="O123">
        <v>18.425716957819002</v>
      </c>
      <c r="P123">
        <v>49.613029867836829</v>
      </c>
      <c r="Q123">
        <v>4.5400373410598158</v>
      </c>
      <c r="R123">
        <v>9.9519341411623543</v>
      </c>
      <c r="S123">
        <v>3.4901270309743522</v>
      </c>
    </row>
    <row r="124" spans="1:19" x14ac:dyDescent="0.25">
      <c r="A124">
        <v>30.000000000000352</v>
      </c>
      <c r="B124">
        <v>6.5967279907868077</v>
      </c>
      <c r="C124">
        <v>3.5566971685269033</v>
      </c>
      <c r="D124">
        <v>6.4612601554724707</v>
      </c>
      <c r="E124">
        <v>0.82653736828907176</v>
      </c>
      <c r="F124">
        <v>0.46269589236406833</v>
      </c>
      <c r="G124">
        <v>2.0182157299503225</v>
      </c>
      <c r="H124">
        <v>1.9988007747285026</v>
      </c>
      <c r="I124">
        <v>9.9003503253491694</v>
      </c>
      <c r="J124">
        <v>4.4876304911648095</v>
      </c>
      <c r="K124">
        <v>3.1638809970140862</v>
      </c>
      <c r="L124">
        <v>0.51782968483802227</v>
      </c>
      <c r="M124">
        <v>4.3163135025795052</v>
      </c>
      <c r="N124">
        <v>9.9940547359521279</v>
      </c>
      <c r="O124">
        <v>18.50732493312697</v>
      </c>
      <c r="P124">
        <v>49.922134305390003</v>
      </c>
      <c r="Q124">
        <v>4.4876304911648095</v>
      </c>
      <c r="R124">
        <v>9.9940547359521279</v>
      </c>
      <c r="S124">
        <v>3.5610206865150413</v>
      </c>
    </row>
    <row r="125" spans="1:19" x14ac:dyDescent="0.25">
      <c r="A125">
        <v>30.000000000000352</v>
      </c>
      <c r="B125">
        <v>6.8272000771777419</v>
      </c>
      <c r="C125">
        <v>3.5568994819314552</v>
      </c>
      <c r="D125">
        <v>6.5214323998907009</v>
      </c>
      <c r="E125">
        <v>0.7594413689296563</v>
      </c>
      <c r="F125">
        <v>0.46275954463271735</v>
      </c>
      <c r="G125">
        <v>2.0244612237438995</v>
      </c>
      <c r="H125">
        <v>2.0096102906912843</v>
      </c>
      <c r="I125">
        <v>9.956900271772323</v>
      </c>
      <c r="J125">
        <v>4.4102942626541539</v>
      </c>
      <c r="K125">
        <v>3.2568578519663389</v>
      </c>
      <c r="L125">
        <v>0.52258367231197789</v>
      </c>
      <c r="M125">
        <v>4.3057401395557253</v>
      </c>
      <c r="N125">
        <v>9.9937455143463225</v>
      </c>
      <c r="O125">
        <v>18.579293774130306</v>
      </c>
      <c r="P125">
        <v>50.152194096306523</v>
      </c>
      <c r="Q125">
        <v>4.4102942626541539</v>
      </c>
      <c r="R125">
        <v>9.9937455143463225</v>
      </c>
      <c r="S125">
        <v>3.6182643293864567</v>
      </c>
    </row>
    <row r="126" spans="1:19" x14ac:dyDescent="0.25">
      <c r="A126">
        <v>30.000000000000352</v>
      </c>
      <c r="B126">
        <v>7.0542389967454469</v>
      </c>
      <c r="C126">
        <v>3.5612887171631349</v>
      </c>
      <c r="D126">
        <v>6.5853349207830378</v>
      </c>
      <c r="E126">
        <v>0.69866386798267244</v>
      </c>
      <c r="F126">
        <v>0.46337770536275591</v>
      </c>
      <c r="G126">
        <v>2.0325317623821411</v>
      </c>
      <c r="H126">
        <v>2.0204329799068974</v>
      </c>
      <c r="I126">
        <v>10.043534560758744</v>
      </c>
      <c r="J126">
        <v>4.3042706586662307</v>
      </c>
      <c r="K126">
        <v>3.3479855018173321</v>
      </c>
      <c r="L126">
        <v>0.52761662495242334</v>
      </c>
      <c r="M126">
        <v>4.2911062737043668</v>
      </c>
      <c r="N126">
        <v>10.005897730255306</v>
      </c>
      <c r="O126">
        <v>18.651999900835083</v>
      </c>
      <c r="P126">
        <v>50.395435970419534</v>
      </c>
      <c r="Q126">
        <v>4.3042706586662307</v>
      </c>
      <c r="R126">
        <v>10.005897730255306</v>
      </c>
      <c r="S126">
        <v>3.6771630412515695</v>
      </c>
    </row>
    <row r="127" spans="1:19" x14ac:dyDescent="0.25">
      <c r="A127">
        <v>30.000000000000352</v>
      </c>
      <c r="B127">
        <v>7.2792813691248686</v>
      </c>
      <c r="C127">
        <v>3.573860584808024</v>
      </c>
      <c r="D127">
        <v>6.6607278525934195</v>
      </c>
      <c r="E127">
        <v>0.64430664260759662</v>
      </c>
      <c r="F127">
        <v>0.46506751273832969</v>
      </c>
      <c r="G127">
        <v>2.0447885818326652</v>
      </c>
      <c r="H127">
        <v>2.0311505462477464</v>
      </c>
      <c r="I127">
        <v>10.160748605392442</v>
      </c>
      <c r="J127">
        <v>4.1681082598069388</v>
      </c>
      <c r="K127">
        <v>3.4377960908868794</v>
      </c>
      <c r="L127">
        <v>0.53355557388496599</v>
      </c>
      <c r="M127">
        <v>4.2723489607385821</v>
      </c>
      <c r="N127">
        <v>10.041563380935026</v>
      </c>
      <c r="O127">
        <v>18.726077412397341</v>
      </c>
      <c r="P127">
        <v>50.668032543705252</v>
      </c>
      <c r="Q127">
        <v>4.1681082598069388</v>
      </c>
      <c r="R127">
        <v>10.041563380935026</v>
      </c>
      <c r="S127">
        <v>3.7401583611591351</v>
      </c>
    </row>
    <row r="128" spans="1:19" x14ac:dyDescent="0.25">
      <c r="A128">
        <v>30.000000000000352</v>
      </c>
      <c r="B128">
        <v>7.4873453834986163</v>
      </c>
      <c r="C128">
        <v>3.5788155114438593</v>
      </c>
      <c r="D128">
        <v>6.718572447561872</v>
      </c>
      <c r="E128">
        <v>0.59298988620566107</v>
      </c>
      <c r="F128">
        <v>0.46577147545956565</v>
      </c>
      <c r="G128">
        <v>2.0522450677201594</v>
      </c>
      <c r="H128">
        <v>2.0408595711269517</v>
      </c>
      <c r="I128">
        <v>10.297248091213092</v>
      </c>
      <c r="J128">
        <v>4.0133858832745783</v>
      </c>
      <c r="K128">
        <v>3.5202768344434432</v>
      </c>
      <c r="L128">
        <v>0.5380756247317936</v>
      </c>
      <c r="M128">
        <v>4.2512204255536812</v>
      </c>
      <c r="N128">
        <v>10.056295791293339</v>
      </c>
      <c r="O128">
        <v>18.791550977345963</v>
      </c>
      <c r="P128">
        <v>50.895739771890085</v>
      </c>
      <c r="Q128">
        <v>4.0133858832745783</v>
      </c>
      <c r="R128">
        <v>10.056295791293339</v>
      </c>
      <c r="S128">
        <v>3.7949945709481243</v>
      </c>
    </row>
    <row r="129" spans="1:19" x14ac:dyDescent="0.25">
      <c r="A129">
        <v>30.000000000000352</v>
      </c>
      <c r="B129">
        <v>7.6778713634092544</v>
      </c>
      <c r="C129">
        <v>3.5743635063978649</v>
      </c>
      <c r="D129">
        <v>6.7552507609717338</v>
      </c>
      <c r="E129">
        <v>0.54444554959997282</v>
      </c>
      <c r="F129">
        <v>0.46525303394906625</v>
      </c>
      <c r="G129">
        <v>2.0538912934186841</v>
      </c>
      <c r="H129">
        <v>2.0494088500115679</v>
      </c>
      <c r="I129">
        <v>10.445736413133499</v>
      </c>
      <c r="J129">
        <v>3.8466104138510597</v>
      </c>
      <c r="K129">
        <v>3.5952115751953628</v>
      </c>
      <c r="L129">
        <v>0.5408929197119362</v>
      </c>
      <c r="M129">
        <v>4.2287464253486542</v>
      </c>
      <c r="N129">
        <v>10.04490310825299</v>
      </c>
      <c r="O129">
        <v>18.846922496564773</v>
      </c>
      <c r="P129">
        <v>51.07107550774694</v>
      </c>
      <c r="Q129">
        <v>3.8466104138510597</v>
      </c>
      <c r="R129">
        <v>10.04490310825299</v>
      </c>
      <c r="S129">
        <v>3.8405112053115262</v>
      </c>
    </row>
    <row r="130" spans="1:19" x14ac:dyDescent="0.25">
      <c r="A130">
        <v>30.000000000000352</v>
      </c>
      <c r="B130">
        <v>7.8597564031272302</v>
      </c>
      <c r="C130">
        <v>3.5709909913881601</v>
      </c>
      <c r="D130">
        <v>6.7908379693633654</v>
      </c>
      <c r="E130">
        <v>0.5001104898762524</v>
      </c>
      <c r="F130">
        <v>0.46487646403092481</v>
      </c>
      <c r="G130">
        <v>2.0557569163605183</v>
      </c>
      <c r="H130">
        <v>2.0570929506919673</v>
      </c>
      <c r="I130">
        <v>10.607773139435688</v>
      </c>
      <c r="J130">
        <v>3.6645981832905887</v>
      </c>
      <c r="K130">
        <v>3.6660575192331057</v>
      </c>
      <c r="L130">
        <v>0.54361196641492893</v>
      </c>
      <c r="M130">
        <v>4.2046381631734988</v>
      </c>
      <c r="N130">
        <v>10.036929623264417</v>
      </c>
      <c r="O130">
        <v>18.896844639151809</v>
      </c>
      <c r="P130">
        <v>51.242329234146801</v>
      </c>
      <c r="Q130">
        <v>3.6645981832905887</v>
      </c>
      <c r="R130">
        <v>10.036929623264417</v>
      </c>
      <c r="S130">
        <v>3.8845955925212996</v>
      </c>
    </row>
    <row r="131" spans="1:19" x14ac:dyDescent="0.25">
      <c r="A131">
        <v>30.000000000000352</v>
      </c>
      <c r="B131">
        <v>8.0294105703359655</v>
      </c>
      <c r="C131">
        <v>3.5643758003760229</v>
      </c>
      <c r="D131">
        <v>6.8172310276159678</v>
      </c>
      <c r="E131">
        <v>0.4590873825937854</v>
      </c>
      <c r="F131">
        <v>0.46407893239524445</v>
      </c>
      <c r="G131">
        <v>2.0553931307934299</v>
      </c>
      <c r="H131">
        <v>2.0636775186737104</v>
      </c>
      <c r="I131">
        <v>10.775733853906315</v>
      </c>
      <c r="J131">
        <v>3.4746509460493522</v>
      </c>
      <c r="K131">
        <v>3.7313384502467772</v>
      </c>
      <c r="L131">
        <v>0.54558724449952589</v>
      </c>
      <c r="M131">
        <v>4.1800072154738759</v>
      </c>
      <c r="N131">
        <v>10.020124705330838</v>
      </c>
      <c r="O131">
        <v>18.93834993577126</v>
      </c>
      <c r="P131">
        <v>51.389576844110778</v>
      </c>
      <c r="Q131">
        <v>3.4746509460493522</v>
      </c>
      <c r="R131">
        <v>10.020124705330838</v>
      </c>
      <c r="S131">
        <v>3.9239886519354603</v>
      </c>
    </row>
    <row r="132" spans="1:19" x14ac:dyDescent="0.25">
      <c r="A132">
        <v>30.000000000000352</v>
      </c>
      <c r="B132">
        <v>8.1964099645034594</v>
      </c>
      <c r="C132">
        <v>3.5690838562998239</v>
      </c>
      <c r="D132">
        <v>6.8627169228395353</v>
      </c>
      <c r="E132">
        <v>0.42288892784673127</v>
      </c>
      <c r="F132">
        <v>0.46475774572780504</v>
      </c>
      <c r="G132">
        <v>2.0612246155240483</v>
      </c>
      <c r="H132">
        <v>2.0694133750131392</v>
      </c>
      <c r="I132">
        <v>10.955461040711072</v>
      </c>
      <c r="J132">
        <v>3.2688502078935096</v>
      </c>
      <c r="K132">
        <v>3.7945955499926889</v>
      </c>
      <c r="L132">
        <v>0.54907905311149652</v>
      </c>
      <c r="M132">
        <v>4.154005021371975</v>
      </c>
      <c r="N132">
        <v>10.035504051178457</v>
      </c>
      <c r="O132">
        <v>18.976816093904162</v>
      </c>
      <c r="P132">
        <v>51.57708203274175</v>
      </c>
      <c r="Q132">
        <v>3.2688502078935096</v>
      </c>
      <c r="R132">
        <v>10.035504051178457</v>
      </c>
      <c r="S132">
        <v>3.9689404567578919</v>
      </c>
    </row>
    <row r="133" spans="1:19" x14ac:dyDescent="0.25">
      <c r="A133">
        <v>30.000000000000352</v>
      </c>
      <c r="B133">
        <v>8.3586037621088085</v>
      </c>
      <c r="C133">
        <v>3.5832837335941026</v>
      </c>
      <c r="D133">
        <v>6.9242910264830098</v>
      </c>
      <c r="E133">
        <v>0.3906828740314553</v>
      </c>
      <c r="F133">
        <v>0.46667419708944818</v>
      </c>
      <c r="G133">
        <v>2.0722519440472187</v>
      </c>
      <c r="H133">
        <v>2.0740583622970177</v>
      </c>
      <c r="I133">
        <v>11.141769930236913</v>
      </c>
      <c r="J133">
        <v>3.0516117981943176</v>
      </c>
      <c r="K133">
        <v>3.8547656287785506</v>
      </c>
      <c r="L133">
        <v>0.55384750333171617</v>
      </c>
      <c r="M133">
        <v>4.1274277532158052</v>
      </c>
      <c r="N133">
        <v>10.077887831433927</v>
      </c>
      <c r="O133">
        <v>19.009915566889646</v>
      </c>
      <c r="P133">
        <v>51.7957875373544</v>
      </c>
      <c r="Q133">
        <v>3.0516117981943176</v>
      </c>
      <c r="R133">
        <v>10.077887831433927</v>
      </c>
      <c r="S133">
        <v>4.0179158235057617</v>
      </c>
    </row>
    <row r="134" spans="1:19" x14ac:dyDescent="0.25">
      <c r="A134">
        <v>30.000000000000352</v>
      </c>
      <c r="B134">
        <v>8.506033930246133</v>
      </c>
      <c r="C134">
        <v>3.5897287755225853</v>
      </c>
      <c r="D134">
        <v>6.9686595603836938</v>
      </c>
      <c r="E134">
        <v>0.36028048872636503</v>
      </c>
      <c r="F134">
        <v>0.4675756061960516</v>
      </c>
      <c r="G134">
        <v>2.0785494595314478</v>
      </c>
      <c r="H134">
        <v>2.077297137964583</v>
      </c>
      <c r="I134">
        <v>11.319041614987432</v>
      </c>
      <c r="J134">
        <v>2.8401055711130163</v>
      </c>
      <c r="K134">
        <v>3.9080254189715258</v>
      </c>
      <c r="L134">
        <v>0.55723581129862432</v>
      </c>
      <c r="M134">
        <v>4.1025228516250491</v>
      </c>
      <c r="N134">
        <v>10.098595417770108</v>
      </c>
      <c r="O134">
        <v>19.030733598067627</v>
      </c>
      <c r="P134">
        <v>51.970827820606637</v>
      </c>
      <c r="Q134">
        <v>2.8401055711130163</v>
      </c>
      <c r="R134">
        <v>10.098595417770108</v>
      </c>
      <c r="S134">
        <v>4.0590802744896122</v>
      </c>
    </row>
    <row r="135" spans="1:19" x14ac:dyDescent="0.25">
      <c r="A135">
        <v>30.000000000000352</v>
      </c>
      <c r="B135">
        <v>8.6602579056239328</v>
      </c>
      <c r="C135">
        <v>3.6273818758545224</v>
      </c>
      <c r="D135">
        <v>7.0721867029938643</v>
      </c>
      <c r="E135">
        <v>0.33525464316054066</v>
      </c>
      <c r="F135">
        <v>0.47254888719506627</v>
      </c>
      <c r="G135">
        <v>2.1026741729929594</v>
      </c>
      <c r="H135">
        <v>2.0794846867276484</v>
      </c>
      <c r="I135">
        <v>11.509782521597128</v>
      </c>
      <c r="J135">
        <v>2.6058547877556197</v>
      </c>
      <c r="K135">
        <v>3.9618113092891551</v>
      </c>
      <c r="L135">
        <v>0.56533717544973261</v>
      </c>
      <c r="M135">
        <v>4.0762156097870212</v>
      </c>
      <c r="N135">
        <v>10.207534711647714</v>
      </c>
      <c r="O135">
        <v>19.05121343945093</v>
      </c>
      <c r="P135">
        <v>52.270304187821239</v>
      </c>
      <c r="Q135">
        <v>2.6058547877556197</v>
      </c>
      <c r="R135">
        <v>10.207534711647714</v>
      </c>
      <c r="S135">
        <v>4.1189059641362391</v>
      </c>
    </row>
    <row r="136" spans="1:19" x14ac:dyDescent="0.25">
      <c r="A136">
        <v>30.000000000000352</v>
      </c>
      <c r="B136">
        <v>8.8577272735337296</v>
      </c>
      <c r="C136">
        <v>3.8013019482597254</v>
      </c>
      <c r="D136">
        <v>7.442294759919184</v>
      </c>
      <c r="E136">
        <v>0.32373066274515011</v>
      </c>
      <c r="F136">
        <v>0.49531616049401705</v>
      </c>
      <c r="G136">
        <v>2.2055811158253018</v>
      </c>
      <c r="H136">
        <v>2.0803485685881586</v>
      </c>
      <c r="I136">
        <v>11.75614138703471</v>
      </c>
      <c r="J136">
        <v>2.2899057330369756</v>
      </c>
      <c r="K136">
        <v>4.026786379203247</v>
      </c>
      <c r="L136">
        <v>0.59469282952827751</v>
      </c>
      <c r="M136">
        <v>4.0432232405929733</v>
      </c>
      <c r="N136">
        <v>10.701168485432534</v>
      </c>
      <c r="O136">
        <v>19.093463058507446</v>
      </c>
      <c r="P136">
        <v>53.12595192077746</v>
      </c>
      <c r="Q136">
        <v>2.2899057330369756</v>
      </c>
      <c r="R136">
        <v>10.701168485432534</v>
      </c>
      <c r="S136">
        <v>4.2633862777082374</v>
      </c>
    </row>
    <row r="137" spans="1:19" x14ac:dyDescent="0.25">
      <c r="A137">
        <v>30.000000000000352</v>
      </c>
      <c r="B137">
        <v>9.0752625378285234</v>
      </c>
      <c r="C137">
        <v>4.1477768577179592</v>
      </c>
      <c r="D137">
        <v>8.153355982473542</v>
      </c>
      <c r="E137">
        <v>0.3257531500512062</v>
      </c>
      <c r="F137">
        <v>0.54061855217652199</v>
      </c>
      <c r="G137">
        <v>2.4085506893321829</v>
      </c>
      <c r="H137">
        <v>2.0790108125957176</v>
      </c>
      <c r="I137">
        <v>12.019514167101509</v>
      </c>
      <c r="J137">
        <v>1.9290039639534229</v>
      </c>
      <c r="K137">
        <v>4.0913113360191682</v>
      </c>
      <c r="L137">
        <v>0.65122042239448785</v>
      </c>
      <c r="M137">
        <v>4.0098129480425522</v>
      </c>
      <c r="N137">
        <v>11.682041423813558</v>
      </c>
      <c r="O137">
        <v>19.153739278469811</v>
      </c>
      <c r="P137">
        <v>54.651317769580281</v>
      </c>
      <c r="Q137">
        <v>1.9290039639534229</v>
      </c>
      <c r="R137">
        <v>11.682041423813558</v>
      </c>
      <c r="S137">
        <v>4.5064201215878938</v>
      </c>
    </row>
    <row r="138" spans="1:19" x14ac:dyDescent="0.25">
      <c r="A138">
        <v>30.000000000000352</v>
      </c>
      <c r="B138">
        <v>9.2782391364306811</v>
      </c>
      <c r="C138">
        <v>4.5243360912707686</v>
      </c>
      <c r="D138">
        <v>8.9273153986214613</v>
      </c>
      <c r="E138">
        <v>0.32800401370205573</v>
      </c>
      <c r="F138">
        <v>0.58988364506362256</v>
      </c>
      <c r="G138">
        <v>2.6289892033912508</v>
      </c>
      <c r="H138">
        <v>2.0762874117995271</v>
      </c>
      <c r="I138">
        <v>12.244793213020269</v>
      </c>
      <c r="J138">
        <v>1.5925243473927715</v>
      </c>
      <c r="K138">
        <v>4.1423398014691521</v>
      </c>
      <c r="L138">
        <v>0.71270179039635606</v>
      </c>
      <c r="M138">
        <v>3.9838674179103353</v>
      </c>
      <c r="N138">
        <v>12.748896264036869</v>
      </c>
      <c r="O138">
        <v>19.194989682659525</v>
      </c>
      <c r="P138">
        <v>56.276767488480203</v>
      </c>
      <c r="Q138">
        <v>1.5925243473927715</v>
      </c>
      <c r="R138">
        <v>12.748896264036869</v>
      </c>
      <c r="S138">
        <v>4.7625027952791417</v>
      </c>
    </row>
    <row r="139" spans="1:19" x14ac:dyDescent="0.25">
      <c r="A139">
        <v>30.000000000000352</v>
      </c>
      <c r="B139">
        <v>9.4771117940990504</v>
      </c>
      <c r="C139">
        <v>4.8851504852300422</v>
      </c>
      <c r="D139">
        <v>9.6741618920586934</v>
      </c>
      <c r="E139">
        <v>0.32742277070411052</v>
      </c>
      <c r="F139">
        <v>0.63715577685104718</v>
      </c>
      <c r="G139">
        <v>2.840051289891687</v>
      </c>
      <c r="H139">
        <v>2.0733234563458396</v>
      </c>
      <c r="I139">
        <v>12.434473310231859</v>
      </c>
      <c r="J139">
        <v>1.2794974396816479</v>
      </c>
      <c r="K139">
        <v>4.1812896272553335</v>
      </c>
      <c r="L139">
        <v>0.77192294779642967</v>
      </c>
      <c r="M139">
        <v>3.9655708984064186</v>
      </c>
      <c r="N139">
        <v>13.772956661051689</v>
      </c>
      <c r="O139">
        <v>19.207861715276987</v>
      </c>
      <c r="P139">
        <v>57.84105400883498</v>
      </c>
      <c r="Q139">
        <v>1.2794974396816479</v>
      </c>
      <c r="R139">
        <v>13.772956661051689</v>
      </c>
      <c r="S139">
        <v>5.0096714874771227</v>
      </c>
    </row>
    <row r="140" spans="1:19" x14ac:dyDescent="0.25">
      <c r="A140">
        <v>30.000000000000352</v>
      </c>
      <c r="B140">
        <v>9.6816851534101609</v>
      </c>
      <c r="C140">
        <v>5.2517562864797647</v>
      </c>
      <c r="D140">
        <v>10.436590288816539</v>
      </c>
      <c r="E140">
        <v>0.32618811508428053</v>
      </c>
      <c r="F140">
        <v>0.68526347738757454</v>
      </c>
      <c r="G140">
        <v>3.053869956008207</v>
      </c>
      <c r="H140">
        <v>2.071013286083923</v>
      </c>
      <c r="I140">
        <v>12.589884534372974</v>
      </c>
      <c r="J140">
        <v>0.99467628901178584</v>
      </c>
      <c r="K140">
        <v>4.2083303613732079</v>
      </c>
      <c r="L140">
        <v>0.83225530010585491</v>
      </c>
      <c r="M140">
        <v>3.9553420845906704</v>
      </c>
      <c r="N140">
        <v>14.815251092832272</v>
      </c>
      <c r="O140">
        <v>19.204400186810851</v>
      </c>
      <c r="P140">
        <v>59.435353277186884</v>
      </c>
      <c r="Q140">
        <v>0.99467628901178573</v>
      </c>
      <c r="R140">
        <v>14.815251092832272</v>
      </c>
      <c r="S140">
        <v>5.2622027268252012</v>
      </c>
    </row>
    <row r="141" spans="1:19" x14ac:dyDescent="0.25">
      <c r="A141">
        <v>30.000000000000352</v>
      </c>
      <c r="B141">
        <v>9.9027234995116871</v>
      </c>
      <c r="C141">
        <v>5.6230929128483229</v>
      </c>
      <c r="D141">
        <v>11.212845493196401</v>
      </c>
      <c r="E141">
        <v>0.3247416333218221</v>
      </c>
      <c r="F141">
        <v>0.73406567873904471</v>
      </c>
      <c r="G141">
        <v>3.2692839163147451</v>
      </c>
      <c r="H141">
        <v>2.0690852822083334</v>
      </c>
      <c r="I141">
        <v>12.714572426923072</v>
      </c>
      <c r="J141">
        <v>0.74935527859185191</v>
      </c>
      <c r="K141">
        <v>4.2236077107852861</v>
      </c>
      <c r="L141">
        <v>0.89351251906834983</v>
      </c>
      <c r="M141">
        <v>3.9529851528817899</v>
      </c>
      <c r="N141">
        <v>15.87302222581525</v>
      </c>
      <c r="O141">
        <v>19.199295130083215</v>
      </c>
      <c r="P141">
        <v>61.066753133932373</v>
      </c>
      <c r="Q141">
        <v>0.74935527859185191</v>
      </c>
      <c r="R141">
        <v>15.873022225815252</v>
      </c>
      <c r="S141">
        <v>5.5224179299510219</v>
      </c>
    </row>
    <row r="142" spans="1:19" x14ac:dyDescent="0.25">
      <c r="A142">
        <v>30.000000000000352</v>
      </c>
      <c r="B142">
        <v>10.155113017645188</v>
      </c>
      <c r="C142">
        <v>5.95557312788931</v>
      </c>
      <c r="D142">
        <v>11.915777691553776</v>
      </c>
      <c r="E142">
        <v>0.32114994877416547</v>
      </c>
      <c r="F142">
        <v>0.77780410564617275</v>
      </c>
      <c r="G142">
        <v>3.460293459413851</v>
      </c>
      <c r="H142">
        <v>2.0665630203929979</v>
      </c>
      <c r="I142">
        <v>12.820127728084863</v>
      </c>
      <c r="J142">
        <v>0.55525664343881964</v>
      </c>
      <c r="K142">
        <v>4.2292872613782233</v>
      </c>
      <c r="L142">
        <v>0.9487155155727901</v>
      </c>
      <c r="M142">
        <v>3.9564491844613632</v>
      </c>
      <c r="N142">
        <v>16.822948749957956</v>
      </c>
      <c r="O142">
        <v>19.206255468066512</v>
      </c>
      <c r="P142">
        <v>62.585711350922828</v>
      </c>
      <c r="Q142">
        <v>0.55525664343881964</v>
      </c>
      <c r="R142">
        <v>16.822948749957956</v>
      </c>
      <c r="S142">
        <v>5.7704821098164194</v>
      </c>
    </row>
    <row r="143" spans="1:19" x14ac:dyDescent="0.25">
      <c r="A143">
        <v>30.000000000000352</v>
      </c>
      <c r="B143">
        <v>10.46112559539864</v>
      </c>
      <c r="C143">
        <v>6.1510866972961429</v>
      </c>
      <c r="D143">
        <v>12.347138372215607</v>
      </c>
      <c r="E143">
        <v>0.31120773348570691</v>
      </c>
      <c r="F143">
        <v>0.80354558868301995</v>
      </c>
      <c r="G143">
        <v>3.5693604973069042</v>
      </c>
      <c r="H143">
        <v>2.0612230865309846</v>
      </c>
      <c r="I143">
        <v>12.926762867829124</v>
      </c>
      <c r="J143">
        <v>0.41603139481815726</v>
      </c>
      <c r="K143">
        <v>4.2303054590470399</v>
      </c>
      <c r="L143">
        <v>0.98209170257827105</v>
      </c>
      <c r="M143">
        <v>3.961914513116624</v>
      </c>
      <c r="N143">
        <v>17.386754166740534</v>
      </c>
      <c r="O143">
        <v>19.227598521722278</v>
      </c>
      <c r="P143">
        <v>63.643464484386371</v>
      </c>
      <c r="Q143">
        <v>0.41603139481815732</v>
      </c>
      <c r="R143">
        <v>17.386754166740534</v>
      </c>
      <c r="S143">
        <v>5.958459256002369</v>
      </c>
    </row>
    <row r="144" spans="1:19" x14ac:dyDescent="0.25">
      <c r="A144">
        <v>30.000000000000352</v>
      </c>
      <c r="B144">
        <v>10.861161836458718</v>
      </c>
      <c r="C144">
        <v>6.2166569063272803</v>
      </c>
      <c r="D144">
        <v>12.518177024053124</v>
      </c>
      <c r="E144">
        <v>0.29661470235909654</v>
      </c>
      <c r="F144">
        <v>0.81198305728643194</v>
      </c>
      <c r="G144">
        <v>3.6002917731954795</v>
      </c>
      <c r="H144">
        <v>2.0501426738914321</v>
      </c>
      <c r="I144">
        <v>13.060019755310178</v>
      </c>
      <c r="J144">
        <v>0.32589943769210228</v>
      </c>
      <c r="K144">
        <v>4.2329074217925804</v>
      </c>
      <c r="L144">
        <v>0.99458069902299628</v>
      </c>
      <c r="M144">
        <v>3.9654393952452227</v>
      </c>
      <c r="N144">
        <v>17.582792597416059</v>
      </c>
      <c r="O144">
        <v>19.29111205536087</v>
      </c>
      <c r="P144">
        <v>64.304885299680492</v>
      </c>
      <c r="Q144">
        <v>0.32589943769210228</v>
      </c>
      <c r="R144">
        <v>17.582792597416059</v>
      </c>
      <c r="S144">
        <v>6.0998121998464327</v>
      </c>
    </row>
    <row r="145" spans="1:19" x14ac:dyDescent="0.25">
      <c r="A145">
        <v>30.000000000000352</v>
      </c>
      <c r="B145">
        <v>11.40682205730387</v>
      </c>
      <c r="C145">
        <v>6.218546233109608</v>
      </c>
      <c r="D145">
        <v>12.56014270114002</v>
      </c>
      <c r="E145">
        <v>0.28129548341106714</v>
      </c>
      <c r="F145">
        <v>0.81163470626677203</v>
      </c>
      <c r="G145">
        <v>3.5915153817965035</v>
      </c>
      <c r="H145">
        <v>2.0332427098470633</v>
      </c>
      <c r="I145">
        <v>13.243797860338374</v>
      </c>
      <c r="J145">
        <v>0.28219380749741113</v>
      </c>
      <c r="K145">
        <v>4.243619752647402</v>
      </c>
      <c r="L145">
        <v>0.99666029287411617</v>
      </c>
      <c r="M145">
        <v>3.9635378774523975</v>
      </c>
      <c r="N145">
        <v>17.597350879292978</v>
      </c>
      <c r="O145">
        <v>19.442309825425895</v>
      </c>
      <c r="P145">
        <v>64.869956563028197</v>
      </c>
      <c r="Q145">
        <v>0.28219380749741113</v>
      </c>
      <c r="R145">
        <v>17.597350879292978</v>
      </c>
      <c r="S145">
        <v>6.2431151332368753</v>
      </c>
    </row>
    <row r="146" spans="1:19" x14ac:dyDescent="0.25">
      <c r="A146">
        <v>30.000000000000352</v>
      </c>
      <c r="B146">
        <v>12.145902425577653</v>
      </c>
      <c r="C146">
        <v>6.1718160009626803</v>
      </c>
      <c r="D146">
        <v>12.502315319132121</v>
      </c>
      <c r="E146">
        <v>0.26597785494570042</v>
      </c>
      <c r="F146">
        <v>0.80436858152454427</v>
      </c>
      <c r="G146">
        <v>3.5521390379958189</v>
      </c>
      <c r="H146">
        <v>2.0123621773588272</v>
      </c>
      <c r="I146">
        <v>13.494011071752617</v>
      </c>
      <c r="J146">
        <v>0.28689026820733665</v>
      </c>
      <c r="K146">
        <v>4.2685563937287831</v>
      </c>
      <c r="L146">
        <v>0.99070425614262425</v>
      </c>
      <c r="M146">
        <v>3.9536209772605435</v>
      </c>
      <c r="N146">
        <v>17.472462595920646</v>
      </c>
      <c r="O146">
        <v>19.70922700708649</v>
      </c>
      <c r="P146">
        <v>65.442519220138877</v>
      </c>
      <c r="Q146">
        <v>0.28689026820733665</v>
      </c>
      <c r="R146">
        <v>17.472462595920646</v>
      </c>
      <c r="S146">
        <v>6.4082341165656</v>
      </c>
    </row>
    <row r="147" spans="1:19" x14ac:dyDescent="0.25">
      <c r="A147">
        <v>30.000000000000352</v>
      </c>
      <c r="B147">
        <v>13.060998383974123</v>
      </c>
      <c r="C147">
        <v>6.0038222238436552</v>
      </c>
      <c r="D147">
        <v>12.195860289794551</v>
      </c>
      <c r="E147">
        <v>0.24731659773411527</v>
      </c>
      <c r="F147">
        <v>0.78094236420280605</v>
      </c>
      <c r="G147">
        <v>3.4418021936584515</v>
      </c>
      <c r="H147">
        <v>1.9920392067018697</v>
      </c>
      <c r="I147">
        <v>13.798372175685875</v>
      </c>
      <c r="J147">
        <v>0.34000631972478929</v>
      </c>
      <c r="K147">
        <v>4.3096387203866131</v>
      </c>
      <c r="L147">
        <v>0.96503994526100423</v>
      </c>
      <c r="M147">
        <v>3.9357656289882397</v>
      </c>
      <c r="N147">
        <v>17.00230775192518</v>
      </c>
      <c r="O147">
        <v>20.06205534306336</v>
      </c>
      <c r="P147">
        <v>65.730742053208047</v>
      </c>
      <c r="Q147">
        <v>0.34000631972478929</v>
      </c>
      <c r="R147">
        <v>17.00230775192518</v>
      </c>
      <c r="S147">
        <v>6.5507142296876602</v>
      </c>
    </row>
    <row r="148" spans="1:19" x14ac:dyDescent="0.25">
      <c r="A148">
        <v>30.000000000000352</v>
      </c>
      <c r="B148">
        <v>14.125866898873889</v>
      </c>
      <c r="C148">
        <v>5.750381887880061</v>
      </c>
      <c r="D148">
        <v>11.712080987859672</v>
      </c>
      <c r="E148">
        <v>0.22690241881555612</v>
      </c>
      <c r="F148">
        <v>0.74626080854852284</v>
      </c>
      <c r="G148">
        <v>3.2826213746912272</v>
      </c>
      <c r="H148">
        <v>1.9748388887756545</v>
      </c>
      <c r="I148">
        <v>14.140110667144995</v>
      </c>
      <c r="J148">
        <v>0.43699857158341265</v>
      </c>
      <c r="K148">
        <v>4.3656759692283664</v>
      </c>
      <c r="L148">
        <v>0.92542163533439747</v>
      </c>
      <c r="M148">
        <v>3.9117796606549233</v>
      </c>
      <c r="N148">
        <v>16.288685608346277</v>
      </c>
      <c r="O148">
        <v>20.488040097234578</v>
      </c>
      <c r="P148">
        <v>65.844114376669268</v>
      </c>
      <c r="Q148">
        <v>0.43699857158341265</v>
      </c>
      <c r="R148">
        <v>16.288685608346277</v>
      </c>
      <c r="S148">
        <v>6.6833145139771277</v>
      </c>
    </row>
    <row r="149" spans="1:19" x14ac:dyDescent="0.25">
      <c r="A149">
        <v>30.000000000000352</v>
      </c>
      <c r="B149">
        <v>15.388179927126446</v>
      </c>
      <c r="C149">
        <v>5.52625731334828</v>
      </c>
      <c r="D149">
        <v>11.28515351778422</v>
      </c>
      <c r="E149">
        <v>0.2093458260041226</v>
      </c>
      <c r="F149">
        <v>0.71529330207110442</v>
      </c>
      <c r="G149">
        <v>3.1406081702011504</v>
      </c>
      <c r="H149">
        <v>1.9610262451977605</v>
      </c>
      <c r="I149">
        <v>14.526814186626124</v>
      </c>
      <c r="J149">
        <v>0.58189028181177749</v>
      </c>
      <c r="K149">
        <v>4.4387900093536503</v>
      </c>
      <c r="L149">
        <v>0.89035703635964325</v>
      </c>
      <c r="M149">
        <v>3.8818728049059574</v>
      </c>
      <c r="N149">
        <v>15.657493597056661</v>
      </c>
      <c r="O149">
        <v>21.03183457341018</v>
      </c>
      <c r="P149">
        <v>66.264838056535666</v>
      </c>
      <c r="Q149">
        <v>0.58189028181177749</v>
      </c>
      <c r="R149">
        <v>15.657493597056661</v>
      </c>
      <c r="S149">
        <v>6.8810003606849692</v>
      </c>
    </row>
    <row r="150" spans="1:19" x14ac:dyDescent="0.25">
      <c r="A150">
        <v>30.000000000000352</v>
      </c>
      <c r="B150">
        <v>16.863357196906904</v>
      </c>
      <c r="C150">
        <v>5.3511965850115386</v>
      </c>
      <c r="D150">
        <v>10.956730742241463</v>
      </c>
      <c r="E150">
        <v>0.19495663482474473</v>
      </c>
      <c r="F150">
        <v>0.69073642837678206</v>
      </c>
      <c r="G150">
        <v>3.0272395929683915</v>
      </c>
      <c r="H150">
        <v>1.9506604950345114</v>
      </c>
      <c r="I150">
        <v>14.955830589028027</v>
      </c>
      <c r="J150">
        <v>0.7782132933739816</v>
      </c>
      <c r="K150">
        <v>4.5296631350497822</v>
      </c>
      <c r="L150">
        <v>0.86311210885477241</v>
      </c>
      <c r="M150">
        <v>3.8467172210390452</v>
      </c>
      <c r="N150">
        <v>15.165644987567189</v>
      </c>
      <c r="O150">
        <v>21.700380742041478</v>
      </c>
      <c r="P150">
        <v>67.084217180330171</v>
      </c>
      <c r="Q150">
        <v>0.7782132933739816</v>
      </c>
      <c r="R150">
        <v>15.165644987567189</v>
      </c>
      <c r="S150">
        <v>7.1587313893234441</v>
      </c>
    </row>
    <row r="151" spans="1:19" x14ac:dyDescent="0.25">
      <c r="A151">
        <v>30.000000000000352</v>
      </c>
      <c r="B151">
        <v>18.551417303765302</v>
      </c>
      <c r="C151">
        <v>5.2200412202351876</v>
      </c>
      <c r="D151">
        <v>10.717533937512894</v>
      </c>
      <c r="E151">
        <v>0.18308489544988865</v>
      </c>
      <c r="F151">
        <v>0.67195925214735519</v>
      </c>
      <c r="G151">
        <v>2.939746170483065</v>
      </c>
      <c r="H151">
        <v>1.9433846673843511</v>
      </c>
      <c r="I151">
        <v>15.421426555929001</v>
      </c>
      <c r="J151">
        <v>1.0268821217712334</v>
      </c>
      <c r="K151">
        <v>4.6378660335976782</v>
      </c>
      <c r="L151">
        <v>0.84293361334693551</v>
      </c>
      <c r="M151">
        <v>3.8071961186516923</v>
      </c>
      <c r="N151">
        <v>14.799274106871293</v>
      </c>
      <c r="O151">
        <v>22.487099099895723</v>
      </c>
      <c r="P151">
        <v>68.283782779594063</v>
      </c>
      <c r="Q151">
        <v>1.0268821217712334</v>
      </c>
      <c r="R151">
        <v>14.799274106871293</v>
      </c>
      <c r="S151">
        <v>7.5138979642669144</v>
      </c>
    </row>
    <row r="152" spans="1:19" x14ac:dyDescent="0.25">
      <c r="A152">
        <v>30.000000000000352</v>
      </c>
      <c r="B152">
        <v>20.378291755967641</v>
      </c>
      <c r="C152">
        <v>5.0927806589409705</v>
      </c>
      <c r="D152">
        <v>10.485794439069076</v>
      </c>
      <c r="E152">
        <v>0.17192570938767973</v>
      </c>
      <c r="F152">
        <v>0.65394073212081105</v>
      </c>
      <c r="G152">
        <v>2.8559787546847493</v>
      </c>
      <c r="H152">
        <v>1.9394022424008086</v>
      </c>
      <c r="I152">
        <v>15.900942078076277</v>
      </c>
      <c r="J152">
        <v>1.3153575932514912</v>
      </c>
      <c r="K152">
        <v>4.7578680084855529</v>
      </c>
      <c r="L152">
        <v>0.82340682577651281</v>
      </c>
      <c r="M152">
        <v>3.7656399822807756</v>
      </c>
      <c r="N152">
        <v>14.445315220652468</v>
      </c>
      <c r="O152">
        <v>23.340569385728056</v>
      </c>
      <c r="P152">
        <v>69.638712050171279</v>
      </c>
      <c r="Q152">
        <v>1.3153575932514912</v>
      </c>
      <c r="R152">
        <v>14.445315220652468</v>
      </c>
      <c r="S152">
        <v>7.9059708303061322</v>
      </c>
    </row>
    <row r="153" spans="1:19" x14ac:dyDescent="0.25">
      <c r="A153">
        <v>30.000000000000352</v>
      </c>
      <c r="B153">
        <v>22.40415049999303</v>
      </c>
      <c r="C153">
        <v>5.0153855019858424</v>
      </c>
      <c r="D153">
        <v>10.356898778404121</v>
      </c>
      <c r="E153">
        <v>0.1629892287607719</v>
      </c>
      <c r="F153">
        <v>0.6424808578552188</v>
      </c>
      <c r="G153">
        <v>2.801416474219057</v>
      </c>
      <c r="H153">
        <v>1.938842562023716</v>
      </c>
      <c r="I153">
        <v>16.409829743361875</v>
      </c>
      <c r="J153">
        <v>1.6503268965344025</v>
      </c>
      <c r="K153">
        <v>4.8927922371478836</v>
      </c>
      <c r="L153">
        <v>0.8119861531559287</v>
      </c>
      <c r="M153">
        <v>3.7210243742512521</v>
      </c>
      <c r="N153">
        <v>14.234378130918758</v>
      </c>
      <c r="O153">
        <v>24.298380755701668</v>
      </c>
      <c r="P153">
        <v>71.383321341218377</v>
      </c>
      <c r="Q153">
        <v>1.6503268965344025</v>
      </c>
      <c r="R153">
        <v>14.234378130918758</v>
      </c>
      <c r="S153">
        <v>8.3755204395209653</v>
      </c>
    </row>
    <row r="154" spans="1:19" x14ac:dyDescent="0.25">
      <c r="A154">
        <v>30.000000000000352</v>
      </c>
      <c r="B154">
        <v>24.642420286618538</v>
      </c>
      <c r="C154">
        <v>4.9983834220645464</v>
      </c>
      <c r="D154">
        <v>10.35354038326965</v>
      </c>
      <c r="E154">
        <v>0.15641969815427095</v>
      </c>
      <c r="F154">
        <v>0.63898627333394198</v>
      </c>
      <c r="G154">
        <v>2.7815919613429307</v>
      </c>
      <c r="H154">
        <v>1.9415379869391634</v>
      </c>
      <c r="I154">
        <v>16.951578036567078</v>
      </c>
      <c r="J154">
        <v>2.0305782775941341</v>
      </c>
      <c r="K154">
        <v>5.0427408249789583</v>
      </c>
      <c r="L154">
        <v>0.81041034853843463</v>
      </c>
      <c r="M154">
        <v>3.673247526224475</v>
      </c>
      <c r="N154">
        <v>14.196691303624007</v>
      </c>
      <c r="O154">
        <v>25.365738488402112</v>
      </c>
      <c r="P154">
        <v>73.571342024784229</v>
      </c>
      <c r="Q154">
        <v>2.0305782775941341</v>
      </c>
      <c r="R154">
        <v>14.196691303624007</v>
      </c>
      <c r="S154">
        <v>8.9319335409143363</v>
      </c>
    </row>
    <row r="155" spans="1:19" x14ac:dyDescent="0.25">
      <c r="A155">
        <v>30.000000000000352</v>
      </c>
      <c r="B155">
        <v>26.90113103836747</v>
      </c>
      <c r="C155">
        <v>4.9652148051528533</v>
      </c>
      <c r="D155">
        <v>10.316684990134329</v>
      </c>
      <c r="E155">
        <v>0.14945505150086277</v>
      </c>
      <c r="F155">
        <v>0.6336497221654398</v>
      </c>
      <c r="G155">
        <v>2.7540802601456873</v>
      </c>
      <c r="H155">
        <v>1.9462046490714366</v>
      </c>
      <c r="I155">
        <v>17.483661125377829</v>
      </c>
      <c r="J155">
        <v>2.4175098020331682</v>
      </c>
      <c r="K155">
        <v>5.1939150761110895</v>
      </c>
      <c r="L155">
        <v>0.80626537326012193</v>
      </c>
      <c r="M155">
        <v>3.6262195326631983</v>
      </c>
      <c r="N155">
        <v>14.114313621824378</v>
      </c>
      <c r="O155">
        <v>26.427157462593421</v>
      </c>
      <c r="P155">
        <v>75.72021586746699</v>
      </c>
      <c r="Q155">
        <v>2.4175098020331682</v>
      </c>
      <c r="R155">
        <v>14.114313621824378</v>
      </c>
      <c r="S155">
        <v>9.4845681050686999</v>
      </c>
    </row>
    <row r="156" spans="1:19" x14ac:dyDescent="0.25">
      <c r="A156">
        <v>30.000000000000352</v>
      </c>
      <c r="B156">
        <v>29.103885184057255</v>
      </c>
      <c r="C156">
        <v>4.9058506657856595</v>
      </c>
      <c r="D156">
        <v>10.224568288524999</v>
      </c>
      <c r="E156">
        <v>0.14188876943375636</v>
      </c>
      <c r="F156">
        <v>0.62523758480416014</v>
      </c>
      <c r="G156">
        <v>2.7132641369554373</v>
      </c>
      <c r="H156">
        <v>1.9520802837047844</v>
      </c>
      <c r="I156">
        <v>17.994937963119725</v>
      </c>
      <c r="J156">
        <v>2.7910274196664351</v>
      </c>
      <c r="K156">
        <v>5.3403665636335038</v>
      </c>
      <c r="L156">
        <v>0.79787577008396116</v>
      </c>
      <c r="M156">
        <v>3.5810167722349866</v>
      </c>
      <c r="N156">
        <v>13.958107084128013</v>
      </c>
      <c r="O156">
        <v>27.44272471300712</v>
      </c>
      <c r="P156">
        <v>77.714694629561606</v>
      </c>
      <c r="Q156">
        <v>2.7910274196664351</v>
      </c>
      <c r="R156">
        <v>13.958107084128013</v>
      </c>
      <c r="S156">
        <v>10.008552429620282</v>
      </c>
    </row>
    <row r="157" spans="1:19" x14ac:dyDescent="0.25">
      <c r="A157">
        <v>30.000000000000352</v>
      </c>
      <c r="B157">
        <v>31.214276295231162</v>
      </c>
      <c r="C157">
        <v>4.8348985962137299</v>
      </c>
      <c r="D157">
        <v>10.106986339402383</v>
      </c>
      <c r="E157">
        <v>0.13426315309484593</v>
      </c>
      <c r="F157">
        <v>0.61552234975552</v>
      </c>
      <c r="G157">
        <v>2.6670511644196533</v>
      </c>
      <c r="H157">
        <v>1.9585283439762238</v>
      </c>
      <c r="I157">
        <v>18.483874721502303</v>
      </c>
      <c r="J157">
        <v>3.1384783165577992</v>
      </c>
      <c r="K157">
        <v>5.4790573944627265</v>
      </c>
      <c r="L157">
        <v>0.78757704909963444</v>
      </c>
      <c r="M157">
        <v>3.5377901411943542</v>
      </c>
      <c r="N157">
        <v>13.769041202164599</v>
      </c>
      <c r="O157">
        <v>28.399087307488493</v>
      </c>
      <c r="P157">
        <v>79.572997898117649</v>
      </c>
      <c r="Q157">
        <v>3.1384783165577992</v>
      </c>
      <c r="R157">
        <v>13.769041202164599</v>
      </c>
      <c r="S157">
        <v>10.502766324313971</v>
      </c>
    </row>
    <row r="158" spans="1:19" x14ac:dyDescent="0.25">
      <c r="A158">
        <v>30.000000000000352</v>
      </c>
      <c r="B158">
        <v>33.236022340559906</v>
      </c>
      <c r="C158">
        <v>4.7783644043774993</v>
      </c>
      <c r="D158">
        <v>10.018328511863736</v>
      </c>
      <c r="E158">
        <v>0.12738374747271167</v>
      </c>
      <c r="F158">
        <v>0.60773669858786272</v>
      </c>
      <c r="G158">
        <v>2.6295043497178181</v>
      </c>
      <c r="H158">
        <v>1.9651582343166198</v>
      </c>
      <c r="I158">
        <v>18.958143185506913</v>
      </c>
      <c r="J158">
        <v>3.4539283450689382</v>
      </c>
      <c r="K158">
        <v>5.6097227695150149</v>
      </c>
      <c r="L158">
        <v>0.77959196261644781</v>
      </c>
      <c r="M158">
        <v>3.4958169375762531</v>
      </c>
      <c r="N158">
        <v>13.620988284014722</v>
      </c>
      <c r="O158">
        <v>29.30466802363788</v>
      </c>
      <c r="P158">
        <v>81.397340052579892</v>
      </c>
      <c r="Q158">
        <v>3.4539283450689382</v>
      </c>
      <c r="R158">
        <v>13.620988284014722</v>
      </c>
      <c r="S158">
        <v>10.98266541569984</v>
      </c>
    </row>
    <row r="159" spans="1:19" x14ac:dyDescent="0.25">
      <c r="A159">
        <v>30.000000000000352</v>
      </c>
      <c r="B159">
        <v>35.115926026988866</v>
      </c>
      <c r="C159">
        <v>4.7312684993285918</v>
      </c>
      <c r="D159">
        <v>9.9482508365923188</v>
      </c>
      <c r="E159">
        <v>0.1210658638724089</v>
      </c>
      <c r="F159">
        <v>0.60119017329403801</v>
      </c>
      <c r="G159">
        <v>2.5977214261686559</v>
      </c>
      <c r="H159">
        <v>1.9715967882241905</v>
      </c>
      <c r="I159">
        <v>19.412187110440946</v>
      </c>
      <c r="J159">
        <v>3.7223139307444355</v>
      </c>
      <c r="K159">
        <v>5.7285073653648189</v>
      </c>
      <c r="L159">
        <v>0.77310724219887805</v>
      </c>
      <c r="M159">
        <v>3.4554962246827543</v>
      </c>
      <c r="N159">
        <v>13.499622599442008</v>
      </c>
      <c r="O159">
        <v>30.133635527252235</v>
      </c>
      <c r="P159">
        <v>83.115422826245236</v>
      </c>
      <c r="Q159">
        <v>3.7223139307444355</v>
      </c>
      <c r="R159">
        <v>13.499622599442008</v>
      </c>
      <c r="S159">
        <v>11.432163104443578</v>
      </c>
    </row>
    <row r="160" spans="1:19" x14ac:dyDescent="0.25">
      <c r="A160">
        <v>30.000000000000352</v>
      </c>
      <c r="B160">
        <v>36.82986979547502</v>
      </c>
      <c r="C160">
        <v>4.6951539441175081</v>
      </c>
      <c r="D160">
        <v>9.9002161396450532</v>
      </c>
      <c r="E160">
        <v>0.11532788069722598</v>
      </c>
      <c r="F160">
        <v>0.5960347512689872</v>
      </c>
      <c r="G160">
        <v>2.5724003074121287</v>
      </c>
      <c r="H160">
        <v>1.9777942932870727</v>
      </c>
      <c r="I160">
        <v>19.846732255357654</v>
      </c>
      <c r="J160">
        <v>3.9339335883283284</v>
      </c>
      <c r="K160">
        <v>5.8336154940375824</v>
      </c>
      <c r="L160">
        <v>0.76837925393960382</v>
      </c>
      <c r="M160">
        <v>3.4166448952423796</v>
      </c>
      <c r="N160">
        <v>13.409349767355678</v>
      </c>
      <c r="O160">
        <v>30.875622857312244</v>
      </c>
      <c r="P160">
        <v>84.70900281861627</v>
      </c>
      <c r="Q160">
        <v>3.9339335883283284</v>
      </c>
      <c r="R160">
        <v>13.409349767355678</v>
      </c>
      <c r="S160">
        <v>11.846134889132248</v>
      </c>
    </row>
    <row r="161" spans="1:19" x14ac:dyDescent="0.25">
      <c r="A161">
        <v>30.000000000000352</v>
      </c>
      <c r="B161">
        <v>38.352325636676007</v>
      </c>
      <c r="C161">
        <v>4.667020653223747</v>
      </c>
      <c r="D161">
        <v>9.8680926860063582</v>
      </c>
      <c r="E161">
        <v>0.11005625187796741</v>
      </c>
      <c r="F161">
        <v>0.59184384935486878</v>
      </c>
      <c r="G161">
        <v>2.5518006181999473</v>
      </c>
      <c r="H161">
        <v>1.9837505685261969</v>
      </c>
      <c r="I161">
        <v>20.260909658825923</v>
      </c>
      <c r="J161">
        <v>4.0802850625954958</v>
      </c>
      <c r="K161">
        <v>5.923334070295093</v>
      </c>
      <c r="L161">
        <v>0.76492297636226192</v>
      </c>
      <c r="M161">
        <v>3.3792270950329084</v>
      </c>
      <c r="N161">
        <v>13.341610543997165</v>
      </c>
      <c r="O161">
        <v>31.518733052462821</v>
      </c>
      <c r="P161">
        <v>86.141139695339248</v>
      </c>
      <c r="Q161">
        <v>4.0802850625954958</v>
      </c>
      <c r="R161">
        <v>13.341610543997165</v>
      </c>
      <c r="S161">
        <v>12.216541603954143</v>
      </c>
    </row>
    <row r="162" spans="1:19" x14ac:dyDescent="0.25">
      <c r="A162">
        <v>30.000000000000352</v>
      </c>
      <c r="B162">
        <v>39.648553823562629</v>
      </c>
      <c r="C162">
        <v>4.632363432792669</v>
      </c>
      <c r="D162">
        <v>9.8211254295790091</v>
      </c>
      <c r="E162">
        <v>0.10487663521553582</v>
      </c>
      <c r="F162">
        <v>0.58681215039884072</v>
      </c>
      <c r="G162">
        <v>2.5279839243031423</v>
      </c>
      <c r="H162">
        <v>1.9893101852492545</v>
      </c>
      <c r="I162">
        <v>20.648174514021225</v>
      </c>
      <c r="J162">
        <v>4.1557711678594593</v>
      </c>
      <c r="K162">
        <v>5.9957137791734034</v>
      </c>
      <c r="L162">
        <v>0.76035796718719795</v>
      </c>
      <c r="M162">
        <v>3.3437733563743173</v>
      </c>
      <c r="N162">
        <v>13.254871179216897</v>
      </c>
      <c r="O162">
        <v>32.044973372516182</v>
      </c>
      <c r="P162">
        <v>87.321715395852181</v>
      </c>
      <c r="Q162">
        <v>4.1557711678594593</v>
      </c>
      <c r="R162">
        <v>13.254871179216897</v>
      </c>
      <c r="S162">
        <v>12.526508233976715</v>
      </c>
    </row>
    <row r="163" spans="1:19" x14ac:dyDescent="0.25">
      <c r="A163">
        <v>30.000000000000352</v>
      </c>
      <c r="B163">
        <v>40.726186542864156</v>
      </c>
      <c r="C163">
        <v>4.5943857330978632</v>
      </c>
      <c r="D163">
        <v>9.7661088344439388</v>
      </c>
      <c r="E163">
        <v>9.9866132224531029E-2</v>
      </c>
      <c r="F163">
        <v>0.58132226616372784</v>
      </c>
      <c r="G163">
        <v>2.502664328405376</v>
      </c>
      <c r="H163">
        <v>1.9944524510956432</v>
      </c>
      <c r="I163">
        <v>21.010287381272104</v>
      </c>
      <c r="J163">
        <v>4.162427328475296</v>
      </c>
      <c r="K163">
        <v>6.0515136432066701</v>
      </c>
      <c r="L163">
        <v>0.75520855381092122</v>
      </c>
      <c r="M163">
        <v>3.3101401035820102</v>
      </c>
      <c r="N163">
        <v>13.158260470751578</v>
      </c>
      <c r="O163">
        <v>32.459754982326253</v>
      </c>
      <c r="P163">
        <v>88.270533837199963</v>
      </c>
      <c r="Q163">
        <v>4.162427328475296</v>
      </c>
      <c r="R163">
        <v>13.15826047075158</v>
      </c>
      <c r="S163">
        <v>12.779747175956325</v>
      </c>
    </row>
    <row r="164" spans="1:19" x14ac:dyDescent="0.25">
      <c r="A164">
        <v>30.000000000000352</v>
      </c>
      <c r="B164">
        <v>41.585319914447872</v>
      </c>
      <c r="C164">
        <v>4.5479767197579184</v>
      </c>
      <c r="D164">
        <v>9.6920376474771768</v>
      </c>
      <c r="E164">
        <v>9.4913197215075226E-2</v>
      </c>
      <c r="F164">
        <v>0.5748042090110832</v>
      </c>
      <c r="G164">
        <v>2.4730721652136878</v>
      </c>
      <c r="H164">
        <v>1.999434166623949</v>
      </c>
      <c r="I164">
        <v>21.343268719184358</v>
      </c>
      <c r="J164">
        <v>4.1057882076535206</v>
      </c>
      <c r="K164">
        <v>6.0912694068642068</v>
      </c>
      <c r="L164">
        <v>0.74862890056064291</v>
      </c>
      <c r="M164">
        <v>3.2787930968794226</v>
      </c>
      <c r="N164">
        <v>13.037102954006206</v>
      </c>
      <c r="O164">
        <v>32.763795559859119</v>
      </c>
      <c r="P164">
        <v>88.968123853123146</v>
      </c>
      <c r="Q164">
        <v>4.1057882076535206</v>
      </c>
      <c r="R164">
        <v>13.037102954006208</v>
      </c>
      <c r="S164">
        <v>12.97337439391328</v>
      </c>
    </row>
    <row r="165" spans="1:19" x14ac:dyDescent="0.25">
      <c r="A165">
        <v>30.000000000000352</v>
      </c>
      <c r="B165">
        <v>42.244134869358348</v>
      </c>
      <c r="C165">
        <v>4.4952529770869463</v>
      </c>
      <c r="D165">
        <v>9.6033494243967503</v>
      </c>
      <c r="E165">
        <v>9.0061584558953939E-2</v>
      </c>
      <c r="F165">
        <v>0.56753095319584823</v>
      </c>
      <c r="G165">
        <v>2.440360466556259</v>
      </c>
      <c r="H165">
        <v>2.0044716134003675</v>
      </c>
      <c r="I165">
        <v>21.646200607453167</v>
      </c>
      <c r="J165">
        <v>3.9950077533743897</v>
      </c>
      <c r="K165">
        <v>6.116609215580965</v>
      </c>
      <c r="L165">
        <v>0.74096418692106691</v>
      </c>
      <c r="M165">
        <v>3.2499821307499239</v>
      </c>
      <c r="N165">
        <v>12.897416554346067</v>
      </c>
      <c r="O165">
        <v>32.967525972968566</v>
      </c>
      <c r="P165">
        <v>89.440690275153443</v>
      </c>
      <c r="Q165">
        <v>3.9950077533743897</v>
      </c>
      <c r="R165">
        <v>12.897416554346067</v>
      </c>
      <c r="S165">
        <v>13.113117357122379</v>
      </c>
    </row>
    <row r="166" spans="1:19" x14ac:dyDescent="0.25">
      <c r="A166">
        <v>30.000000000000352</v>
      </c>
      <c r="B166">
        <v>42.727281091204546</v>
      </c>
      <c r="C166">
        <v>4.4427581686246747</v>
      </c>
      <c r="D166">
        <v>9.5140523439714659</v>
      </c>
      <c r="E166">
        <v>8.5462853464856312E-2</v>
      </c>
      <c r="F166">
        <v>0.56037132209837714</v>
      </c>
      <c r="G166">
        <v>2.4080630789134641</v>
      </c>
      <c r="H166">
        <v>2.0097483953167186</v>
      </c>
      <c r="I166">
        <v>21.919943910537995</v>
      </c>
      <c r="J166">
        <v>3.8394285150744376</v>
      </c>
      <c r="K166">
        <v>6.1294136030452613</v>
      </c>
      <c r="L166">
        <v>0.73329288476890753</v>
      </c>
      <c r="M166">
        <v>3.223821635428497</v>
      </c>
      <c r="N166">
        <v>12.75803082530463</v>
      </c>
      <c r="O166">
        <v>33.084794922323958</v>
      </c>
      <c r="P166">
        <v>89.737988858277745</v>
      </c>
      <c r="Q166">
        <v>3.8394285150744376</v>
      </c>
      <c r="R166">
        <v>12.75803082530463</v>
      </c>
      <c r="S166">
        <v>13.208875219173544</v>
      </c>
    </row>
    <row r="167" spans="1:19" x14ac:dyDescent="0.25">
      <c r="A167">
        <v>30.000000000000352</v>
      </c>
      <c r="B167">
        <v>43.056063732808902</v>
      </c>
      <c r="C167">
        <v>4.3946238636150241</v>
      </c>
      <c r="D167">
        <v>9.433105344686366</v>
      </c>
      <c r="E167">
        <v>8.117440430374058E-2</v>
      </c>
      <c r="F167">
        <v>0.55382583699730048</v>
      </c>
      <c r="G167">
        <v>2.3783992692902944</v>
      </c>
      <c r="H167">
        <v>2.0151439219553318</v>
      </c>
      <c r="I167">
        <v>22.164194329654723</v>
      </c>
      <c r="J167">
        <v>3.6482960041665433</v>
      </c>
      <c r="K167">
        <v>6.1313200079273029</v>
      </c>
      <c r="L167">
        <v>0.72630176613757635</v>
      </c>
      <c r="M167">
        <v>3.2005467048609826</v>
      </c>
      <c r="N167">
        <v>12.630846539169543</v>
      </c>
      <c r="O167">
        <v>33.127293515164546</v>
      </c>
      <c r="P167">
        <v>89.897192451701983</v>
      </c>
      <c r="Q167">
        <v>3.6482960041665433</v>
      </c>
      <c r="R167">
        <v>12.630846539169545</v>
      </c>
      <c r="S167">
        <v>13.268342324873055</v>
      </c>
    </row>
    <row r="168" spans="1:19" x14ac:dyDescent="0.25">
      <c r="A168">
        <v>30.000000000000352</v>
      </c>
      <c r="B168">
        <v>43.250514816369851</v>
      </c>
      <c r="C168">
        <v>4.3555685192295774</v>
      </c>
      <c r="D168">
        <v>9.3708089239995616</v>
      </c>
      <c r="E168">
        <v>7.7274320136332758E-2</v>
      </c>
      <c r="F168">
        <v>0.54850454657051917</v>
      </c>
      <c r="G168">
        <v>2.3538904532542357</v>
      </c>
      <c r="H168">
        <v>2.0205264917985395</v>
      </c>
      <c r="I168">
        <v>22.379227992221196</v>
      </c>
      <c r="J168">
        <v>3.4294673830284754</v>
      </c>
      <c r="K168">
        <v>6.1237563261141688</v>
      </c>
      <c r="L168">
        <v>0.72077736308884333</v>
      </c>
      <c r="M168">
        <v>3.1803326164679997</v>
      </c>
      <c r="N168">
        <v>12.529535072392669</v>
      </c>
      <c r="O168">
        <v>33.10585891213826</v>
      </c>
      <c r="P168">
        <v>89.956561579560429</v>
      </c>
      <c r="Q168">
        <v>3.4294673830284754</v>
      </c>
      <c r="R168">
        <v>12.529535072392667</v>
      </c>
      <c r="S168">
        <v>13.29926007443493</v>
      </c>
    </row>
    <row r="169" spans="1:19" x14ac:dyDescent="0.25">
      <c r="A169">
        <v>30.000000000000352</v>
      </c>
      <c r="B169">
        <v>43.327759715359534</v>
      </c>
      <c r="C169">
        <v>4.3411702867988247</v>
      </c>
      <c r="D169">
        <v>9.361129018134573</v>
      </c>
      <c r="E169">
        <v>7.4020026052515744E-2</v>
      </c>
      <c r="F169">
        <v>0.54634558378786302</v>
      </c>
      <c r="G169">
        <v>2.3428711413435916</v>
      </c>
      <c r="H169">
        <v>2.0257708812655428</v>
      </c>
      <c r="I169">
        <v>22.568518297195045</v>
      </c>
      <c r="J169">
        <v>3.1846756232635909</v>
      </c>
      <c r="K169">
        <v>6.1074746031338698</v>
      </c>
      <c r="L169">
        <v>0.71931494312874822</v>
      </c>
      <c r="M169">
        <v>3.163059774536805</v>
      </c>
      <c r="N169">
        <v>12.499152042088026</v>
      </c>
      <c r="O169">
        <v>33.030655201197028</v>
      </c>
      <c r="P169">
        <v>89.99329577147725</v>
      </c>
      <c r="Q169">
        <v>3.1846756232635909</v>
      </c>
      <c r="R169">
        <v>12.499152042088026</v>
      </c>
      <c r="S169">
        <v>13.314906273636815</v>
      </c>
    </row>
    <row r="170" spans="1:19" x14ac:dyDescent="0.25">
      <c r="A170">
        <v>30.000000000000352</v>
      </c>
      <c r="B170">
        <v>43.288693552898998</v>
      </c>
      <c r="C170">
        <v>4.4079085828649385</v>
      </c>
      <c r="D170">
        <v>9.5272077136020989</v>
      </c>
      <c r="E170">
        <v>7.2395023511658496E-2</v>
      </c>
      <c r="F170">
        <v>0.55444599590050014</v>
      </c>
      <c r="G170">
        <v>2.3755657521174567</v>
      </c>
      <c r="H170">
        <v>2.0309063053116394</v>
      </c>
      <c r="I170">
        <v>22.741835423757678</v>
      </c>
      <c r="J170">
        <v>2.8969375711910152</v>
      </c>
      <c r="K170">
        <v>6.0806743175585982</v>
      </c>
      <c r="L170">
        <v>0.73132248742034844</v>
      </c>
      <c r="M170">
        <v>3.1481735442838659</v>
      </c>
      <c r="N170">
        <v>12.703142300997488</v>
      </c>
      <c r="O170">
        <v>32.907925541579559</v>
      </c>
      <c r="P170">
        <v>90.226216620896025</v>
      </c>
      <c r="Q170">
        <v>2.8969375711910152</v>
      </c>
      <c r="R170">
        <v>12.703142300997488</v>
      </c>
      <c r="S170">
        <v>13.34814875109007</v>
      </c>
    </row>
    <row r="171" spans="1:19" x14ac:dyDescent="0.25">
      <c r="A171">
        <v>30.000000000000352</v>
      </c>
      <c r="B171">
        <v>43.128172904440277</v>
      </c>
      <c r="C171">
        <v>4.5335951857221266</v>
      </c>
      <c r="D171">
        <v>9.8218041849107607</v>
      </c>
      <c r="E171">
        <v>7.1822620857406955E-2</v>
      </c>
      <c r="F171">
        <v>0.56999975597647545</v>
      </c>
      <c r="G171">
        <v>2.439948900808969</v>
      </c>
      <c r="H171">
        <v>2.0354401029027063</v>
      </c>
      <c r="I171">
        <v>22.88240378551691</v>
      </c>
      <c r="J171">
        <v>2.5860322207962545</v>
      </c>
      <c r="K171">
        <v>6.0442038185842613</v>
      </c>
      <c r="L171">
        <v>0.75315504767579233</v>
      </c>
      <c r="M171">
        <v>3.1375711282435028</v>
      </c>
      <c r="N171">
        <v>13.077877986206802</v>
      </c>
      <c r="O171">
        <v>32.735553307911793</v>
      </c>
      <c r="P171">
        <v>90.565343552716371</v>
      </c>
      <c r="Q171">
        <v>2.5860322207962545</v>
      </c>
      <c r="R171">
        <v>13.077877986206802</v>
      </c>
      <c r="S171">
        <v>13.385113419009553</v>
      </c>
    </row>
    <row r="172" spans="1:19" x14ac:dyDescent="0.25">
      <c r="A172">
        <v>30.000000000000352</v>
      </c>
      <c r="B172">
        <v>42.876263840570523</v>
      </c>
      <c r="C172">
        <v>4.6435403932897996</v>
      </c>
      <c r="D172">
        <v>10.082890988487772</v>
      </c>
      <c r="E172">
        <v>7.1005417943120125E-2</v>
      </c>
      <c r="F172">
        <v>0.58362155239708202</v>
      </c>
      <c r="G172">
        <v>2.4958556436678503</v>
      </c>
      <c r="H172">
        <v>2.0392486289835841</v>
      </c>
      <c r="I172">
        <v>22.979874525454687</v>
      </c>
      <c r="J172">
        <v>2.2831836465811541</v>
      </c>
      <c r="K172">
        <v>6.0020528011179026</v>
      </c>
      <c r="L172">
        <v>0.77239991536518315</v>
      </c>
      <c r="M172">
        <v>3.1322007452288818</v>
      </c>
      <c r="N172">
        <v>13.407685496839218</v>
      </c>
      <c r="O172">
        <v>32.518244808363605</v>
      </c>
      <c r="P172">
        <v>90.753177836356485</v>
      </c>
      <c r="Q172">
        <v>2.2831836465811541</v>
      </c>
      <c r="R172">
        <v>13.407685496839218</v>
      </c>
      <c r="S172">
        <v>13.390352910442822</v>
      </c>
    </row>
    <row r="173" spans="1:19" x14ac:dyDescent="0.25">
      <c r="A173">
        <v>30.000000000000352</v>
      </c>
      <c r="B173">
        <v>42.564707403240341</v>
      </c>
      <c r="C173">
        <v>4.7041786131380245</v>
      </c>
      <c r="D173">
        <v>10.237084752034768</v>
      </c>
      <c r="E173">
        <v>6.9491189104221501E-2</v>
      </c>
      <c r="F173">
        <v>0.59106263720014263</v>
      </c>
      <c r="G173">
        <v>2.5252317870076726</v>
      </c>
      <c r="H173">
        <v>2.0420521701525107</v>
      </c>
      <c r="I173">
        <v>23.039615136286809</v>
      </c>
      <c r="J173">
        <v>1.9977697574028039</v>
      </c>
      <c r="K173">
        <v>5.956640609416846</v>
      </c>
      <c r="L173">
        <v>0.78344859460687255</v>
      </c>
      <c r="M173">
        <v>3.1314660727177062</v>
      </c>
      <c r="N173">
        <v>13.595286733863624</v>
      </c>
      <c r="O173">
        <v>32.264083027826423</v>
      </c>
      <c r="P173">
        <v>90.691756381725526</v>
      </c>
      <c r="Q173">
        <v>1.9977697574028039</v>
      </c>
      <c r="R173">
        <v>13.595286733863626</v>
      </c>
      <c r="S173">
        <v>13.352375418868782</v>
      </c>
    </row>
    <row r="174" spans="1:19" x14ac:dyDescent="0.25">
      <c r="A174">
        <v>30.000000000000352</v>
      </c>
      <c r="B174">
        <v>42.238476578193975</v>
      </c>
      <c r="C174">
        <v>4.6898202497081733</v>
      </c>
      <c r="D174">
        <v>10.227208711948524</v>
      </c>
      <c r="E174">
        <v>6.6960457363822265E-2</v>
      </c>
      <c r="F174">
        <v>0.58909617350667132</v>
      </c>
      <c r="G174">
        <v>2.5144099307813752</v>
      </c>
      <c r="H174">
        <v>2.0435124916935048</v>
      </c>
      <c r="I174">
        <v>23.06796134134067</v>
      </c>
      <c r="J174">
        <v>1.7472525803161845</v>
      </c>
      <c r="K174">
        <v>5.9122325838061558</v>
      </c>
      <c r="L174">
        <v>0.78196826432588207</v>
      </c>
      <c r="M174">
        <v>3.1343100200933307</v>
      </c>
      <c r="N174">
        <v>13.565621642481423</v>
      </c>
      <c r="O174">
        <v>31.994153111087908</v>
      </c>
      <c r="P174">
        <v>90.325972101502913</v>
      </c>
      <c r="Q174">
        <v>1.7472525803161847</v>
      </c>
      <c r="R174">
        <v>13.565621642481423</v>
      </c>
      <c r="S174">
        <v>13.267314347635839</v>
      </c>
    </row>
    <row r="175" spans="1:19" x14ac:dyDescent="0.25">
      <c r="A175">
        <v>30.000000000000352</v>
      </c>
      <c r="B175">
        <v>41.933351213157472</v>
      </c>
      <c r="C175">
        <v>4.6005320760089186</v>
      </c>
      <c r="D175">
        <v>10.052223130547601</v>
      </c>
      <c r="E175">
        <v>6.3483522189213742E-2</v>
      </c>
      <c r="F175">
        <v>0.57771595687546795</v>
      </c>
      <c r="G175">
        <v>2.4635725552740682</v>
      </c>
      <c r="H175">
        <v>2.0436101601678298</v>
      </c>
      <c r="I175">
        <v>23.075255026263534</v>
      </c>
      <c r="J175">
        <v>1.5387021802191565</v>
      </c>
      <c r="K175">
        <v>5.8719278271517918</v>
      </c>
      <c r="L175">
        <v>0.7679202062271463</v>
      </c>
      <c r="M175">
        <v>3.1392376722162352</v>
      </c>
      <c r="N175">
        <v>13.318145430671455</v>
      </c>
      <c r="O175">
        <v>31.72894747606378</v>
      </c>
      <c r="P175">
        <v>89.690878454053092</v>
      </c>
      <c r="Q175">
        <v>1.5387021802191567</v>
      </c>
      <c r="R175">
        <v>13.318145430671454</v>
      </c>
      <c r="S175">
        <v>13.143869466111143</v>
      </c>
    </row>
    <row r="176" spans="1:19" x14ac:dyDescent="0.25">
      <c r="A176">
        <v>30.000000000000352</v>
      </c>
      <c r="B176">
        <v>41.646938803311578</v>
      </c>
      <c r="C176">
        <v>4.4977348977781171</v>
      </c>
      <c r="D176">
        <v>9.8462416595355435</v>
      </c>
      <c r="E176">
        <v>6.004580916200377E-2</v>
      </c>
      <c r="F176">
        <v>0.5646359845449378</v>
      </c>
      <c r="G176">
        <v>2.4055910069685451</v>
      </c>
      <c r="H176">
        <v>2.0426565348288968</v>
      </c>
      <c r="I176">
        <v>23.070410633272701</v>
      </c>
      <c r="J176">
        <v>1.357390904340523</v>
      </c>
      <c r="K176">
        <v>5.8343322390766561</v>
      </c>
      <c r="L176">
        <v>0.75154722127069629</v>
      </c>
      <c r="M176">
        <v>3.1454657708446474</v>
      </c>
      <c r="N176">
        <v>13.030687018491859</v>
      </c>
      <c r="O176">
        <v>31.477855095741926</v>
      </c>
      <c r="P176">
        <v>89.021188161301083</v>
      </c>
      <c r="Q176">
        <v>1.357390904340523</v>
      </c>
      <c r="R176">
        <v>13.030687018491861</v>
      </c>
      <c r="S176">
        <v>13.016971928264377</v>
      </c>
    </row>
    <row r="177" spans="1:19" x14ac:dyDescent="0.25">
      <c r="A177">
        <v>30.000000000000352</v>
      </c>
      <c r="B177">
        <v>41.343687383658761</v>
      </c>
      <c r="C177">
        <v>4.4900915526376757</v>
      </c>
      <c r="D177">
        <v>9.8487819915322579</v>
      </c>
      <c r="E177">
        <v>5.8238783540255086E-2</v>
      </c>
      <c r="F177">
        <v>0.56348087018613036</v>
      </c>
      <c r="G177">
        <v>2.3982540106251946</v>
      </c>
      <c r="H177">
        <v>2.0404516501864101</v>
      </c>
      <c r="I177">
        <v>23.056539769516316</v>
      </c>
      <c r="J177">
        <v>1.1746095940880819</v>
      </c>
      <c r="K177">
        <v>5.7939584128815813</v>
      </c>
      <c r="L177">
        <v>0.75106186902513039</v>
      </c>
      <c r="M177">
        <v>3.153582103441833</v>
      </c>
      <c r="N177">
        <v>13.019135406391134</v>
      </c>
      <c r="O177">
        <v>31.239207951604996</v>
      </c>
      <c r="P177">
        <v>88.702534592180626</v>
      </c>
      <c r="Q177">
        <v>1.1746095940880819</v>
      </c>
      <c r="R177">
        <v>13.019135406391134</v>
      </c>
      <c r="S177">
        <v>12.941112864154823</v>
      </c>
    </row>
    <row r="178" spans="1:19" x14ac:dyDescent="0.25">
      <c r="A178">
        <v>30.000000000000352</v>
      </c>
      <c r="B178">
        <v>41.042353013029469</v>
      </c>
      <c r="C178">
        <v>4.5899984088658368</v>
      </c>
      <c r="D178">
        <v>10.088543127738916</v>
      </c>
      <c r="E178">
        <v>5.8104920661117353E-2</v>
      </c>
      <c r="F178">
        <v>0.57581390101180552</v>
      </c>
      <c r="G178">
        <v>2.4479690016762596</v>
      </c>
      <c r="H178">
        <v>2.0366368475712284</v>
      </c>
      <c r="I178">
        <v>23.037484975194452</v>
      </c>
      <c r="J178">
        <v>0.99563034876290124</v>
      </c>
      <c r="K178">
        <v>5.7520383448407113</v>
      </c>
      <c r="L178">
        <v>0.76860083917187605</v>
      </c>
      <c r="M178">
        <v>3.163199172572011</v>
      </c>
      <c r="N178">
        <v>13.320322019965452</v>
      </c>
      <c r="O178">
        <v>31.026746058336297</v>
      </c>
      <c r="P178">
        <v>88.802782372983756</v>
      </c>
      <c r="Q178">
        <v>0.99563034876290124</v>
      </c>
      <c r="R178">
        <v>13.320322019965452</v>
      </c>
      <c r="S178">
        <v>12.928525364176869</v>
      </c>
    </row>
    <row r="179" spans="1:19" x14ac:dyDescent="0.25">
      <c r="A179">
        <v>30.000000000000352</v>
      </c>
      <c r="B179">
        <v>40.791749735212626</v>
      </c>
      <c r="C179">
        <v>4.7257605651311341</v>
      </c>
      <c r="D179">
        <v>10.408393224811318</v>
      </c>
      <c r="E179">
        <v>5.8519976236808262E-2</v>
      </c>
      <c r="F179">
        <v>0.59264029390847883</v>
      </c>
      <c r="G179">
        <v>2.5165210116061254</v>
      </c>
      <c r="H179">
        <v>2.0311247044946201</v>
      </c>
      <c r="I179">
        <v>23.0220746077221</v>
      </c>
      <c r="J179">
        <v>0.83991804823805116</v>
      </c>
      <c r="K179">
        <v>5.7138333695970065</v>
      </c>
      <c r="L179">
        <v>0.79218714342417362</v>
      </c>
      <c r="M179">
        <v>3.1725874432232413</v>
      </c>
      <c r="N179">
        <v>13.726376303770397</v>
      </c>
      <c r="O179">
        <v>30.854642885197187</v>
      </c>
      <c r="P179">
        <v>89.093584806906861</v>
      </c>
      <c r="Q179">
        <v>0.83991804823805116</v>
      </c>
      <c r="R179">
        <v>13.726376303770397</v>
      </c>
      <c r="S179">
        <v>12.949802602139403</v>
      </c>
    </row>
    <row r="180" spans="1:19" x14ac:dyDescent="0.25">
      <c r="A180">
        <v>30.000000000000352</v>
      </c>
      <c r="B180">
        <v>40.606541745336074</v>
      </c>
      <c r="C180">
        <v>4.8668689858522844</v>
      </c>
      <c r="D180">
        <v>10.741530611434767</v>
      </c>
      <c r="E180">
        <v>5.91084314763098E-2</v>
      </c>
      <c r="F180">
        <v>0.61012387703385074</v>
      </c>
      <c r="G180">
        <v>2.587574333105072</v>
      </c>
      <c r="H180">
        <v>2.0236064577302932</v>
      </c>
      <c r="I180">
        <v>23.017920821678395</v>
      </c>
      <c r="J180">
        <v>0.70634541359434966</v>
      </c>
      <c r="K180">
        <v>5.6801572939852774</v>
      </c>
      <c r="L180">
        <v>0.81672053096810027</v>
      </c>
      <c r="M180">
        <v>3.1808364411570773</v>
      </c>
      <c r="N180">
        <v>14.148904679176713</v>
      </c>
      <c r="O180">
        <v>30.721949244044382</v>
      </c>
      <c r="P180">
        <v>89.471747984238704</v>
      </c>
      <c r="Q180">
        <v>0.70634541359434966</v>
      </c>
      <c r="R180">
        <v>14.148904679176713</v>
      </c>
      <c r="S180">
        <v>12.990941520150049</v>
      </c>
    </row>
    <row r="181" spans="1:19" x14ac:dyDescent="0.25">
      <c r="A181">
        <v>30.000000000000352</v>
      </c>
      <c r="B181">
        <v>40.505494238621701</v>
      </c>
      <c r="C181">
        <v>4.9238299666578298</v>
      </c>
      <c r="D181">
        <v>10.889301248612217</v>
      </c>
      <c r="E181">
        <v>5.8708882611282744E-2</v>
      </c>
      <c r="F181">
        <v>0.61705973792919644</v>
      </c>
      <c r="G181">
        <v>2.6137318611562907</v>
      </c>
      <c r="H181">
        <v>2.0148578101396208</v>
      </c>
      <c r="I181">
        <v>23.030465565289418</v>
      </c>
      <c r="J181">
        <v>0.60138487735753177</v>
      </c>
      <c r="K181">
        <v>5.653638880706148</v>
      </c>
      <c r="L181">
        <v>0.82714165632084147</v>
      </c>
      <c r="M181">
        <v>3.1867143414679289</v>
      </c>
      <c r="N181">
        <v>14.326973772725115</v>
      </c>
      <c r="O181">
        <v>30.618946178986022</v>
      </c>
      <c r="P181">
        <v>89.608125935588873</v>
      </c>
      <c r="Q181">
        <v>0.60138487735753177</v>
      </c>
      <c r="R181">
        <v>14.326973772725115</v>
      </c>
      <c r="S181">
        <v>13.004125654532789</v>
      </c>
    </row>
    <row r="182" spans="1:19" x14ac:dyDescent="0.25">
      <c r="A182">
        <v>30.000000000000352</v>
      </c>
      <c r="B182">
        <v>40.481471706609369</v>
      </c>
      <c r="C182">
        <v>4.8332427481740519</v>
      </c>
      <c r="D182">
        <v>10.709135440986199</v>
      </c>
      <c r="E182">
        <v>5.6495852629170319E-2</v>
      </c>
      <c r="F182">
        <v>0.6055061437807896</v>
      </c>
      <c r="G182">
        <v>2.5617704604723111</v>
      </c>
      <c r="H182">
        <v>2.0065075573862656</v>
      </c>
      <c r="I182">
        <v>23.057284837264344</v>
      </c>
      <c r="J182">
        <v>0.52686368931648897</v>
      </c>
      <c r="K182">
        <v>5.6353237216811838</v>
      </c>
      <c r="L182">
        <v>0.81271367207381828</v>
      </c>
      <c r="M182">
        <v>3.1898462319238208</v>
      </c>
      <c r="N182">
        <v>14.074612984531889</v>
      </c>
      <c r="O182">
        <v>30.528846872567414</v>
      </c>
      <c r="P182">
        <v>89.247622352652243</v>
      </c>
      <c r="Q182">
        <v>0.52686368931648897</v>
      </c>
      <c r="R182">
        <v>14.074612984531889</v>
      </c>
      <c r="S182">
        <v>12.949912246073183</v>
      </c>
    </row>
    <row r="183" spans="1:19" x14ac:dyDescent="0.25">
      <c r="A183">
        <v>30.000000000000352</v>
      </c>
      <c r="B183">
        <v>40.516457999112191</v>
      </c>
      <c r="C183">
        <v>4.7379073330286303</v>
      </c>
      <c r="D183">
        <v>10.51733649873422</v>
      </c>
      <c r="E183">
        <v>5.4404536338132595E-2</v>
      </c>
      <c r="F183">
        <v>0.59333852267388976</v>
      </c>
      <c r="G183">
        <v>2.5072883083024768</v>
      </c>
      <c r="H183">
        <v>1.9984244216909712</v>
      </c>
      <c r="I183">
        <v>23.099536394318619</v>
      </c>
      <c r="J183">
        <v>0.46727946197062681</v>
      </c>
      <c r="K183">
        <v>5.6216097544064425</v>
      </c>
      <c r="L183">
        <v>0.79743115429234024</v>
      </c>
      <c r="M183">
        <v>3.19094449365251</v>
      </c>
      <c r="N183">
        <v>13.807706399308012</v>
      </c>
      <c r="O183">
        <v>30.472387948188857</v>
      </c>
      <c r="P183">
        <v>88.926733198189893</v>
      </c>
      <c r="Q183">
        <v>0.46727946197062686</v>
      </c>
      <c r="R183">
        <v>13.807706399308012</v>
      </c>
      <c r="S183">
        <v>12.907429528034367</v>
      </c>
    </row>
    <row r="184" spans="1:19" x14ac:dyDescent="0.25">
      <c r="A184">
        <v>30.000000000000352</v>
      </c>
      <c r="B184">
        <v>40.631234320779996</v>
      </c>
      <c r="C184">
        <v>4.7949397518430006</v>
      </c>
      <c r="D184">
        <v>10.664912887722496</v>
      </c>
      <c r="E184">
        <v>5.4499587874907503E-2</v>
      </c>
      <c r="F184">
        <v>0.60019174302009681</v>
      </c>
      <c r="G184">
        <v>2.5328515631132902</v>
      </c>
      <c r="H184">
        <v>1.9898624790208801</v>
      </c>
      <c r="I184">
        <v>23.170267397178815</v>
      </c>
      <c r="J184">
        <v>0.41279275131852372</v>
      </c>
      <c r="K184">
        <v>5.6108819331801731</v>
      </c>
      <c r="L184">
        <v>0.80780652473806469</v>
      </c>
      <c r="M184">
        <v>3.1895849929497095</v>
      </c>
      <c r="N184">
        <v>13.985546650180343</v>
      </c>
      <c r="O184">
        <v>30.493791391784562</v>
      </c>
      <c r="P184">
        <v>89.278629854354151</v>
      </c>
      <c r="Q184">
        <v>0.41279275131852372</v>
      </c>
      <c r="R184">
        <v>13.985546650180343</v>
      </c>
      <c r="S184">
        <v>12.974615808231473</v>
      </c>
    </row>
    <row r="185" spans="1:19" x14ac:dyDescent="0.25">
      <c r="A185">
        <v>30.000000000000352</v>
      </c>
      <c r="B185">
        <v>40.837968474181039</v>
      </c>
      <c r="C185">
        <v>4.9331147660869226</v>
      </c>
      <c r="D185">
        <v>10.994475441412797</v>
      </c>
      <c r="E185">
        <v>5.5751461978702427E-2</v>
      </c>
      <c r="F185">
        <v>0.61716171371707784</v>
      </c>
      <c r="G185">
        <v>2.6007111378631054</v>
      </c>
      <c r="H185">
        <v>1.9829576108267029</v>
      </c>
      <c r="I185">
        <v>23.270716923052714</v>
      </c>
      <c r="J185">
        <v>0.37078648514472728</v>
      </c>
      <c r="K185">
        <v>5.6057043293583648</v>
      </c>
      <c r="L185">
        <v>0.83188921462122967</v>
      </c>
      <c r="M185">
        <v>3.1849399805429552</v>
      </c>
      <c r="N185">
        <v>14.400910890793954</v>
      </c>
      <c r="O185">
        <v>30.584959560469695</v>
      </c>
      <c r="P185">
        <v>90.039182995240012</v>
      </c>
      <c r="Q185">
        <v>0.37078648514472728</v>
      </c>
      <c r="R185">
        <v>14.400910890793954</v>
      </c>
      <c r="S185">
        <v>13.11288100930849</v>
      </c>
    </row>
    <row r="186" spans="1:19" x14ac:dyDescent="0.25">
      <c r="A186">
        <v>30.000000000000352</v>
      </c>
      <c r="B186">
        <v>41.108597272990856</v>
      </c>
      <c r="C186">
        <v>4.998310464078334</v>
      </c>
      <c r="D186">
        <v>11.16173617087156</v>
      </c>
      <c r="E186">
        <v>5.6176430304424832E-2</v>
      </c>
      <c r="F186">
        <v>0.62502491867871024</v>
      </c>
      <c r="G186">
        <v>2.6299067952538167</v>
      </c>
      <c r="H186">
        <v>1.9788797894542842</v>
      </c>
      <c r="I186">
        <v>23.388313959423193</v>
      </c>
      <c r="J186">
        <v>0.34392028160568588</v>
      </c>
      <c r="K186">
        <v>5.606483755483886</v>
      </c>
      <c r="L186">
        <v>0.843673523540998</v>
      </c>
      <c r="M186">
        <v>3.1776314990140095</v>
      </c>
      <c r="N186">
        <v>14.603366084390137</v>
      </c>
      <c r="O186">
        <v>30.694580663532342</v>
      </c>
      <c r="P186">
        <v>90.579752052178051</v>
      </c>
      <c r="Q186">
        <v>0.34392028160568588</v>
      </c>
      <c r="R186">
        <v>14.603366084390137</v>
      </c>
      <c r="S186">
        <v>13.224259671231724</v>
      </c>
    </row>
    <row r="187" spans="1:19" x14ac:dyDescent="0.25">
      <c r="A187">
        <v>30.000000000000352</v>
      </c>
      <c r="B187">
        <v>41.447838913132237</v>
      </c>
      <c r="C187">
        <v>5.0221214271053594</v>
      </c>
      <c r="D187">
        <v>11.236924850959301</v>
      </c>
      <c r="E187">
        <v>5.6253942620856215E-2</v>
      </c>
      <c r="F187">
        <v>0.62768896857750567</v>
      </c>
      <c r="G187">
        <v>2.6370533467463169</v>
      </c>
      <c r="H187">
        <v>1.9759669516924829</v>
      </c>
      <c r="I187">
        <v>23.526026039090535</v>
      </c>
      <c r="J187">
        <v>0.32777629667982389</v>
      </c>
      <c r="K187">
        <v>5.61253535632365</v>
      </c>
      <c r="L187">
        <v>0.84847304655109979</v>
      </c>
      <c r="M187">
        <v>3.16772242748524</v>
      </c>
      <c r="N187">
        <v>14.685031902007005</v>
      </c>
      <c r="O187">
        <v>30.829076657972077</v>
      </c>
      <c r="P187">
        <v>91.027881449141944</v>
      </c>
      <c r="Q187">
        <v>0.32777629667982389</v>
      </c>
      <c r="R187">
        <v>14.685031902007005</v>
      </c>
      <c r="S187">
        <v>13.328497810598506</v>
      </c>
    </row>
    <row r="188" spans="1:19" x14ac:dyDescent="0.25">
      <c r="A188">
        <v>30.000000000000352</v>
      </c>
      <c r="B188">
        <v>41.829401869308768</v>
      </c>
      <c r="C188">
        <v>4.9763741728162341</v>
      </c>
      <c r="D188">
        <v>11.155775815270408</v>
      </c>
      <c r="E188">
        <v>5.5568254492054062E-2</v>
      </c>
      <c r="F188">
        <v>0.62166788535390816</v>
      </c>
      <c r="G188">
        <v>2.6076614944587555</v>
      </c>
      <c r="H188">
        <v>1.9734361076275342</v>
      </c>
      <c r="I188">
        <v>23.672979741549348</v>
      </c>
      <c r="J188">
        <v>0.32143703009712404</v>
      </c>
      <c r="K188">
        <v>5.6230117735747189</v>
      </c>
      <c r="L188">
        <v>0.84148833653543131</v>
      </c>
      <c r="M188">
        <v>3.1561948684426304</v>
      </c>
      <c r="N188">
        <v>14.562785716793522</v>
      </c>
      <c r="O188">
        <v>30.968137912980801</v>
      </c>
      <c r="P188">
        <v>91.246449491700474</v>
      </c>
      <c r="Q188">
        <v>0.32143703009712404</v>
      </c>
      <c r="R188">
        <v>14.562785716793522</v>
      </c>
      <c r="S188">
        <v>13.402058733309365</v>
      </c>
    </row>
    <row r="189" spans="1:19" x14ac:dyDescent="0.25">
      <c r="A189">
        <v>30.000000000000352</v>
      </c>
      <c r="B189">
        <v>42.290285955502434</v>
      </c>
      <c r="C189">
        <v>4.9819989470729782</v>
      </c>
      <c r="D189">
        <v>11.190022734041706</v>
      </c>
      <c r="E189">
        <v>5.5684409135728453E-2</v>
      </c>
      <c r="F189">
        <v>0.6219950155419125</v>
      </c>
      <c r="G189">
        <v>2.6048403397468625</v>
      </c>
      <c r="H189">
        <v>1.9706846719943063</v>
      </c>
      <c r="I189">
        <v>23.842173193433798</v>
      </c>
      <c r="J189">
        <v>0.32361388071240116</v>
      </c>
      <c r="K189">
        <v>5.6389476497353979</v>
      </c>
      <c r="L189">
        <v>0.8431790985684906</v>
      </c>
      <c r="M189">
        <v>3.1421330330710227</v>
      </c>
      <c r="N189">
        <v>14.590906084154392</v>
      </c>
      <c r="O189">
        <v>31.157338533633492</v>
      </c>
      <c r="P189">
        <v>91.744827401041988</v>
      </c>
      <c r="Q189">
        <v>0.32361388071240116</v>
      </c>
      <c r="R189">
        <v>14.590906084154392</v>
      </c>
      <c r="S189">
        <v>13.525943440061893</v>
      </c>
    </row>
    <row r="190" spans="1:19" x14ac:dyDescent="0.25">
      <c r="A190">
        <v>30.000000000000352</v>
      </c>
      <c r="B190">
        <v>42.857449762852745</v>
      </c>
      <c r="C190">
        <v>5.0828875340258897</v>
      </c>
      <c r="D190">
        <v>11.439561200110546</v>
      </c>
      <c r="E190">
        <v>5.7184405136218495E-2</v>
      </c>
      <c r="F190">
        <v>0.63415168115302489</v>
      </c>
      <c r="G190">
        <v>2.6511614663487579</v>
      </c>
      <c r="H190">
        <v>1.9674518599484954</v>
      </c>
      <c r="I190">
        <v>24.040348057611293</v>
      </c>
      <c r="J190">
        <v>0.33577223990898242</v>
      </c>
      <c r="K190">
        <v>5.6620069171133771</v>
      </c>
      <c r="L190">
        <v>0.86101442647239657</v>
      </c>
      <c r="M190">
        <v>3.1249080717640823</v>
      </c>
      <c r="N190">
        <v>14.898709715080827</v>
      </c>
      <c r="O190">
        <v>31.418491468031668</v>
      </c>
      <c r="P190">
        <v>92.722396049627548</v>
      </c>
      <c r="Q190">
        <v>0.33577223990898242</v>
      </c>
      <c r="R190">
        <v>14.898709715080827</v>
      </c>
      <c r="S190">
        <v>13.73326004058735</v>
      </c>
    </row>
    <row r="191" spans="1:19" x14ac:dyDescent="0.25">
      <c r="A191">
        <v>30.000000000000352</v>
      </c>
      <c r="B191">
        <v>43.460838414822604</v>
      </c>
      <c r="C191">
        <v>5.118929034068767</v>
      </c>
      <c r="D191">
        <v>11.543280189563784</v>
      </c>
      <c r="E191">
        <v>5.7952272505982082E-2</v>
      </c>
      <c r="F191">
        <v>0.6381923851412965</v>
      </c>
      <c r="G191">
        <v>2.6634524038577387</v>
      </c>
      <c r="H191">
        <v>1.9638413279408375</v>
      </c>
      <c r="I191">
        <v>24.241027908328295</v>
      </c>
      <c r="J191">
        <v>0.35657570468302469</v>
      </c>
      <c r="K191">
        <v>5.6896590545426937</v>
      </c>
      <c r="L191">
        <v>0.86786247017485574</v>
      </c>
      <c r="M191">
        <v>3.1068437419110499</v>
      </c>
      <c r="N191">
        <v>15.016354713853177</v>
      </c>
      <c r="O191">
        <v>31.677759596616237</v>
      </c>
      <c r="P191">
        <v>93.482644699960517</v>
      </c>
      <c r="Q191">
        <v>0.35657570468302469</v>
      </c>
      <c r="R191">
        <v>15.016354713853177</v>
      </c>
      <c r="S191">
        <v>13.91114292235547</v>
      </c>
    </row>
    <row r="192" spans="1:19" x14ac:dyDescent="0.25">
      <c r="A192">
        <v>30.000000000000352</v>
      </c>
      <c r="B192">
        <v>44.0978155095234</v>
      </c>
      <c r="C192">
        <v>5.0964969767401866</v>
      </c>
      <c r="D192">
        <v>11.514774340784021</v>
      </c>
      <c r="E192">
        <v>5.80649553864825E-2</v>
      </c>
      <c r="F192">
        <v>0.63492086180709562</v>
      </c>
      <c r="G192">
        <v>2.6452201435679439</v>
      </c>
      <c r="H192">
        <v>1.960576371433004</v>
      </c>
      <c r="I192">
        <v>24.442979439669433</v>
      </c>
      <c r="J192">
        <v>0.38517511133878579</v>
      </c>
      <c r="K192">
        <v>5.7215755376757249</v>
      </c>
      <c r="L192">
        <v>0.86477620567590829</v>
      </c>
      <c r="M192">
        <v>3.0881752188773497</v>
      </c>
      <c r="N192">
        <v>14.962107958714295</v>
      </c>
      <c r="O192">
        <v>31.934448186953819</v>
      </c>
      <c r="P192">
        <v>94.047292787809496</v>
      </c>
      <c r="Q192">
        <v>0.38517511133878579</v>
      </c>
      <c r="R192">
        <v>14.962107958714295</v>
      </c>
      <c r="S192">
        <v>14.062534200531378</v>
      </c>
    </row>
    <row r="193" spans="1:19" x14ac:dyDescent="0.25">
      <c r="A193">
        <v>30.000000000000352</v>
      </c>
      <c r="B193">
        <v>44.762052299472188</v>
      </c>
      <c r="C193">
        <v>5.0379437069180133</v>
      </c>
      <c r="D193">
        <v>11.40388581505978</v>
      </c>
      <c r="E193">
        <v>5.7761942810662541E-2</v>
      </c>
      <c r="F193">
        <v>0.62712825870720224</v>
      </c>
      <c r="G193">
        <v>2.608252633983378</v>
      </c>
      <c r="H193">
        <v>1.9585822367276879</v>
      </c>
      <c r="I193">
        <v>24.643884802390282</v>
      </c>
      <c r="J193">
        <v>0.42096983343134381</v>
      </c>
      <c r="K193">
        <v>5.7572612408134614</v>
      </c>
      <c r="L193">
        <v>0.85552664392413014</v>
      </c>
      <c r="M193">
        <v>3.0692152545626983</v>
      </c>
      <c r="N193">
        <v>14.801229268109276</v>
      </c>
      <c r="O193">
        <v>32.191205517134726</v>
      </c>
      <c r="P193">
        <v>94.497024656951567</v>
      </c>
      <c r="Q193">
        <v>0.42096983343134381</v>
      </c>
      <c r="R193">
        <v>14.801229268109276</v>
      </c>
      <c r="S193">
        <v>14.199009274982103</v>
      </c>
    </row>
    <row r="194" spans="1:19" x14ac:dyDescent="0.25">
      <c r="A194">
        <v>30.000000000000352</v>
      </c>
      <c r="B194">
        <v>45.4212075256997</v>
      </c>
      <c r="C194">
        <v>4.9284066208466868</v>
      </c>
      <c r="D194">
        <v>11.17620228598814</v>
      </c>
      <c r="E194">
        <v>5.6761532765299709E-2</v>
      </c>
      <c r="F194">
        <v>0.61300336024557422</v>
      </c>
      <c r="G194">
        <v>2.5451817698395525</v>
      </c>
      <c r="H194">
        <v>1.9581846815007178</v>
      </c>
      <c r="I194">
        <v>24.834537383967248</v>
      </c>
      <c r="J194">
        <v>0.46162382780267397</v>
      </c>
      <c r="K194">
        <v>5.7946611671475887</v>
      </c>
      <c r="L194">
        <v>0.83757226936767992</v>
      </c>
      <c r="M194">
        <v>3.0509298833751015</v>
      </c>
      <c r="N194">
        <v>14.489666677263941</v>
      </c>
      <c r="O194">
        <v>32.430391143167235</v>
      </c>
      <c r="P194">
        <v>94.74076309538529</v>
      </c>
      <c r="Q194">
        <v>0.46162382780267397</v>
      </c>
      <c r="R194">
        <v>14.489666677263941</v>
      </c>
      <c r="S194">
        <v>14.30339837831446</v>
      </c>
    </row>
    <row r="195" spans="1:19" x14ac:dyDescent="0.25">
      <c r="A195">
        <v>30.000000000000352</v>
      </c>
      <c r="B195">
        <v>46.075334705507821</v>
      </c>
      <c r="C195">
        <v>4.7992724603285568</v>
      </c>
      <c r="D195">
        <v>10.897331517877147</v>
      </c>
      <c r="E195">
        <v>6.1257010752983544E-2</v>
      </c>
      <c r="F195">
        <v>0.59645757589689263</v>
      </c>
      <c r="G195">
        <v>2.4719185203577481</v>
      </c>
      <c r="H195">
        <v>1.9591058046501255</v>
      </c>
      <c r="I195">
        <v>25.016271609799198</v>
      </c>
      <c r="J195">
        <v>0.50623460078516669</v>
      </c>
      <c r="K195">
        <v>5.8333876353712588</v>
      </c>
      <c r="L195">
        <v>0.81580676883167569</v>
      </c>
      <c r="M195">
        <v>3.0332748574102055</v>
      </c>
      <c r="N195">
        <v>14.119677813909998</v>
      </c>
      <c r="O195">
        <v>32.660589240560469</v>
      </c>
      <c r="P195">
        <v>94.901571790721505</v>
      </c>
      <c r="Q195">
        <v>0.50623460078516669</v>
      </c>
      <c r="R195">
        <v>14.119677813909998</v>
      </c>
      <c r="S195">
        <v>14.394440910775714</v>
      </c>
    </row>
    <row r="196" spans="1:19" x14ac:dyDescent="0.25">
      <c r="A196">
        <v>30.000000000000352</v>
      </c>
      <c r="B196">
        <v>46.723320891983199</v>
      </c>
      <c r="C196">
        <v>4.6683306876679396</v>
      </c>
      <c r="D196">
        <v>10.612806485202535</v>
      </c>
      <c r="E196">
        <v>6.5985857841873774E-2</v>
      </c>
      <c r="F196">
        <v>0.57972628819255156</v>
      </c>
      <c r="G196">
        <v>2.3981675925625838</v>
      </c>
      <c r="H196">
        <v>1.9610100159206874</v>
      </c>
      <c r="I196">
        <v>25.190210443446063</v>
      </c>
      <c r="J196">
        <v>0.55378023249614128</v>
      </c>
      <c r="K196">
        <v>5.8730512725100299</v>
      </c>
      <c r="L196">
        <v>0.79367576726884637</v>
      </c>
      <c r="M196">
        <v>3.0161940141923225</v>
      </c>
      <c r="N196">
        <v>13.743762683600611</v>
      </c>
      <c r="O196">
        <v>32.88636458421766</v>
      </c>
      <c r="P196">
        <v>95.048337803451034</v>
      </c>
      <c r="Q196">
        <v>0.55378023249614128</v>
      </c>
      <c r="R196">
        <v>13.743762683600611</v>
      </c>
      <c r="S196">
        <v>14.482545637884352</v>
      </c>
    </row>
    <row r="197" spans="1:19" x14ac:dyDescent="0.25">
      <c r="A197">
        <v>30.000000000000352</v>
      </c>
      <c r="B197">
        <v>47.351667727829472</v>
      </c>
      <c r="C197">
        <v>4.5353328663166321</v>
      </c>
      <c r="D197">
        <v>10.322219754517336</v>
      </c>
      <c r="E197">
        <v>7.0774453662894268E-2</v>
      </c>
      <c r="F197">
        <v>0.56275868029318576</v>
      </c>
      <c r="G197">
        <v>2.3239305845567779</v>
      </c>
      <c r="H197">
        <v>1.963594492534436</v>
      </c>
      <c r="I197">
        <v>25.354447685462961</v>
      </c>
      <c r="J197">
        <v>0.60214096390856264</v>
      </c>
      <c r="K197">
        <v>5.9125166611560109</v>
      </c>
      <c r="L197">
        <v>0.77115492433724309</v>
      </c>
      <c r="M197">
        <v>2.9999101571163913</v>
      </c>
      <c r="N197">
        <v>13.361262254510118</v>
      </c>
      <c r="O197">
        <v>33.102498692633674</v>
      </c>
      <c r="P197">
        <v>95.166684067176647</v>
      </c>
      <c r="Q197">
        <v>0.60214096390856264</v>
      </c>
      <c r="R197">
        <v>13.361262254510118</v>
      </c>
      <c r="S197">
        <v>14.564184491396599</v>
      </c>
    </row>
    <row r="198" spans="1:19" x14ac:dyDescent="0.25">
      <c r="A198">
        <v>30.000000000000352</v>
      </c>
      <c r="B198">
        <v>47.980200215412559</v>
      </c>
      <c r="C198">
        <v>4.4272438842261241</v>
      </c>
      <c r="D198">
        <v>10.087400119499053</v>
      </c>
      <c r="E198">
        <v>7.6085114586596184E-2</v>
      </c>
      <c r="F198">
        <v>0.54892727612496395</v>
      </c>
      <c r="G198">
        <v>2.2629554649757639</v>
      </c>
      <c r="H198">
        <v>1.9668932623262949</v>
      </c>
      <c r="I198">
        <v>25.515901525824081</v>
      </c>
      <c r="J198">
        <v>0.65167008221917511</v>
      </c>
      <c r="K198">
        <v>5.9527762943451297</v>
      </c>
      <c r="L198">
        <v>0.75284570908141957</v>
      </c>
      <c r="M198">
        <v>2.9837548687975661</v>
      </c>
      <c r="N198">
        <v>13.051958894559375</v>
      </c>
      <c r="O198">
        <v>33.324606563678842</v>
      </c>
      <c r="P198">
        <v>95.382812074825452</v>
      </c>
      <c r="Q198">
        <v>0.65167008221917511</v>
      </c>
      <c r="R198">
        <v>13.051958894559377</v>
      </c>
      <c r="S198">
        <v>14.660652933591562</v>
      </c>
    </row>
    <row r="199" spans="1:19" x14ac:dyDescent="0.25">
      <c r="A199">
        <v>30.000000000000352</v>
      </c>
      <c r="B199">
        <v>48.59630314230634</v>
      </c>
      <c r="C199">
        <v>4.334836665806197</v>
      </c>
      <c r="D199">
        <v>9.8875081399959512</v>
      </c>
      <c r="E199">
        <v>8.1720074776883436E-2</v>
      </c>
      <c r="F199">
        <v>0.5370659504554568</v>
      </c>
      <c r="G199">
        <v>2.2105469917871701</v>
      </c>
      <c r="H199">
        <v>1.9708147738909665</v>
      </c>
      <c r="I199">
        <v>25.673104326455398</v>
      </c>
      <c r="J199">
        <v>0.70016100252983515</v>
      </c>
      <c r="K199">
        <v>5.9928133516732345</v>
      </c>
      <c r="L199">
        <v>0.73718970937894313</v>
      </c>
      <c r="M199">
        <v>2.9678800372485648</v>
      </c>
      <c r="N199">
        <v>12.788758367116246</v>
      </c>
      <c r="O199">
        <v>33.545494291511602</v>
      </c>
      <c r="P199">
        <v>95.64798096512834</v>
      </c>
      <c r="Q199">
        <v>0.70016100252983515</v>
      </c>
      <c r="R199">
        <v>12.788758367116246</v>
      </c>
      <c r="S199">
        <v>14.763273606379013</v>
      </c>
    </row>
    <row r="200" spans="1:19" x14ac:dyDescent="0.25">
      <c r="A200">
        <v>30.000000000000352</v>
      </c>
      <c r="B200">
        <v>49.190972357138747</v>
      </c>
      <c r="C200">
        <v>4.2526155772946046</v>
      </c>
      <c r="D200">
        <v>9.710122385441311</v>
      </c>
      <c r="E200">
        <v>8.7529108346193499E-2</v>
      </c>
      <c r="F200">
        <v>0.52653377777953447</v>
      </c>
      <c r="G200">
        <v>2.1639083975732021</v>
      </c>
      <c r="H200">
        <v>1.9752766780951367</v>
      </c>
      <c r="I200">
        <v>25.825644783997962</v>
      </c>
      <c r="J200">
        <v>0.7456827644481191</v>
      </c>
      <c r="K200">
        <v>6.0318274776605962</v>
      </c>
      <c r="L200">
        <v>0.72325926400999163</v>
      </c>
      <c r="M200">
        <v>2.9523350576311795</v>
      </c>
      <c r="N200">
        <v>12.555531934826135</v>
      </c>
      <c r="O200">
        <v>33.760530759498799</v>
      </c>
      <c r="P200">
        <v>95.931681603573949</v>
      </c>
      <c r="Q200">
        <v>0.74568276444811921</v>
      </c>
      <c r="R200">
        <v>12.555531934826135</v>
      </c>
      <c r="S200">
        <v>14.866508149453933</v>
      </c>
    </row>
    <row r="201" spans="1:19" x14ac:dyDescent="0.25">
      <c r="A201">
        <v>30.000000000000352</v>
      </c>
      <c r="B201">
        <v>49.757894044214069</v>
      </c>
      <c r="C201">
        <v>4.1781010533249034</v>
      </c>
      <c r="D201">
        <v>9.5496688940242773</v>
      </c>
      <c r="E201">
        <v>9.34044660326252E-2</v>
      </c>
      <c r="F201">
        <v>0.51700928078669084</v>
      </c>
      <c r="G201">
        <v>2.1217591479965341</v>
      </c>
      <c r="H201">
        <v>1.9800241144150599</v>
      </c>
      <c r="I201">
        <v>25.97367540569762</v>
      </c>
      <c r="J201">
        <v>0.78669257928554959</v>
      </c>
      <c r="K201">
        <v>6.0692050496679117</v>
      </c>
      <c r="L201">
        <v>0.71063752737417596</v>
      </c>
      <c r="M201">
        <v>2.9371167562697877</v>
      </c>
      <c r="N201">
        <v>12.344957131623774</v>
      </c>
      <c r="O201">
        <v>33.967035273850094</v>
      </c>
      <c r="P201">
        <v>96.217836886379445</v>
      </c>
      <c r="Q201">
        <v>0.7866925792855497</v>
      </c>
      <c r="R201">
        <v>12.344957131623774</v>
      </c>
      <c r="S201">
        <v>14.967285896328029</v>
      </c>
    </row>
    <row r="202" spans="1:19" x14ac:dyDescent="0.25">
      <c r="A202">
        <v>30.000000000000352</v>
      </c>
      <c r="B202">
        <v>50.285533301983094</v>
      </c>
      <c r="C202">
        <v>4.1049620993329468</v>
      </c>
      <c r="D202">
        <v>9.3916704788273204</v>
      </c>
      <c r="E202">
        <v>9.9120231517927274E-2</v>
      </c>
      <c r="F202">
        <v>0.50770490329451345</v>
      </c>
      <c r="G202">
        <v>2.0808695934558044</v>
      </c>
      <c r="H202">
        <v>1.9848359368250348</v>
      </c>
      <c r="I202">
        <v>26.115664880500468</v>
      </c>
      <c r="J202">
        <v>0.82159646672969888</v>
      </c>
      <c r="K202">
        <v>6.1040109411994115</v>
      </c>
      <c r="L202">
        <v>0.69824920532132551</v>
      </c>
      <c r="M202">
        <v>2.9224017936714044</v>
      </c>
      <c r="N202">
        <v>12.138245479821384</v>
      </c>
      <c r="O202">
        <v>34.159217406103224</v>
      </c>
      <c r="P202">
        <v>96.469860608411949</v>
      </c>
      <c r="Q202">
        <v>0.82159646672969888</v>
      </c>
      <c r="R202">
        <v>12.138245479821384</v>
      </c>
      <c r="S202">
        <v>15.058870726209465</v>
      </c>
    </row>
    <row r="203" spans="1:19" x14ac:dyDescent="0.25">
      <c r="A203">
        <v>30.000000000000352</v>
      </c>
      <c r="B203">
        <v>50.778592055544202</v>
      </c>
      <c r="C203">
        <v>4.042111694530047</v>
      </c>
      <c r="D203">
        <v>9.2566465055726663</v>
      </c>
      <c r="E203">
        <v>0.10489579295394066</v>
      </c>
      <c r="F203">
        <v>0.49972886031819685</v>
      </c>
      <c r="G203">
        <v>2.0456767086201189</v>
      </c>
      <c r="H203">
        <v>1.9897839296294078</v>
      </c>
      <c r="I203">
        <v>26.254147290840365</v>
      </c>
      <c r="J203">
        <v>0.85017984618281262</v>
      </c>
      <c r="K203">
        <v>6.1364100359815543</v>
      </c>
      <c r="L203">
        <v>0.68761244867629112</v>
      </c>
      <c r="M203">
        <v>2.9079492518244887</v>
      </c>
      <c r="N203">
        <v>11.961794671496227</v>
      </c>
      <c r="O203">
        <v>34.3419868981318</v>
      </c>
      <c r="P203">
        <v>96.727651617539522</v>
      </c>
      <c r="Q203">
        <v>0.8501798461828125</v>
      </c>
      <c r="R203">
        <v>11.961794671496227</v>
      </c>
      <c r="S203">
        <v>15.147873310531807</v>
      </c>
    </row>
    <row r="204" spans="1:19" x14ac:dyDescent="0.25">
      <c r="A204">
        <v>30.000000000000352</v>
      </c>
      <c r="B204">
        <v>51.238336687212367</v>
      </c>
      <c r="C204">
        <v>3.9951220052979979</v>
      </c>
      <c r="D204">
        <v>9.1575068860786342</v>
      </c>
      <c r="E204">
        <v>0.1109341179457522</v>
      </c>
      <c r="F204">
        <v>0.49377623137822557</v>
      </c>
      <c r="G204">
        <v>2.0189089520994292</v>
      </c>
      <c r="H204">
        <v>1.9948337608112996</v>
      </c>
      <c r="I204">
        <v>26.390867095791684</v>
      </c>
      <c r="J204">
        <v>0.87202009453794593</v>
      </c>
      <c r="K204">
        <v>6.1663573444989677</v>
      </c>
      <c r="L204">
        <v>0.67967628862068563</v>
      </c>
      <c r="M204">
        <v>2.8935969058237454</v>
      </c>
      <c r="N204">
        <v>11.832186144600032</v>
      </c>
      <c r="O204">
        <v>34.518139508839049</v>
      </c>
      <c r="P204">
        <v>97.014584880012777</v>
      </c>
      <c r="Q204">
        <v>0.87202009453794593</v>
      </c>
      <c r="R204">
        <v>11.832186144600032</v>
      </c>
      <c r="S204">
        <v>15.238044273667265</v>
      </c>
    </row>
    <row r="205" spans="1:19" x14ac:dyDescent="0.25">
      <c r="A205">
        <v>30.000000000000352</v>
      </c>
      <c r="B205">
        <v>51.637658308580754</v>
      </c>
      <c r="C205">
        <v>3.9403919723956871</v>
      </c>
      <c r="D205">
        <v>9.039958892056104</v>
      </c>
      <c r="E205">
        <v>0.11650328378690783</v>
      </c>
      <c r="F205">
        <v>0.48691927413828007</v>
      </c>
      <c r="G205">
        <v>1.9886402466537225</v>
      </c>
      <c r="H205">
        <v>1.9995333481896658</v>
      </c>
      <c r="I205">
        <v>26.518518917363615</v>
      </c>
      <c r="J205">
        <v>0.88584372652104526</v>
      </c>
      <c r="K205">
        <v>6.1920009188826173</v>
      </c>
      <c r="L205">
        <v>0.67041908706108699</v>
      </c>
      <c r="M205">
        <v>2.8801371188346057</v>
      </c>
      <c r="N205">
        <v>11.679310251773023</v>
      </c>
      <c r="O205">
        <v>34.670798387605345</v>
      </c>
      <c r="P205">
        <v>97.210071977611818</v>
      </c>
      <c r="Q205">
        <v>0.88584372652104526</v>
      </c>
      <c r="R205">
        <v>11.679310251773023</v>
      </c>
      <c r="S205">
        <v>15.308191488482008</v>
      </c>
    </row>
    <row r="206" spans="1:19" x14ac:dyDescent="0.25">
      <c r="A206">
        <v>30.000000000000352</v>
      </c>
      <c r="B206">
        <v>51.966602847648595</v>
      </c>
      <c r="C206">
        <v>3.867096979005717</v>
      </c>
      <c r="D206">
        <v>8.8789643620410956</v>
      </c>
      <c r="E206">
        <v>0.12118737197726394</v>
      </c>
      <c r="F206">
        <v>0.47781781758345465</v>
      </c>
      <c r="G206">
        <v>1.949398330399003</v>
      </c>
      <c r="H206">
        <v>2.0036695381115854</v>
      </c>
      <c r="I206">
        <v>26.633102963849336</v>
      </c>
      <c r="J206">
        <v>0.89225653443537167</v>
      </c>
      <c r="K206">
        <v>6.2127056375748309</v>
      </c>
      <c r="L206">
        <v>0.65799212015454767</v>
      </c>
      <c r="M206">
        <v>2.8680205848498774</v>
      </c>
      <c r="N206">
        <v>11.470848645754902</v>
      </c>
      <c r="O206">
        <v>34.792967389743225</v>
      </c>
      <c r="P206">
        <v>97.261067708655474</v>
      </c>
      <c r="Q206">
        <v>0.89225653443537167</v>
      </c>
      <c r="R206">
        <v>11.470848645754902</v>
      </c>
      <c r="S206">
        <v>15.34916299602139</v>
      </c>
    </row>
    <row r="207" spans="1:19" x14ac:dyDescent="0.25">
      <c r="A207">
        <v>30.000000000000352</v>
      </c>
      <c r="B207">
        <v>52.237804588240664</v>
      </c>
      <c r="C207">
        <v>3.7876859184702334</v>
      </c>
      <c r="D207">
        <v>8.7031458714462069</v>
      </c>
      <c r="E207">
        <v>0.12535753264407909</v>
      </c>
      <c r="F207">
        <v>0.46799801345056419</v>
      </c>
      <c r="G207">
        <v>1.9073981387068188</v>
      </c>
      <c r="H207">
        <v>2.0073442817228377</v>
      </c>
      <c r="I207">
        <v>26.737542690496682</v>
      </c>
      <c r="J207">
        <v>0.89273685844827289</v>
      </c>
      <c r="K207">
        <v>6.2293234996138338</v>
      </c>
      <c r="L207">
        <v>0.64451298897596032</v>
      </c>
      <c r="M207">
        <v>2.8569596086467604</v>
      </c>
      <c r="N207">
        <v>11.243689106038428</v>
      </c>
      <c r="O207">
        <v>34.893289524652943</v>
      </c>
      <c r="P207">
        <v>97.229390062958913</v>
      </c>
      <c r="Q207">
        <v>0.89273685844827289</v>
      </c>
      <c r="R207">
        <v>11.243689106038428</v>
      </c>
      <c r="S207">
        <v>15.371709390523487</v>
      </c>
    </row>
    <row r="208" spans="1:19" x14ac:dyDescent="0.25">
      <c r="A208">
        <v>30.000000000000352</v>
      </c>
      <c r="B208">
        <v>52.459481580209498</v>
      </c>
      <c r="C208">
        <v>3.7104478322261381</v>
      </c>
      <c r="D208">
        <v>8.5316211850514136</v>
      </c>
      <c r="E208">
        <v>0.1293011069108625</v>
      </c>
      <c r="F208">
        <v>0.45846756601001171</v>
      </c>
      <c r="G208">
        <v>1.8667595287180812</v>
      </c>
      <c r="H208">
        <v>2.0106066481037606</v>
      </c>
      <c r="I208">
        <v>26.833774905623311</v>
      </c>
      <c r="J208">
        <v>0.88832432605692246</v>
      </c>
      <c r="K208">
        <v>6.2424196011410231</v>
      </c>
      <c r="L208">
        <v>0.63139247841158685</v>
      </c>
      <c r="M208">
        <v>2.8467617764655504</v>
      </c>
      <c r="N208">
        <v>11.02244791418738</v>
      </c>
      <c r="O208">
        <v>34.977565246723167</v>
      </c>
      <c r="P208">
        <v>97.156078799126348</v>
      </c>
      <c r="Q208">
        <v>0.88832432605692246</v>
      </c>
      <c r="R208">
        <v>11.02244791418738</v>
      </c>
      <c r="S208">
        <v>15.382962486087031</v>
      </c>
    </row>
    <row r="209" spans="1:19" x14ac:dyDescent="0.25">
      <c r="A209">
        <v>30.000000000000352</v>
      </c>
      <c r="B209">
        <v>52.635955978104654</v>
      </c>
      <c r="C209">
        <v>3.6381437761902604</v>
      </c>
      <c r="D209">
        <v>8.3707856215107252</v>
      </c>
      <c r="E209">
        <v>0.13314800903029844</v>
      </c>
      <c r="F209">
        <v>0.44956462896765009</v>
      </c>
      <c r="G209">
        <v>1.8288309842818435</v>
      </c>
      <c r="H209">
        <v>2.0134760062077577</v>
      </c>
      <c r="I209">
        <v>26.922508274407846</v>
      </c>
      <c r="J209">
        <v>0.87986307124309426</v>
      </c>
      <c r="K209">
        <v>6.2523189333483682</v>
      </c>
      <c r="L209">
        <v>0.61909973841181931</v>
      </c>
      <c r="M209">
        <v>2.8373586946913067</v>
      </c>
      <c r="N209">
        <v>10.815354764985582</v>
      </c>
      <c r="O209">
        <v>35.048425514079284</v>
      </c>
      <c r="P209">
        <v>97.056428998085792</v>
      </c>
      <c r="Q209">
        <v>0.87986307124309426</v>
      </c>
      <c r="R209">
        <v>10.815354764985582</v>
      </c>
      <c r="S209">
        <v>15.385709306643372</v>
      </c>
    </row>
    <row r="210" spans="1:19" x14ac:dyDescent="0.25">
      <c r="A210">
        <v>30.000000000000352</v>
      </c>
      <c r="B210">
        <v>52.777033346650207</v>
      </c>
      <c r="C210">
        <v>3.5833719049080059</v>
      </c>
      <c r="D210">
        <v>8.2498331668407037</v>
      </c>
      <c r="E210">
        <v>0.13746526847695029</v>
      </c>
      <c r="F210">
        <v>0.44283747874703733</v>
      </c>
      <c r="G210">
        <v>1.7998827973344516</v>
      </c>
      <c r="H210">
        <v>2.0160856510914487</v>
      </c>
      <c r="I210">
        <v>27.008410949222352</v>
      </c>
      <c r="J210">
        <v>0.86741714969805117</v>
      </c>
      <c r="K210">
        <v>6.2596117038038335</v>
      </c>
      <c r="L210">
        <v>0.6097822006549356</v>
      </c>
      <c r="M210">
        <v>2.8282580507468742</v>
      </c>
      <c r="N210">
        <v>10.660042962230364</v>
      </c>
      <c r="O210">
        <v>35.114641505291637</v>
      </c>
      <c r="P210">
        <v>96.990423962957721</v>
      </c>
      <c r="Q210">
        <v>0.86741714969805117</v>
      </c>
      <c r="R210">
        <v>10.660042962230364</v>
      </c>
      <c r="S210">
        <v>15.390186260234245</v>
      </c>
    </row>
    <row r="211" spans="1:19" x14ac:dyDescent="0.25">
      <c r="A211">
        <v>30.000000000000352</v>
      </c>
      <c r="B211">
        <v>52.881204302456091</v>
      </c>
      <c r="C211">
        <v>3.5445027261289854</v>
      </c>
      <c r="D211">
        <v>8.1651029716714874</v>
      </c>
      <c r="E211">
        <v>0.14225947672098313</v>
      </c>
      <c r="F211">
        <v>0.43808109059030359</v>
      </c>
      <c r="G211">
        <v>1.7790646264319805</v>
      </c>
      <c r="H211">
        <v>2.0184281017255934</v>
      </c>
      <c r="I211">
        <v>27.091757897068351</v>
      </c>
      <c r="J211">
        <v>0.85112228964110104</v>
      </c>
      <c r="K211">
        <v>6.2642116722332526</v>
      </c>
      <c r="L211">
        <v>0.60316340061304508</v>
      </c>
      <c r="M211">
        <v>2.819429600957466</v>
      </c>
      <c r="N211">
        <v>10.551758168657804</v>
      </c>
      <c r="O211">
        <v>35.176096546094307</v>
      </c>
      <c r="P211">
        <v>96.950215194000194</v>
      </c>
      <c r="Q211">
        <v>0.85112228964110104</v>
      </c>
      <c r="R211">
        <v>10.551758168657804</v>
      </c>
      <c r="S211">
        <v>15.395055149013492</v>
      </c>
    </row>
    <row r="212" spans="1:19" x14ac:dyDescent="0.25">
      <c r="A212">
        <v>30.000000000000352</v>
      </c>
      <c r="B212">
        <v>52.945453455479772</v>
      </c>
      <c r="C212">
        <v>3.5158140605104591</v>
      </c>
      <c r="D212">
        <v>8.1033721247126103</v>
      </c>
      <c r="E212">
        <v>0.14739053751697015</v>
      </c>
      <c r="F212">
        <v>0.434584987037755</v>
      </c>
      <c r="G212">
        <v>1.7634899224816483</v>
      </c>
      <c r="H212">
        <v>2.0204740725956905</v>
      </c>
      <c r="I212">
        <v>27.171232100212006</v>
      </c>
      <c r="J212">
        <v>0.83153162576180151</v>
      </c>
      <c r="K212">
        <v>6.2659951347908622</v>
      </c>
      <c r="L212">
        <v>0.59826474452290845</v>
      </c>
      <c r="M212">
        <v>2.8110081665075999</v>
      </c>
      <c r="N212">
        <v>10.473488724194583</v>
      </c>
      <c r="O212">
        <v>35.230339886231484</v>
      </c>
      <c r="P212">
        <v>96.910105087739581</v>
      </c>
      <c r="Q212">
        <v>0.83153162576180151</v>
      </c>
      <c r="R212">
        <v>10.473488724194583</v>
      </c>
      <c r="S212">
        <v>15.396060765695681</v>
      </c>
    </row>
    <row r="213" spans="1:19" x14ac:dyDescent="0.25">
      <c r="A213">
        <v>30.000000000000352</v>
      </c>
      <c r="B213">
        <v>52.969767972083837</v>
      </c>
      <c r="C213">
        <v>3.5124975189740115</v>
      </c>
      <c r="D213">
        <v>8.0999447160207492</v>
      </c>
      <c r="E213">
        <v>0.15359456953674569</v>
      </c>
      <c r="F213">
        <v>0.43422201413598199</v>
      </c>
      <c r="G213">
        <v>1.7607250762266353</v>
      </c>
      <c r="H213">
        <v>2.0223473695545482</v>
      </c>
      <c r="I213">
        <v>27.252724922000237</v>
      </c>
      <c r="J213">
        <v>0.80718609053691259</v>
      </c>
      <c r="K213">
        <v>6.2648105797401996</v>
      </c>
      <c r="L213">
        <v>0.59767922048943978</v>
      </c>
      <c r="M213">
        <v>2.8023602941207209</v>
      </c>
      <c r="N213">
        <v>10.470737921170592</v>
      </c>
      <c r="O213">
        <v>35.285819495172646</v>
      </c>
      <c r="P213">
        <v>96.930751866978312</v>
      </c>
      <c r="Q213">
        <v>0.80718609053691259</v>
      </c>
      <c r="R213">
        <v>10.470737921170592</v>
      </c>
      <c r="S213">
        <v>15.402625986270873</v>
      </c>
    </row>
    <row r="214" spans="1:19" x14ac:dyDescent="0.25">
      <c r="A214">
        <v>30.000000000000352</v>
      </c>
      <c r="B214">
        <v>52.946171335938438</v>
      </c>
      <c r="C214">
        <v>3.5213185979964772</v>
      </c>
      <c r="D214">
        <v>8.1241846695115925</v>
      </c>
      <c r="E214">
        <v>0.16038544539753169</v>
      </c>
      <c r="F214">
        <v>0.43535467093796998</v>
      </c>
      <c r="G214">
        <v>1.7641347266333176</v>
      </c>
      <c r="H214">
        <v>2.0239548572818675</v>
      </c>
      <c r="I214">
        <v>27.332381025008068</v>
      </c>
      <c r="J214">
        <v>0.77913654364637508</v>
      </c>
      <c r="K214">
        <v>6.2603060117101679</v>
      </c>
      <c r="L214">
        <v>0.59914719047229681</v>
      </c>
      <c r="M214">
        <v>2.7938807308491032</v>
      </c>
      <c r="N214">
        <v>10.504033582857666</v>
      </c>
      <c r="O214">
        <v>35.335757179621545</v>
      </c>
      <c r="P214">
        <v>96.951549446415683</v>
      </c>
      <c r="Q214">
        <v>0.77913654364637508</v>
      </c>
      <c r="R214">
        <v>10.504033582857666</v>
      </c>
      <c r="S214">
        <v>15.404609228119673</v>
      </c>
    </row>
    <row r="215" spans="1:19" x14ac:dyDescent="0.25">
      <c r="A215">
        <v>30.000000000000352</v>
      </c>
      <c r="B215">
        <v>52.872267135886034</v>
      </c>
      <c r="C215">
        <v>3.5364154600569604</v>
      </c>
      <c r="D215">
        <v>8.1625208415677974</v>
      </c>
      <c r="E215">
        <v>0.16755056443368976</v>
      </c>
      <c r="F215">
        <v>0.43725159183335022</v>
      </c>
      <c r="G215">
        <v>1.7707728291258236</v>
      </c>
      <c r="H215">
        <v>2.025270569923006</v>
      </c>
      <c r="I215">
        <v>27.409077038198063</v>
      </c>
      <c r="J215">
        <v>0.74814735249409492</v>
      </c>
      <c r="K215">
        <v>6.2524490322688981</v>
      </c>
      <c r="L215">
        <v>0.60166725635998541</v>
      </c>
      <c r="M215">
        <v>2.7856732213320043</v>
      </c>
      <c r="N215">
        <v>10.555883465263216</v>
      </c>
      <c r="O215">
        <v>35.378156149173371</v>
      </c>
      <c r="P215">
        <v>96.946778422903989</v>
      </c>
      <c r="Q215">
        <v>0.74814735249409492</v>
      </c>
      <c r="R215">
        <v>10.555883465263216</v>
      </c>
      <c r="S215">
        <v>15.397801490304875</v>
      </c>
    </row>
    <row r="216" spans="1:19" x14ac:dyDescent="0.25">
      <c r="A216">
        <v>30.000000000000352</v>
      </c>
      <c r="B216">
        <v>52.739710750205447</v>
      </c>
      <c r="C216">
        <v>3.5668078941488779</v>
      </c>
      <c r="D216">
        <v>8.2359215452274892</v>
      </c>
      <c r="E216">
        <v>0.17559546357546066</v>
      </c>
      <c r="F216">
        <v>0.44102839171796299</v>
      </c>
      <c r="G216">
        <v>1.7851228733560043</v>
      </c>
      <c r="H216">
        <v>2.0263127026142089</v>
      </c>
      <c r="I216">
        <v>27.486250077902397</v>
      </c>
      <c r="J216">
        <v>0.71308457116881419</v>
      </c>
      <c r="K216">
        <v>6.2406501517599988</v>
      </c>
      <c r="L216">
        <v>0.60677706644532425</v>
      </c>
      <c r="M216">
        <v>2.7773502976641358</v>
      </c>
      <c r="N216">
        <v>10.653357126019346</v>
      </c>
      <c r="O216">
        <v>35.4172076217503</v>
      </c>
      <c r="P216">
        <v>96.944186918231608</v>
      </c>
      <c r="Q216">
        <v>0.71308457116881419</v>
      </c>
      <c r="R216">
        <v>10.653357126019346</v>
      </c>
      <c r="S216">
        <v>15.385731560575721</v>
      </c>
    </row>
    <row r="217" spans="1:19" x14ac:dyDescent="0.25">
      <c r="A217">
        <v>30.000000000000352</v>
      </c>
      <c r="B217">
        <v>52.548283625601748</v>
      </c>
      <c r="C217">
        <v>3.6002454600747584</v>
      </c>
      <c r="D217">
        <v>8.3159955678999911</v>
      </c>
      <c r="E217">
        <v>0.18395992179425252</v>
      </c>
      <c r="F217">
        <v>0.44516685137261069</v>
      </c>
      <c r="G217">
        <v>1.8010502235323811</v>
      </c>
      <c r="H217">
        <v>2.0270668061870976</v>
      </c>
      <c r="I217">
        <v>27.560785883981186</v>
      </c>
      <c r="J217">
        <v>0.67562005857741492</v>
      </c>
      <c r="K217">
        <v>6.2251242235660538</v>
      </c>
      <c r="L217">
        <v>0.61238658970332038</v>
      </c>
      <c r="M217">
        <v>2.7692281401427068</v>
      </c>
      <c r="N217">
        <v>10.759813518505494</v>
      </c>
      <c r="O217">
        <v>35.448324638697748</v>
      </c>
      <c r="P217">
        <v>96.89470165027609</v>
      </c>
      <c r="Q217">
        <v>0.67562005857741492</v>
      </c>
      <c r="R217">
        <v>10.759813518505494</v>
      </c>
      <c r="S217">
        <v>15.360768956203817</v>
      </c>
    </row>
    <row r="218" spans="1:19" x14ac:dyDescent="0.25">
      <c r="A218">
        <v>30.000000000000352</v>
      </c>
      <c r="B218">
        <v>52.312619590122331</v>
      </c>
      <c r="C218">
        <v>3.6169042367749094</v>
      </c>
      <c r="D218">
        <v>8.3567563938519243</v>
      </c>
      <c r="E218">
        <v>0.19160254579855374</v>
      </c>
      <c r="F218">
        <v>0.44721257703022887</v>
      </c>
      <c r="G218">
        <v>1.8086463214933819</v>
      </c>
      <c r="H218">
        <v>2.0276629677913491</v>
      </c>
      <c r="I218">
        <v>27.628431501677369</v>
      </c>
      <c r="J218">
        <v>0.6386094663445101</v>
      </c>
      <c r="K218">
        <v>6.2070929795045773</v>
      </c>
      <c r="L218">
        <v>0.61511605958134019</v>
      </c>
      <c r="M218">
        <v>2.7617674803688268</v>
      </c>
      <c r="N218">
        <v>10.815841556211749</v>
      </c>
      <c r="O218">
        <v>35.465888250430197</v>
      </c>
      <c r="P218">
        <v>96.733741665071676</v>
      </c>
      <c r="Q218">
        <v>0.6386094663445101</v>
      </c>
      <c r="R218">
        <v>10.815841556211749</v>
      </c>
      <c r="S218">
        <v>15.314271474244183</v>
      </c>
    </row>
    <row r="219" spans="1:19" x14ac:dyDescent="0.25">
      <c r="A219">
        <v>30.000000000000352</v>
      </c>
      <c r="B219">
        <v>52.041253247887063</v>
      </c>
      <c r="C219">
        <v>3.6155187478839559</v>
      </c>
      <c r="D219">
        <v>8.3552661649209519</v>
      </c>
      <c r="E219">
        <v>0.19838410643886323</v>
      </c>
      <c r="F219">
        <v>0.44701023181328109</v>
      </c>
      <c r="G219">
        <v>1.8072725673582906</v>
      </c>
      <c r="H219">
        <v>2.0282801356556055</v>
      </c>
      <c r="I219">
        <v>27.689436375190891</v>
      </c>
      <c r="J219">
        <v>0.6027235244709791</v>
      </c>
      <c r="K219">
        <v>6.1871567040279443</v>
      </c>
      <c r="L219">
        <v>0.61475107568693044</v>
      </c>
      <c r="M219">
        <v>2.7549540369016383</v>
      </c>
      <c r="N219">
        <v>10.817588863811507</v>
      </c>
      <c r="O219">
        <v>35.471066705351447</v>
      </c>
      <c r="P219">
        <v>96.46470506630277</v>
      </c>
      <c r="Q219">
        <v>0.6027235244709791</v>
      </c>
      <c r="R219">
        <v>10.817588863811507</v>
      </c>
      <c r="S219">
        <v>15.247570550999997</v>
      </c>
    </row>
    <row r="220" spans="1:19" x14ac:dyDescent="0.25">
      <c r="A220">
        <v>30.000000000000352</v>
      </c>
      <c r="B220">
        <v>51.733607317370918</v>
      </c>
      <c r="C220">
        <v>3.6041827067788277</v>
      </c>
      <c r="D220">
        <v>8.3303007451767783</v>
      </c>
      <c r="E220">
        <v>0.20469777661254013</v>
      </c>
      <c r="F220">
        <v>0.44556529866107658</v>
      </c>
      <c r="G220">
        <v>1.8009623078655763</v>
      </c>
      <c r="H220">
        <v>2.0290439296504252</v>
      </c>
      <c r="I220">
        <v>27.745389469874773</v>
      </c>
      <c r="J220">
        <v>0.56751572024659425</v>
      </c>
      <c r="K220">
        <v>6.1652466772639007</v>
      </c>
      <c r="L220">
        <v>0.61267165528626755</v>
      </c>
      <c r="M220">
        <v>2.7486263960986554</v>
      </c>
      <c r="N220">
        <v>10.789281626321101</v>
      </c>
      <c r="O220">
        <v>35.46715326957208</v>
      </c>
      <c r="P220">
        <v>96.11931615246607</v>
      </c>
      <c r="Q220">
        <v>0.56751572024659425</v>
      </c>
      <c r="R220">
        <v>10.789281626321101</v>
      </c>
      <c r="S220">
        <v>15.165537522949855</v>
      </c>
    </row>
    <row r="221" spans="1:19" x14ac:dyDescent="0.25">
      <c r="A221">
        <v>30.000000000000352</v>
      </c>
      <c r="B221">
        <v>51.391217501116373</v>
      </c>
      <c r="C221">
        <v>3.5874940590335744</v>
      </c>
      <c r="D221">
        <v>8.2925455486818613</v>
      </c>
      <c r="E221">
        <v>0.21075876673858343</v>
      </c>
      <c r="F221">
        <v>0.4434496696725197</v>
      </c>
      <c r="G221">
        <v>1.7920056387703636</v>
      </c>
      <c r="H221">
        <v>2.0300472523909003</v>
      </c>
      <c r="I221">
        <v>27.796465417149584</v>
      </c>
      <c r="J221">
        <v>0.53306388770666813</v>
      </c>
      <c r="K221">
        <v>6.1414734740229111</v>
      </c>
      <c r="L221">
        <v>0.60966279954138347</v>
      </c>
      <c r="M221">
        <v>2.7427812750724447</v>
      </c>
      <c r="N221">
        <v>10.744690262172677</v>
      </c>
      <c r="O221">
        <v>35.455772235201664</v>
      </c>
      <c r="P221">
        <v>95.717471184013618</v>
      </c>
      <c r="Q221">
        <v>0.53306388770666813</v>
      </c>
      <c r="R221">
        <v>10.744690262172677</v>
      </c>
      <c r="S221">
        <v>15.07140870282411</v>
      </c>
    </row>
    <row r="222" spans="1:19" x14ac:dyDescent="0.25">
      <c r="A222">
        <v>30.000000000000352</v>
      </c>
      <c r="B222">
        <v>51.00930280306055</v>
      </c>
      <c r="C222">
        <v>3.5718998679607981</v>
      </c>
      <c r="D222">
        <v>8.2569770176220647</v>
      </c>
      <c r="E222">
        <v>0.21694835344686408</v>
      </c>
      <c r="F222">
        <v>0.44146440161805706</v>
      </c>
      <c r="G222">
        <v>1.7836132334110664</v>
      </c>
      <c r="H222">
        <v>2.0314105758874503</v>
      </c>
      <c r="I222">
        <v>27.843149418801183</v>
      </c>
      <c r="J222">
        <v>0.49896576235856638</v>
      </c>
      <c r="K222">
        <v>6.1155254917194775</v>
      </c>
      <c r="L222">
        <v>0.60682288761113812</v>
      </c>
      <c r="M222">
        <v>2.7373808241906263</v>
      </c>
      <c r="N222">
        <v>10.70317715554414</v>
      </c>
      <c r="O222">
        <v>35.438467366977868</v>
      </c>
      <c r="P222">
        <v>95.280205677119753</v>
      </c>
      <c r="Q222">
        <v>0.49896576235856638</v>
      </c>
      <c r="R222">
        <v>10.70317715554414</v>
      </c>
      <c r="S222">
        <v>14.968004888835587</v>
      </c>
    </row>
    <row r="223" spans="1:19" x14ac:dyDescent="0.25">
      <c r="A223">
        <v>30.000000000000352</v>
      </c>
      <c r="B223">
        <v>50.590812092235034</v>
      </c>
      <c r="C223">
        <v>3.5573257478567961</v>
      </c>
      <c r="D223">
        <v>8.2234312850431603</v>
      </c>
      <c r="E223">
        <v>0.22328137052021932</v>
      </c>
      <c r="F223">
        <v>0.43960207580209243</v>
      </c>
      <c r="G223">
        <v>1.7757456130282099</v>
      </c>
      <c r="H223">
        <v>2.0331954669868626</v>
      </c>
      <c r="I223">
        <v>27.884447617602298</v>
      </c>
      <c r="J223">
        <v>0.46563736387991711</v>
      </c>
      <c r="K223">
        <v>6.0876314261085609</v>
      </c>
      <c r="L223">
        <v>0.60413899811136906</v>
      </c>
      <c r="M223">
        <v>2.7325602404929965</v>
      </c>
      <c r="N223">
        <v>10.664539569187857</v>
      </c>
      <c r="O223">
        <v>35.414870363061034</v>
      </c>
      <c r="P223">
        <v>94.810198184485841</v>
      </c>
      <c r="Q223">
        <v>0.46563736387991705</v>
      </c>
      <c r="R223">
        <v>10.664539569187857</v>
      </c>
      <c r="S223">
        <v>14.856024036973681</v>
      </c>
    </row>
    <row r="224" spans="1:19" x14ac:dyDescent="0.25">
      <c r="A224">
        <v>30.000000000000352</v>
      </c>
      <c r="B224">
        <v>50.125405621137602</v>
      </c>
      <c r="C224">
        <v>3.5497137918688475</v>
      </c>
      <c r="D224">
        <v>8.2057210899738617</v>
      </c>
      <c r="E224">
        <v>0.2301609500309009</v>
      </c>
      <c r="F224">
        <v>0.43859961937639314</v>
      </c>
      <c r="G224">
        <v>1.7713606036612741</v>
      </c>
      <c r="H224">
        <v>2.0354535332699433</v>
      </c>
      <c r="I224">
        <v>27.920290682449249</v>
      </c>
      <c r="J224">
        <v>0.43250129279761013</v>
      </c>
      <c r="K224">
        <v>6.0571429367026139</v>
      </c>
      <c r="L224">
        <v>0.60262252528905258</v>
      </c>
      <c r="M224">
        <v>2.7283510442514256</v>
      </c>
      <c r="N224">
        <v>10.646667041183457</v>
      </c>
      <c r="O224">
        <v>35.38532274652291</v>
      </c>
      <c r="P224">
        <v>94.320961676049237</v>
      </c>
      <c r="Q224">
        <v>0.43250129279761013</v>
      </c>
      <c r="R224">
        <v>10.646667041183457</v>
      </c>
      <c r="S224">
        <v>14.736596608741545</v>
      </c>
    </row>
    <row r="225" spans="1:19" x14ac:dyDescent="0.25">
      <c r="A225">
        <v>30.000000000000352</v>
      </c>
      <c r="B225">
        <v>49.603718254162125</v>
      </c>
      <c r="C225">
        <v>3.5525547508956108</v>
      </c>
      <c r="D225">
        <v>8.21196482443451</v>
      </c>
      <c r="E225">
        <v>0.23786660757921405</v>
      </c>
      <c r="F225">
        <v>0.43889026964551769</v>
      </c>
      <c r="G225">
        <v>1.7721932817224826</v>
      </c>
      <c r="H225">
        <v>2.0382033780174571</v>
      </c>
      <c r="I225">
        <v>27.94954312922064</v>
      </c>
      <c r="J225">
        <v>0.39933422549283643</v>
      </c>
      <c r="K225">
        <v>6.0235161001910598</v>
      </c>
      <c r="L225">
        <v>0.60286658237628188</v>
      </c>
      <c r="M225">
        <v>2.7249144098462144</v>
      </c>
      <c r="N225">
        <v>10.660102300707999</v>
      </c>
      <c r="O225">
        <v>35.348885469415883</v>
      </c>
      <c r="P225">
        <v>93.817187988439812</v>
      </c>
      <c r="Q225">
        <v>0.39933422549283643</v>
      </c>
      <c r="R225">
        <v>10.660102300707999</v>
      </c>
      <c r="S225">
        <v>14.609574851410846</v>
      </c>
    </row>
    <row r="226" spans="1:19" x14ac:dyDescent="0.25">
      <c r="A226">
        <v>30.000000000000352</v>
      </c>
      <c r="B226">
        <v>49.03187552415995</v>
      </c>
      <c r="C226">
        <v>3.5614979613244842</v>
      </c>
      <c r="D226">
        <v>8.2320691334358784</v>
      </c>
      <c r="E226">
        <v>0.24616189965010685</v>
      </c>
      <c r="F226">
        <v>0.439936420106395</v>
      </c>
      <c r="G226">
        <v>1.7760746069491733</v>
      </c>
      <c r="H226">
        <v>2.0413763523658215</v>
      </c>
      <c r="I226">
        <v>27.969821525788131</v>
      </c>
      <c r="J226">
        <v>0.36693126858620057</v>
      </c>
      <c r="K226">
        <v>5.9872141512538342</v>
      </c>
      <c r="L226">
        <v>0.6041298246025999</v>
      </c>
      <c r="M226">
        <v>2.722566102913714</v>
      </c>
      <c r="N226">
        <v>10.691805016099529</v>
      </c>
      <c r="O226">
        <v>35.303238989907697</v>
      </c>
      <c r="P226">
        <v>93.287615545626352</v>
      </c>
      <c r="Q226">
        <v>0.36693126858620057</v>
      </c>
      <c r="R226">
        <v>10.691805016099529</v>
      </c>
      <c r="S226">
        <v>14.473788777942952</v>
      </c>
    </row>
    <row r="227" spans="1:19" x14ac:dyDescent="0.25">
      <c r="A227">
        <v>30.000000000000352</v>
      </c>
      <c r="B227">
        <v>48.427183794085039</v>
      </c>
      <c r="C227">
        <v>3.5678246086287149</v>
      </c>
      <c r="D227">
        <v>8.2458123941990937</v>
      </c>
      <c r="E227">
        <v>0.25445755581210239</v>
      </c>
      <c r="F227">
        <v>0.44065992977897495</v>
      </c>
      <c r="G227">
        <v>1.7786637027437462</v>
      </c>
      <c r="H227">
        <v>2.0448342489327609</v>
      </c>
      <c r="I227">
        <v>27.979137670318682</v>
      </c>
      <c r="J227">
        <v>0.3363860826771683</v>
      </c>
      <c r="K227">
        <v>5.9493675660799363</v>
      </c>
      <c r="L227">
        <v>0.60493011754826609</v>
      </c>
      <c r="M227">
        <v>2.7215769839885033</v>
      </c>
      <c r="N227">
        <v>10.715563643371974</v>
      </c>
      <c r="O227">
        <v>35.246220134153688</v>
      </c>
      <c r="P227">
        <v>92.714601985248009</v>
      </c>
      <c r="Q227">
        <v>0.3363860826771683</v>
      </c>
      <c r="R227">
        <v>10.715563643371974</v>
      </c>
      <c r="S227">
        <v>14.32812606875698</v>
      </c>
    </row>
    <row r="228" spans="1:19" x14ac:dyDescent="0.25">
      <c r="A228">
        <v>30.000000000000352</v>
      </c>
      <c r="B228">
        <v>47.77072027275328</v>
      </c>
      <c r="C228">
        <v>3.5790201631004366</v>
      </c>
      <c r="D228">
        <v>8.270568251483347</v>
      </c>
      <c r="E228">
        <v>0.26330114292994011</v>
      </c>
      <c r="F228">
        <v>0.44198782501291356</v>
      </c>
      <c r="G228">
        <v>1.7836842205452617</v>
      </c>
      <c r="H228">
        <v>2.0486463327134401</v>
      </c>
      <c r="I228">
        <v>27.976351016525236</v>
      </c>
      <c r="J228">
        <v>0.30683261519627725</v>
      </c>
      <c r="K228">
        <v>5.9088258055352831</v>
      </c>
      <c r="L228">
        <v>0.60653919091886999</v>
      </c>
      <c r="M228">
        <v>2.7221248577942871</v>
      </c>
      <c r="N228">
        <v>10.753921202303925</v>
      </c>
      <c r="O228">
        <v>35.176734008629843</v>
      </c>
      <c r="P228">
        <v>92.109281875825516</v>
      </c>
      <c r="Q228">
        <v>0.30683261519627725</v>
      </c>
      <c r="R228">
        <v>10.753921202303925</v>
      </c>
      <c r="S228">
        <v>14.172538593686014</v>
      </c>
    </row>
    <row r="229" spans="1:19" x14ac:dyDescent="0.25">
      <c r="A229">
        <v>30.000000000000352</v>
      </c>
      <c r="B229">
        <v>47.040462543616769</v>
      </c>
      <c r="C229">
        <v>3.6030999887082267</v>
      </c>
      <c r="D229">
        <v>8.3249191488607721</v>
      </c>
      <c r="E229">
        <v>0.27334696709691592</v>
      </c>
      <c r="F229">
        <v>0.44491247759121738</v>
      </c>
      <c r="G229">
        <v>1.7951190587451382</v>
      </c>
      <c r="H229">
        <v>2.0529051353996426</v>
      </c>
      <c r="I229">
        <v>27.958755144602115</v>
      </c>
      <c r="J229">
        <v>0.27764847395654074</v>
      </c>
      <c r="K229">
        <v>5.8643133571320085</v>
      </c>
      <c r="L229">
        <v>0.61031587415841926</v>
      </c>
      <c r="M229">
        <v>2.7245881675899613</v>
      </c>
      <c r="N229">
        <v>10.831048230751701</v>
      </c>
      <c r="O229">
        <v>35.092386748271338</v>
      </c>
      <c r="P229">
        <v>91.481860184619393</v>
      </c>
      <c r="Q229">
        <v>0.27764847395654074</v>
      </c>
      <c r="R229">
        <v>10.831048230751701</v>
      </c>
      <c r="S229">
        <v>14.006545095397655</v>
      </c>
    </row>
    <row r="230" spans="1:19" x14ac:dyDescent="0.25">
      <c r="A230">
        <v>30.000000000000352</v>
      </c>
      <c r="B230">
        <v>46.161922166929145</v>
      </c>
      <c r="C230">
        <v>3.6689917072791745</v>
      </c>
      <c r="D230">
        <v>8.4758985505236311</v>
      </c>
      <c r="E230">
        <v>0.28698267695657709</v>
      </c>
      <c r="F230">
        <v>0.45301236387413857</v>
      </c>
      <c r="G230">
        <v>1.8273437469941674</v>
      </c>
      <c r="H230">
        <v>2.0579851949964945</v>
      </c>
      <c r="I230">
        <v>27.919048053285778</v>
      </c>
      <c r="J230">
        <v>0.24682523397723874</v>
      </c>
      <c r="K230">
        <v>5.8114910090001235</v>
      </c>
      <c r="L230">
        <v>0.621162297612049</v>
      </c>
      <c r="M230">
        <v>2.7299582924172552</v>
      </c>
      <c r="N230">
        <v>11.034171784220765</v>
      </c>
      <c r="O230">
        <v>34.987506324398048</v>
      </c>
      <c r="P230">
        <v>90.87415121255718</v>
      </c>
      <c r="Q230">
        <v>0.24682523397723871</v>
      </c>
      <c r="R230">
        <v>11.034171784220765</v>
      </c>
      <c r="S230">
        <v>13.829654038754258</v>
      </c>
    </row>
    <row r="231" spans="1:19" x14ac:dyDescent="0.25">
      <c r="A231">
        <v>30.000000000000352</v>
      </c>
      <c r="B231">
        <v>45.136988517059294</v>
      </c>
      <c r="C231">
        <v>3.776514086887313</v>
      </c>
      <c r="D231">
        <v>8.7229938286936513</v>
      </c>
      <c r="E231">
        <v>0.30450703414110952</v>
      </c>
      <c r="F231">
        <v>0.46626537913208888</v>
      </c>
      <c r="G231">
        <v>1.8802467399473084</v>
      </c>
      <c r="H231">
        <v>2.0636946730317338</v>
      </c>
      <c r="I231">
        <v>27.849468202987524</v>
      </c>
      <c r="J231">
        <v>0.21573476733374478</v>
      </c>
      <c r="K231">
        <v>5.750770518568638</v>
      </c>
      <c r="L231">
        <v>0.63903422260416631</v>
      </c>
      <c r="M231">
        <v>2.7392816071240462</v>
      </c>
      <c r="N231">
        <v>11.362895301601103</v>
      </c>
      <c r="O231">
        <v>34.856075154166007</v>
      </c>
      <c r="P231">
        <v>90.287515585861115</v>
      </c>
      <c r="Q231">
        <v>0.2157347673337448</v>
      </c>
      <c r="R231">
        <v>11.362895301601103</v>
      </c>
      <c r="S231">
        <v>13.642273241491072</v>
      </c>
    </row>
    <row r="232" spans="1:19" x14ac:dyDescent="0.25">
      <c r="A232">
        <v>30.000000000000352</v>
      </c>
      <c r="B232">
        <v>43.922882644911347</v>
      </c>
      <c r="C232">
        <v>3.9423243947893729</v>
      </c>
      <c r="D232">
        <v>9.1047392070144983</v>
      </c>
      <c r="E232">
        <v>0.32765533883671177</v>
      </c>
      <c r="F232">
        <v>0.48673342667783392</v>
      </c>
      <c r="G232">
        <v>1.9620706623196662</v>
      </c>
      <c r="H232">
        <v>2.069844797183189</v>
      </c>
      <c r="I232">
        <v>27.737995031392519</v>
      </c>
      <c r="J232">
        <v>0.18439783722407732</v>
      </c>
      <c r="K232">
        <v>5.6799804573456623</v>
      </c>
      <c r="L232">
        <v>0.66674027739966268</v>
      </c>
      <c r="M232">
        <v>2.7541874296242757</v>
      </c>
      <c r="N232">
        <v>11.86764227222856</v>
      </c>
      <c r="O232">
        <v>34.688528408029633</v>
      </c>
      <c r="P232">
        <v>89.746405674549791</v>
      </c>
      <c r="Q232">
        <v>0.18439783722407732</v>
      </c>
      <c r="R232">
        <v>11.86764227222856</v>
      </c>
      <c r="S232">
        <v>13.444214879049808</v>
      </c>
    </row>
    <row r="233" spans="1:19" x14ac:dyDescent="0.25">
      <c r="A233">
        <v>30.000000000000352</v>
      </c>
      <c r="B233">
        <v>42.392598371750907</v>
      </c>
      <c r="C233">
        <v>4.2325045827017265</v>
      </c>
      <c r="D233">
        <v>9.7740803651963173</v>
      </c>
      <c r="E233">
        <v>0.36263340948512862</v>
      </c>
      <c r="F233">
        <v>0.52259589724340672</v>
      </c>
      <c r="G233">
        <v>2.1055782229445912</v>
      </c>
      <c r="H233">
        <v>2.0763524843732148</v>
      </c>
      <c r="I233">
        <v>27.557958123656427</v>
      </c>
      <c r="J233">
        <v>0.15162948656717898</v>
      </c>
      <c r="K233">
        <v>5.5923373088380703</v>
      </c>
      <c r="L233">
        <v>0.71544713814074268</v>
      </c>
      <c r="M233">
        <v>2.7782744586640185</v>
      </c>
      <c r="N233">
        <v>12.74804435817838</v>
      </c>
      <c r="O233">
        <v>34.468475370079481</v>
      </c>
      <c r="P233">
        <v>89.38999084932243</v>
      </c>
      <c r="Q233">
        <v>0.15162948656717898</v>
      </c>
      <c r="R233">
        <v>12.74804435817838</v>
      </c>
      <c r="S233">
        <v>13.245272424784371</v>
      </c>
    </row>
    <row r="234" spans="1:19" x14ac:dyDescent="0.25">
      <c r="A234">
        <v>30.000000000000352</v>
      </c>
      <c r="B234">
        <v>40.726311396725855</v>
      </c>
      <c r="C234">
        <v>4.5561634205982422</v>
      </c>
      <c r="D234">
        <v>10.520532346157857</v>
      </c>
      <c r="E234">
        <v>0.40243606718367941</v>
      </c>
      <c r="F234">
        <v>0.56263669073317846</v>
      </c>
      <c r="G234">
        <v>2.2654708842055697</v>
      </c>
      <c r="H234">
        <v>2.0816686539796621</v>
      </c>
      <c r="I234">
        <v>27.318264415559497</v>
      </c>
      <c r="J234">
        <v>0.12264885832326229</v>
      </c>
      <c r="K234">
        <v>5.4986891928274018</v>
      </c>
      <c r="L234">
        <v>0.76973944420572971</v>
      </c>
      <c r="M234">
        <v>2.8103865388544489</v>
      </c>
      <c r="N234">
        <v>13.730429556658894</v>
      </c>
      <c r="O234">
        <v>34.19584578983747</v>
      </c>
      <c r="P234">
        <v>89.033550805604733</v>
      </c>
      <c r="Q234">
        <v>0.12264885832326229</v>
      </c>
      <c r="R234">
        <v>13.730429556658894</v>
      </c>
      <c r="S234">
        <v>13.033677670041804</v>
      </c>
    </row>
    <row r="235" spans="1:19" x14ac:dyDescent="0.25">
      <c r="A235">
        <v>30.000000000000352</v>
      </c>
      <c r="B235">
        <v>39.015867878121284</v>
      </c>
      <c r="C235">
        <v>4.829654712811668</v>
      </c>
      <c r="D235">
        <v>11.150626465538481</v>
      </c>
      <c r="E235">
        <v>0.43988715934866129</v>
      </c>
      <c r="F235">
        <v>0.59654556572862694</v>
      </c>
      <c r="G235">
        <v>2.4000471777431405</v>
      </c>
      <c r="H235">
        <v>2.0849109727032125</v>
      </c>
      <c r="I235">
        <v>27.030844265146939</v>
      </c>
      <c r="J235">
        <v>9.8682721980018775E-2</v>
      </c>
      <c r="K235">
        <v>5.4042381786825553</v>
      </c>
      <c r="L235">
        <v>0.81546091416266053</v>
      </c>
      <c r="M235">
        <v>2.8489393811433499</v>
      </c>
      <c r="N235">
        <v>14.562570810877935</v>
      </c>
      <c r="O235">
        <v>33.86592281141165</v>
      </c>
      <c r="P235">
        <v>88.432628959292202</v>
      </c>
      <c r="Q235">
        <v>9.8682721980018775E-2</v>
      </c>
      <c r="R235">
        <v>14.562570810877935</v>
      </c>
      <c r="S235">
        <v>12.780003112682717</v>
      </c>
    </row>
    <row r="236" spans="1:19" x14ac:dyDescent="0.25">
      <c r="A236">
        <v>30.000000000000352</v>
      </c>
      <c r="B236">
        <v>37.228626396953231</v>
      </c>
      <c r="C236">
        <v>5.0951732005201888</v>
      </c>
      <c r="D236">
        <v>11.761895178201385</v>
      </c>
      <c r="E236">
        <v>0.47885180762844726</v>
      </c>
      <c r="F236">
        <v>0.62956420261568002</v>
      </c>
      <c r="G236">
        <v>2.530067165866055</v>
      </c>
      <c r="H236">
        <v>2.0850791981428527</v>
      </c>
      <c r="I236">
        <v>26.690398419751443</v>
      </c>
      <c r="J236">
        <v>7.8908314634518445E-2</v>
      </c>
      <c r="K236">
        <v>5.3070806737077145</v>
      </c>
      <c r="L236">
        <v>0.85973295879910216</v>
      </c>
      <c r="M236">
        <v>2.8946386504831514</v>
      </c>
      <c r="N236">
        <v>15.371663666123817</v>
      </c>
      <c r="O236">
        <v>33.482308069695485</v>
      </c>
      <c r="P236">
        <v>87.72417795178535</v>
      </c>
      <c r="Q236">
        <v>7.8908314634518445E-2</v>
      </c>
      <c r="R236">
        <v>15.371663666123819</v>
      </c>
      <c r="S236">
        <v>12.502566076144804</v>
      </c>
    </row>
    <row r="237" spans="1:19" x14ac:dyDescent="0.25">
      <c r="A237">
        <v>30.000000000000352</v>
      </c>
      <c r="B237">
        <v>35.42288218836655</v>
      </c>
      <c r="C237">
        <v>5.3607330075040718</v>
      </c>
      <c r="D237">
        <v>12.372694743332577</v>
      </c>
      <c r="E237">
        <v>0.5203909165668511</v>
      </c>
      <c r="F237">
        <v>0.66270471613796866</v>
      </c>
      <c r="G237">
        <v>2.6592171242427072</v>
      </c>
      <c r="H237">
        <v>2.0814535739938749</v>
      </c>
      <c r="I237">
        <v>26.307841686971258</v>
      </c>
      <c r="J237">
        <v>6.4082131192331249E-2</v>
      </c>
      <c r="K237">
        <v>5.210259173235805</v>
      </c>
      <c r="L237">
        <v>0.90388263729484197</v>
      </c>
      <c r="M237">
        <v>2.9459992892436451</v>
      </c>
      <c r="N237">
        <v>16.181805380838131</v>
      </c>
      <c r="O237">
        <v>33.061910287215433</v>
      </c>
      <c r="P237">
        <v>86.998622696151088</v>
      </c>
      <c r="Q237">
        <v>6.4082131192331249E-2</v>
      </c>
      <c r="R237">
        <v>16.181805380838131</v>
      </c>
      <c r="S237">
        <v>12.221006228446891</v>
      </c>
    </row>
    <row r="238" spans="1:19" x14ac:dyDescent="0.25">
      <c r="A238">
        <v>30.000000000000352</v>
      </c>
      <c r="B238">
        <v>33.707812727511183</v>
      </c>
      <c r="C238">
        <v>5.6028954682695362</v>
      </c>
      <c r="D238">
        <v>12.928518643426118</v>
      </c>
      <c r="E238">
        <v>0.56259033318083373</v>
      </c>
      <c r="F238">
        <v>0.69303744529496081</v>
      </c>
      <c r="G238">
        <v>2.7755379333736476</v>
      </c>
      <c r="H238">
        <v>2.0732436930452276</v>
      </c>
      <c r="I238">
        <v>25.910077662439495</v>
      </c>
      <c r="J238">
        <v>5.5611883015009821E-2</v>
      </c>
      <c r="K238">
        <v>5.1194632296272502</v>
      </c>
      <c r="L238">
        <v>0.94391790083995863</v>
      </c>
      <c r="M238">
        <v>2.9993800480809374</v>
      </c>
      <c r="N238">
        <v>16.921934867658823</v>
      </c>
      <c r="O238">
        <v>32.632226902298363</v>
      </c>
      <c r="P238">
        <v>86.270392551056631</v>
      </c>
      <c r="Q238">
        <v>5.5611883015009821E-2</v>
      </c>
      <c r="R238">
        <v>16.921934867658823</v>
      </c>
      <c r="S238">
        <v>11.947877231783758</v>
      </c>
    </row>
    <row r="239" spans="1:19" x14ac:dyDescent="0.25">
      <c r="A239">
        <v>30.000000000000352</v>
      </c>
      <c r="B239">
        <v>32.200621459380358</v>
      </c>
      <c r="C239">
        <v>5.7566656561177307</v>
      </c>
      <c r="D239">
        <v>13.278817319971989</v>
      </c>
      <c r="E239">
        <v>0.59886945448373785</v>
      </c>
      <c r="F239">
        <v>0.71244769837381483</v>
      </c>
      <c r="G239">
        <v>2.846610614919554</v>
      </c>
      <c r="H239">
        <v>2.0595519217123526</v>
      </c>
      <c r="I239">
        <v>25.532989905946987</v>
      </c>
      <c r="J239">
        <v>5.5448892208990047E-2</v>
      </c>
      <c r="K239">
        <v>5.0408653523937117</v>
      </c>
      <c r="L239">
        <v>0.96885692069753393</v>
      </c>
      <c r="M239">
        <v>3.0499424568374032</v>
      </c>
      <c r="N239">
        <v>17.395058057900123</v>
      </c>
      <c r="O239">
        <v>32.219263019738065</v>
      </c>
      <c r="P239">
        <v>85.394032203247534</v>
      </c>
      <c r="Q239">
        <v>5.5448892208990047E-2</v>
      </c>
      <c r="R239">
        <v>17.395058057900123</v>
      </c>
      <c r="S239">
        <v>11.671462639995324</v>
      </c>
    </row>
    <row r="240" spans="1:19" x14ac:dyDescent="0.25">
      <c r="A240">
        <v>30.000000000000352</v>
      </c>
      <c r="B240">
        <v>30.952651073752122</v>
      </c>
      <c r="C240">
        <v>5.8083773675245629</v>
      </c>
      <c r="D240">
        <v>13.391840741347327</v>
      </c>
      <c r="E240">
        <v>0.62710402762450357</v>
      </c>
      <c r="F240">
        <v>0.71908698304408791</v>
      </c>
      <c r="G240">
        <v>2.865622138181982</v>
      </c>
      <c r="H240">
        <v>2.0398716111784654</v>
      </c>
      <c r="I240">
        <v>25.200053831726603</v>
      </c>
      <c r="J240">
        <v>6.6659198025566593E-2</v>
      </c>
      <c r="K240">
        <v>4.9774323286652749</v>
      </c>
      <c r="L240">
        <v>0.97640663505080583</v>
      </c>
      <c r="M240">
        <v>3.0945362188732379</v>
      </c>
      <c r="N240">
        <v>17.559023443291846</v>
      </c>
      <c r="O240">
        <v>31.848687244664127</v>
      </c>
      <c r="P240">
        <v>84.364682331474953</v>
      </c>
      <c r="Q240">
        <v>6.6659198025566593E-2</v>
      </c>
      <c r="R240">
        <v>17.559023443291846</v>
      </c>
      <c r="S240">
        <v>11.395746886228636</v>
      </c>
    </row>
    <row r="241" spans="1:19" x14ac:dyDescent="0.25">
      <c r="A241">
        <v>30.000000000000352</v>
      </c>
      <c r="B241">
        <v>30.04100025813106</v>
      </c>
      <c r="C241">
        <v>5.7151716540467339</v>
      </c>
      <c r="D241">
        <v>13.168656476306705</v>
      </c>
      <c r="E241">
        <v>0.64116820555734744</v>
      </c>
      <c r="F241">
        <v>0.70754073593233702</v>
      </c>
      <c r="G241">
        <v>2.8119566239891274</v>
      </c>
      <c r="H241">
        <v>2.0175393580691172</v>
      </c>
      <c r="I241">
        <v>24.942103451162552</v>
      </c>
      <c r="J241">
        <v>9.2495651419272712E-2</v>
      </c>
      <c r="K241">
        <v>4.9335280983998162</v>
      </c>
      <c r="L241">
        <v>0.95941799806171291</v>
      </c>
      <c r="M241">
        <v>3.1290567751797522</v>
      </c>
      <c r="N241">
        <v>17.28337027187419</v>
      </c>
      <c r="O241">
        <v>31.547069611044687</v>
      </c>
      <c r="P241">
        <v>83.085493953963649</v>
      </c>
      <c r="Q241">
        <v>9.2495651419272712E-2</v>
      </c>
      <c r="R241">
        <v>17.28337027187419</v>
      </c>
      <c r="S241">
        <v>11.112617240152069</v>
      </c>
    </row>
    <row r="242" spans="1:19" x14ac:dyDescent="0.25">
      <c r="A242">
        <v>30.000000000000352</v>
      </c>
      <c r="B242">
        <v>29.447520599046278</v>
      </c>
      <c r="C242">
        <v>5.5117365712218795</v>
      </c>
      <c r="D242">
        <v>12.68994368003273</v>
      </c>
      <c r="E242">
        <v>0.6430420239474739</v>
      </c>
      <c r="F242">
        <v>0.68209769370708129</v>
      </c>
      <c r="G242">
        <v>2.7034997543988037</v>
      </c>
      <c r="H242">
        <v>1.9966299708709636</v>
      </c>
      <c r="I242">
        <v>24.762338032337023</v>
      </c>
      <c r="J242">
        <v>0.13538619444299024</v>
      </c>
      <c r="K242">
        <v>4.90837236483683</v>
      </c>
      <c r="L242">
        <v>0.92383115611941169</v>
      </c>
      <c r="M242">
        <v>3.1531235880231727</v>
      </c>
      <c r="N242">
        <v>16.672739792480979</v>
      </c>
      <c r="O242">
        <v>31.328853104685855</v>
      </c>
      <c r="P242">
        <v>81.677840322354598</v>
      </c>
      <c r="Q242">
        <v>0.13538619444299024</v>
      </c>
      <c r="R242">
        <v>16.672739792480979</v>
      </c>
      <c r="S242">
        <v>10.839148204830298</v>
      </c>
    </row>
    <row r="243" spans="1:19" x14ac:dyDescent="0.25">
      <c r="A243">
        <v>30.000000000000352</v>
      </c>
      <c r="B243">
        <v>29.105719021922685</v>
      </c>
      <c r="C243">
        <v>5.327798491610273</v>
      </c>
      <c r="D243">
        <v>12.2556462677365</v>
      </c>
      <c r="E243">
        <v>0.64698103957890141</v>
      </c>
      <c r="F243">
        <v>0.65878696390790259</v>
      </c>
      <c r="G243">
        <v>2.6041481368267667</v>
      </c>
      <c r="H243">
        <v>1.9779792897960868</v>
      </c>
      <c r="I243">
        <v>24.644850930504678</v>
      </c>
      <c r="J243">
        <v>0.20249764677728094</v>
      </c>
      <c r="K243">
        <v>4.8991662761731938</v>
      </c>
      <c r="L243">
        <v>0.89147979082075179</v>
      </c>
      <c r="M243">
        <v>3.1689232676133905</v>
      </c>
      <c r="N243">
        <v>16.120020674745259</v>
      </c>
      <c r="O243">
        <v>31.218372882261075</v>
      </c>
      <c r="P243">
        <v>80.599079921583382</v>
      </c>
      <c r="Q243">
        <v>0.20249764677728094</v>
      </c>
      <c r="R243">
        <v>16.120020674745259</v>
      </c>
      <c r="S243">
        <v>10.640667963216762</v>
      </c>
    </row>
    <row r="244" spans="1:19" x14ac:dyDescent="0.25">
      <c r="A244">
        <v>30.000000000000352</v>
      </c>
      <c r="B244">
        <v>29.009598063166674</v>
      </c>
      <c r="C244">
        <v>5.1761592655385975</v>
      </c>
      <c r="D244">
        <v>11.895895510427808</v>
      </c>
      <c r="E244">
        <v>0.65460045438251679</v>
      </c>
      <c r="F244">
        <v>0.63923498301437343</v>
      </c>
      <c r="G244">
        <v>2.5203636854123652</v>
      </c>
      <c r="H244">
        <v>1.9627045456986991</v>
      </c>
      <c r="I244">
        <v>24.588423073132173</v>
      </c>
      <c r="J244">
        <v>0.30080222666287532</v>
      </c>
      <c r="K244">
        <v>4.9060419780084752</v>
      </c>
      <c r="L244">
        <v>0.86454286826023852</v>
      </c>
      <c r="M244">
        <v>3.176689766251501</v>
      </c>
      <c r="N244">
        <v>15.664690424081744</v>
      </c>
      <c r="O244">
        <v>31.225108358112575</v>
      </c>
      <c r="P244">
        <v>79.895851961942668</v>
      </c>
      <c r="Q244">
        <v>0.30080222666287532</v>
      </c>
      <c r="R244">
        <v>15.664690424081744</v>
      </c>
      <c r="S244">
        <v>10.523955543999906</v>
      </c>
    </row>
    <row r="245" spans="1:19" x14ac:dyDescent="0.25">
      <c r="A245">
        <v>30.000000000000352</v>
      </c>
      <c r="B245">
        <v>29.149007205962402</v>
      </c>
      <c r="C245">
        <v>5.0484556202080784</v>
      </c>
      <c r="D245">
        <v>11.592015658512908</v>
      </c>
      <c r="E245">
        <v>0.66498174328778537</v>
      </c>
      <c r="F245">
        <v>0.62249605389291862</v>
      </c>
      <c r="G245">
        <v>2.4483026561136496</v>
      </c>
      <c r="H245">
        <v>1.9513801866088329</v>
      </c>
      <c r="I245">
        <v>24.589687525054504</v>
      </c>
      <c r="J245">
        <v>0.43623524063451025</v>
      </c>
      <c r="K245">
        <v>4.9286050091561933</v>
      </c>
      <c r="L245">
        <v>0.84165343650272595</v>
      </c>
      <c r="M245">
        <v>3.1769508403346771</v>
      </c>
      <c r="N245">
        <v>15.282188799011507</v>
      </c>
      <c r="O245">
        <v>31.348984931701693</v>
      </c>
      <c r="P245">
        <v>79.52525893797808</v>
      </c>
      <c r="Q245">
        <v>0.43623524063451025</v>
      </c>
      <c r="R245">
        <v>15.282188799011507</v>
      </c>
      <c r="S245">
        <v>10.48137560947039</v>
      </c>
    </row>
    <row r="246" spans="1:19" x14ac:dyDescent="0.25">
      <c r="A246">
        <v>30.000000000000352</v>
      </c>
      <c r="B246">
        <v>29.486874295845119</v>
      </c>
      <c r="C246">
        <v>4.9008286984051983</v>
      </c>
      <c r="D246">
        <v>11.243537112298077</v>
      </c>
      <c r="E246">
        <v>0.67204140399530621</v>
      </c>
      <c r="F246">
        <v>0.60332042438081301</v>
      </c>
      <c r="G246">
        <v>2.3672058432704768</v>
      </c>
      <c r="H246">
        <v>1.9442043050677777</v>
      </c>
      <c r="I246">
        <v>24.63918905708519</v>
      </c>
      <c r="J246">
        <v>0.60558640845552292</v>
      </c>
      <c r="K246">
        <v>4.963964962228899</v>
      </c>
      <c r="L246">
        <v>0.81553940119688273</v>
      </c>
      <c r="M246">
        <v>3.1710133870857984</v>
      </c>
      <c r="N246">
        <v>14.840200111762401</v>
      </c>
      <c r="O246">
        <v>31.562390847737127</v>
      </c>
      <c r="P246">
        <v>79.273807778195362</v>
      </c>
      <c r="Q246">
        <v>0.60558640845552292</v>
      </c>
      <c r="R246">
        <v>14.840200111762401</v>
      </c>
      <c r="S246">
        <v>10.475936072562305</v>
      </c>
    </row>
    <row r="247" spans="1:19" x14ac:dyDescent="0.25">
      <c r="A247">
        <v>30.000000000000352</v>
      </c>
      <c r="B247">
        <v>30.024747546070675</v>
      </c>
      <c r="C247">
        <v>4.8125923986626855</v>
      </c>
      <c r="D247">
        <v>11.032988088549162</v>
      </c>
      <c r="E247">
        <v>0.68680575704501412</v>
      </c>
      <c r="F247">
        <v>0.59142013205258503</v>
      </c>
      <c r="G247">
        <v>2.3151808360909008</v>
      </c>
      <c r="H247">
        <v>1.9400806488333555</v>
      </c>
      <c r="I247">
        <v>24.732756056510652</v>
      </c>
      <c r="J247">
        <v>0.82501771561730597</v>
      </c>
      <c r="K247">
        <v>5.0131771279734059</v>
      </c>
      <c r="L247">
        <v>0.79941103138175373</v>
      </c>
      <c r="M247">
        <v>3.1595553453612699</v>
      </c>
      <c r="N247">
        <v>14.579240409300262</v>
      </c>
      <c r="O247">
        <v>31.900286396696135</v>
      </c>
      <c r="P247">
        <v>79.463734758471375</v>
      </c>
      <c r="Q247">
        <v>0.82501771561730597</v>
      </c>
      <c r="R247">
        <v>14.579240409300262</v>
      </c>
      <c r="S247">
        <v>10.558425863147409</v>
      </c>
    </row>
    <row r="248" spans="1:19" x14ac:dyDescent="0.25">
      <c r="A248">
        <v>30.000000000000352</v>
      </c>
      <c r="B248">
        <v>30.792048182669177</v>
      </c>
      <c r="C248">
        <v>4.8244380840314189</v>
      </c>
      <c r="D248">
        <v>11.053847599825819</v>
      </c>
      <c r="E248">
        <v>0.71620243328115041</v>
      </c>
      <c r="F248">
        <v>0.59170371143965605</v>
      </c>
      <c r="G248">
        <v>2.3113452460166508</v>
      </c>
      <c r="H248">
        <v>1.9387300405239694</v>
      </c>
      <c r="I248">
        <v>24.873503471545689</v>
      </c>
      <c r="J248">
        <v>1.1152800268622556</v>
      </c>
      <c r="K248">
        <v>5.0786384707543819</v>
      </c>
      <c r="L248">
        <v>0.79998691847193948</v>
      </c>
      <c r="M248">
        <v>3.1423425663806013</v>
      </c>
      <c r="N248">
        <v>14.62315280594602</v>
      </c>
      <c r="O248">
        <v>32.400188379014821</v>
      </c>
      <c r="P248">
        <v>80.289585257264235</v>
      </c>
      <c r="Q248">
        <v>1.1152800268622556</v>
      </c>
      <c r="R248">
        <v>14.62315280594602</v>
      </c>
      <c r="S248">
        <v>10.762292358909534</v>
      </c>
    </row>
    <row r="249" spans="1:19" x14ac:dyDescent="0.25">
      <c r="A249">
        <v>30.000000000000352</v>
      </c>
      <c r="B249">
        <v>31.671229704817904</v>
      </c>
      <c r="C249">
        <v>4.8069091600268257</v>
      </c>
      <c r="D249">
        <v>11.008284125671315</v>
      </c>
      <c r="E249">
        <v>0.74139504351699936</v>
      </c>
      <c r="F249">
        <v>0.58854361197231841</v>
      </c>
      <c r="G249">
        <v>2.2941251236838021</v>
      </c>
      <c r="H249">
        <v>1.9398684722549455</v>
      </c>
      <c r="I249">
        <v>25.037959580302346</v>
      </c>
      <c r="J249">
        <v>1.4440235813094322</v>
      </c>
      <c r="K249">
        <v>5.1504549860329769</v>
      </c>
      <c r="L249">
        <v>0.79575523598425135</v>
      </c>
      <c r="M249">
        <v>3.1223894989737531</v>
      </c>
      <c r="N249">
        <v>14.579442798653444</v>
      </c>
      <c r="O249">
        <v>32.960650533090792</v>
      </c>
      <c r="P249">
        <v>81.110486769689501</v>
      </c>
      <c r="Q249">
        <v>1.4440235813094322</v>
      </c>
      <c r="R249">
        <v>14.579442798653444</v>
      </c>
      <c r="S249">
        <v>10.97576434838485</v>
      </c>
    </row>
    <row r="250" spans="1:19" x14ac:dyDescent="0.25">
      <c r="A250">
        <v>30.000000000000352</v>
      </c>
      <c r="B250">
        <v>32.59042417763218</v>
      </c>
      <c r="C250">
        <v>4.7463647956191144</v>
      </c>
      <c r="D250">
        <v>10.864583267107273</v>
      </c>
      <c r="E250">
        <v>0.7595336313499319</v>
      </c>
      <c r="F250">
        <v>0.58029866907943595</v>
      </c>
      <c r="G250">
        <v>2.2572366455670174</v>
      </c>
      <c r="H250">
        <v>1.9422338432811308</v>
      </c>
      <c r="I250">
        <v>25.211527222941783</v>
      </c>
      <c r="J250">
        <v>1.7957578664258169</v>
      </c>
      <c r="K250">
        <v>5.223339092064303</v>
      </c>
      <c r="L250">
        <v>0.7844638897951639</v>
      </c>
      <c r="M250">
        <v>3.1015528637760097</v>
      </c>
      <c r="N250">
        <v>14.406012756542077</v>
      </c>
      <c r="O250">
        <v>33.542490741732585</v>
      </c>
      <c r="P250">
        <v>81.798441186355305</v>
      </c>
      <c r="Q250">
        <v>1.7957578664258169</v>
      </c>
      <c r="R250">
        <v>14.406012756542077</v>
      </c>
      <c r="S250">
        <v>11.171913290283618</v>
      </c>
    </row>
    <row r="251" spans="1:19" x14ac:dyDescent="0.25">
      <c r="A251">
        <v>30.000000000000352</v>
      </c>
      <c r="B251">
        <v>33.466057396520448</v>
      </c>
      <c r="C251">
        <v>4.6336753557592338</v>
      </c>
      <c r="D251">
        <v>10.601261366842365</v>
      </c>
      <c r="E251">
        <v>0.76820636449747459</v>
      </c>
      <c r="F251">
        <v>0.5658783417807749</v>
      </c>
      <c r="G251">
        <v>2.1965903700048282</v>
      </c>
      <c r="H251">
        <v>1.944985138829094</v>
      </c>
      <c r="I251">
        <v>25.378579356403673</v>
      </c>
      <c r="J251">
        <v>2.1455592950488693</v>
      </c>
      <c r="K251">
        <v>5.291243995775945</v>
      </c>
      <c r="L251">
        <v>0.76461165970912293</v>
      </c>
      <c r="M251">
        <v>3.0817262536528451</v>
      </c>
      <c r="N251">
        <v>14.074208849163506</v>
      </c>
      <c r="O251">
        <v>34.096537026985715</v>
      </c>
      <c r="P251">
        <v>82.231669195405473</v>
      </c>
      <c r="Q251">
        <v>2.1455592950488693</v>
      </c>
      <c r="R251">
        <v>14.074208849163506</v>
      </c>
      <c r="S251">
        <v>11.323669173284701</v>
      </c>
    </row>
    <row r="252" spans="1:19" x14ac:dyDescent="0.25">
      <c r="A252">
        <v>30.000000000000352</v>
      </c>
      <c r="B252">
        <v>34.234494013469238</v>
      </c>
      <c r="C252">
        <v>4.4730632130548038</v>
      </c>
      <c r="D252">
        <v>10.227634677881401</v>
      </c>
      <c r="E252">
        <v>0.76720242164813257</v>
      </c>
      <c r="F252">
        <v>0.54582484431124734</v>
      </c>
      <c r="G252">
        <v>2.1143604884576099</v>
      </c>
      <c r="H252">
        <v>1.9478611395326675</v>
      </c>
      <c r="I252">
        <v>25.528025129628848</v>
      </c>
      <c r="J252">
        <v>2.4700485882095795</v>
      </c>
      <c r="K252">
        <v>5.3498554106026859</v>
      </c>
      <c r="L252">
        <v>0.73690969660055894</v>
      </c>
      <c r="M252">
        <v>3.0641758143377218</v>
      </c>
      <c r="N252">
        <v>13.596064234014895</v>
      </c>
      <c r="O252">
        <v>34.585126428409161</v>
      </c>
      <c r="P252">
        <v>82.362579658822796</v>
      </c>
      <c r="Q252">
        <v>2.4700485882095795</v>
      </c>
      <c r="R252">
        <v>13.596064234014895</v>
      </c>
      <c r="S252">
        <v>11.417528444008317</v>
      </c>
    </row>
    <row r="253" spans="1:19" x14ac:dyDescent="0.25">
      <c r="A253">
        <v>30.000000000000352</v>
      </c>
      <c r="B253">
        <v>35.033805338179775</v>
      </c>
      <c r="C253">
        <v>4.4284858232774225</v>
      </c>
      <c r="D253">
        <v>10.120191095477697</v>
      </c>
      <c r="E253">
        <v>0.78519231857823468</v>
      </c>
      <c r="F253">
        <v>0.53987552807320538</v>
      </c>
      <c r="G253">
        <v>2.0872190163529396</v>
      </c>
      <c r="H253">
        <v>1.9514451490898832</v>
      </c>
      <c r="I253">
        <v>25.690107704081054</v>
      </c>
      <c r="J253">
        <v>2.8334143698397343</v>
      </c>
      <c r="K253">
        <v>5.4100776638205597</v>
      </c>
      <c r="L253">
        <v>0.72838854906516726</v>
      </c>
      <c r="M253">
        <v>3.0453095313755076</v>
      </c>
      <c r="N253">
        <v>13.470722836319624</v>
      </c>
      <c r="O253">
        <v>35.158936004916448</v>
      </c>
      <c r="P253">
        <v>82.994769119939619</v>
      </c>
      <c r="Q253">
        <v>2.8334143698397343</v>
      </c>
      <c r="R253">
        <v>13.470722836319624</v>
      </c>
      <c r="S253">
        <v>11.593264713144197</v>
      </c>
    </row>
    <row r="254" spans="1:19" x14ac:dyDescent="0.25">
      <c r="A254">
        <v>30.000000000000352</v>
      </c>
      <c r="B254">
        <v>35.788802807564473</v>
      </c>
      <c r="C254">
        <v>4.4908981841261388</v>
      </c>
      <c r="D254">
        <v>10.257904705761066</v>
      </c>
      <c r="E254">
        <v>0.82242046659497758</v>
      </c>
      <c r="F254">
        <v>0.54689310453220852</v>
      </c>
      <c r="G254">
        <v>2.1105036376173301</v>
      </c>
      <c r="H254">
        <v>1.9555844112967911</v>
      </c>
      <c r="I254">
        <v>25.858996390740923</v>
      </c>
      <c r="J254">
        <v>3.2176064613030197</v>
      </c>
      <c r="K254">
        <v>5.4666829877612999</v>
      </c>
      <c r="L254">
        <v>0.73747862383485796</v>
      </c>
      <c r="M254">
        <v>3.0257339514173331</v>
      </c>
      <c r="N254">
        <v>13.67146507397379</v>
      </c>
      <c r="O254">
        <v>35.786393658634893</v>
      </c>
      <c r="P254">
        <v>84.017422906196543</v>
      </c>
      <c r="Q254">
        <v>3.2176064613030197</v>
      </c>
      <c r="R254">
        <v>13.67146507397379</v>
      </c>
      <c r="S254">
        <v>11.826618999690638</v>
      </c>
    </row>
    <row r="255" spans="1:19" x14ac:dyDescent="0.25">
      <c r="A255">
        <v>30.000000000000352</v>
      </c>
      <c r="B255">
        <v>36.318013940968598</v>
      </c>
      <c r="C255">
        <v>4.4926424304223058</v>
      </c>
      <c r="D255">
        <v>10.255954617962812</v>
      </c>
      <c r="E255">
        <v>0.84872611666302988</v>
      </c>
      <c r="F255">
        <v>0.5466525943206858</v>
      </c>
      <c r="G255">
        <v>2.1058144290202279</v>
      </c>
      <c r="H255">
        <v>1.9592415913955867</v>
      </c>
      <c r="I255">
        <v>26.003334120899854</v>
      </c>
      <c r="J255">
        <v>3.5380084896116628</v>
      </c>
      <c r="K255">
        <v>5.5069305373168227</v>
      </c>
      <c r="L255">
        <v>0.73656703296772197</v>
      </c>
      <c r="M255">
        <v>3.008903078487235</v>
      </c>
      <c r="N255">
        <v>13.687342641291794</v>
      </c>
      <c r="O255">
        <v>36.292377889241308</v>
      </c>
      <c r="P255">
        <v>84.567804129358009</v>
      </c>
      <c r="Q255">
        <v>3.5380084896116628</v>
      </c>
      <c r="R255">
        <v>13.687342641291796</v>
      </c>
      <c r="S255">
        <v>11.964429243259106</v>
      </c>
    </row>
    <row r="256" spans="1:19" x14ac:dyDescent="0.25">
      <c r="A256">
        <v>30.000000000000352</v>
      </c>
      <c r="B256">
        <v>36.648453482224127</v>
      </c>
      <c r="C256">
        <v>4.479463638399297</v>
      </c>
      <c r="D256">
        <v>10.219425266324006</v>
      </c>
      <c r="E256">
        <v>0.87210273278746475</v>
      </c>
      <c r="F256">
        <v>0.54461890895233844</v>
      </c>
      <c r="G256">
        <v>2.0944762022773187</v>
      </c>
      <c r="H256">
        <v>1.9625419749096664</v>
      </c>
      <c r="I256">
        <v>26.134559024608098</v>
      </c>
      <c r="J256">
        <v>3.8082092641378442</v>
      </c>
      <c r="K256">
        <v>5.5337173121702348</v>
      </c>
      <c r="L256">
        <v>0.73319437476315197</v>
      </c>
      <c r="M256">
        <v>2.9933127200954299</v>
      </c>
      <c r="N256">
        <v>13.657565061555319</v>
      </c>
      <c r="O256">
        <v>36.717454097459104</v>
      </c>
      <c r="P256">
        <v>84.858540230964891</v>
      </c>
      <c r="Q256">
        <v>3.8082092641378442</v>
      </c>
      <c r="R256">
        <v>13.657565061555319</v>
      </c>
      <c r="S256">
        <v>12.042815664737187</v>
      </c>
    </row>
    <row r="257" spans="1:19" x14ac:dyDescent="0.25">
      <c r="A257">
        <v>30.000000000000352</v>
      </c>
      <c r="B257">
        <v>36.762135005006648</v>
      </c>
      <c r="C257">
        <v>4.4185924146850297</v>
      </c>
      <c r="D257">
        <v>10.073026625049867</v>
      </c>
      <c r="E257">
        <v>0.88565455422255013</v>
      </c>
      <c r="F257">
        <v>0.53684322807289842</v>
      </c>
      <c r="G257">
        <v>2.0613452153423677</v>
      </c>
      <c r="H257">
        <v>1.9654180452168715</v>
      </c>
      <c r="I257">
        <v>26.246023957989319</v>
      </c>
      <c r="J257">
        <v>4.0081601222289907</v>
      </c>
      <c r="K257">
        <v>5.5461865602394864</v>
      </c>
      <c r="L257">
        <v>0.72199445539057638</v>
      </c>
      <c r="M257">
        <v>2.9796431600262352</v>
      </c>
      <c r="N257">
        <v>13.481596528029534</v>
      </c>
      <c r="O257">
        <v>37.024961176233653</v>
      </c>
      <c r="P257">
        <v>84.737597042379718</v>
      </c>
      <c r="Q257">
        <v>4.0081601222289907</v>
      </c>
      <c r="R257">
        <v>13.481596528029534</v>
      </c>
      <c r="S257">
        <v>12.035964897442081</v>
      </c>
    </row>
    <row r="258" spans="1:19" x14ac:dyDescent="0.25">
      <c r="A258">
        <v>30.000000000000352</v>
      </c>
      <c r="B258">
        <v>36.697427165865633</v>
      </c>
      <c r="C258">
        <v>4.2930389809710547</v>
      </c>
      <c r="D258">
        <v>9.7778272323544027</v>
      </c>
      <c r="E258">
        <v>0.88502506916579937</v>
      </c>
      <c r="F258">
        <v>0.5212817601116162</v>
      </c>
      <c r="G258">
        <v>1.9987042419729044</v>
      </c>
      <c r="H258">
        <v>1.9679084529195068</v>
      </c>
      <c r="I258">
        <v>26.334443751450497</v>
      </c>
      <c r="J258">
        <v>4.1363141220674082</v>
      </c>
      <c r="K258">
        <v>5.5469687858477297</v>
      </c>
      <c r="L258">
        <v>0.70021654807761946</v>
      </c>
      <c r="M258">
        <v>2.9683349926519491</v>
      </c>
      <c r="N258">
        <v>13.106907963431832</v>
      </c>
      <c r="O258">
        <v>37.207952347162092</v>
      </c>
      <c r="P258">
        <v>84.173304450441776</v>
      </c>
      <c r="Q258">
        <v>4.1363141220674082</v>
      </c>
      <c r="R258">
        <v>13.106907963431834</v>
      </c>
      <c r="S258">
        <v>11.942264170288816</v>
      </c>
    </row>
    <row r="259" spans="1:19" x14ac:dyDescent="0.25">
      <c r="A259">
        <v>30.000000000000352</v>
      </c>
      <c r="B259">
        <v>36.466934651967314</v>
      </c>
      <c r="C259">
        <v>4.2086508783473482</v>
      </c>
      <c r="D259">
        <v>9.5764079786326981</v>
      </c>
      <c r="E259">
        <v>0.89171182695229145</v>
      </c>
      <c r="F259">
        <v>0.51063864008635207</v>
      </c>
      <c r="G259">
        <v>1.9555187347758196</v>
      </c>
      <c r="H259">
        <v>1.9706841975140867</v>
      </c>
      <c r="I259">
        <v>26.415581316698983</v>
      </c>
      <c r="J259">
        <v>4.2186145985599426</v>
      </c>
      <c r="K259">
        <v>5.5380294079508641</v>
      </c>
      <c r="L259">
        <v>0.68518892791980091</v>
      </c>
      <c r="M259">
        <v>2.9573873848151586</v>
      </c>
      <c r="N259">
        <v>12.857196044095881</v>
      </c>
      <c r="O259">
        <v>37.339452465280075</v>
      </c>
      <c r="P259">
        <v>83.609862710762172</v>
      </c>
      <c r="Q259">
        <v>4.2186145985599426</v>
      </c>
      <c r="R259">
        <v>12.857196044095881</v>
      </c>
      <c r="S259">
        <v>11.833376265068893</v>
      </c>
    </row>
    <row r="260" spans="1:19" x14ac:dyDescent="0.25">
      <c r="A260">
        <v>30.000000000000352</v>
      </c>
      <c r="B260">
        <v>36.046784166023137</v>
      </c>
      <c r="C260">
        <v>4.1753035073757081</v>
      </c>
      <c r="D260">
        <v>9.4911821893054675</v>
      </c>
      <c r="E260">
        <v>0.90862230147054235</v>
      </c>
      <c r="F260">
        <v>0.5061371857688064</v>
      </c>
      <c r="G260">
        <v>1.93621798893024</v>
      </c>
      <c r="H260">
        <v>1.9742803042780501</v>
      </c>
      <c r="I260">
        <v>26.489220646399112</v>
      </c>
      <c r="J260">
        <v>4.2490490368514209</v>
      </c>
      <c r="K260">
        <v>5.5184597841763221</v>
      </c>
      <c r="L260">
        <v>0.67848844952839293</v>
      </c>
      <c r="M260">
        <v>2.9466918596773044</v>
      </c>
      <c r="N260">
        <v>12.763097379638072</v>
      </c>
      <c r="O260">
        <v>37.41508996571276</v>
      </c>
      <c r="P260">
        <v>83.064247338874253</v>
      </c>
      <c r="Q260">
        <v>4.2490490368514209</v>
      </c>
      <c r="R260">
        <v>12.763097379638072</v>
      </c>
      <c r="S260">
        <v>11.709886270897201</v>
      </c>
    </row>
    <row r="261" spans="1:19" x14ac:dyDescent="0.25">
      <c r="A261">
        <v>30.000000000000352</v>
      </c>
      <c r="B261">
        <v>35.44181968466048</v>
      </c>
      <c r="C261">
        <v>4.1667476079594143</v>
      </c>
      <c r="D261">
        <v>9.4619512030294288</v>
      </c>
      <c r="E261">
        <v>0.93078868166333995</v>
      </c>
      <c r="F261">
        <v>0.50466023290872075</v>
      </c>
      <c r="G261">
        <v>1.92860802242414</v>
      </c>
      <c r="H261">
        <v>1.9789267904217933</v>
      </c>
      <c r="I261">
        <v>26.550557557447004</v>
      </c>
      <c r="J261">
        <v>4.2215055685065428</v>
      </c>
      <c r="K261">
        <v>5.4887935465294504</v>
      </c>
      <c r="L261">
        <v>0.67580438565882595</v>
      </c>
      <c r="M261">
        <v>2.9368149560241341</v>
      </c>
      <c r="N261">
        <v>12.744566810988784</v>
      </c>
      <c r="O261">
        <v>37.417218309130604</v>
      </c>
      <c r="P261">
        <v>82.434575432645886</v>
      </c>
      <c r="Q261">
        <v>4.2215055685065428</v>
      </c>
      <c r="R261">
        <v>12.744566810988784</v>
      </c>
      <c r="S261">
        <v>11.556095972274052</v>
      </c>
    </row>
    <row r="262" spans="1:19" x14ac:dyDescent="0.25">
      <c r="A262">
        <v>30.000000000000352</v>
      </c>
      <c r="B262">
        <v>34.669013890400137</v>
      </c>
      <c r="C262">
        <v>4.1666832630905475</v>
      </c>
      <c r="D262">
        <v>9.4515327381489502</v>
      </c>
      <c r="E262">
        <v>0.95487164336315911</v>
      </c>
      <c r="F262">
        <v>0.50425340299634824</v>
      </c>
      <c r="G262">
        <v>1.9251351148473614</v>
      </c>
      <c r="H262">
        <v>1.9845672531079404</v>
      </c>
      <c r="I262">
        <v>26.596989908292397</v>
      </c>
      <c r="J262">
        <v>4.1381147367915627</v>
      </c>
      <c r="K262">
        <v>5.4502957503462781</v>
      </c>
      <c r="L262">
        <v>0.67447748346193448</v>
      </c>
      <c r="M262">
        <v>2.9281091838688686</v>
      </c>
      <c r="N262">
        <v>12.751857121834774</v>
      </c>
      <c r="O262">
        <v>37.342116985277201</v>
      </c>
      <c r="P262">
        <v>81.671490052846863</v>
      </c>
      <c r="Q262">
        <v>4.1381147367915627</v>
      </c>
      <c r="R262">
        <v>12.751857121834776</v>
      </c>
      <c r="S262">
        <v>11.365735417799959</v>
      </c>
    </row>
    <row r="263" spans="1:19" x14ac:dyDescent="0.25">
      <c r="A263">
        <v>30.000000000000352</v>
      </c>
      <c r="B263">
        <v>33.771189376861955</v>
      </c>
      <c r="C263">
        <v>4.15411722542843</v>
      </c>
      <c r="D263">
        <v>9.4120551691384762</v>
      </c>
      <c r="E263">
        <v>0.97609044899427244</v>
      </c>
      <c r="F263">
        <v>0.50240413191256461</v>
      </c>
      <c r="G263">
        <v>1.9161428666254503</v>
      </c>
      <c r="H263">
        <v>1.9908623060857029</v>
      </c>
      <c r="I263">
        <v>26.625962502284786</v>
      </c>
      <c r="J263">
        <v>4.0084061636122055</v>
      </c>
      <c r="K263">
        <v>5.4054680861873363</v>
      </c>
      <c r="L263">
        <v>0.67109983166091913</v>
      </c>
      <c r="M263">
        <v>2.921043738995408</v>
      </c>
      <c r="N263">
        <v>12.720607381574396</v>
      </c>
      <c r="O263">
        <v>37.193431755741031</v>
      </c>
      <c r="P263">
        <v>80.731999218961505</v>
      </c>
      <c r="Q263">
        <v>4.0084061636122055</v>
      </c>
      <c r="R263">
        <v>12.720607381574395</v>
      </c>
      <c r="S263">
        <v>11.135864890108682</v>
      </c>
    </row>
    <row r="264" spans="1:19" x14ac:dyDescent="0.25">
      <c r="A264">
        <v>30.000000000000352</v>
      </c>
      <c r="B264">
        <v>32.76911860568859</v>
      </c>
      <c r="C264">
        <v>4.1321665761240034</v>
      </c>
      <c r="D264">
        <v>9.3506234081203488</v>
      </c>
      <c r="E264">
        <v>0.99507660255580599</v>
      </c>
      <c r="F264">
        <v>0.49949667686260568</v>
      </c>
      <c r="G264">
        <v>1.9030667411751574</v>
      </c>
      <c r="H264">
        <v>1.9974232601990232</v>
      </c>
      <c r="I264">
        <v>26.636609267791766</v>
      </c>
      <c r="J264">
        <v>3.8412393596897769</v>
      </c>
      <c r="K264">
        <v>5.3555896148263624</v>
      </c>
      <c r="L264">
        <v>0.66618118560081208</v>
      </c>
      <c r="M264">
        <v>2.9158127031614502</v>
      </c>
      <c r="N264">
        <v>12.660322503628443</v>
      </c>
      <c r="O264">
        <v>36.981299289300139</v>
      </c>
      <c r="P264">
        <v>79.649548610526878</v>
      </c>
      <c r="Q264">
        <v>3.8412393596897769</v>
      </c>
      <c r="R264">
        <v>12.660322503628443</v>
      </c>
      <c r="S264">
        <v>10.873687357718469</v>
      </c>
    </row>
    <row r="265" spans="1:19" x14ac:dyDescent="0.25">
      <c r="A265">
        <v>30.000000000000352</v>
      </c>
      <c r="B265">
        <v>31.663236826368152</v>
      </c>
      <c r="C265">
        <v>4.11561956149278</v>
      </c>
      <c r="D265">
        <v>9.3008340923521295</v>
      </c>
      <c r="E265">
        <v>1.0154074254896639</v>
      </c>
      <c r="F265">
        <v>0.49730533131341936</v>
      </c>
      <c r="G265">
        <v>1.8926749040982478</v>
      </c>
      <c r="H265">
        <v>2.0037532439783639</v>
      </c>
      <c r="I265">
        <v>26.627297443527731</v>
      </c>
      <c r="J265">
        <v>3.6414332761762074</v>
      </c>
      <c r="K265">
        <v>5.3008185884887631</v>
      </c>
      <c r="L265">
        <v>0.66211137412555587</v>
      </c>
      <c r="M265">
        <v>2.9126327727480872</v>
      </c>
      <c r="N265">
        <v>12.61638098605968</v>
      </c>
      <c r="O265">
        <v>36.713175370797963</v>
      </c>
      <c r="P265">
        <v>78.485078141114741</v>
      </c>
      <c r="Q265">
        <v>3.6414332761762074</v>
      </c>
      <c r="R265">
        <v>12.61638098605968</v>
      </c>
      <c r="S265">
        <v>10.58894166374478</v>
      </c>
    </row>
    <row r="266" spans="1:19" x14ac:dyDescent="0.25">
      <c r="A266">
        <v>30.000000000000352</v>
      </c>
      <c r="B266">
        <v>30.461678349822407</v>
      </c>
      <c r="C266">
        <v>4.1113053969168929</v>
      </c>
      <c r="D266">
        <v>9.2781327943846517</v>
      </c>
      <c r="E266">
        <v>1.0389231875302023</v>
      </c>
      <c r="F266">
        <v>0.49664701516903736</v>
      </c>
      <c r="G266">
        <v>1.8880622179934925</v>
      </c>
      <c r="H266">
        <v>2.009384701886058</v>
      </c>
      <c r="I266">
        <v>26.595324245476419</v>
      </c>
      <c r="J266">
        <v>3.4144717341670376</v>
      </c>
      <c r="K266">
        <v>5.2416243766944159</v>
      </c>
      <c r="L266">
        <v>0.65998474965205667</v>
      </c>
      <c r="M266">
        <v>2.9118830948279766</v>
      </c>
      <c r="N266">
        <v>12.609802958995708</v>
      </c>
      <c r="O266">
        <v>36.394212779100492</v>
      </c>
      <c r="P266">
        <v>77.274748961817039</v>
      </c>
      <c r="Q266">
        <v>3.4144717341670376</v>
      </c>
      <c r="R266">
        <v>12.609802958995708</v>
      </c>
      <c r="S266">
        <v>10.28813393267259</v>
      </c>
    </row>
    <row r="267" spans="1:19" x14ac:dyDescent="0.25">
      <c r="A267">
        <v>30.000000000000352</v>
      </c>
      <c r="B267">
        <v>29.19693802342633</v>
      </c>
      <c r="C267">
        <v>4.1134139400416458</v>
      </c>
      <c r="D267">
        <v>9.2691753144583355</v>
      </c>
      <c r="E267">
        <v>1.0643704669029517</v>
      </c>
      <c r="F267">
        <v>0.49681665936759889</v>
      </c>
      <c r="G267">
        <v>1.8865380679227446</v>
      </c>
      <c r="H267">
        <v>2.0140114704520462</v>
      </c>
      <c r="I267">
        <v>26.538912651209888</v>
      </c>
      <c r="J267">
        <v>3.1703774149790975</v>
      </c>
      <c r="K267">
        <v>5.1796093252973661</v>
      </c>
      <c r="L267">
        <v>0.65885080278768882</v>
      </c>
      <c r="M267">
        <v>2.9139179079802791</v>
      </c>
      <c r="N267">
        <v>12.622735836519956</v>
      </c>
      <c r="O267">
        <v>36.032642284853544</v>
      </c>
      <c r="P267">
        <v>76.027252472119955</v>
      </c>
      <c r="Q267">
        <v>3.1703774149790975</v>
      </c>
      <c r="R267">
        <v>12.622735836519956</v>
      </c>
      <c r="S267">
        <v>9.9756013735133937</v>
      </c>
    </row>
    <row r="268" spans="1:19" x14ac:dyDescent="0.25">
      <c r="A268">
        <v>30.000000000000352</v>
      </c>
      <c r="B268">
        <v>27.897040880883633</v>
      </c>
      <c r="C268">
        <v>4.118267502507476</v>
      </c>
      <c r="D268">
        <v>9.2656114534538343</v>
      </c>
      <c r="E268">
        <v>1.0908558591546964</v>
      </c>
      <c r="F268">
        <v>0.4973573469924325</v>
      </c>
      <c r="G268">
        <v>1.8863934530500066</v>
      </c>
      <c r="H268">
        <v>2.0175365580827362</v>
      </c>
      <c r="I268">
        <v>26.457583800467631</v>
      </c>
      <c r="J268">
        <v>2.9181209049509751</v>
      </c>
      <c r="K268">
        <v>5.1160920374799215</v>
      </c>
      <c r="L268">
        <v>0.65811476738525387</v>
      </c>
      <c r="M268">
        <v>2.918901998914583</v>
      </c>
      <c r="N268">
        <v>12.643864211368834</v>
      </c>
      <c r="O268">
        <v>35.637248224108994</v>
      </c>
      <c r="P268">
        <v>74.755526496042421</v>
      </c>
      <c r="Q268">
        <v>2.9181209049509751</v>
      </c>
      <c r="R268">
        <v>12.643864211368834</v>
      </c>
      <c r="S268">
        <v>9.655952120998208</v>
      </c>
    </row>
    <row r="269" spans="1:19" x14ac:dyDescent="0.25">
      <c r="A269">
        <v>30.000000000000352</v>
      </c>
      <c r="B269">
        <v>26.43164688622533</v>
      </c>
      <c r="C269">
        <v>4.1888917269662072</v>
      </c>
      <c r="D269">
        <v>9.4096805780540222</v>
      </c>
      <c r="E269">
        <v>1.1358451388345923</v>
      </c>
      <c r="F269">
        <v>0.5058685669654609</v>
      </c>
      <c r="G269">
        <v>1.9162943161790384</v>
      </c>
      <c r="H269">
        <v>2.020074736751285</v>
      </c>
      <c r="I269">
        <v>26.338005833703747</v>
      </c>
      <c r="J269">
        <v>2.635693905191236</v>
      </c>
      <c r="K269">
        <v>5.0446281182385437</v>
      </c>
      <c r="L269">
        <v>0.66784198690436969</v>
      </c>
      <c r="M269">
        <v>2.9279539882872041</v>
      </c>
      <c r="N269">
        <v>12.86743524524949</v>
      </c>
      <c r="O269">
        <v>35.183818103090616</v>
      </c>
      <c r="P269">
        <v>73.588227213225011</v>
      </c>
      <c r="Q269">
        <v>2.635693905191236</v>
      </c>
      <c r="R269">
        <v>12.86743524524949</v>
      </c>
      <c r="S269">
        <v>9.3379260184038504</v>
      </c>
    </row>
    <row r="270" spans="1:19" x14ac:dyDescent="0.25">
      <c r="A270">
        <v>30.000000000000352</v>
      </c>
      <c r="B270">
        <v>24.844126828514767</v>
      </c>
      <c r="C270">
        <v>4.3282627916653187</v>
      </c>
      <c r="D270">
        <v>9.7073342241582896</v>
      </c>
      <c r="E270">
        <v>1.2013282640837477</v>
      </c>
      <c r="F270">
        <v>0.522703435930995</v>
      </c>
      <c r="G270">
        <v>1.9774876600738167</v>
      </c>
      <c r="H270">
        <v>2.0210125563756423</v>
      </c>
      <c r="I270">
        <v>26.175075567738912</v>
      </c>
      <c r="J270">
        <v>2.3353543278615381</v>
      </c>
      <c r="K270">
        <v>4.9671924448584637</v>
      </c>
      <c r="L270">
        <v>0.68843390968527751</v>
      </c>
      <c r="M270">
        <v>2.9418176762015489</v>
      </c>
      <c r="N270">
        <v>13.302837281934128</v>
      </c>
      <c r="O270">
        <v>34.682323813249717</v>
      </c>
      <c r="P270">
        <v>72.581243204427281</v>
      </c>
      <c r="Q270">
        <v>2.3353543278615381</v>
      </c>
      <c r="R270">
        <v>13.302837281934128</v>
      </c>
      <c r="S270">
        <v>9.0343925541716548</v>
      </c>
    </row>
    <row r="271" spans="1:19" x14ac:dyDescent="0.25">
      <c r="A271">
        <v>30.000000000000352</v>
      </c>
      <c r="B271">
        <v>23.341107344938269</v>
      </c>
      <c r="C271">
        <v>4.4413855181739024</v>
      </c>
      <c r="D271">
        <v>9.9439647819266579</v>
      </c>
      <c r="E271">
        <v>1.2614420485653959</v>
      </c>
      <c r="F271">
        <v>0.53640221924784171</v>
      </c>
      <c r="G271">
        <v>2.0266401447608229</v>
      </c>
      <c r="H271">
        <v>2.0202073715690361</v>
      </c>
      <c r="I271">
        <v>25.988266586894529</v>
      </c>
      <c r="J271">
        <v>2.0589185508544876</v>
      </c>
      <c r="K271">
        <v>4.8936546773940321</v>
      </c>
      <c r="L271">
        <v>0.70469050898067032</v>
      </c>
      <c r="M271">
        <v>2.9588221827162</v>
      </c>
      <c r="N271">
        <v>13.657376034505967</v>
      </c>
      <c r="O271">
        <v>34.177439405324868</v>
      </c>
      <c r="P271">
        <v>71.550942057613241</v>
      </c>
      <c r="Q271">
        <v>2.0589185508544876</v>
      </c>
      <c r="R271">
        <v>13.657376034505967</v>
      </c>
      <c r="S271">
        <v>8.7347722133132759</v>
      </c>
    </row>
    <row r="272" spans="1:19" x14ac:dyDescent="0.25">
      <c r="A272">
        <v>30.000000000000352</v>
      </c>
      <c r="B272">
        <v>21.910224960753354</v>
      </c>
      <c r="C272">
        <v>4.5099285286584108</v>
      </c>
      <c r="D272">
        <v>10.078965037603949</v>
      </c>
      <c r="E272">
        <v>1.3104563627840506</v>
      </c>
      <c r="F272">
        <v>0.54473151465172887</v>
      </c>
      <c r="G272">
        <v>2.0553537608601973</v>
      </c>
      <c r="H272">
        <v>2.0180913886220377</v>
      </c>
      <c r="I272">
        <v>25.779917631320743</v>
      </c>
      <c r="J272">
        <v>1.8048773762312553</v>
      </c>
      <c r="K272">
        <v>4.8232187871387096</v>
      </c>
      <c r="L272">
        <v>0.71373839142199935</v>
      </c>
      <c r="M272">
        <v>2.9785498976464333</v>
      </c>
      <c r="N272">
        <v>13.874576403418752</v>
      </c>
      <c r="O272">
        <v>33.664084153678687</v>
      </c>
      <c r="P272">
        <v>70.409660165312047</v>
      </c>
      <c r="Q272">
        <v>1.8048773762312553</v>
      </c>
      <c r="R272">
        <v>13.874576403418752</v>
      </c>
      <c r="S272">
        <v>8.4239907113995542</v>
      </c>
    </row>
    <row r="273" spans="1:19" x14ac:dyDescent="0.25">
      <c r="A273">
        <v>30.000000000000352</v>
      </c>
      <c r="B273">
        <v>20.658228525838677</v>
      </c>
      <c r="C273">
        <v>4.492394311340373</v>
      </c>
      <c r="D273">
        <v>10.019665641187734</v>
      </c>
      <c r="E273">
        <v>1.3350171351867104</v>
      </c>
      <c r="F273">
        <v>0.54267974522722195</v>
      </c>
      <c r="G273">
        <v>2.0448657460173596</v>
      </c>
      <c r="H273">
        <v>2.0155077757653497</v>
      </c>
      <c r="I273">
        <v>25.571822178691832</v>
      </c>
      <c r="J273">
        <v>1.5913909155391344</v>
      </c>
      <c r="K273">
        <v>4.7610344625074115</v>
      </c>
      <c r="L273">
        <v>0.709053315998183</v>
      </c>
      <c r="M273">
        <v>2.9987072735932299</v>
      </c>
      <c r="N273">
        <v>13.825966934219549</v>
      </c>
      <c r="O273">
        <v>33.175752226611145</v>
      </c>
      <c r="P273">
        <v>69.092851104798427</v>
      </c>
      <c r="Q273">
        <v>1.5913909155391344</v>
      </c>
      <c r="R273">
        <v>13.825966934219549</v>
      </c>
      <c r="S273">
        <v>8.1013438242518081</v>
      </c>
    </row>
    <row r="274" spans="1:19" x14ac:dyDescent="0.25">
      <c r="A274">
        <v>30.000000000000352</v>
      </c>
      <c r="B274">
        <v>19.54649756444617</v>
      </c>
      <c r="C274">
        <v>4.4347214956842489</v>
      </c>
      <c r="D274">
        <v>9.8697400370423249</v>
      </c>
      <c r="E274">
        <v>1.3474847956310627</v>
      </c>
      <c r="F274">
        <v>0.53577177231633144</v>
      </c>
      <c r="G274">
        <v>2.0161282068152033</v>
      </c>
      <c r="H274">
        <v>2.013008959116406</v>
      </c>
      <c r="I274">
        <v>25.365389241291446</v>
      </c>
      <c r="J274">
        <v>1.4099340170532246</v>
      </c>
      <c r="K274">
        <v>4.7051871219693666</v>
      </c>
      <c r="L274">
        <v>0.69798351985206109</v>
      </c>
      <c r="M274">
        <v>3.0189440696045997</v>
      </c>
      <c r="N274">
        <v>13.652884730616877</v>
      </c>
      <c r="O274">
        <v>32.716205407751858</v>
      </c>
      <c r="P274">
        <v>67.750343871935712</v>
      </c>
      <c r="Q274">
        <v>1.4099340170532249</v>
      </c>
      <c r="R274">
        <v>13.652884730616877</v>
      </c>
      <c r="S274">
        <v>7.7872084110000257</v>
      </c>
    </row>
    <row r="275" spans="1:19" x14ac:dyDescent="0.25">
      <c r="A275">
        <v>30.000000000000352</v>
      </c>
      <c r="B275">
        <v>18.393105097017688</v>
      </c>
      <c r="C275">
        <v>4.4652741466791097</v>
      </c>
      <c r="D275">
        <v>9.9162940372754615</v>
      </c>
      <c r="E275">
        <v>1.3873871146657657</v>
      </c>
      <c r="F275">
        <v>0.53948380164834397</v>
      </c>
      <c r="G275">
        <v>2.0272086616255689</v>
      </c>
      <c r="H275">
        <v>2.0105532316090864</v>
      </c>
      <c r="I275">
        <v>25.127847140180378</v>
      </c>
      <c r="J275">
        <v>1.2311814369162761</v>
      </c>
      <c r="K275">
        <v>4.6463793332213923</v>
      </c>
      <c r="L275">
        <v>0.70078225339169864</v>
      </c>
      <c r="M275">
        <v>3.0423422177051207</v>
      </c>
      <c r="N275">
        <v>13.751735821420688</v>
      </c>
      <c r="O275">
        <v>32.249888805513159</v>
      </c>
      <c r="P275">
        <v>66.728752858912287</v>
      </c>
      <c r="Q275">
        <v>1.2311814369162764</v>
      </c>
      <c r="R275">
        <v>13.751735821420686</v>
      </c>
      <c r="S275">
        <v>7.5205300943255331</v>
      </c>
    </row>
    <row r="276" spans="1:19" x14ac:dyDescent="0.25">
      <c r="A276">
        <v>30.000000000000352</v>
      </c>
      <c r="B276">
        <v>17.311178667473474</v>
      </c>
      <c r="C276">
        <v>4.534448640619436</v>
      </c>
      <c r="D276">
        <v>10.047687649384539</v>
      </c>
      <c r="E276">
        <v>1.4406095625675703</v>
      </c>
      <c r="F276">
        <v>0.54784320827207156</v>
      </c>
      <c r="G276">
        <v>2.0555571290858414</v>
      </c>
      <c r="H276">
        <v>2.0085816001474623</v>
      </c>
      <c r="I276">
        <v>24.881386504896149</v>
      </c>
      <c r="J276">
        <v>1.0739886948292878</v>
      </c>
      <c r="K276">
        <v>4.5901255567774211</v>
      </c>
      <c r="L276">
        <v>0.70955258047560943</v>
      </c>
      <c r="M276">
        <v>3.0665656845022626</v>
      </c>
      <c r="N276">
        <v>13.969609642447093</v>
      </c>
      <c r="O276">
        <v>31.809529904827954</v>
      </c>
      <c r="P276">
        <v>65.937324857403297</v>
      </c>
      <c r="Q276">
        <v>1.0739886948292878</v>
      </c>
      <c r="R276">
        <v>13.969609642447091</v>
      </c>
      <c r="S276">
        <v>7.2970607165076213</v>
      </c>
    </row>
    <row r="277" spans="1:19" x14ac:dyDescent="0.25">
      <c r="A277">
        <v>30.000000000000352</v>
      </c>
      <c r="B277">
        <v>16.377838224617527</v>
      </c>
      <c r="C277">
        <v>4.5725286312435234</v>
      </c>
      <c r="D277">
        <v>10.10860614213078</v>
      </c>
      <c r="E277">
        <v>1.4852110251126991</v>
      </c>
      <c r="F277">
        <v>0.55244464648783442</v>
      </c>
      <c r="G277">
        <v>2.0696669774040495</v>
      </c>
      <c r="H277">
        <v>2.0069469735774934</v>
      </c>
      <c r="I277">
        <v>24.648612040877307</v>
      </c>
      <c r="J277">
        <v>0.94833685671424028</v>
      </c>
      <c r="K277">
        <v>4.5404628598271799</v>
      </c>
      <c r="L277">
        <v>0.71333948035808781</v>
      </c>
      <c r="M277">
        <v>3.0892374201427111</v>
      </c>
      <c r="N277">
        <v>14.091343066784164</v>
      </c>
      <c r="O277">
        <v>31.412295428023711</v>
      </c>
      <c r="P277">
        <v>65.166295646996772</v>
      </c>
      <c r="Q277">
        <v>0.94833685671424017</v>
      </c>
      <c r="R277">
        <v>14.091343066784164</v>
      </c>
      <c r="S277">
        <v>7.0902718961551994</v>
      </c>
    </row>
    <row r="278" spans="1:19" x14ac:dyDescent="0.25">
      <c r="A278">
        <v>30.000000000000352</v>
      </c>
      <c r="B278">
        <v>15.567027959767547</v>
      </c>
      <c r="C278">
        <v>4.5776110579824358</v>
      </c>
      <c r="D278">
        <v>10.095462554547838</v>
      </c>
      <c r="E278">
        <v>1.5199699234788113</v>
      </c>
      <c r="F278">
        <v>0.55304777214043865</v>
      </c>
      <c r="G278">
        <v>2.0687185705290538</v>
      </c>
      <c r="H278">
        <v>2.0049689002326554</v>
      </c>
      <c r="I278">
        <v>24.429663509833983</v>
      </c>
      <c r="J278">
        <v>0.84861454105625611</v>
      </c>
      <c r="K278">
        <v>4.4961977008584757</v>
      </c>
      <c r="L278">
        <v>0.71189571028933729</v>
      </c>
      <c r="M278">
        <v>3.1102481082805951</v>
      </c>
      <c r="N278">
        <v>14.111107409008934</v>
      </c>
      <c r="O278">
        <v>31.050992655398282</v>
      </c>
      <c r="P278">
        <v>64.381837838446472</v>
      </c>
      <c r="Q278">
        <v>0.84861454105625611</v>
      </c>
      <c r="R278">
        <v>14.111107409008934</v>
      </c>
      <c r="S278">
        <v>6.8924166985712736</v>
      </c>
    </row>
    <row r="279" spans="1:19" x14ac:dyDescent="0.25">
      <c r="A279">
        <v>30.000000000000352</v>
      </c>
      <c r="B279">
        <v>14.911723377636601</v>
      </c>
      <c r="C279">
        <v>4.5096923379101312</v>
      </c>
      <c r="D279">
        <v>9.9202497146718276</v>
      </c>
      <c r="E279">
        <v>1.5303800246271859</v>
      </c>
      <c r="F279">
        <v>0.54483693010098044</v>
      </c>
      <c r="G279">
        <v>2.0348710163537906</v>
      </c>
      <c r="H279">
        <v>2.0025374870098291</v>
      </c>
      <c r="I279">
        <v>24.240074893987988</v>
      </c>
      <c r="J279">
        <v>0.77629693653620446</v>
      </c>
      <c r="K279">
        <v>4.4594408038757622</v>
      </c>
      <c r="L279">
        <v>0.69905143078276455</v>
      </c>
      <c r="M279">
        <v>3.1280950778559409</v>
      </c>
      <c r="N279">
        <v>13.905022517747939</v>
      </c>
      <c r="O279">
        <v>30.733555222816804</v>
      </c>
      <c r="P279">
        <v>63.45175340130087</v>
      </c>
      <c r="Q279">
        <v>0.77629693653620446</v>
      </c>
      <c r="R279">
        <v>13.905022517747939</v>
      </c>
      <c r="S279">
        <v>6.6852931726645863</v>
      </c>
    </row>
    <row r="280" spans="1:19" x14ac:dyDescent="0.25">
      <c r="A280">
        <v>30.000000000000352</v>
      </c>
      <c r="B280">
        <v>14.279850588949756</v>
      </c>
      <c r="C280">
        <v>4.5171697649473801</v>
      </c>
      <c r="D280">
        <v>9.911344404713228</v>
      </c>
      <c r="E280">
        <v>1.5668522589980252</v>
      </c>
      <c r="F280">
        <v>0.54567925030033193</v>
      </c>
      <c r="G280">
        <v>2.0347920880718591</v>
      </c>
      <c r="H280">
        <v>1.9993222516815092</v>
      </c>
      <c r="I280">
        <v>24.045294699170007</v>
      </c>
      <c r="J280">
        <v>0.71585936070530143</v>
      </c>
      <c r="K280">
        <v>4.4229416748400503</v>
      </c>
      <c r="L280">
        <v>0.69790057987477272</v>
      </c>
      <c r="M280">
        <v>3.1459896718884854</v>
      </c>
      <c r="N280">
        <v>13.93187832527312</v>
      </c>
      <c r="O280">
        <v>30.444116546515158</v>
      </c>
      <c r="P280">
        <v>62.855688355980931</v>
      </c>
      <c r="Q280">
        <v>0.71585936070530143</v>
      </c>
      <c r="R280">
        <v>13.93187832527312</v>
      </c>
      <c r="S280">
        <v>6.5336809955543673</v>
      </c>
    </row>
    <row r="281" spans="1:19" x14ac:dyDescent="0.25">
      <c r="A281">
        <v>30.000000000000352</v>
      </c>
      <c r="B281">
        <v>13.67733325529195</v>
      </c>
      <c r="C281">
        <v>4.6233863197146094</v>
      </c>
      <c r="D281">
        <v>10.118931769549365</v>
      </c>
      <c r="E281">
        <v>1.6394209381951499</v>
      </c>
      <c r="F281">
        <v>0.55839378295272535</v>
      </c>
      <c r="G281">
        <v>2.0787645515698747</v>
      </c>
      <c r="H281">
        <v>1.9954688835070897</v>
      </c>
      <c r="I281">
        <v>23.847320040314919</v>
      </c>
      <c r="J281">
        <v>0.66983193277061848</v>
      </c>
      <c r="K281">
        <v>4.3869185991251198</v>
      </c>
      <c r="L281">
        <v>0.7119393818882056</v>
      </c>
      <c r="M281">
        <v>3.1635797061663462</v>
      </c>
      <c r="N281">
        <v>14.264173021486291</v>
      </c>
      <c r="O281">
        <v>30.19396418406776</v>
      </c>
      <c r="P281">
        <v>62.696230617274026</v>
      </c>
      <c r="Q281">
        <v>0.66983193277061848</v>
      </c>
      <c r="R281">
        <v>14.264173021486291</v>
      </c>
      <c r="S281">
        <v>6.4545636420743397</v>
      </c>
    </row>
    <row r="282" spans="1:19" x14ac:dyDescent="0.25">
      <c r="A282">
        <v>30.000000000000352</v>
      </c>
      <c r="B282">
        <v>13.198745034997531</v>
      </c>
      <c r="C282">
        <v>4.6602985466190487</v>
      </c>
      <c r="D282">
        <v>10.172704148909427</v>
      </c>
      <c r="E282">
        <v>1.6890348927787138</v>
      </c>
      <c r="F282">
        <v>0.56278037436609707</v>
      </c>
      <c r="G282">
        <v>2.091527790800884</v>
      </c>
      <c r="H282">
        <v>1.9917189476584785</v>
      </c>
      <c r="I282">
        <v>23.680515002165102</v>
      </c>
      <c r="J282">
        <v>0.64469757021403096</v>
      </c>
      <c r="K282">
        <v>4.3572460624612193</v>
      </c>
      <c r="L282">
        <v>0.71515650581066159</v>
      </c>
      <c r="M282">
        <v>3.1777920106781381</v>
      </c>
      <c r="N282">
        <v>14.382259315105628</v>
      </c>
      <c r="O282">
        <v>29.982869942267797</v>
      </c>
      <c r="P282">
        <v>62.37509078847205</v>
      </c>
      <c r="Q282">
        <v>0.64469757021403096</v>
      </c>
      <c r="R282">
        <v>14.382259315105628</v>
      </c>
      <c r="S282">
        <v>6.3607798074200463</v>
      </c>
    </row>
    <row r="283" spans="1:19" x14ac:dyDescent="0.25">
      <c r="A283">
        <v>30.000000000000352</v>
      </c>
      <c r="B283">
        <v>12.80677108416535</v>
      </c>
      <c r="C283">
        <v>4.6433206883249483</v>
      </c>
      <c r="D283">
        <v>10.107582974818381</v>
      </c>
      <c r="E283">
        <v>1.7198664812857796</v>
      </c>
      <c r="F283">
        <v>0.5606706746744472</v>
      </c>
      <c r="G283">
        <v>2.0800919687864443</v>
      </c>
      <c r="H283">
        <v>1.9876433055582199</v>
      </c>
      <c r="I283">
        <v>23.536484460357684</v>
      </c>
      <c r="J283">
        <v>0.63529136653446194</v>
      </c>
      <c r="K283">
        <v>4.332088510423187</v>
      </c>
      <c r="L283">
        <v>0.7100237994503843</v>
      </c>
      <c r="M283">
        <v>3.1895033874412064</v>
      </c>
      <c r="N283">
        <v>14.333649590917505</v>
      </c>
      <c r="O283">
        <v>29.799735868669217</v>
      </c>
      <c r="P283">
        <v>61.918303872055702</v>
      </c>
      <c r="Q283">
        <v>0.63529136653446194</v>
      </c>
      <c r="R283">
        <v>14.333649590917505</v>
      </c>
      <c r="S283">
        <v>6.2531120606167843</v>
      </c>
    </row>
    <row r="284" spans="1:19" x14ac:dyDescent="0.25">
      <c r="A284">
        <v>30.000000000000352</v>
      </c>
      <c r="B284">
        <v>12.511363953956337</v>
      </c>
      <c r="C284">
        <v>4.5268471551784133</v>
      </c>
      <c r="D284">
        <v>9.8247604990644746</v>
      </c>
      <c r="E284">
        <v>1.7130285690868818</v>
      </c>
      <c r="F284">
        <v>0.54659445904504245</v>
      </c>
      <c r="G284">
        <v>2.0243853775169858</v>
      </c>
      <c r="H284">
        <v>1.9835951447872955</v>
      </c>
      <c r="I284">
        <v>23.422388541959307</v>
      </c>
      <c r="J284">
        <v>0.6382198045707731</v>
      </c>
      <c r="K284">
        <v>4.3125247847105674</v>
      </c>
      <c r="L284">
        <v>0.68965386254312677</v>
      </c>
      <c r="M284">
        <v>3.1983441284174541</v>
      </c>
      <c r="N284">
        <v>13.976712044918848</v>
      </c>
      <c r="O284">
        <v>29.636630787996054</v>
      </c>
      <c r="P284">
        <v>61.146980013848491</v>
      </c>
      <c r="Q284">
        <v>0.6382198045707731</v>
      </c>
      <c r="R284">
        <v>13.976712044918846</v>
      </c>
      <c r="S284">
        <v>6.1037444097255458</v>
      </c>
    </row>
    <row r="285" spans="1:19" x14ac:dyDescent="0.25">
      <c r="A285">
        <v>30.000000000000352</v>
      </c>
      <c r="B285">
        <v>12.238084943968147</v>
      </c>
      <c r="C285">
        <v>4.4814126960852088</v>
      </c>
      <c r="D285">
        <v>9.6969083251980752</v>
      </c>
      <c r="E285">
        <v>1.7326815736281684</v>
      </c>
      <c r="F285">
        <v>0.541049657177472</v>
      </c>
      <c r="G285">
        <v>2.0003438684260755</v>
      </c>
      <c r="H285">
        <v>1.9789123142649498</v>
      </c>
      <c r="I285">
        <v>23.311264215079046</v>
      </c>
      <c r="J285">
        <v>0.65258247964103511</v>
      </c>
      <c r="K285">
        <v>4.2938936343985521</v>
      </c>
      <c r="L285">
        <v>0.6801593027007381</v>
      </c>
      <c r="M285">
        <v>3.2065262837939601</v>
      </c>
      <c r="N285">
        <v>13.83929709038625</v>
      </c>
      <c r="O285">
        <v>29.508703524154498</v>
      </c>
      <c r="P285">
        <v>60.6904810644835</v>
      </c>
      <c r="Q285">
        <v>0.65258247964103511</v>
      </c>
      <c r="R285">
        <v>13.83929709038625</v>
      </c>
      <c r="S285">
        <v>6.0067065003768532</v>
      </c>
    </row>
    <row r="286" spans="1:19" x14ac:dyDescent="0.25">
      <c r="A286">
        <v>30.000000000000352</v>
      </c>
      <c r="B286">
        <v>11.976686595239208</v>
      </c>
      <c r="C286">
        <v>4.5557047640434627</v>
      </c>
      <c r="D286">
        <v>9.8285214140707442</v>
      </c>
      <c r="E286">
        <v>1.7998621450197918</v>
      </c>
      <c r="F286">
        <v>0.54986785865349963</v>
      </c>
      <c r="G286">
        <v>2.0293618188951621</v>
      </c>
      <c r="H286">
        <v>1.9734517815563395</v>
      </c>
      <c r="I286">
        <v>23.1984774723594</v>
      </c>
      <c r="J286">
        <v>0.68238410483471923</v>
      </c>
      <c r="K286">
        <v>4.275541159658788</v>
      </c>
      <c r="L286">
        <v>0.68881803586136969</v>
      </c>
      <c r="M286">
        <v>3.2143161249994789</v>
      </c>
      <c r="N286">
        <v>14.072488500511996</v>
      </c>
      <c r="O286">
        <v>29.42830316798446</v>
      </c>
      <c r="P286">
        <v>60.74000459592223</v>
      </c>
      <c r="Q286">
        <v>0.68238410483471923</v>
      </c>
      <c r="R286">
        <v>14.072488500511996</v>
      </c>
      <c r="S286">
        <v>5.9917399031723448</v>
      </c>
    </row>
    <row r="287" spans="1:19" x14ac:dyDescent="0.25">
      <c r="A287">
        <v>30.000000000000352</v>
      </c>
      <c r="B287">
        <v>11.766634322872179</v>
      </c>
      <c r="C287">
        <v>4.6003326285199035</v>
      </c>
      <c r="D287">
        <v>9.8943416650015212</v>
      </c>
      <c r="E287">
        <v>1.856738094596637</v>
      </c>
      <c r="F287">
        <v>0.55513008919477003</v>
      </c>
      <c r="G287">
        <v>2.0451290546790015</v>
      </c>
      <c r="H287">
        <v>1.9685471343090655</v>
      </c>
      <c r="I287">
        <v>23.102214836064807</v>
      </c>
      <c r="J287">
        <v>0.72385488860486991</v>
      </c>
      <c r="K287">
        <v>4.2604010474812988</v>
      </c>
      <c r="L287">
        <v>0.69286266720234002</v>
      </c>
      <c r="M287">
        <v>3.2204438497715855</v>
      </c>
      <c r="N287">
        <v>14.213753648993876</v>
      </c>
      <c r="O287">
        <v>29.371010595048556</v>
      </c>
      <c r="P287">
        <v>60.718305854864369</v>
      </c>
      <c r="Q287">
        <v>0.72385488860486991</v>
      </c>
      <c r="R287">
        <v>14.213753648993876</v>
      </c>
      <c r="S287">
        <v>5.9699736792404483</v>
      </c>
    </row>
    <row r="288" spans="1:19" x14ac:dyDescent="0.25">
      <c r="A288">
        <v>30.000000000000352</v>
      </c>
      <c r="B288">
        <v>11.593283682048979</v>
      </c>
      <c r="C288">
        <v>4.6138194549284277</v>
      </c>
      <c r="D288">
        <v>9.8919874203666058</v>
      </c>
      <c r="E288">
        <v>1.9018884572086567</v>
      </c>
      <c r="F288">
        <v>0.55662835197599003</v>
      </c>
      <c r="G288">
        <v>2.0470341470081883</v>
      </c>
      <c r="H288">
        <v>1.9645404949232537</v>
      </c>
      <c r="I288">
        <v>23.018198773396279</v>
      </c>
      <c r="J288">
        <v>0.77620366327881041</v>
      </c>
      <c r="K288">
        <v>4.2476497157589428</v>
      </c>
      <c r="L288">
        <v>0.69213272763400979</v>
      </c>
      <c r="M288">
        <v>3.2252937881813546</v>
      </c>
      <c r="N288">
        <v>14.2585183736159</v>
      </c>
      <c r="O288">
        <v>29.330517440919014</v>
      </c>
      <c r="P288">
        <v>60.604641513537203</v>
      </c>
      <c r="Q288">
        <v>0.77620366327881041</v>
      </c>
      <c r="R288">
        <v>14.2585183736159</v>
      </c>
      <c r="S288">
        <v>5.9367766417163654</v>
      </c>
    </row>
    <row r="289" spans="1:19" x14ac:dyDescent="0.25">
      <c r="A289">
        <v>30.000000000000352</v>
      </c>
      <c r="B289">
        <v>11.458816612025865</v>
      </c>
      <c r="C289">
        <v>4.5465438532912392</v>
      </c>
      <c r="D289">
        <v>9.7150978132647623</v>
      </c>
      <c r="E289">
        <v>1.9133995694018111</v>
      </c>
      <c r="F289">
        <v>0.5484550271899663</v>
      </c>
      <c r="G289">
        <v>2.0133609276509943</v>
      </c>
      <c r="H289">
        <v>1.9618377508870277</v>
      </c>
      <c r="I289">
        <v>22.949377127491353</v>
      </c>
      <c r="J289">
        <v>0.83373429269048338</v>
      </c>
      <c r="K289">
        <v>4.2376030866639161</v>
      </c>
      <c r="L289">
        <v>0.67923007400942315</v>
      </c>
      <c r="M289">
        <v>3.2288617492626734</v>
      </c>
      <c r="N289">
        <v>14.05264289309908</v>
      </c>
      <c r="O289">
        <v>29.290487235439048</v>
      </c>
      <c r="P289">
        <v>60.195673802824999</v>
      </c>
      <c r="Q289">
        <v>0.83373429269048338</v>
      </c>
      <c r="R289">
        <v>14.05264289309908</v>
      </c>
      <c r="S289">
        <v>5.8597051635387656</v>
      </c>
    </row>
    <row r="290" spans="1:19" x14ac:dyDescent="0.25">
      <c r="A290">
        <v>30.000000000000352</v>
      </c>
      <c r="B290">
        <v>11.353110402246724</v>
      </c>
      <c r="C290">
        <v>4.42193416978452</v>
      </c>
      <c r="D290">
        <v>9.4153850976275688</v>
      </c>
      <c r="E290">
        <v>1.8991531210337309</v>
      </c>
      <c r="F290">
        <v>0.53341286678451405</v>
      </c>
      <c r="G290">
        <v>1.9546571225848766</v>
      </c>
      <c r="H290">
        <v>1.9601423257100212</v>
      </c>
      <c r="I290">
        <v>22.892213168642005</v>
      </c>
      <c r="J290">
        <v>0.89381637018416515</v>
      </c>
      <c r="K290">
        <v>4.2295969735651395</v>
      </c>
      <c r="L290">
        <v>0.65779500400353963</v>
      </c>
      <c r="M290">
        <v>3.2315376327169822</v>
      </c>
      <c r="N290">
        <v>13.668406783361409</v>
      </c>
      <c r="O290">
        <v>29.250622272962477</v>
      </c>
      <c r="P290">
        <v>59.577652780062294</v>
      </c>
      <c r="Q290">
        <v>0.89381637018416515</v>
      </c>
      <c r="R290">
        <v>13.668406783361409</v>
      </c>
      <c r="S290">
        <v>5.7516140521667696</v>
      </c>
    </row>
    <row r="291" spans="1:19" x14ac:dyDescent="0.25">
      <c r="A291">
        <v>30.000000000000352</v>
      </c>
      <c r="B291">
        <v>11.262944104719288</v>
      </c>
      <c r="C291">
        <v>4.3026880759034096</v>
      </c>
      <c r="D291">
        <v>9.1278968667285394</v>
      </c>
      <c r="E291">
        <v>1.8852561314296838</v>
      </c>
      <c r="F291">
        <v>0.51901997475022865</v>
      </c>
      <c r="G291">
        <v>1.8985898530391228</v>
      </c>
      <c r="H291">
        <v>1.9591347974211064</v>
      </c>
      <c r="I291">
        <v>22.840611309808931</v>
      </c>
      <c r="J291">
        <v>0.95883289619847822</v>
      </c>
      <c r="K291">
        <v>4.2226593325705819</v>
      </c>
      <c r="L291">
        <v>0.63725362712285272</v>
      </c>
      <c r="M291">
        <v>3.233742245621452</v>
      </c>
      <c r="N291">
        <v>13.300088176388238</v>
      </c>
      <c r="O291">
        <v>29.223775929931787</v>
      </c>
      <c r="P291">
        <v>58.996395006570637</v>
      </c>
      <c r="Q291">
        <v>0.95883289619847822</v>
      </c>
      <c r="R291">
        <v>13.300088176388236</v>
      </c>
      <c r="S291">
        <v>5.6506937472833361</v>
      </c>
    </row>
    <row r="292" spans="1:19" x14ac:dyDescent="0.25">
      <c r="A292">
        <v>30.000000000000352</v>
      </c>
      <c r="B292">
        <v>11.180565677386648</v>
      </c>
      <c r="C292">
        <v>4.2231750130373111</v>
      </c>
      <c r="D292">
        <v>8.925759616407916</v>
      </c>
      <c r="E292">
        <v>1.8872786772108965</v>
      </c>
      <c r="F292">
        <v>0.50940212394603102</v>
      </c>
      <c r="G292">
        <v>1.8602086252694552</v>
      </c>
      <c r="H292">
        <v>1.9587226194464389</v>
      </c>
      <c r="I292">
        <v>22.790803606341573</v>
      </c>
      <c r="J292">
        <v>1.031678424414628</v>
      </c>
      <c r="K292">
        <v>4.2161762949984851</v>
      </c>
      <c r="L292">
        <v>0.62269008964002537</v>
      </c>
      <c r="M292">
        <v>3.2356889723615199</v>
      </c>
      <c r="N292">
        <v>13.054368041903706</v>
      </c>
      <c r="O292">
        <v>29.218085897785674</v>
      </c>
      <c r="P292">
        <v>58.586389733258606</v>
      </c>
      <c r="Q292">
        <v>1.031678424414628</v>
      </c>
      <c r="R292">
        <v>13.054368041903706</v>
      </c>
      <c r="S292">
        <v>5.5778179077147341</v>
      </c>
    </row>
    <row r="293" spans="1:19" x14ac:dyDescent="0.25">
      <c r="A293">
        <v>30.000000000000352</v>
      </c>
      <c r="B293">
        <v>11.096318535485098</v>
      </c>
      <c r="C293">
        <v>4.2394738094463058</v>
      </c>
      <c r="D293">
        <v>8.9272185397089547</v>
      </c>
      <c r="E293">
        <v>1.9319279920001029</v>
      </c>
      <c r="F293">
        <v>0.51126567665154721</v>
      </c>
      <c r="G293">
        <v>1.8639283465258965</v>
      </c>
      <c r="H293">
        <v>1.9589449310604499</v>
      </c>
      <c r="I293">
        <v>22.737554776885439</v>
      </c>
      <c r="J293">
        <v>1.1202860412419298</v>
      </c>
      <c r="K293">
        <v>4.2093006784402336</v>
      </c>
      <c r="L293">
        <v>0.62230637206308781</v>
      </c>
      <c r="M293">
        <v>3.2375468726470964</v>
      </c>
      <c r="N293">
        <v>13.105360773249604</v>
      </c>
      <c r="O293">
        <v>29.251107491481154</v>
      </c>
      <c r="P293">
        <v>58.570132899818248</v>
      </c>
      <c r="Q293">
        <v>1.1202860412419298</v>
      </c>
      <c r="R293">
        <v>13.105360773249604</v>
      </c>
      <c r="S293">
        <v>5.5678188125883921</v>
      </c>
    </row>
    <row r="294" spans="1:19" x14ac:dyDescent="0.25">
      <c r="A294">
        <v>30.000000000000352</v>
      </c>
      <c r="B294">
        <v>11.012451873722277</v>
      </c>
      <c r="C294">
        <v>4.3280151533621867</v>
      </c>
      <c r="D294">
        <v>9.0803973590127924</v>
      </c>
      <c r="E294">
        <v>2.0105626552429325</v>
      </c>
      <c r="F294">
        <v>0.52179883597131538</v>
      </c>
      <c r="G294">
        <v>1.899320872306572</v>
      </c>
      <c r="H294">
        <v>1.9599658486745857</v>
      </c>
      <c r="I294">
        <v>22.683631864081121</v>
      </c>
      <c r="J294">
        <v>1.2204712513193063</v>
      </c>
      <c r="K294">
        <v>4.2020495114108245</v>
      </c>
      <c r="L294">
        <v>0.63246817069634109</v>
      </c>
      <c r="M294">
        <v>3.2391066286458061</v>
      </c>
      <c r="N294">
        <v>13.380071156921849</v>
      </c>
      <c r="O294">
        <v>29.314849878344862</v>
      </c>
      <c r="P294">
        <v>58.852546749618433</v>
      </c>
      <c r="Q294">
        <v>1.2204712513193063</v>
      </c>
      <c r="R294">
        <v>13.380071156921849</v>
      </c>
      <c r="S294">
        <v>5.6056554511630443</v>
      </c>
    </row>
    <row r="295" spans="1:19" x14ac:dyDescent="0.25">
      <c r="A295">
        <v>30.000000000000352</v>
      </c>
      <c r="B295">
        <v>10.932400475307656</v>
      </c>
      <c r="C295">
        <v>4.4186246657841979</v>
      </c>
      <c r="D295">
        <v>9.23610219768495</v>
      </c>
      <c r="E295">
        <v>2.0917245944329763</v>
      </c>
      <c r="F295">
        <v>0.53259765892378486</v>
      </c>
      <c r="G295">
        <v>1.9356597792840009</v>
      </c>
      <c r="H295">
        <v>1.9617342315541921</v>
      </c>
      <c r="I295">
        <v>22.633066010685923</v>
      </c>
      <c r="J295">
        <v>1.3221889313659809</v>
      </c>
      <c r="K295">
        <v>4.1945647991435226</v>
      </c>
      <c r="L295">
        <v>0.64279104850037871</v>
      </c>
      <c r="M295">
        <v>3.2401732450828962</v>
      </c>
      <c r="N295">
        <v>13.661031672082432</v>
      </c>
      <c r="O295">
        <v>29.383813636668439</v>
      </c>
      <c r="P295">
        <v>59.147109371417926</v>
      </c>
      <c r="Q295">
        <v>1.3221889313659809</v>
      </c>
      <c r="R295">
        <v>13.661031672082432</v>
      </c>
      <c r="S295">
        <v>5.6457197865202069</v>
      </c>
    </row>
    <row r="296" spans="1:19" x14ac:dyDescent="0.25">
      <c r="A296">
        <v>30.000000000000352</v>
      </c>
      <c r="B296">
        <v>10.851554305013456</v>
      </c>
      <c r="C296">
        <v>4.4984785129002711</v>
      </c>
      <c r="D296">
        <v>9.367620686104063</v>
      </c>
      <c r="E296">
        <v>2.1694233709969128</v>
      </c>
      <c r="F296">
        <v>0.54210968585540109</v>
      </c>
      <c r="G296">
        <v>1.9672682971046542</v>
      </c>
      <c r="H296">
        <v>1.9638345069637806</v>
      </c>
      <c r="I296">
        <v>22.583566614553714</v>
      </c>
      <c r="J296">
        <v>1.4250035217843058</v>
      </c>
      <c r="K296">
        <v>4.186263269575579</v>
      </c>
      <c r="L296">
        <v>0.65141197413984209</v>
      </c>
      <c r="M296">
        <v>3.2408334208287566</v>
      </c>
      <c r="N296">
        <v>13.90867541472098</v>
      </c>
      <c r="O296">
        <v>29.451112833201918</v>
      </c>
      <c r="P296">
        <v>59.396454857975115</v>
      </c>
      <c r="Q296">
        <v>1.4250035217843058</v>
      </c>
      <c r="R296">
        <v>13.90867541472098</v>
      </c>
      <c r="S296">
        <v>5.6784463508554115</v>
      </c>
    </row>
    <row r="297" spans="1:19" x14ac:dyDescent="0.25">
      <c r="A297">
        <v>30.000000000000352</v>
      </c>
      <c r="B297">
        <v>10.784583341901396</v>
      </c>
      <c r="C297">
        <v>4.4161311231951892</v>
      </c>
      <c r="D297">
        <v>9.1582948524915029</v>
      </c>
      <c r="E297">
        <v>2.1689186639105382</v>
      </c>
      <c r="F297">
        <v>0.53224242215503526</v>
      </c>
      <c r="G297">
        <v>1.9284128345352685</v>
      </c>
      <c r="H297">
        <v>1.9650709807551354</v>
      </c>
      <c r="I297">
        <v>22.542902564567989</v>
      </c>
      <c r="J297">
        <v>1.5068854559882443</v>
      </c>
      <c r="K297">
        <v>4.1787048580547452</v>
      </c>
      <c r="L297">
        <v>0.63639939790207922</v>
      </c>
      <c r="M297">
        <v>3.2412160890026493</v>
      </c>
      <c r="N297">
        <v>13.652999922215651</v>
      </c>
      <c r="O297">
        <v>29.461657800862127</v>
      </c>
      <c r="P297">
        <v>58.988583238189264</v>
      </c>
      <c r="Q297">
        <v>1.5068854559882443</v>
      </c>
      <c r="R297">
        <v>13.652999922215651</v>
      </c>
      <c r="S297">
        <v>5.6069865983933065</v>
      </c>
    </row>
    <row r="298" spans="1:19" x14ac:dyDescent="0.25">
      <c r="A298">
        <v>30.000000000000352</v>
      </c>
      <c r="B298">
        <v>10.731223765333947</v>
      </c>
      <c r="C298">
        <v>4.2233125529895208</v>
      </c>
      <c r="D298">
        <v>8.7193787128211149</v>
      </c>
      <c r="E298">
        <v>2.1118252267675381</v>
      </c>
      <c r="F298">
        <v>0.50913884399344222</v>
      </c>
      <c r="G298">
        <v>1.8418665318865146</v>
      </c>
      <c r="H298">
        <v>1.9654083853210995</v>
      </c>
      <c r="I298">
        <v>22.509624738764529</v>
      </c>
      <c r="J298">
        <v>1.5687946178406713</v>
      </c>
      <c r="K298">
        <v>4.172182985069175</v>
      </c>
      <c r="L298">
        <v>0.60552317193557814</v>
      </c>
      <c r="M298">
        <v>3.2415630085342837</v>
      </c>
      <c r="N298">
        <v>13.054141401343598</v>
      </c>
      <c r="O298">
        <v>29.429713384363396</v>
      </c>
      <c r="P298">
        <v>58.136745633792422</v>
      </c>
      <c r="Q298">
        <v>1.5687946178406713</v>
      </c>
      <c r="R298">
        <v>13.054141401343598</v>
      </c>
      <c r="S298">
        <v>5.4654723558137919</v>
      </c>
    </row>
    <row r="299" spans="1:19" x14ac:dyDescent="0.25">
      <c r="A299">
        <v>30.000000000000352</v>
      </c>
      <c r="B299">
        <v>10.677231371762975</v>
      </c>
      <c r="C299">
        <v>4.0731614275836723</v>
      </c>
      <c r="D299">
        <v>8.3709662970247383</v>
      </c>
      <c r="E299">
        <v>2.0733927568138562</v>
      </c>
      <c r="F299">
        <v>0.49112713744427372</v>
      </c>
      <c r="G299">
        <v>1.7741283256811031</v>
      </c>
      <c r="H299">
        <v>1.9652663073120258</v>
      </c>
      <c r="I299">
        <v>22.474118280392084</v>
      </c>
      <c r="J299">
        <v>1.6277954175710319</v>
      </c>
      <c r="K299">
        <v>4.1650938186107886</v>
      </c>
      <c r="L299">
        <v>0.58096926435917218</v>
      </c>
      <c r="M299">
        <v>3.2420780571278311</v>
      </c>
      <c r="N299">
        <v>12.587081958410732</v>
      </c>
      <c r="O299">
        <v>29.40397575766962</v>
      </c>
      <c r="P299">
        <v>57.460007316310971</v>
      </c>
      <c r="Q299">
        <v>1.6277954175710319</v>
      </c>
      <c r="R299">
        <v>12.587081958410732</v>
      </c>
      <c r="S299">
        <v>5.3518889928762983</v>
      </c>
    </row>
    <row r="300" spans="1:19" x14ac:dyDescent="0.25">
      <c r="A300">
        <v>30.000000000000352</v>
      </c>
      <c r="B300">
        <v>10.624129039590061</v>
      </c>
      <c r="C300">
        <v>3.953468510988277</v>
      </c>
      <c r="D300">
        <v>8.0866452153147215</v>
      </c>
      <c r="E300">
        <v>2.0484433459722564</v>
      </c>
      <c r="F300">
        <v>0.47678333143353374</v>
      </c>
      <c r="G300">
        <v>1.7198820375094785</v>
      </c>
      <c r="H300">
        <v>1.9649270940377102</v>
      </c>
      <c r="I300">
        <v>22.436598395313968</v>
      </c>
      <c r="J300">
        <v>1.681591594016612</v>
      </c>
      <c r="K300">
        <v>4.157612468362867</v>
      </c>
      <c r="L300">
        <v>0.56090131023083567</v>
      </c>
      <c r="M300">
        <v>3.2428312186332415</v>
      </c>
      <c r="N300">
        <v>12.2139168309137</v>
      </c>
      <c r="O300">
        <v>29.379122935026611</v>
      </c>
      <c r="P300">
        <v>56.909351480808681</v>
      </c>
      <c r="Q300">
        <v>1.681591594016612</v>
      </c>
      <c r="R300">
        <v>12.2139168309137</v>
      </c>
      <c r="S300">
        <v>5.2584956995295267</v>
      </c>
    </row>
    <row r="301" spans="1:19" x14ac:dyDescent="0.25">
      <c r="A301">
        <v>30.000000000000352</v>
      </c>
      <c r="B301">
        <v>10.572885987995624</v>
      </c>
      <c r="C301">
        <v>3.8544490311723538</v>
      </c>
      <c r="D301">
        <v>7.8457729445834374</v>
      </c>
      <c r="E301">
        <v>2.0326391248797648</v>
      </c>
      <c r="F301">
        <v>0.46494287029219683</v>
      </c>
      <c r="G301">
        <v>1.6748463043693176</v>
      </c>
      <c r="H301">
        <v>1.9646453221397548</v>
      </c>
      <c r="I301">
        <v>22.397476151514795</v>
      </c>
      <c r="J301">
        <v>1.7287015116583693</v>
      </c>
      <c r="K301">
        <v>4.1498967083207381</v>
      </c>
      <c r="L301">
        <v>0.54387824580579447</v>
      </c>
      <c r="M301">
        <v>3.2438275318295977</v>
      </c>
      <c r="N301">
        <v>11.904487706472803</v>
      </c>
      <c r="O301">
        <v>29.351516897045954</v>
      </c>
      <c r="P301">
        <v>56.44553626329305</v>
      </c>
      <c r="Q301">
        <v>1.7287015116583693</v>
      </c>
      <c r="R301">
        <v>11.904487706472803</v>
      </c>
      <c r="S301">
        <v>5.1791085920343161</v>
      </c>
    </row>
    <row r="302" spans="1:19" x14ac:dyDescent="0.25">
      <c r="A302">
        <v>30.000000000000352</v>
      </c>
      <c r="B302">
        <v>10.525730055023097</v>
      </c>
      <c r="C302">
        <v>3.756915055803344</v>
      </c>
      <c r="D302">
        <v>7.6089524455249693</v>
      </c>
      <c r="E302">
        <v>2.0161507317285854</v>
      </c>
      <c r="F302">
        <v>0.45329538871220387</v>
      </c>
      <c r="G302">
        <v>1.630702528029665</v>
      </c>
      <c r="H302">
        <v>1.9645755834890133</v>
      </c>
      <c r="I302">
        <v>22.358785008027972</v>
      </c>
      <c r="J302">
        <v>1.7670407364582357</v>
      </c>
      <c r="K302">
        <v>4.1423589167366508</v>
      </c>
      <c r="L302">
        <v>0.5271673016329973</v>
      </c>
      <c r="M302">
        <v>3.2449749234731113</v>
      </c>
      <c r="N302">
        <v>11.599512112349075</v>
      </c>
      <c r="O302">
        <v>29.316164707521104</v>
      </c>
      <c r="P302">
        <v>55.991746204822221</v>
      </c>
      <c r="Q302">
        <v>1.7670407364582357</v>
      </c>
      <c r="R302">
        <v>11.599512112349075</v>
      </c>
      <c r="S302">
        <v>5.1016432328383985</v>
      </c>
    </row>
    <row r="303" spans="1:19" x14ac:dyDescent="0.25">
      <c r="A303">
        <v>30.000000000000352</v>
      </c>
      <c r="B303">
        <v>10.481906141918122</v>
      </c>
      <c r="C303">
        <v>3.6650240737491178</v>
      </c>
      <c r="D303">
        <v>7.3846389584065033</v>
      </c>
      <c r="E303">
        <v>2.0012707820975399</v>
      </c>
      <c r="F303">
        <v>0.4423525230978505</v>
      </c>
      <c r="G303">
        <v>1.5892538601080559</v>
      </c>
      <c r="H303">
        <v>1.9647802680037536</v>
      </c>
      <c r="I303">
        <v>22.320546940117737</v>
      </c>
      <c r="J303">
        <v>1.7976025087151151</v>
      </c>
      <c r="K303">
        <v>4.1349787373791207</v>
      </c>
      <c r="L303">
        <v>0.51135120118059418</v>
      </c>
      <c r="M303">
        <v>3.2462135900361178</v>
      </c>
      <c r="N303">
        <v>11.311905148094301</v>
      </c>
      <c r="O303">
        <v>29.275225927839625</v>
      </c>
      <c r="P303">
        <v>55.56444633937754</v>
      </c>
      <c r="Q303">
        <v>1.7976025087151151</v>
      </c>
      <c r="R303">
        <v>11.311905148094301</v>
      </c>
      <c r="S303">
        <v>5.0286696352760956</v>
      </c>
    </row>
    <row r="304" spans="1:19" x14ac:dyDescent="0.25">
      <c r="A304">
        <v>30.000000000000352</v>
      </c>
      <c r="B304">
        <v>10.440285895582891</v>
      </c>
      <c r="C304">
        <v>3.5836621823492716</v>
      </c>
      <c r="D304">
        <v>7.182223810388999</v>
      </c>
      <c r="E304">
        <v>1.9907979046223323</v>
      </c>
      <c r="F304">
        <v>0.43271108734555502</v>
      </c>
      <c r="G304">
        <v>1.5526513054390418</v>
      </c>
      <c r="H304">
        <v>1.9652850238333786</v>
      </c>
      <c r="I304">
        <v>22.282321244348847</v>
      </c>
      <c r="J304">
        <v>1.8214514178807952</v>
      </c>
      <c r="K304">
        <v>4.1276402177447782</v>
      </c>
      <c r="L304">
        <v>0.49708505482253468</v>
      </c>
      <c r="M304">
        <v>3.247507565495098</v>
      </c>
      <c r="N304">
        <v>11.056534717608901</v>
      </c>
      <c r="O304">
        <v>29.230557463421679</v>
      </c>
      <c r="P304">
        <v>55.182332185728441</v>
      </c>
      <c r="Q304">
        <v>1.8214514178807952</v>
      </c>
      <c r="R304">
        <v>11.056534717608901</v>
      </c>
      <c r="S304">
        <v>4.9630344946455862</v>
      </c>
    </row>
    <row r="305" spans="1:19" x14ac:dyDescent="0.25">
      <c r="A305">
        <v>30.000000000000352</v>
      </c>
      <c r="B305">
        <v>10.401452951343028</v>
      </c>
      <c r="C305">
        <v>3.5084227641485883</v>
      </c>
      <c r="D305">
        <v>6.993929709875049</v>
      </c>
      <c r="E305">
        <v>1.9824838835635643</v>
      </c>
      <c r="F305">
        <v>0.42379393002792309</v>
      </c>
      <c r="G305">
        <v>1.5188255939619422</v>
      </c>
      <c r="H305">
        <v>1.966073309557969</v>
      </c>
      <c r="I305">
        <v>22.245137865328701</v>
      </c>
      <c r="J305">
        <v>1.8386244192400285</v>
      </c>
      <c r="K305">
        <v>4.12051033371334</v>
      </c>
      <c r="L305">
        <v>0.48380143065729281</v>
      </c>
      <c r="M305">
        <v>3.2487791190164241</v>
      </c>
      <c r="N305">
        <v>10.820591911182799</v>
      </c>
      <c r="O305">
        <v>29.182211175513313</v>
      </c>
      <c r="P305">
        <v>54.828908832920447</v>
      </c>
      <c r="Q305">
        <v>1.8386244192400287</v>
      </c>
      <c r="R305">
        <v>10.820591911182799</v>
      </c>
      <c r="S305">
        <v>4.9022895624305614</v>
      </c>
    </row>
    <row r="306" spans="1:19" x14ac:dyDescent="0.25">
      <c r="A306">
        <v>30.000000000000352</v>
      </c>
      <c r="B306">
        <v>10.36441965762624</v>
      </c>
      <c r="C306">
        <v>3.4437357573813827</v>
      </c>
      <c r="D306">
        <v>6.8267297839171226</v>
      </c>
      <c r="E306">
        <v>1.9789178731637744</v>
      </c>
      <c r="F306">
        <v>0.41618533456616008</v>
      </c>
      <c r="G306">
        <v>1.4898767326946314</v>
      </c>
      <c r="H306">
        <v>1.967148597714536</v>
      </c>
      <c r="I306">
        <v>22.208486555603884</v>
      </c>
      <c r="J306">
        <v>1.8500046553254041</v>
      </c>
      <c r="K306">
        <v>4.1134633705472714</v>
      </c>
      <c r="L306">
        <v>0.47201796438972937</v>
      </c>
      <c r="M306">
        <v>3.2500096344029248</v>
      </c>
      <c r="N306">
        <v>10.616584111292305</v>
      </c>
      <c r="O306">
        <v>29.131597551889239</v>
      </c>
      <c r="P306">
        <v>54.519865139349662</v>
      </c>
      <c r="Q306">
        <v>1.8500046553254041</v>
      </c>
      <c r="R306">
        <v>10.616584111292303</v>
      </c>
      <c r="S306">
        <v>4.8486610981637259</v>
      </c>
    </row>
    <row r="307" spans="1:19" x14ac:dyDescent="0.25">
      <c r="A307">
        <v>30.000000000000352</v>
      </c>
      <c r="B307">
        <v>10.329485712555321</v>
      </c>
      <c r="C307">
        <v>3.3863136173613175</v>
      </c>
      <c r="D307">
        <v>6.6739062982661599</v>
      </c>
      <c r="E307">
        <v>1.9786441357713662</v>
      </c>
      <c r="F307">
        <v>0.40948326110962185</v>
      </c>
      <c r="G307">
        <v>1.4643063996880394</v>
      </c>
      <c r="H307">
        <v>1.9684615115321642</v>
      </c>
      <c r="I307">
        <v>22.173010381261129</v>
      </c>
      <c r="J307">
        <v>1.8559358462916278</v>
      </c>
      <c r="K307">
        <v>4.1066002864004991</v>
      </c>
      <c r="L307">
        <v>0.46125976247637263</v>
      </c>
      <c r="M307">
        <v>3.251148434914922</v>
      </c>
      <c r="N307">
        <v>10.43449028414738</v>
      </c>
      <c r="O307">
        <v>29.078893669203065</v>
      </c>
      <c r="P307">
        <v>54.242139424752175</v>
      </c>
      <c r="Q307">
        <v>1.8559358462916278</v>
      </c>
      <c r="R307">
        <v>10.43449028414738</v>
      </c>
      <c r="S307">
        <v>4.8001173039879976</v>
      </c>
    </row>
    <row r="308" spans="1:19" x14ac:dyDescent="0.25">
      <c r="A308">
        <v>30.000000000000352</v>
      </c>
      <c r="B308">
        <v>10.293688865907534</v>
      </c>
      <c r="C308">
        <v>3.3497566540024839</v>
      </c>
      <c r="D308">
        <v>6.5628092915599616</v>
      </c>
      <c r="E308">
        <v>1.9898321992041541</v>
      </c>
      <c r="F308">
        <v>0.40528918628911376</v>
      </c>
      <c r="G308">
        <v>1.4478972277658178</v>
      </c>
      <c r="H308">
        <v>1.9700590357541419</v>
      </c>
      <c r="I308">
        <v>22.135907954024333</v>
      </c>
      <c r="J308">
        <v>1.8568872946404451</v>
      </c>
      <c r="K308">
        <v>4.0993552166840397</v>
      </c>
      <c r="L308">
        <v>0.45339849780998481</v>
      </c>
      <c r="M308">
        <v>3.2522532252297864</v>
      </c>
      <c r="N308">
        <v>10.316688419116149</v>
      </c>
      <c r="O308">
        <v>29.02501790690436</v>
      </c>
      <c r="P308">
        <v>54.049273424729421</v>
      </c>
      <c r="Q308">
        <v>1.8568872946404453</v>
      </c>
      <c r="R308">
        <v>10.316688419116149</v>
      </c>
      <c r="S308">
        <v>4.7650024580303256</v>
      </c>
    </row>
    <row r="309" spans="1:19" x14ac:dyDescent="0.25">
      <c r="A309">
        <v>30.000000000000352</v>
      </c>
      <c r="B309">
        <v>10.257478808002046</v>
      </c>
      <c r="C309">
        <v>3.3291129320148136</v>
      </c>
      <c r="D309">
        <v>6.4827116196049541</v>
      </c>
      <c r="E309">
        <v>2.0100131757361805</v>
      </c>
      <c r="F309">
        <v>0.40301772869922098</v>
      </c>
      <c r="G309">
        <v>1.4385275746842039</v>
      </c>
      <c r="H309">
        <v>1.9718681769828987</v>
      </c>
      <c r="I309">
        <v>22.097756113010437</v>
      </c>
      <c r="J309">
        <v>1.8523116565597253</v>
      </c>
      <c r="K309">
        <v>4.0918107308999749</v>
      </c>
      <c r="L309">
        <v>0.44769904414547773</v>
      </c>
      <c r="M309">
        <v>3.2532633609095356</v>
      </c>
      <c r="N309">
        <v>10.247537273054531</v>
      </c>
      <c r="O309">
        <v>28.968678447372387</v>
      </c>
      <c r="P309">
        <v>53.920861838741779</v>
      </c>
      <c r="Q309">
        <v>1.8523116565597253</v>
      </c>
      <c r="R309">
        <v>10.247537273054531</v>
      </c>
      <c r="S309">
        <v>4.7400447149218925</v>
      </c>
    </row>
    <row r="310" spans="1:19" x14ac:dyDescent="0.25">
      <c r="A310">
        <v>30.000000000000352</v>
      </c>
      <c r="B310">
        <v>10.222298157298798</v>
      </c>
      <c r="C310">
        <v>3.3155281879463483</v>
      </c>
      <c r="D310">
        <v>6.4159937140781418</v>
      </c>
      <c r="E310">
        <v>2.0342590558149691</v>
      </c>
      <c r="F310">
        <v>0.40159574437950407</v>
      </c>
      <c r="G310">
        <v>1.4323389579759704</v>
      </c>
      <c r="H310">
        <v>1.9737618688729353</v>
      </c>
      <c r="I310">
        <v>22.060214998334608</v>
      </c>
      <c r="J310">
        <v>1.8423108625995741</v>
      </c>
      <c r="K310">
        <v>4.0842742332261253</v>
      </c>
      <c r="L310">
        <v>0.44293916888660739</v>
      </c>
      <c r="M310">
        <v>3.2540977470040615</v>
      </c>
      <c r="N310">
        <v>10.1997867451462</v>
      </c>
      <c r="O310">
        <v>28.909479675817813</v>
      </c>
      <c r="P310">
        <v>53.822013817494081</v>
      </c>
      <c r="Q310">
        <v>1.8423108625995741</v>
      </c>
      <c r="R310">
        <v>10.1997867451462</v>
      </c>
      <c r="S310">
        <v>4.7198195718889631</v>
      </c>
    </row>
    <row r="311" spans="1:19" x14ac:dyDescent="0.25">
      <c r="A311">
        <v>30.000000000000352</v>
      </c>
      <c r="B311">
        <v>10.18621224906002</v>
      </c>
      <c r="C311">
        <v>3.3169899928094462</v>
      </c>
      <c r="D311">
        <v>6.3780962028948753</v>
      </c>
      <c r="E311">
        <v>2.0676808988801594</v>
      </c>
      <c r="F311">
        <v>0.40199064977365795</v>
      </c>
      <c r="G311">
        <v>1.4327510680518565</v>
      </c>
      <c r="H311">
        <v>1.9757928854195346</v>
      </c>
      <c r="I311">
        <v>22.021300907101534</v>
      </c>
      <c r="J311">
        <v>1.8261688443308053</v>
      </c>
      <c r="K311">
        <v>4.0763322884433597</v>
      </c>
      <c r="L311">
        <v>0.44017854777565563</v>
      </c>
      <c r="M311">
        <v>3.2547595243119192</v>
      </c>
      <c r="N311">
        <v>10.198131609307497</v>
      </c>
      <c r="O311">
        <v>28.846538775195338</v>
      </c>
      <c r="P311">
        <v>53.783721061470366</v>
      </c>
      <c r="Q311">
        <v>1.8261688443308053</v>
      </c>
      <c r="R311">
        <v>10.198131609307497</v>
      </c>
      <c r="S311">
        <v>4.7091015691791025</v>
      </c>
    </row>
    <row r="312" spans="1:19" x14ac:dyDescent="0.25">
      <c r="A312">
        <v>30.000000000000352</v>
      </c>
      <c r="B312">
        <v>10.149523690674462</v>
      </c>
      <c r="C312">
        <v>3.3306128894661926</v>
      </c>
      <c r="D312">
        <v>6.3618212008062329</v>
      </c>
      <c r="E312">
        <v>2.1091210489669874</v>
      </c>
      <c r="F312">
        <v>0.40385635530697822</v>
      </c>
      <c r="G312">
        <v>1.4385512055554559</v>
      </c>
      <c r="H312">
        <v>1.9778871995252501</v>
      </c>
      <c r="I312">
        <v>21.98129838256602</v>
      </c>
      <c r="J312">
        <v>1.8034790473106983</v>
      </c>
      <c r="K312">
        <v>4.0680364320609961</v>
      </c>
      <c r="L312">
        <v>0.43893383698808636</v>
      </c>
      <c r="M312">
        <v>3.2551919136644121</v>
      </c>
      <c r="N312">
        <v>10.232972025076387</v>
      </c>
      <c r="O312">
        <v>28.778935736969022</v>
      </c>
      <c r="P312">
        <v>53.793486390776664</v>
      </c>
      <c r="Q312">
        <v>1.8034790473106983</v>
      </c>
      <c r="R312">
        <v>10.232972025076387</v>
      </c>
      <c r="S312">
        <v>4.7058210258531865</v>
      </c>
    </row>
    <row r="313" spans="1:19" x14ac:dyDescent="0.25">
      <c r="A313">
        <v>30.000000000000352</v>
      </c>
      <c r="B313">
        <v>10.112948881761463</v>
      </c>
      <c r="C313">
        <v>3.3510757852880499</v>
      </c>
      <c r="D313">
        <v>6.3573181434601231</v>
      </c>
      <c r="E313">
        <v>2.1553858901134753</v>
      </c>
      <c r="F313">
        <v>0.40653618057420476</v>
      </c>
      <c r="G313">
        <v>1.4473912169393315</v>
      </c>
      <c r="H313">
        <v>1.9799420155462599</v>
      </c>
      <c r="I313">
        <v>21.940800688422915</v>
      </c>
      <c r="J313">
        <v>1.774426951234088</v>
      </c>
      <c r="K313">
        <v>4.0595408813840317</v>
      </c>
      <c r="L313">
        <v>0.43851384419244233</v>
      </c>
      <c r="M313">
        <v>3.2553561334789904</v>
      </c>
      <c r="N313">
        <v>10.288280412281388</v>
      </c>
      <c r="O313">
        <v>28.70614415102213</v>
      </c>
      <c r="P313">
        <v>53.830656098136998</v>
      </c>
      <c r="Q313">
        <v>1.774426951234088</v>
      </c>
      <c r="R313">
        <v>10.288280412281388</v>
      </c>
      <c r="S313">
        <v>4.7068088325635626</v>
      </c>
    </row>
    <row r="314" spans="1:19" x14ac:dyDescent="0.25">
      <c r="A314">
        <v>30.000000000000352</v>
      </c>
      <c r="B314">
        <v>10.076543827378453</v>
      </c>
      <c r="C314">
        <v>3.3763568713550836</v>
      </c>
      <c r="D314">
        <v>6.3601122736296709</v>
      </c>
      <c r="E314">
        <v>2.2055210047148939</v>
      </c>
      <c r="F314">
        <v>0.4097922997950576</v>
      </c>
      <c r="G314">
        <v>1.4583929673891323</v>
      </c>
      <c r="H314">
        <v>1.9819214758349533</v>
      </c>
      <c r="I314">
        <v>21.899468264603144</v>
      </c>
      <c r="J314">
        <v>1.7390442693445023</v>
      </c>
      <c r="K314">
        <v>4.050856846597557</v>
      </c>
      <c r="L314">
        <v>0.43861221865106148</v>
      </c>
      <c r="M314">
        <v>3.2552520915391798</v>
      </c>
      <c r="N314">
        <v>10.357631562662878</v>
      </c>
      <c r="O314">
        <v>28.627291653881713</v>
      </c>
      <c r="P314">
        <v>53.886719244262643</v>
      </c>
      <c r="Q314">
        <v>1.7390442693445023</v>
      </c>
      <c r="R314">
        <v>10.357631562662878</v>
      </c>
      <c r="S314">
        <v>4.7106860852893195</v>
      </c>
    </row>
    <row r="315" spans="1:19" x14ac:dyDescent="0.25">
      <c r="A315">
        <v>30.000000000000352</v>
      </c>
      <c r="B315">
        <v>10.039378446080311</v>
      </c>
      <c r="C315">
        <v>3.4105712565980784</v>
      </c>
      <c r="D315">
        <v>6.378218934581211</v>
      </c>
      <c r="E315">
        <v>2.2623117723480082</v>
      </c>
      <c r="F315">
        <v>0.41412492682248525</v>
      </c>
      <c r="G315">
        <v>1.4733022883486779</v>
      </c>
      <c r="H315">
        <v>1.983859822292134</v>
      </c>
      <c r="I315">
        <v>21.855482360980027</v>
      </c>
      <c r="J315">
        <v>1.6962263678205964</v>
      </c>
      <c r="K315">
        <v>4.0417522005156625</v>
      </c>
      <c r="L315">
        <v>0.43977370330782606</v>
      </c>
      <c r="M315">
        <v>3.254900506382318</v>
      </c>
      <c r="N315">
        <v>10.453896884023846</v>
      </c>
      <c r="O315">
        <v>28.540381981254558</v>
      </c>
      <c r="P315">
        <v>53.977907624779128</v>
      </c>
      <c r="Q315">
        <v>1.6962263678205964</v>
      </c>
      <c r="R315">
        <v>10.453896884023846</v>
      </c>
      <c r="S315">
        <v>4.7199797859745942</v>
      </c>
    </row>
    <row r="316" spans="1:19" x14ac:dyDescent="0.25">
      <c r="A316">
        <v>30.000000000000352</v>
      </c>
      <c r="B316">
        <v>10.004075914715377</v>
      </c>
      <c r="C316">
        <v>3.4367554654968906</v>
      </c>
      <c r="D316">
        <v>6.3791212521755734</v>
      </c>
      <c r="E316">
        <v>2.3148464210684296</v>
      </c>
      <c r="F316">
        <v>0.41748043154508951</v>
      </c>
      <c r="G316">
        <v>1.4847963564294226</v>
      </c>
      <c r="H316">
        <v>1.9856104538548183</v>
      </c>
      <c r="I316">
        <v>21.810981861802123</v>
      </c>
      <c r="J316">
        <v>1.6492987202818801</v>
      </c>
      <c r="K316">
        <v>4.0328766879018136</v>
      </c>
      <c r="L316">
        <v>0.43976188887149004</v>
      </c>
      <c r="M316">
        <v>3.2544044944410468</v>
      </c>
      <c r="N316">
        <v>10.524749945036556</v>
      </c>
      <c r="O316">
        <v>28.446798416381966</v>
      </c>
      <c r="P316">
        <v>54.037075841431147</v>
      </c>
      <c r="Q316">
        <v>1.6492987202818801</v>
      </c>
      <c r="R316">
        <v>10.524749945036557</v>
      </c>
      <c r="S316">
        <v>4.7242344678238473</v>
      </c>
    </row>
    <row r="317" spans="1:19" x14ac:dyDescent="0.25">
      <c r="A317">
        <v>30.000000000000352</v>
      </c>
      <c r="B317">
        <v>9.9712466233647561</v>
      </c>
      <c r="C317">
        <v>3.4492341775918489</v>
      </c>
      <c r="D317">
        <v>6.3529454771818994</v>
      </c>
      <c r="E317">
        <v>2.3590078079488368</v>
      </c>
      <c r="F317">
        <v>0.41916885859084624</v>
      </c>
      <c r="G317">
        <v>1.4903996273483155</v>
      </c>
      <c r="H317">
        <v>1.9871272707152561</v>
      </c>
      <c r="I317">
        <v>21.765976078772447</v>
      </c>
      <c r="J317">
        <v>1.6002444527745903</v>
      </c>
      <c r="K317">
        <v>4.0244230665526866</v>
      </c>
      <c r="L317">
        <v>0.43789172003565024</v>
      </c>
      <c r="M317">
        <v>3.253900173565579</v>
      </c>
      <c r="N317">
        <v>10.553066961496311</v>
      </c>
      <c r="O317">
        <v>28.347167479754958</v>
      </c>
      <c r="P317">
        <v>54.042002572026853</v>
      </c>
      <c r="Q317">
        <v>1.6002444527745903</v>
      </c>
      <c r="R317">
        <v>10.553066961496311</v>
      </c>
      <c r="S317">
        <v>4.7200286584407909</v>
      </c>
    </row>
    <row r="318" spans="1:19" x14ac:dyDescent="0.25">
      <c r="A318">
        <v>30.000000000000352</v>
      </c>
      <c r="B318">
        <v>9.9384940861973305</v>
      </c>
      <c r="C318">
        <v>3.4630333823149932</v>
      </c>
      <c r="D318">
        <v>6.3276679718290731</v>
      </c>
      <c r="E318">
        <v>2.4048377160042507</v>
      </c>
      <c r="F318">
        <v>0.42101747049970034</v>
      </c>
      <c r="G318">
        <v>1.4965974821260053</v>
      </c>
      <c r="H318">
        <v>1.9884972028715409</v>
      </c>
      <c r="I318">
        <v>21.7160567073614</v>
      </c>
      <c r="J318">
        <v>1.5462074087958817</v>
      </c>
      <c r="K318">
        <v>4.015798300309501</v>
      </c>
      <c r="L318">
        <v>0.43609244611015058</v>
      </c>
      <c r="M318">
        <v>3.2534928744450982</v>
      </c>
      <c r="N318">
        <v>10.584865517080516</v>
      </c>
      <c r="O318">
        <v>28.237801129363707</v>
      </c>
      <c r="P318">
        <v>54.051648108971705</v>
      </c>
      <c r="Q318">
        <v>1.5462074087958817</v>
      </c>
      <c r="R318">
        <v>10.584865517080516</v>
      </c>
      <c r="S318">
        <v>4.7164872074025093</v>
      </c>
    </row>
    <row r="319" spans="1:19" x14ac:dyDescent="0.25">
      <c r="A319">
        <v>30.000000000000352</v>
      </c>
      <c r="B319">
        <v>9.9050551129075188</v>
      </c>
      <c r="C319">
        <v>3.484715077445836</v>
      </c>
      <c r="D319">
        <v>6.3156353343209748</v>
      </c>
      <c r="E319">
        <v>2.4569176775996118</v>
      </c>
      <c r="F319">
        <v>0.42383009806668331</v>
      </c>
      <c r="G319">
        <v>1.5062030080041564</v>
      </c>
      <c r="H319">
        <v>1.9897314691659844</v>
      </c>
      <c r="I319">
        <v>21.657900502991197</v>
      </c>
      <c r="J319">
        <v>1.4859496486018944</v>
      </c>
      <c r="K319">
        <v>4.0068005928694017</v>
      </c>
      <c r="L319">
        <v>0.43520745624004442</v>
      </c>
      <c r="M319">
        <v>3.2533705771154433</v>
      </c>
      <c r="N319">
        <v>10.640475896577946</v>
      </c>
      <c r="O319">
        <v>28.115773107882845</v>
      </c>
      <c r="P319">
        <v>54.092356308345131</v>
      </c>
      <c r="Q319">
        <v>1.4859496486018944</v>
      </c>
      <c r="R319">
        <v>10.640475896577948</v>
      </c>
      <c r="S319">
        <v>4.7177446002103718</v>
      </c>
    </row>
    <row r="320" spans="1:19" x14ac:dyDescent="0.25">
      <c r="A320">
        <v>30.000000000000352</v>
      </c>
      <c r="B320">
        <v>9.8735535986289644</v>
      </c>
      <c r="C320">
        <v>3.4972844231384985</v>
      </c>
      <c r="D320">
        <v>6.2857284533578683</v>
      </c>
      <c r="E320">
        <v>2.5033772125508289</v>
      </c>
      <c r="F320">
        <v>0.42554001078613124</v>
      </c>
      <c r="G320">
        <v>1.5118762757901956</v>
      </c>
      <c r="H320">
        <v>1.9907725345228768</v>
      </c>
      <c r="I320">
        <v>21.594164795270327</v>
      </c>
      <c r="J320">
        <v>1.4246975107285134</v>
      </c>
      <c r="K320">
        <v>3.9981550969627775</v>
      </c>
      <c r="L320">
        <v>0.43309534114038234</v>
      </c>
      <c r="M320">
        <v>3.2537622994797379</v>
      </c>
      <c r="N320">
        <v>10.667854781717644</v>
      </c>
      <c r="O320">
        <v>27.984975763904682</v>
      </c>
      <c r="P320">
        <v>54.097359974252839</v>
      </c>
      <c r="Q320">
        <v>1.4246975107285134</v>
      </c>
      <c r="R320">
        <v>10.667854781717644</v>
      </c>
      <c r="S320">
        <v>4.7134714743642085</v>
      </c>
    </row>
    <row r="321" spans="1:19" x14ac:dyDescent="0.25">
      <c r="A321">
        <v>30.000000000000352</v>
      </c>
      <c r="B321">
        <v>9.8438896303561858</v>
      </c>
      <c r="C321">
        <v>3.5007056541711812</v>
      </c>
      <c r="D321">
        <v>6.2376643767834201</v>
      </c>
      <c r="E321">
        <v>2.5441390014635101</v>
      </c>
      <c r="F321">
        <v>0.42614075609979907</v>
      </c>
      <c r="G321">
        <v>1.513614117255474</v>
      </c>
      <c r="H321">
        <v>1.9917141966749661</v>
      </c>
      <c r="I321">
        <v>21.523813038165081</v>
      </c>
      <c r="J321">
        <v>1.3632953319783294</v>
      </c>
      <c r="K321">
        <v>3.9898757902477207</v>
      </c>
      <c r="L321">
        <v>0.42974213599894395</v>
      </c>
      <c r="M321">
        <v>3.2548378611003459</v>
      </c>
      <c r="N321">
        <v>10.666697929330038</v>
      </c>
      <c r="O321">
        <v>27.845207863280738</v>
      </c>
      <c r="P321">
        <v>54.066153536129917</v>
      </c>
      <c r="Q321">
        <v>1.3632953319783294</v>
      </c>
      <c r="R321">
        <v>10.666697929330038</v>
      </c>
      <c r="S321">
        <v>4.7035528460244622</v>
      </c>
    </row>
    <row r="322" spans="1:19" x14ac:dyDescent="0.25">
      <c r="A322">
        <v>30.000000000000352</v>
      </c>
      <c r="B322">
        <v>9.8148757467651642</v>
      </c>
      <c r="C322">
        <v>3.5033273599006636</v>
      </c>
      <c r="D322">
        <v>6.1875525054035556</v>
      </c>
      <c r="E322">
        <v>2.5848097116781421</v>
      </c>
      <c r="F322">
        <v>0.42665282346464056</v>
      </c>
      <c r="G322">
        <v>1.5149952796863289</v>
      </c>
      <c r="H322">
        <v>1.9926674446409989</v>
      </c>
      <c r="I322">
        <v>21.442775755877122</v>
      </c>
      <c r="J322">
        <v>1.300047090241665</v>
      </c>
      <c r="K322">
        <v>3.9816631767390311</v>
      </c>
      <c r="L322">
        <v>0.42624718585067622</v>
      </c>
      <c r="M322">
        <v>3.2568356348998746</v>
      </c>
      <c r="N322">
        <v>10.6630032601</v>
      </c>
      <c r="O322">
        <v>27.692749569895138</v>
      </c>
      <c r="P322">
        <v>54.032213426898863</v>
      </c>
      <c r="Q322">
        <v>1.3000470902416652</v>
      </c>
      <c r="R322">
        <v>10.6630032601</v>
      </c>
      <c r="S322">
        <v>4.6932434461250203</v>
      </c>
    </row>
    <row r="323" spans="1:19" x14ac:dyDescent="0.25">
      <c r="A323">
        <v>30.000000000000352</v>
      </c>
      <c r="B323">
        <v>9.787245925521697</v>
      </c>
      <c r="C323">
        <v>3.5004475619793287</v>
      </c>
      <c r="D323">
        <v>6.1269321525866678</v>
      </c>
      <c r="E323">
        <v>2.6218908788764934</v>
      </c>
      <c r="F323">
        <v>0.42649785911918559</v>
      </c>
      <c r="G323">
        <v>1.5139978297521386</v>
      </c>
      <c r="H323">
        <v>1.9936546521251119</v>
      </c>
      <c r="I323">
        <v>21.351802967572382</v>
      </c>
      <c r="J323">
        <v>1.2372200857587565</v>
      </c>
      <c r="K323">
        <v>3.9737533616746377</v>
      </c>
      <c r="L323">
        <v>0.42203141605213768</v>
      </c>
      <c r="M323">
        <v>3.2599040294285757</v>
      </c>
      <c r="N323">
        <v>10.642324711735361</v>
      </c>
      <c r="O323">
        <v>27.52954565360146</v>
      </c>
      <c r="P323">
        <v>53.97701220783587</v>
      </c>
      <c r="Q323">
        <v>1.2372200857587565</v>
      </c>
      <c r="R323">
        <v>10.642324711735363</v>
      </c>
      <c r="S323">
        <v>4.6796739292660972</v>
      </c>
    </row>
    <row r="324" spans="1:19" x14ac:dyDescent="0.25">
      <c r="A324">
        <v>30.000000000000352</v>
      </c>
      <c r="B324">
        <v>9.7590339430803432</v>
      </c>
      <c r="C324">
        <v>3.5083653849467669</v>
      </c>
      <c r="D324">
        <v>6.0853566479399062</v>
      </c>
      <c r="E324">
        <v>2.6672861744971419</v>
      </c>
      <c r="F324">
        <v>0.4276729125085531</v>
      </c>
      <c r="G324">
        <v>1.5176402329052807</v>
      </c>
      <c r="H324">
        <v>1.9947869484194849</v>
      </c>
      <c r="I324">
        <v>21.2421839701816</v>
      </c>
      <c r="J324">
        <v>1.1708709559125239</v>
      </c>
      <c r="K324">
        <v>3.9656068943132183</v>
      </c>
      <c r="L324">
        <v>0.41911981621075817</v>
      </c>
      <c r="M324">
        <v>3.2645505581109466</v>
      </c>
      <c r="N324">
        <v>10.654741014598237</v>
      </c>
      <c r="O324">
        <v>27.34693870064968</v>
      </c>
      <c r="P324">
        <v>53.965355295878332</v>
      </c>
      <c r="Q324">
        <v>1.1708709559125239</v>
      </c>
      <c r="R324">
        <v>10.654741014598237</v>
      </c>
      <c r="S324">
        <v>4.6729382377663722</v>
      </c>
    </row>
    <row r="325" spans="1:19" x14ac:dyDescent="0.25">
      <c r="A325">
        <v>30.000000000000352</v>
      </c>
      <c r="B325">
        <v>9.7309249239055795</v>
      </c>
      <c r="C325">
        <v>3.5230047207497193</v>
      </c>
      <c r="D325">
        <v>6.0536786873298256</v>
      </c>
      <c r="E325">
        <v>2.7186921387534255</v>
      </c>
      <c r="F325">
        <v>0.42967085962484741</v>
      </c>
      <c r="G325">
        <v>1.5242170203098713</v>
      </c>
      <c r="H325">
        <v>1.9960745828863111</v>
      </c>
      <c r="I325">
        <v>21.11308760177813</v>
      </c>
      <c r="J325">
        <v>1.103054676865078</v>
      </c>
      <c r="K325">
        <v>3.957442118213506</v>
      </c>
      <c r="L325">
        <v>0.41689921250607165</v>
      </c>
      <c r="M325">
        <v>3.2710813802589209</v>
      </c>
      <c r="N325">
        <v>10.686947570075766</v>
      </c>
      <c r="O325">
        <v>27.145185953696625</v>
      </c>
      <c r="P325">
        <v>53.980188350673629</v>
      </c>
      <c r="Q325">
        <v>1.103054676865078</v>
      </c>
      <c r="R325">
        <v>10.686947570075766</v>
      </c>
      <c r="S325">
        <v>4.6702743924358545</v>
      </c>
    </row>
    <row r="326" spans="1:19" x14ac:dyDescent="0.25">
      <c r="A326">
        <v>30.000000000000352</v>
      </c>
      <c r="B326">
        <v>9.704592564646763</v>
      </c>
      <c r="C326">
        <v>3.5295609357603839</v>
      </c>
      <c r="D326">
        <v>6.0070410032395518</v>
      </c>
      <c r="E326">
        <v>2.7645662994063032</v>
      </c>
      <c r="F326">
        <v>0.43068834662592337</v>
      </c>
      <c r="G326">
        <v>1.5273024638395456</v>
      </c>
      <c r="H326">
        <v>1.9974291254411065</v>
      </c>
      <c r="I326">
        <v>20.971280974066875</v>
      </c>
      <c r="J326">
        <v>1.0385043691455651</v>
      </c>
      <c r="K326">
        <v>3.949771016827849</v>
      </c>
      <c r="L326">
        <v>0.41365017035037266</v>
      </c>
      <c r="M326">
        <v>3.2792902540771736</v>
      </c>
      <c r="N326">
        <v>10.69436928665378</v>
      </c>
      <c r="O326">
        <v>26.932238706049233</v>
      </c>
      <c r="P326">
        <v>53.963751613518809</v>
      </c>
      <c r="Q326">
        <v>1.0385043691455651</v>
      </c>
      <c r="R326">
        <v>10.69436928665378</v>
      </c>
      <c r="S326">
        <v>4.6628169605589909</v>
      </c>
    </row>
    <row r="327" spans="1:19" x14ac:dyDescent="0.25">
      <c r="A327">
        <v>30.000000000000352</v>
      </c>
      <c r="B327">
        <v>9.6761907489806998</v>
      </c>
      <c r="C327">
        <v>3.5627979222790063</v>
      </c>
      <c r="D327">
        <v>6.0058876643606602</v>
      </c>
      <c r="E327">
        <v>2.8317796792655456</v>
      </c>
      <c r="F327">
        <v>0.43497815328309863</v>
      </c>
      <c r="G327">
        <v>1.5418979103595942</v>
      </c>
      <c r="H327">
        <v>1.9990155231204652</v>
      </c>
      <c r="I327">
        <v>20.792560529714635</v>
      </c>
      <c r="J327">
        <v>0.96843730306057929</v>
      </c>
      <c r="K327">
        <v>3.9414950432441751</v>
      </c>
      <c r="L327">
        <v>0.41352132671230135</v>
      </c>
      <c r="M327">
        <v>3.290831989122093</v>
      </c>
      <c r="N327">
        <v>10.783005997160929</v>
      </c>
      <c r="O327">
        <v>26.683636579293896</v>
      </c>
      <c r="P327">
        <v>54.05353207852896</v>
      </c>
      <c r="Q327">
        <v>0.96843730306057929</v>
      </c>
      <c r="R327">
        <v>10.783005997160929</v>
      </c>
      <c r="S327">
        <v>4.6718739048215285</v>
      </c>
    </row>
    <row r="328" spans="1:19" x14ac:dyDescent="0.25">
      <c r="A328">
        <v>30.000000000000352</v>
      </c>
      <c r="B328">
        <v>9.63860283082259</v>
      </c>
      <c r="C328">
        <v>3.7139208443449467</v>
      </c>
      <c r="D328">
        <v>6.2013369284557474</v>
      </c>
      <c r="E328">
        <v>2.9947347571614809</v>
      </c>
      <c r="F328">
        <v>0.45368952964809761</v>
      </c>
      <c r="G328">
        <v>1.6074838266956957</v>
      </c>
      <c r="H328">
        <v>2.0011954957422478</v>
      </c>
      <c r="I328">
        <v>20.50969912221526</v>
      </c>
      <c r="J328">
        <v>0.87633227056095919</v>
      </c>
      <c r="K328">
        <v>3.9305738707851869</v>
      </c>
      <c r="L328">
        <v>0.42691483893279264</v>
      </c>
      <c r="M328">
        <v>3.3111343507171265</v>
      </c>
      <c r="N328">
        <v>11.228374414729476</v>
      </c>
      <c r="O328">
        <v>26.338678325701402</v>
      </c>
      <c r="P328">
        <v>54.609768717128915</v>
      </c>
      <c r="Q328">
        <v>0.87633227056095919</v>
      </c>
      <c r="R328">
        <v>11.228374414729476</v>
      </c>
      <c r="S328">
        <v>4.7531225257857876</v>
      </c>
    </row>
    <row r="329" spans="1:19" x14ac:dyDescent="0.25">
      <c r="A329">
        <v>30.000000000000352</v>
      </c>
      <c r="B329">
        <v>9.5950580740113924</v>
      </c>
      <c r="C329">
        <v>4.0145082874717035</v>
      </c>
      <c r="D329">
        <v>6.639955166335497</v>
      </c>
      <c r="E329">
        <v>3.283428361615456</v>
      </c>
      <c r="F329">
        <v>0.49071490619612168</v>
      </c>
      <c r="G329">
        <v>1.7377373967409386</v>
      </c>
      <c r="H329">
        <v>2.0035671631759544</v>
      </c>
      <c r="I329">
        <v>20.108952247854539</v>
      </c>
      <c r="J329">
        <v>0.77295449742152578</v>
      </c>
      <c r="K329">
        <v>3.9180043272703724</v>
      </c>
      <c r="L329">
        <v>0.45702889617160086</v>
      </c>
      <c r="M329">
        <v>3.3429096512312788</v>
      </c>
      <c r="N329">
        <v>12.124758088769784</v>
      </c>
      <c r="O329">
        <v>25.904006171195725</v>
      </c>
      <c r="P329">
        <v>55.761402192371456</v>
      </c>
      <c r="Q329">
        <v>0.77295449742152567</v>
      </c>
      <c r="R329">
        <v>12.124758088769784</v>
      </c>
      <c r="S329">
        <v>4.9268062616833852</v>
      </c>
    </row>
    <row r="330" spans="1:19" x14ac:dyDescent="0.25">
      <c r="A330">
        <v>30.000000000000352</v>
      </c>
      <c r="B330">
        <v>9.5524772728089538</v>
      </c>
      <c r="C330">
        <v>4.337442022748446</v>
      </c>
      <c r="D330">
        <v>7.1064606116657529</v>
      </c>
      <c r="E330">
        <v>3.5978831573986572</v>
      </c>
      <c r="F330">
        <v>0.53054878355596602</v>
      </c>
      <c r="G330">
        <v>1.8775908045578895</v>
      </c>
      <c r="H330">
        <v>2.0051643299734305</v>
      </c>
      <c r="I330">
        <v>19.636521694745543</v>
      </c>
      <c r="J330">
        <v>0.67816862680483769</v>
      </c>
      <c r="K330">
        <v>3.9057863988101</v>
      </c>
      <c r="L330">
        <v>0.48903452973638822</v>
      </c>
      <c r="M330">
        <v>3.3834389620894889</v>
      </c>
      <c r="N330">
        <v>13.087444034945035</v>
      </c>
      <c r="O330">
        <v>25.412687775011619</v>
      </c>
      <c r="P330">
        <v>57.002402652736016</v>
      </c>
      <c r="Q330">
        <v>0.67816862680483758</v>
      </c>
      <c r="R330">
        <v>13.087444034945035</v>
      </c>
      <c r="S330">
        <v>5.1142738175382405</v>
      </c>
    </row>
    <row r="331" spans="1:19" x14ac:dyDescent="0.25">
      <c r="A331">
        <v>30.000000000000352</v>
      </c>
      <c r="B331">
        <v>9.5091547745161424</v>
      </c>
      <c r="C331">
        <v>4.6539246864462767</v>
      </c>
      <c r="D331">
        <v>7.5529041601755482</v>
      </c>
      <c r="E331">
        <v>3.9152152479543223</v>
      </c>
      <c r="F331">
        <v>0.56968563783450066</v>
      </c>
      <c r="G331">
        <v>2.0144569797924214</v>
      </c>
      <c r="H331">
        <v>2.0052207518576424</v>
      </c>
      <c r="I331">
        <v>19.073365301936725</v>
      </c>
      <c r="J331">
        <v>0.59092167630565595</v>
      </c>
      <c r="K331">
        <v>3.8933154108206058</v>
      </c>
      <c r="L331">
        <v>0.5196275209219775</v>
      </c>
      <c r="M331">
        <v>3.4346658759613375</v>
      </c>
      <c r="N331">
        <v>14.029640034152301</v>
      </c>
      <c r="O331">
        <v>24.836124880822389</v>
      </c>
      <c r="P331">
        <v>58.215341486719566</v>
      </c>
      <c r="Q331">
        <v>0.59092167630565595</v>
      </c>
      <c r="R331">
        <v>14.029640034152301</v>
      </c>
      <c r="S331">
        <v>5.2970419374043516</v>
      </c>
    </row>
    <row r="332" spans="1:19" x14ac:dyDescent="0.25">
      <c r="A332">
        <v>30.000000000000352</v>
      </c>
      <c r="B332">
        <v>9.4649759987602824</v>
      </c>
      <c r="C332">
        <v>4.9756965989677866</v>
      </c>
      <c r="D332">
        <v>7.9978192547976734</v>
      </c>
      <c r="E332">
        <v>4.2462415900531072</v>
      </c>
      <c r="F332">
        <v>0.60956388484735136</v>
      </c>
      <c r="G332">
        <v>2.1532148829030691</v>
      </c>
      <c r="H332">
        <v>2.0028000810997759</v>
      </c>
      <c r="I332">
        <v>18.415082013063898</v>
      </c>
      <c r="J332">
        <v>0.51428275446001792</v>
      </c>
      <c r="K332">
        <v>3.880295864204395</v>
      </c>
      <c r="L332">
        <v>0.55007951167258762</v>
      </c>
      <c r="M332">
        <v>3.4972709326918516</v>
      </c>
      <c r="N332">
        <v>14.986902158676742</v>
      </c>
      <c r="O332">
        <v>24.175939270305189</v>
      </c>
      <c r="P332">
        <v>59.44751221032962</v>
      </c>
      <c r="Q332">
        <v>0.51428275446001792</v>
      </c>
      <c r="R332">
        <v>14.986902158676742</v>
      </c>
      <c r="S332">
        <v>5.4825340726165939</v>
      </c>
    </row>
    <row r="333" spans="1:19" x14ac:dyDescent="0.25">
      <c r="A333">
        <v>30.000000000000352</v>
      </c>
      <c r="B333">
        <v>9.4209438398213656</v>
      </c>
      <c r="C333">
        <v>5.3010858370716267</v>
      </c>
      <c r="D333">
        <v>8.4397365863814251</v>
      </c>
      <c r="E333">
        <v>4.5905508883958541</v>
      </c>
      <c r="F333">
        <v>0.64991472257613725</v>
      </c>
      <c r="G333">
        <v>2.2926757605803298</v>
      </c>
      <c r="H333">
        <v>1.9962157559082134</v>
      </c>
      <c r="I333">
        <v>17.674216212744735</v>
      </c>
      <c r="J333">
        <v>0.45407316280143789</v>
      </c>
      <c r="K333">
        <v>3.8665708169635056</v>
      </c>
      <c r="L333">
        <v>0.580259316327153</v>
      </c>
      <c r="M333">
        <v>3.5701121520274679</v>
      </c>
      <c r="N333">
        <v>15.955472846254031</v>
      </c>
      <c r="O333">
        <v>23.449982453573707</v>
      </c>
      <c r="P333">
        <v>60.694907634827096</v>
      </c>
      <c r="Q333">
        <v>0.45407316280143789</v>
      </c>
      <c r="R333">
        <v>15.955472846254033</v>
      </c>
      <c r="S333">
        <v>5.6704771970742556</v>
      </c>
    </row>
    <row r="334" spans="1:19" x14ac:dyDescent="0.25">
      <c r="A334">
        <v>30.000000000000352</v>
      </c>
      <c r="B334">
        <v>9.3798084715743322</v>
      </c>
      <c r="C334">
        <v>5.589920791973138</v>
      </c>
      <c r="D334">
        <v>8.8131333138983496</v>
      </c>
      <c r="E334">
        <v>4.9145941630070586</v>
      </c>
      <c r="F334">
        <v>0.68566170175234598</v>
      </c>
      <c r="G334">
        <v>2.4150793006924363</v>
      </c>
      <c r="H334">
        <v>1.9835179236276783</v>
      </c>
      <c r="I334">
        <v>16.895785155455261</v>
      </c>
      <c r="J334">
        <v>0.41974075732858895</v>
      </c>
      <c r="K334">
        <v>3.852431387677913</v>
      </c>
      <c r="L334">
        <v>0.60566909152005333</v>
      </c>
      <c r="M334">
        <v>3.648484179260719</v>
      </c>
      <c r="N334">
        <v>16.813791953492498</v>
      </c>
      <c r="O334">
        <v>22.701946866722505</v>
      </c>
      <c r="P334">
        <v>61.798197742898019</v>
      </c>
      <c r="Q334">
        <v>0.41974075732858895</v>
      </c>
      <c r="R334">
        <v>16.813791953492498</v>
      </c>
      <c r="S334">
        <v>5.8362942952628334</v>
      </c>
    </row>
    <row r="335" spans="1:19" x14ac:dyDescent="0.25">
      <c r="A335">
        <v>30.000000000000352</v>
      </c>
      <c r="B335">
        <v>9.3446969447035784</v>
      </c>
      <c r="C335">
        <v>5.757857160803149</v>
      </c>
      <c r="D335">
        <v>8.9852956621314366</v>
      </c>
      <c r="E335">
        <v>5.1422631472306186</v>
      </c>
      <c r="F335">
        <v>0.70634376264233023</v>
      </c>
      <c r="G335">
        <v>2.483942133753692</v>
      </c>
      <c r="H335">
        <v>1.9654154998660569</v>
      </c>
      <c r="I335">
        <v>16.135767482520993</v>
      </c>
      <c r="J335">
        <v>0.42284898587430708</v>
      </c>
      <c r="K335">
        <v>3.8384873302846549</v>
      </c>
      <c r="L335">
        <v>0.61722425305908712</v>
      </c>
      <c r="M335">
        <v>3.7262822281099091</v>
      </c>
      <c r="N335">
        <v>17.306776399920921</v>
      </c>
      <c r="O335">
        <v>21.976724562202286</v>
      </c>
      <c r="P335">
        <v>62.420398811265159</v>
      </c>
      <c r="Q335">
        <v>0.42284898587430708</v>
      </c>
      <c r="R335">
        <v>17.306776399920921</v>
      </c>
      <c r="S335">
        <v>5.927677740979532</v>
      </c>
    </row>
    <row r="336" spans="1:19" x14ac:dyDescent="0.25">
      <c r="A336">
        <v>30.000000000000352</v>
      </c>
      <c r="B336">
        <v>9.3171813383265327</v>
      </c>
      <c r="C336">
        <v>5.8141395560594713</v>
      </c>
      <c r="D336">
        <v>8.9808975835938156</v>
      </c>
      <c r="E336">
        <v>5.2757593341129665</v>
      </c>
      <c r="F336">
        <v>0.71273522747450235</v>
      </c>
      <c r="G336">
        <v>2.5025788279387182</v>
      </c>
      <c r="H336">
        <v>1.945049217692042</v>
      </c>
      <c r="I336">
        <v>15.415842421820267</v>
      </c>
      <c r="J336">
        <v>0.47876613473623053</v>
      </c>
      <c r="K336">
        <v>3.8251023004160216</v>
      </c>
      <c r="L336">
        <v>0.61658466709958326</v>
      </c>
      <c r="M336">
        <v>3.8009773062374235</v>
      </c>
      <c r="N336">
        <v>17.464582896884608</v>
      </c>
      <c r="O336">
        <v>21.314378192038991</v>
      </c>
      <c r="P336">
        <v>62.603291867506364</v>
      </c>
      <c r="Q336">
        <v>0.47876613473623059</v>
      </c>
      <c r="R336">
        <v>17.464582896884608</v>
      </c>
      <c r="S336">
        <v>5.9518734796452053</v>
      </c>
    </row>
    <row r="337" spans="1:19" x14ac:dyDescent="0.25">
      <c r="A337">
        <v>30.000000000000352</v>
      </c>
      <c r="B337">
        <v>9.298664723965592</v>
      </c>
      <c r="C337">
        <v>5.8119601815302362</v>
      </c>
      <c r="D337">
        <v>8.8855667673046259</v>
      </c>
      <c r="E337">
        <v>5.3582494255513264</v>
      </c>
      <c r="F337">
        <v>0.7113729300318794</v>
      </c>
      <c r="G337">
        <v>2.4941220298020612</v>
      </c>
      <c r="H337">
        <v>1.9261388878916883</v>
      </c>
      <c r="I337">
        <v>14.75103989555004</v>
      </c>
      <c r="J337">
        <v>0.60949806811259111</v>
      </c>
      <c r="K337">
        <v>3.812881590323062</v>
      </c>
      <c r="L337">
        <v>0.60965862896226486</v>
      </c>
      <c r="M337">
        <v>3.8710322211521992</v>
      </c>
      <c r="N337">
        <v>17.445953500665095</v>
      </c>
      <c r="O337">
        <v>20.767012904074551</v>
      </c>
      <c r="P337">
        <v>62.559936058186068</v>
      </c>
      <c r="Q337">
        <v>0.60949806811259111</v>
      </c>
      <c r="R337">
        <v>17.445953500665095</v>
      </c>
      <c r="S337">
        <v>5.9420710146016917</v>
      </c>
    </row>
    <row r="338" spans="1:19" x14ac:dyDescent="0.25">
      <c r="A338">
        <v>30.000000000000352</v>
      </c>
      <c r="B338">
        <v>9.2901967905158873</v>
      </c>
      <c r="C338">
        <v>5.7677009295893322</v>
      </c>
      <c r="D338">
        <v>8.726997452080596</v>
      </c>
      <c r="E338">
        <v>5.4008637856270045</v>
      </c>
      <c r="F338">
        <v>0.70436580831999362</v>
      </c>
      <c r="G338">
        <v>2.4660534812403045</v>
      </c>
      <c r="H338">
        <v>1.9117415600613001</v>
      </c>
      <c r="I338">
        <v>14.15412880354566</v>
      </c>
      <c r="J338">
        <v>0.83978749545033149</v>
      </c>
      <c r="K338">
        <v>3.8025709714454923</v>
      </c>
      <c r="L338">
        <v>0.5983600594048093</v>
      </c>
      <c r="M338">
        <v>3.9354358950618282</v>
      </c>
      <c r="N338">
        <v>17.299486092642923</v>
      </c>
      <c r="O338">
        <v>20.377290962011831</v>
      </c>
      <c r="P338">
        <v>62.356178247373471</v>
      </c>
      <c r="Q338">
        <v>0.83978749545033138</v>
      </c>
      <c r="R338">
        <v>17.299486092642923</v>
      </c>
      <c r="S338">
        <v>5.9085013672569309</v>
      </c>
    </row>
    <row r="339" spans="1:19" x14ac:dyDescent="0.25">
      <c r="A339">
        <v>30.000000000000352</v>
      </c>
      <c r="B339">
        <v>9.2913873583653501</v>
      </c>
      <c r="C339">
        <v>5.6188516398424904</v>
      </c>
      <c r="D339">
        <v>8.4139837284576</v>
      </c>
      <c r="E339">
        <v>5.3409573442946154</v>
      </c>
      <c r="F339">
        <v>0.68426152068767276</v>
      </c>
      <c r="G339">
        <v>2.392346913536322</v>
      </c>
      <c r="H339">
        <v>1.9040478301061181</v>
      </c>
      <c r="I339">
        <v>13.652107571295426</v>
      </c>
      <c r="J339">
        <v>1.169883558398066</v>
      </c>
      <c r="K339">
        <v>3.7949652582657247</v>
      </c>
      <c r="L339">
        <v>0.57644900401793298</v>
      </c>
      <c r="M339">
        <v>3.9915909880461253</v>
      </c>
      <c r="N339">
        <v>16.837800860114026</v>
      </c>
      <c r="O339">
        <v>20.156094814378463</v>
      </c>
      <c r="P339">
        <v>61.74178850518441</v>
      </c>
      <c r="Q339">
        <v>1.169883558398066</v>
      </c>
      <c r="R339">
        <v>16.837800860114026</v>
      </c>
      <c r="S339">
        <v>5.8121431106516637</v>
      </c>
    </row>
    <row r="340" spans="1:19" x14ac:dyDescent="0.25">
      <c r="A340">
        <v>30.000000000000352</v>
      </c>
      <c r="B340">
        <v>9.2994281115876589</v>
      </c>
      <c r="C340">
        <v>5.3952037588565291</v>
      </c>
      <c r="D340">
        <v>7.9944327597923035</v>
      </c>
      <c r="E340">
        <v>5.2026459524475639</v>
      </c>
      <c r="F340">
        <v>0.6550834605685637</v>
      </c>
      <c r="G340">
        <v>2.2870905555056407</v>
      </c>
      <c r="H340">
        <v>1.9025445826566243</v>
      </c>
      <c r="I340">
        <v>13.233385719388796</v>
      </c>
      <c r="J340">
        <v>1.5869897468521936</v>
      </c>
      <c r="K340">
        <v>3.7897627649857344</v>
      </c>
      <c r="L340">
        <v>0.54725065816112317</v>
      </c>
      <c r="M340">
        <v>4.0407178371664996</v>
      </c>
      <c r="N340">
        <v>16.150842365377951</v>
      </c>
      <c r="O340">
        <v>20.08694490129087</v>
      </c>
      <c r="P340">
        <v>60.833884598758608</v>
      </c>
      <c r="Q340">
        <v>1.5869897468521936</v>
      </c>
      <c r="R340">
        <v>16.150842365377951</v>
      </c>
      <c r="S340">
        <v>5.6707429828386999</v>
      </c>
    </row>
    <row r="341" spans="1:19" x14ac:dyDescent="0.25">
      <c r="A341">
        <v>30.000000000000352</v>
      </c>
      <c r="B341">
        <v>9.3118520788668047</v>
      </c>
      <c r="C341">
        <v>5.1981263155048945</v>
      </c>
      <c r="D341">
        <v>7.6225093144122757</v>
      </c>
      <c r="E341">
        <v>5.0820479689051883</v>
      </c>
      <c r="F341">
        <v>0.62922937768625853</v>
      </c>
      <c r="G341">
        <v>2.1937480194760339</v>
      </c>
      <c r="H341">
        <v>1.9057772569847111</v>
      </c>
      <c r="I341">
        <v>12.85903247800891</v>
      </c>
      <c r="J341">
        <v>2.1042109288389659</v>
      </c>
      <c r="K341">
        <v>3.7861276546548286</v>
      </c>
      <c r="L341">
        <v>0.52130347370401187</v>
      </c>
      <c r="M341">
        <v>4.087191738283054</v>
      </c>
      <c r="N341">
        <v>15.544245746988489</v>
      </c>
      <c r="O341">
        <v>20.171089183032883</v>
      </c>
      <c r="P341">
        <v>60.037513074851809</v>
      </c>
      <c r="Q341">
        <v>2.1042109288389659</v>
      </c>
      <c r="R341">
        <v>15.544245746988489</v>
      </c>
      <c r="S341">
        <v>5.5471841380358029</v>
      </c>
    </row>
    <row r="342" spans="1:19" x14ac:dyDescent="0.25">
      <c r="A342">
        <v>30.000000000000352</v>
      </c>
      <c r="B342">
        <v>9.3260047965893289</v>
      </c>
      <c r="C342">
        <v>5.0476093906364374</v>
      </c>
      <c r="D342">
        <v>7.3282622610894395</v>
      </c>
      <c r="E342">
        <v>5.0002681074791093</v>
      </c>
      <c r="F342">
        <v>0.60909278920058496</v>
      </c>
      <c r="G342">
        <v>2.1207420387026548</v>
      </c>
      <c r="H342">
        <v>1.9124048577856054</v>
      </c>
      <c r="I342">
        <v>12.514569742692927</v>
      </c>
      <c r="J342">
        <v>2.7219814366868387</v>
      </c>
      <c r="K342">
        <v>3.7834825373593048</v>
      </c>
      <c r="L342">
        <v>0.50062171941452793</v>
      </c>
      <c r="M342">
        <v>4.1326824325745415</v>
      </c>
      <c r="N342">
        <v>15.07948094033117</v>
      </c>
      <c r="O342">
        <v>20.399505393648322</v>
      </c>
      <c r="P342">
        <v>59.431979383697914</v>
      </c>
      <c r="Q342">
        <v>2.7219814366868387</v>
      </c>
      <c r="R342">
        <v>15.07948094033117</v>
      </c>
      <c r="S342">
        <v>5.4537197706560221</v>
      </c>
    </row>
    <row r="343" spans="1:19" x14ac:dyDescent="0.25">
      <c r="A343">
        <v>30.000000000000352</v>
      </c>
      <c r="B343">
        <v>9.3389289956011776</v>
      </c>
      <c r="C343">
        <v>4.9436691260076158</v>
      </c>
      <c r="D343">
        <v>7.1074110357335138</v>
      </c>
      <c r="E343">
        <v>4.9606342882079861</v>
      </c>
      <c r="F343">
        <v>0.59486304594762207</v>
      </c>
      <c r="G343">
        <v>2.0685657426727451</v>
      </c>
      <c r="H343">
        <v>1.9209057481289451</v>
      </c>
      <c r="I343">
        <v>12.190818924142299</v>
      </c>
      <c r="J343">
        <v>3.4332039989569219</v>
      </c>
      <c r="K343">
        <v>3.7811922186468778</v>
      </c>
      <c r="L343">
        <v>0.48493034867723778</v>
      </c>
      <c r="M343">
        <v>4.1781711838949844</v>
      </c>
      <c r="N343">
        <v>14.756357428927112</v>
      </c>
      <c r="O343">
        <v>20.755319369276606</v>
      </c>
      <c r="P343">
        <v>59.014072234171003</v>
      </c>
      <c r="Q343">
        <v>3.4332039989569219</v>
      </c>
      <c r="R343">
        <v>14.756357428927112</v>
      </c>
      <c r="S343">
        <v>5.3893493946894635</v>
      </c>
    </row>
    <row r="344" spans="1:19" x14ac:dyDescent="0.25">
      <c r="A344">
        <v>30.000000000000352</v>
      </c>
      <c r="B344">
        <v>9.3474704630584267</v>
      </c>
      <c r="C344">
        <v>4.8417090318512646</v>
      </c>
      <c r="D344">
        <v>6.8882397756614546</v>
      </c>
      <c r="E344">
        <v>4.921988021939784</v>
      </c>
      <c r="F344">
        <v>0.58145208516490143</v>
      </c>
      <c r="G344">
        <v>2.0191557256138322</v>
      </c>
      <c r="H344">
        <v>1.9293886125567137</v>
      </c>
      <c r="I344">
        <v>11.894275654879527</v>
      </c>
      <c r="J344">
        <v>4.1883178780676333</v>
      </c>
      <c r="K344">
        <v>3.778684090685386</v>
      </c>
      <c r="L344">
        <v>0.46941854435903163</v>
      </c>
      <c r="M344">
        <v>4.2222322266432117</v>
      </c>
      <c r="N344">
        <v>14.439408480173428</v>
      </c>
      <c r="O344">
        <v>21.182623262007859</v>
      </c>
      <c r="P344">
        <v>58.600015103290019</v>
      </c>
      <c r="Q344">
        <v>4.1883178780676333</v>
      </c>
      <c r="R344">
        <v>14.439408480173428</v>
      </c>
      <c r="S344">
        <v>5.3247187843140473</v>
      </c>
    </row>
    <row r="345" spans="1:19" x14ac:dyDescent="0.25">
      <c r="A345">
        <v>30.000000000000352</v>
      </c>
      <c r="B345">
        <v>9.350030759284877</v>
      </c>
      <c r="C345">
        <v>4.7872696739121228</v>
      </c>
      <c r="D345">
        <v>6.7364593737133687</v>
      </c>
      <c r="E345">
        <v>4.9307570831483218</v>
      </c>
      <c r="F345">
        <v>0.5740628403707938</v>
      </c>
      <c r="G345">
        <v>1.9907958117695523</v>
      </c>
      <c r="H345">
        <v>1.9371766632567544</v>
      </c>
      <c r="I345">
        <v>11.604362418366309</v>
      </c>
      <c r="J345">
        <v>5.0034568210671289</v>
      </c>
      <c r="K345">
        <v>3.775190070653093</v>
      </c>
      <c r="L345">
        <v>0.4585483592953648</v>
      </c>
      <c r="M345">
        <v>4.2673478522256074</v>
      </c>
      <c r="N345">
        <v>14.264508587185622</v>
      </c>
      <c r="O345">
        <v>21.688627192404322</v>
      </c>
      <c r="P345">
        <v>58.369375542199386</v>
      </c>
      <c r="Q345">
        <v>5.0034568210671289</v>
      </c>
      <c r="R345">
        <v>14.264508587185622</v>
      </c>
      <c r="S345">
        <v>5.2877311156589588</v>
      </c>
    </row>
    <row r="346" spans="1:19" x14ac:dyDescent="0.25">
      <c r="A346">
        <v>30.000000000000352</v>
      </c>
      <c r="B346">
        <v>9.3446300183037252</v>
      </c>
      <c r="C346">
        <v>4.7846887378571159</v>
      </c>
      <c r="D346">
        <v>6.6614842675654442</v>
      </c>
      <c r="E346">
        <v>4.9917545255584859</v>
      </c>
      <c r="F346">
        <v>0.57283549186694049</v>
      </c>
      <c r="G346">
        <v>1.984170348054054</v>
      </c>
      <c r="H346">
        <v>1.9436635337084776</v>
      </c>
      <c r="I346">
        <v>11.315840059717159</v>
      </c>
      <c r="J346">
        <v>5.8629394024276236</v>
      </c>
      <c r="K346">
        <v>3.7700266484787073</v>
      </c>
      <c r="L346">
        <v>0.45287309480307925</v>
      </c>
      <c r="M346">
        <v>4.3138645553404649</v>
      </c>
      <c r="N346">
        <v>14.246200028176531</v>
      </c>
      <c r="O346">
        <v>22.252977951975275</v>
      </c>
      <c r="P346">
        <v>58.33956338920612</v>
      </c>
      <c r="Q346">
        <v>5.8629394024276245</v>
      </c>
      <c r="R346">
        <v>14.246200028176531</v>
      </c>
      <c r="S346">
        <v>5.2813842754751397</v>
      </c>
    </row>
    <row r="347" spans="1:19" x14ac:dyDescent="0.25">
      <c r="A347">
        <v>30.000000000000352</v>
      </c>
      <c r="B347">
        <v>9.3308481908864369</v>
      </c>
      <c r="C347">
        <v>4.7711164774425612</v>
      </c>
      <c r="D347">
        <v>6.570516159675944</v>
      </c>
      <c r="E347">
        <v>5.0416735859462047</v>
      </c>
      <c r="F347">
        <v>0.57037416816149356</v>
      </c>
      <c r="G347">
        <v>1.9733761980048248</v>
      </c>
      <c r="H347">
        <v>1.9483191570294731</v>
      </c>
      <c r="I347">
        <v>11.045274921304435</v>
      </c>
      <c r="J347">
        <v>6.6843309800126747</v>
      </c>
      <c r="K347">
        <v>3.7631204370156159</v>
      </c>
      <c r="L347">
        <v>0.44613393971101989</v>
      </c>
      <c r="M347">
        <v>4.3584686486979045</v>
      </c>
      <c r="N347">
        <v>14.195292441923273</v>
      </c>
      <c r="O347">
        <v>22.792493658899208</v>
      </c>
      <c r="P347">
        <v>58.257904780117812</v>
      </c>
      <c r="Q347">
        <v>6.6843309800126747</v>
      </c>
      <c r="R347">
        <v>14.195292441923273</v>
      </c>
      <c r="S347">
        <v>5.2661120710853657</v>
      </c>
    </row>
    <row r="348" spans="1:19" x14ac:dyDescent="0.25">
      <c r="A348">
        <v>30.000000000000352</v>
      </c>
      <c r="B348">
        <v>9.3098923111483316</v>
      </c>
      <c r="C348">
        <v>4.729712106536609</v>
      </c>
      <c r="D348">
        <v>6.4374584361776339</v>
      </c>
      <c r="E348">
        <v>5.0630393173131027</v>
      </c>
      <c r="F348">
        <v>0.56478460100597072</v>
      </c>
      <c r="G348">
        <v>1.9516715471880481</v>
      </c>
      <c r="H348">
        <v>1.9514818666829903</v>
      </c>
      <c r="I348">
        <v>10.796266317216572</v>
      </c>
      <c r="J348">
        <v>7.4280207543269041</v>
      </c>
      <c r="K348">
        <v>3.7546118448771759</v>
      </c>
      <c r="L348">
        <v>0.43661476399606347</v>
      </c>
      <c r="M348">
        <v>4.3998714235770047</v>
      </c>
      <c r="N348">
        <v>14.059999506166024</v>
      </c>
      <c r="O348">
        <v>23.266622613105721</v>
      </c>
      <c r="P348">
        <v>58.056558319370048</v>
      </c>
      <c r="Q348">
        <v>7.4280207543269041</v>
      </c>
      <c r="R348">
        <v>14.059999506166024</v>
      </c>
      <c r="S348">
        <v>5.2312371880448785</v>
      </c>
    </row>
    <row r="349" spans="1:19" x14ac:dyDescent="0.25">
      <c r="A349">
        <v>30.000000000000352</v>
      </c>
      <c r="B349">
        <v>9.283067268469761</v>
      </c>
      <c r="C349">
        <v>4.6758993516933414</v>
      </c>
      <c r="D349">
        <v>6.2891610029103813</v>
      </c>
      <c r="E349">
        <v>5.0699890369995604</v>
      </c>
      <c r="F349">
        <v>0.55767343331780372</v>
      </c>
      <c r="G349">
        <v>1.9249169035170173</v>
      </c>
      <c r="H349">
        <v>1.9537163778486442</v>
      </c>
      <c r="I349">
        <v>10.565461732504243</v>
      </c>
      <c r="J349">
        <v>8.0838866992370928</v>
      </c>
      <c r="K349">
        <v>3.7446081052882723</v>
      </c>
      <c r="L349">
        <v>0.42608024804948014</v>
      </c>
      <c r="M349">
        <v>4.4380761709173955</v>
      </c>
      <c r="N349">
        <v>13.888229796328579</v>
      </c>
      <c r="O349">
        <v>23.666298758017099</v>
      </c>
      <c r="P349">
        <v>57.800706996908211</v>
      </c>
      <c r="Q349">
        <v>8.0838866992370928</v>
      </c>
      <c r="R349">
        <v>13.888229796328579</v>
      </c>
      <c r="S349">
        <v>5.187419436018029</v>
      </c>
    </row>
    <row r="350" spans="1:19" x14ac:dyDescent="0.25">
      <c r="A350">
        <v>30.000000000000352</v>
      </c>
      <c r="B350">
        <v>9.2511961580437045</v>
      </c>
      <c r="C350">
        <v>4.6325664343337536</v>
      </c>
      <c r="D350">
        <v>6.1550274439539896</v>
      </c>
      <c r="E350">
        <v>5.0877138530879735</v>
      </c>
      <c r="F350">
        <v>0.55188871269145434</v>
      </c>
      <c r="G350">
        <v>1.9028261698819067</v>
      </c>
      <c r="H350">
        <v>1.9556187813714669</v>
      </c>
      <c r="I350">
        <v>10.347584035412588</v>
      </c>
      <c r="J350">
        <v>8.6519465219843088</v>
      </c>
      <c r="K350">
        <v>3.7331121536071858</v>
      </c>
      <c r="L350">
        <v>0.4165425744061384</v>
      </c>
      <c r="M350">
        <v>4.4735237421273588</v>
      </c>
      <c r="N350">
        <v>13.747516960461807</v>
      </c>
      <c r="O350">
        <v>23.992477046925512</v>
      </c>
      <c r="P350">
        <v>57.581218771993129</v>
      </c>
      <c r="Q350">
        <v>8.6519465219843088</v>
      </c>
      <c r="R350">
        <v>13.747516960461807</v>
      </c>
      <c r="S350">
        <v>5.1486644906286916</v>
      </c>
    </row>
    <row r="351" spans="1:19" x14ac:dyDescent="0.25">
      <c r="A351">
        <v>30.000000000000352</v>
      </c>
      <c r="B351">
        <v>9.2158250815178668</v>
      </c>
      <c r="C351">
        <v>4.5949687089994757</v>
      </c>
      <c r="D351">
        <v>6.0276067666336051</v>
      </c>
      <c r="E351">
        <v>5.1116142494822014</v>
      </c>
      <c r="F351">
        <v>0.54692181537448226</v>
      </c>
      <c r="G351">
        <v>1.8835812970220027</v>
      </c>
      <c r="H351">
        <v>1.957617561299476</v>
      </c>
      <c r="I351">
        <v>10.143791038760869</v>
      </c>
      <c r="J351">
        <v>9.1185126470821753</v>
      </c>
      <c r="K351">
        <v>3.7204631618544974</v>
      </c>
      <c r="L351">
        <v>0.40750068896030245</v>
      </c>
      <c r="M351">
        <v>4.5056887312078722</v>
      </c>
      <c r="N351">
        <v>13.623519628133824</v>
      </c>
      <c r="O351">
        <v>24.231663422207667</v>
      </c>
      <c r="P351">
        <v>57.380517919029991</v>
      </c>
      <c r="Q351">
        <v>9.1185126470821753</v>
      </c>
      <c r="R351">
        <v>13.623519628133824</v>
      </c>
      <c r="S351">
        <v>5.112321256954905</v>
      </c>
    </row>
    <row r="352" spans="1:19" x14ac:dyDescent="0.25">
      <c r="A352">
        <v>30.000000000000352</v>
      </c>
      <c r="B352">
        <v>9.1780701594286622</v>
      </c>
      <c r="C352">
        <v>4.5641416900078653</v>
      </c>
      <c r="D352">
        <v>5.9095159137076916</v>
      </c>
      <c r="E352">
        <v>5.1424516889493592</v>
      </c>
      <c r="F352">
        <v>0.54282095409462039</v>
      </c>
      <c r="G352">
        <v>1.8674636639665649</v>
      </c>
      <c r="H352">
        <v>1.9600270011712195</v>
      </c>
      <c r="I352">
        <v>9.9523245474479172</v>
      </c>
      <c r="J352">
        <v>9.4823068425885886</v>
      </c>
      <c r="K352">
        <v>3.7069100595685085</v>
      </c>
      <c r="L352">
        <v>0.39911156436184703</v>
      </c>
      <c r="M352">
        <v>4.5346223660142941</v>
      </c>
      <c r="N352">
        <v>13.51979543304458</v>
      </c>
      <c r="O352">
        <v>24.381371146648842</v>
      </c>
      <c r="P352">
        <v>57.204464070155133</v>
      </c>
      <c r="Q352">
        <v>9.4823068425885886</v>
      </c>
      <c r="R352">
        <v>13.51979543304458</v>
      </c>
      <c r="S352">
        <v>5.0795092261842045</v>
      </c>
    </row>
    <row r="353" spans="1:19" x14ac:dyDescent="0.25">
      <c r="A353">
        <v>30.000000000000352</v>
      </c>
      <c r="B353">
        <v>9.138832014756634</v>
      </c>
      <c r="C353">
        <v>4.5403552918978809</v>
      </c>
      <c r="D353">
        <v>5.798099408757011</v>
      </c>
      <c r="E353">
        <v>5.1814801647919682</v>
      </c>
      <c r="F353">
        <v>0.53971749374221822</v>
      </c>
      <c r="G353">
        <v>1.8547729152604688</v>
      </c>
      <c r="H353">
        <v>1.9630569542508116</v>
      </c>
      <c r="I353">
        <v>9.7712101084590746</v>
      </c>
      <c r="J353">
        <v>9.7460281585347364</v>
      </c>
      <c r="K353">
        <v>3.6926882667315679</v>
      </c>
      <c r="L353">
        <v>0.39122704560303151</v>
      </c>
      <c r="M353">
        <v>4.5604927995562061</v>
      </c>
      <c r="N353">
        <v>13.43581895583716</v>
      </c>
      <c r="O353">
        <v>24.442557084440647</v>
      </c>
      <c r="P353">
        <v>57.053257289206528</v>
      </c>
      <c r="Q353">
        <v>9.7460281585347364</v>
      </c>
      <c r="R353">
        <v>13.435818955837162</v>
      </c>
      <c r="S353">
        <v>5.050108317341274</v>
      </c>
    </row>
    <row r="354" spans="1:19" x14ac:dyDescent="0.25">
      <c r="A354">
        <v>30.000000000000352</v>
      </c>
      <c r="B354">
        <v>9.0994379551171871</v>
      </c>
      <c r="C354">
        <v>4.5117380727753016</v>
      </c>
      <c r="D354">
        <v>5.6813548654886512</v>
      </c>
      <c r="E354">
        <v>5.2142045958313306</v>
      </c>
      <c r="F354">
        <v>0.53606182663813984</v>
      </c>
      <c r="G354">
        <v>1.8402892315633763</v>
      </c>
      <c r="H354">
        <v>1.9665313840518124</v>
      </c>
      <c r="I354">
        <v>9.6010950808752877</v>
      </c>
      <c r="J354">
        <v>9.9134980954889862</v>
      </c>
      <c r="K354">
        <v>3.6782391738422708</v>
      </c>
      <c r="L354">
        <v>0.38299674270969475</v>
      </c>
      <c r="M354">
        <v>4.5832029659037961</v>
      </c>
      <c r="N354">
        <v>13.337736444222596</v>
      </c>
      <c r="O354">
        <v>24.416972044974116</v>
      </c>
      <c r="P354">
        <v>56.883086547414337</v>
      </c>
      <c r="Q354">
        <v>9.9134980954889862</v>
      </c>
      <c r="R354">
        <v>13.337736444222598</v>
      </c>
      <c r="S354">
        <v>5.0177594823194385</v>
      </c>
    </row>
    <row r="355" spans="1:19" x14ac:dyDescent="0.25">
      <c r="A355">
        <v>30.000000000000352</v>
      </c>
      <c r="B355">
        <v>9.0605227054520778</v>
      </c>
      <c r="C355">
        <v>4.4766583909562288</v>
      </c>
      <c r="D355">
        <v>5.5575036798473887</v>
      </c>
      <c r="E355">
        <v>5.2384121096911684</v>
      </c>
      <c r="F355">
        <v>0.53164410800688988</v>
      </c>
      <c r="G355">
        <v>1.8233547206561729</v>
      </c>
      <c r="H355">
        <v>1.970049458191004</v>
      </c>
      <c r="I355">
        <v>9.4403202901764391</v>
      </c>
      <c r="J355">
        <v>9.9965269694613852</v>
      </c>
      <c r="K355">
        <v>3.6637906790519232</v>
      </c>
      <c r="L355">
        <v>0.37430669041377063</v>
      </c>
      <c r="M355">
        <v>4.6030910210247438</v>
      </c>
      <c r="N355">
        <v>13.220679756868387</v>
      </c>
      <c r="O355">
        <v>24.314549913216108</v>
      </c>
      <c r="P355">
        <v>56.688095714610284</v>
      </c>
      <c r="Q355">
        <v>9.9965269694613852</v>
      </c>
      <c r="R355">
        <v>13.220679756868385</v>
      </c>
      <c r="S355">
        <v>4.9816195263954199</v>
      </c>
    </row>
    <row r="356" spans="1:19" x14ac:dyDescent="0.25">
      <c r="A356">
        <v>30.000000000000352</v>
      </c>
      <c r="B356">
        <v>9.0223971201505861</v>
      </c>
      <c r="C356">
        <v>4.4373093989808465</v>
      </c>
      <c r="D356">
        <v>5.4282870115660229</v>
      </c>
      <c r="E356">
        <v>5.2570559322227686</v>
      </c>
      <c r="F356">
        <v>0.52678819760473938</v>
      </c>
      <c r="G356">
        <v>1.8049414416997827</v>
      </c>
      <c r="H356">
        <v>1.97329869087594</v>
      </c>
      <c r="I356">
        <v>9.2869963557488973</v>
      </c>
      <c r="J356">
        <v>10.00835081330958</v>
      </c>
      <c r="K356">
        <v>3.6494697229389907</v>
      </c>
      <c r="L356">
        <v>0.36528632088648033</v>
      </c>
      <c r="M356">
        <v>4.6205651331003219</v>
      </c>
      <c r="N356">
        <v>13.09078648655562</v>
      </c>
      <c r="O356">
        <v>24.147345793710983</v>
      </c>
      <c r="P356">
        <v>56.476779102225102</v>
      </c>
      <c r="Q356">
        <v>10.00835081330958</v>
      </c>
      <c r="R356">
        <v>13.09078648655562</v>
      </c>
      <c r="S356">
        <v>4.9429551827894791</v>
      </c>
    </row>
    <row r="357" spans="1:19" x14ac:dyDescent="0.25">
      <c r="A357">
        <v>30.000000000000352</v>
      </c>
      <c r="B357">
        <v>8.9854967730893147</v>
      </c>
      <c r="C357">
        <v>4.3908391994244953</v>
      </c>
      <c r="D357">
        <v>5.2915742933317818</v>
      </c>
      <c r="E357">
        <v>5.2662526058281163</v>
      </c>
      <c r="F357">
        <v>0.52110476126395799</v>
      </c>
      <c r="G357">
        <v>1.7838378055299786</v>
      </c>
      <c r="H357">
        <v>1.9760304682274648</v>
      </c>
      <c r="I357">
        <v>9.1405712992164663</v>
      </c>
      <c r="J357">
        <v>9.9624314122617257</v>
      </c>
      <c r="K357">
        <v>3.6354522716217672</v>
      </c>
      <c r="L357">
        <v>0.35578260914466714</v>
      </c>
      <c r="M357">
        <v>4.6359045405612767</v>
      </c>
      <c r="N357">
        <v>12.940206499033748</v>
      </c>
      <c r="O357">
        <v>23.92770680190926</v>
      </c>
      <c r="P357">
        <v>56.239105438467988</v>
      </c>
      <c r="Q357">
        <v>9.9624314122617257</v>
      </c>
      <c r="R357">
        <v>12.940206499033748</v>
      </c>
      <c r="S357">
        <v>4.9003599610364512</v>
      </c>
    </row>
    <row r="358" spans="1:19" x14ac:dyDescent="0.25">
      <c r="A358">
        <v>30.000000000000352</v>
      </c>
      <c r="B358">
        <v>8.9495601703738767</v>
      </c>
      <c r="C358">
        <v>4.34459289702614</v>
      </c>
      <c r="D358">
        <v>5.1567809579815487</v>
      </c>
      <c r="E358">
        <v>5.2746661042344112</v>
      </c>
      <c r="F358">
        <v>0.51547435789657992</v>
      </c>
      <c r="G358">
        <v>1.7630308162894315</v>
      </c>
      <c r="H358">
        <v>1.978159206566569</v>
      </c>
      <c r="I358">
        <v>8.9983280912800971</v>
      </c>
      <c r="J358">
        <v>9.8708569014036858</v>
      </c>
      <c r="K358">
        <v>3.6216452381226589</v>
      </c>
      <c r="L358">
        <v>0.34642459166028189</v>
      </c>
      <c r="M358">
        <v>4.6496166707777409</v>
      </c>
      <c r="N358">
        <v>12.79090885007108</v>
      </c>
      <c r="O358">
        <v>23.666923482236133</v>
      </c>
      <c r="P358">
        <v>56.004105303802334</v>
      </c>
      <c r="Q358">
        <v>9.8708569014036858</v>
      </c>
      <c r="R358">
        <v>12.79090885007108</v>
      </c>
      <c r="S358">
        <v>4.8583175883789842</v>
      </c>
    </row>
    <row r="359" spans="1:19" x14ac:dyDescent="0.25">
      <c r="A359">
        <v>30.000000000000352</v>
      </c>
      <c r="B359">
        <v>8.9142106229952063</v>
      </c>
      <c r="C359">
        <v>4.3063373860003509</v>
      </c>
      <c r="D359">
        <v>5.0297406239656999</v>
      </c>
      <c r="E359">
        <v>5.2929888811106318</v>
      </c>
      <c r="F359">
        <v>0.51092905378149367</v>
      </c>
      <c r="G359">
        <v>1.7458736739549023</v>
      </c>
      <c r="H359">
        <v>1.9795889447058939</v>
      </c>
      <c r="I359">
        <v>8.857490941017323</v>
      </c>
      <c r="J359">
        <v>9.742834585038695</v>
      </c>
      <c r="K359">
        <v>3.607901352690511</v>
      </c>
      <c r="L359">
        <v>0.3376349235100099</v>
      </c>
      <c r="M359">
        <v>4.6621591064893719</v>
      </c>
      <c r="N359">
        <v>12.664402214109808</v>
      </c>
      <c r="O359">
        <v>23.373307900645219</v>
      </c>
      <c r="P359">
        <v>55.800080241808644</v>
      </c>
      <c r="Q359">
        <v>9.742834585038695</v>
      </c>
      <c r="R359">
        <v>12.664402214109808</v>
      </c>
      <c r="S359">
        <v>4.8208889367654146</v>
      </c>
    </row>
    <row r="360" spans="1:19" x14ac:dyDescent="0.25">
      <c r="A360">
        <v>30.000000000000352</v>
      </c>
      <c r="B360">
        <v>8.8794465673865712</v>
      </c>
      <c r="C360">
        <v>4.2750562638784873</v>
      </c>
      <c r="D360">
        <v>4.9108741177780582</v>
      </c>
      <c r="E360">
        <v>5.3193651567011724</v>
      </c>
      <c r="F360">
        <v>0.50725681567172887</v>
      </c>
      <c r="G360">
        <v>1.7318085318936671</v>
      </c>
      <c r="H360">
        <v>1.9802409586996923</v>
      </c>
      <c r="I360">
        <v>8.7169204249651173</v>
      </c>
      <c r="J360">
        <v>9.5874149435365759</v>
      </c>
      <c r="K360">
        <v>3.5942104683495915</v>
      </c>
      <c r="L360">
        <v>0.32942232224020485</v>
      </c>
      <c r="M360">
        <v>4.6738111229097736</v>
      </c>
      <c r="N360">
        <v>12.558270664442336</v>
      </c>
      <c r="O360">
        <v>23.054509804627649</v>
      </c>
      <c r="P360">
        <v>55.623807453310036</v>
      </c>
      <c r="Q360">
        <v>9.5874149435365759</v>
      </c>
      <c r="R360">
        <v>12.558270664442336</v>
      </c>
      <c r="S360">
        <v>4.7877032249369247</v>
      </c>
    </row>
    <row r="361" spans="1:19" x14ac:dyDescent="0.25">
      <c r="A361">
        <v>30.000000000000352</v>
      </c>
      <c r="B361">
        <v>8.8440462659827688</v>
      </c>
      <c r="C361">
        <v>4.2677461138168846</v>
      </c>
      <c r="D361">
        <v>4.8191312713898071</v>
      </c>
      <c r="E361">
        <v>5.3752368578743805</v>
      </c>
      <c r="F361">
        <v>0.50647027461054939</v>
      </c>
      <c r="G361">
        <v>1.7276666945491521</v>
      </c>
      <c r="H361">
        <v>1.9801716354951879</v>
      </c>
      <c r="I361">
        <v>8.5705466210043397</v>
      </c>
      <c r="J361">
        <v>9.4067014575219048</v>
      </c>
      <c r="K361">
        <v>3.5800764949957511</v>
      </c>
      <c r="L361">
        <v>0.32305457387957487</v>
      </c>
      <c r="M361">
        <v>4.6852186089399046</v>
      </c>
      <c r="N361">
        <v>12.522188409180583</v>
      </c>
      <c r="O361">
        <v>22.710640486502328</v>
      </c>
      <c r="P361">
        <v>55.540297478223906</v>
      </c>
      <c r="Q361">
        <v>9.4067014575219048</v>
      </c>
      <c r="R361">
        <v>12.522188409180583</v>
      </c>
      <c r="S361">
        <v>4.7685870248146784</v>
      </c>
    </row>
    <row r="362" spans="1:19" x14ac:dyDescent="0.25">
      <c r="A362">
        <v>30.000000000000352</v>
      </c>
      <c r="B362">
        <v>8.8047207906581342</v>
      </c>
      <c r="C362">
        <v>4.3344113793442611</v>
      </c>
      <c r="D362">
        <v>4.8089613105079456</v>
      </c>
      <c r="E362">
        <v>5.5252000981959846</v>
      </c>
      <c r="F362">
        <v>0.51448424642665491</v>
      </c>
      <c r="G362">
        <v>1.7535744851888924</v>
      </c>
      <c r="H362">
        <v>1.9793944789492366</v>
      </c>
      <c r="I362">
        <v>8.4030664545584681</v>
      </c>
      <c r="J362">
        <v>9.1888645190178817</v>
      </c>
      <c r="K362">
        <v>3.5641481101094423</v>
      </c>
      <c r="L362">
        <v>0.32217075313903448</v>
      </c>
      <c r="M362">
        <v>4.6976119713433349</v>
      </c>
      <c r="N362">
        <v>12.702473639747806</v>
      </c>
      <c r="O362">
        <v>22.32670373626663</v>
      </c>
      <c r="P362">
        <v>55.741352310322227</v>
      </c>
      <c r="Q362">
        <v>9.1888645190178835</v>
      </c>
      <c r="R362">
        <v>12.702473639747808</v>
      </c>
      <c r="S362">
        <v>4.7925479245547269</v>
      </c>
    </row>
    <row r="363" spans="1:19" x14ac:dyDescent="0.25">
      <c r="A363">
        <v>30.000000000000352</v>
      </c>
      <c r="B363">
        <v>8.7629771993727967</v>
      </c>
      <c r="C363">
        <v>4.4520536122293812</v>
      </c>
      <c r="D363">
        <v>4.85297743552072</v>
      </c>
      <c r="E363">
        <v>5.7420803647663066</v>
      </c>
      <c r="F363">
        <v>0.52846715539100131</v>
      </c>
      <c r="G363">
        <v>1.7999419406395709</v>
      </c>
      <c r="H363">
        <v>1.9780082463268114</v>
      </c>
      <c r="I363">
        <v>8.2189956468075884</v>
      </c>
      <c r="J363">
        <v>8.9489703751315428</v>
      </c>
      <c r="K363">
        <v>3.5470008400214295</v>
      </c>
      <c r="L363">
        <v>0.32490958960714111</v>
      </c>
      <c r="M363">
        <v>4.7106990998683651</v>
      </c>
      <c r="N363">
        <v>13.031640381410234</v>
      </c>
      <c r="O363">
        <v>21.916639986352418</v>
      </c>
      <c r="P363">
        <v>56.138497707920131</v>
      </c>
      <c r="Q363">
        <v>8.9489703751315428</v>
      </c>
      <c r="R363">
        <v>13.031640381410234</v>
      </c>
      <c r="S363">
        <v>4.84621458835956</v>
      </c>
    </row>
    <row r="364" spans="1:19" x14ac:dyDescent="0.25">
      <c r="A364">
        <v>30.000000000000352</v>
      </c>
      <c r="B364">
        <v>8.7212156894944091</v>
      </c>
      <c r="C364">
        <v>4.5577357855862557</v>
      </c>
      <c r="D364">
        <v>4.8783376236962068</v>
      </c>
      <c r="E364">
        <v>5.9470490238184492</v>
      </c>
      <c r="F364">
        <v>0.54098899238119447</v>
      </c>
      <c r="G364">
        <v>1.8411836058345434</v>
      </c>
      <c r="H364">
        <v>1.9761969964854658</v>
      </c>
      <c r="I364">
        <v>8.0283030716683133</v>
      </c>
      <c r="J364">
        <v>8.7103139365299125</v>
      </c>
      <c r="K364">
        <v>3.5296300128500087</v>
      </c>
      <c r="L364">
        <v>0.32640989640306073</v>
      </c>
      <c r="M364">
        <v>4.7239116338728691</v>
      </c>
      <c r="N364">
        <v>13.323971273487487</v>
      </c>
      <c r="O364">
        <v>21.497635122232516</v>
      </c>
      <c r="P364">
        <v>56.48651072081141</v>
      </c>
      <c r="Q364">
        <v>8.7103139365299125</v>
      </c>
      <c r="R364">
        <v>13.323971273487489</v>
      </c>
      <c r="S364">
        <v>4.892137072023572</v>
      </c>
    </row>
    <row r="365" spans="1:19" x14ac:dyDescent="0.25">
      <c r="A365">
        <v>30.000000000000352</v>
      </c>
      <c r="B365">
        <v>8.6793912616237208</v>
      </c>
      <c r="C365">
        <v>4.6201846723740561</v>
      </c>
      <c r="D365">
        <v>4.8532150489838113</v>
      </c>
      <c r="E365">
        <v>6.0982813372788831</v>
      </c>
      <c r="F365">
        <v>0.54832127071513126</v>
      </c>
      <c r="G365">
        <v>1.8646489253933272</v>
      </c>
      <c r="H365">
        <v>1.9737883147730406</v>
      </c>
      <c r="I365">
        <v>7.8310142628680426</v>
      </c>
      <c r="J365">
        <v>8.4806808008557297</v>
      </c>
      <c r="K365">
        <v>3.5120246242070254</v>
      </c>
      <c r="L365">
        <v>0.32454274565974089</v>
      </c>
      <c r="M365">
        <v>4.7374107542120436</v>
      </c>
      <c r="N365">
        <v>13.488488441058909</v>
      </c>
      <c r="O365">
        <v>21.069080658096105</v>
      </c>
      <c r="P365">
        <v>56.664042516369292</v>
      </c>
      <c r="Q365">
        <v>8.4806808008557297</v>
      </c>
      <c r="R365">
        <v>13.488488441058909</v>
      </c>
      <c r="S365">
        <v>4.9118701774905063</v>
      </c>
    </row>
    <row r="366" spans="1:19" x14ac:dyDescent="0.25">
      <c r="A366">
        <v>30.000000000000352</v>
      </c>
      <c r="B366">
        <v>8.6395525111154647</v>
      </c>
      <c r="C366">
        <v>4.6102120848941004</v>
      </c>
      <c r="D366">
        <v>4.7493381811510424</v>
      </c>
      <c r="E366">
        <v>6.1553196459597972</v>
      </c>
      <c r="F366">
        <v>0.54706699565966965</v>
      </c>
      <c r="G366">
        <v>1.8588377911965923</v>
      </c>
      <c r="H366">
        <v>1.9706949096678337</v>
      </c>
      <c r="I366">
        <v>7.6374512031992925</v>
      </c>
      <c r="J366">
        <v>8.2758681938758478</v>
      </c>
      <c r="K366">
        <v>3.4950452431233674</v>
      </c>
      <c r="L366">
        <v>0.31742969258396186</v>
      </c>
      <c r="M366">
        <v>4.750645138782172</v>
      </c>
      <c r="N366">
        <v>13.440581024145899</v>
      </c>
      <c r="O366">
        <v>20.650128256677469</v>
      </c>
      <c r="P366">
        <v>56.560327209977011</v>
      </c>
      <c r="Q366">
        <v>8.2758681938758478</v>
      </c>
      <c r="R366">
        <v>13.440581024145899</v>
      </c>
      <c r="S366">
        <v>4.888771600639104</v>
      </c>
    </row>
    <row r="367" spans="1:19" x14ac:dyDescent="0.25">
      <c r="A367">
        <v>30.000000000000352</v>
      </c>
      <c r="B367">
        <v>8.6030080128283757</v>
      </c>
      <c r="C367">
        <v>4.5288978661171004</v>
      </c>
      <c r="D367">
        <v>4.5741743574806577</v>
      </c>
      <c r="E367">
        <v>6.1156141090159757</v>
      </c>
      <c r="F367">
        <v>0.53735870195601065</v>
      </c>
      <c r="G367">
        <v>1.8243678729816384</v>
      </c>
      <c r="H367">
        <v>1.9670921837855635</v>
      </c>
      <c r="I367">
        <v>7.4553088263250711</v>
      </c>
      <c r="J367">
        <v>8.1028794954701109</v>
      </c>
      <c r="K367">
        <v>3.479277747663525</v>
      </c>
      <c r="L367">
        <v>0.30555971175235658</v>
      </c>
      <c r="M367">
        <v>4.7632100313111971</v>
      </c>
      <c r="N367">
        <v>13.18530968066354</v>
      </c>
      <c r="O367">
        <v>20.256459550434744</v>
      </c>
      <c r="P367">
        <v>56.183420920380122</v>
      </c>
      <c r="Q367">
        <v>8.1028794954701109</v>
      </c>
      <c r="R367">
        <v>13.185309680663538</v>
      </c>
      <c r="S367">
        <v>4.8244793391008152</v>
      </c>
    </row>
    <row r="368" spans="1:19" x14ac:dyDescent="0.25">
      <c r="A368">
        <v>30.000000000000352</v>
      </c>
      <c r="B368">
        <v>8.5677157275641331</v>
      </c>
      <c r="C368">
        <v>4.4351046447315543</v>
      </c>
      <c r="D368">
        <v>4.3917182899267333</v>
      </c>
      <c r="E368">
        <v>6.0558226585352708</v>
      </c>
      <c r="F368">
        <v>0.52618911981881766</v>
      </c>
      <c r="G368">
        <v>1.7851162055457697</v>
      </c>
      <c r="H368">
        <v>1.9629258903016593</v>
      </c>
      <c r="I368">
        <v>7.2757392682709918</v>
      </c>
      <c r="J368">
        <v>7.951170917111158</v>
      </c>
      <c r="K368">
        <v>3.4638860002104042</v>
      </c>
      <c r="L368">
        <v>0.29319979487879744</v>
      </c>
      <c r="M368">
        <v>4.7757956441560729</v>
      </c>
      <c r="N368">
        <v>12.89546318891861</v>
      </c>
      <c r="O368">
        <v>19.883770173756321</v>
      </c>
      <c r="P368">
        <v>55.761666646122642</v>
      </c>
      <c r="Q368">
        <v>7.951170917111158</v>
      </c>
      <c r="R368">
        <v>12.895463188918612</v>
      </c>
      <c r="S368">
        <v>4.7537212133941571</v>
      </c>
    </row>
    <row r="369" spans="1:19" x14ac:dyDescent="0.25">
      <c r="A369">
        <v>30.000000000000352</v>
      </c>
      <c r="B369">
        <v>8.5276288955510484</v>
      </c>
      <c r="C369">
        <v>4.4316817697200213</v>
      </c>
      <c r="D369">
        <v>4.3014261239433926</v>
      </c>
      <c r="E369">
        <v>6.1179521563534083</v>
      </c>
      <c r="F369">
        <v>0.52580393025434946</v>
      </c>
      <c r="G369">
        <v>1.7825902250377683</v>
      </c>
      <c r="H369">
        <v>1.9574159634763864</v>
      </c>
      <c r="I369">
        <v>7.0685662265376239</v>
      </c>
      <c r="J369">
        <v>7.7988453293961797</v>
      </c>
      <c r="K369">
        <v>3.4462504736313067</v>
      </c>
      <c r="L369">
        <v>0.28699370556746551</v>
      </c>
      <c r="M369">
        <v>4.7906521443289645</v>
      </c>
      <c r="N369">
        <v>12.869590653981707</v>
      </c>
      <c r="O369">
        <v>19.505012541746662</v>
      </c>
      <c r="P369">
        <v>55.687083100860349</v>
      </c>
      <c r="Q369">
        <v>7.7988453293961797</v>
      </c>
      <c r="R369">
        <v>12.869590653981705</v>
      </c>
      <c r="S369">
        <v>4.7353276547933945</v>
      </c>
    </row>
    <row r="370" spans="1:19" x14ac:dyDescent="0.25">
      <c r="A370">
        <v>30.000000000000352</v>
      </c>
      <c r="B370">
        <v>8.481999273939989</v>
      </c>
      <c r="C370">
        <v>4.5306964963699965</v>
      </c>
      <c r="D370">
        <v>4.3068525230361789</v>
      </c>
      <c r="E370">
        <v>6.3238592095482895</v>
      </c>
      <c r="F370">
        <v>0.53763724695511461</v>
      </c>
      <c r="G370">
        <v>1.8214514755444393</v>
      </c>
      <c r="H370">
        <v>1.9501682876138444</v>
      </c>
      <c r="I370">
        <v>6.8309767223821467</v>
      </c>
      <c r="J370">
        <v>7.6530602490004185</v>
      </c>
      <c r="K370">
        <v>3.4260573124902769</v>
      </c>
      <c r="L370">
        <v>0.28719117878201278</v>
      </c>
      <c r="M370">
        <v>4.8082293855382083</v>
      </c>
      <c r="N370">
        <v>13.140372713590514</v>
      </c>
      <c r="O370">
        <v>19.127334057489996</v>
      </c>
      <c r="P370">
        <v>56.00249622539436</v>
      </c>
      <c r="Q370">
        <v>7.6530602490004185</v>
      </c>
      <c r="R370">
        <v>13.140372713590514</v>
      </c>
      <c r="S370">
        <v>4.7753571342398251</v>
      </c>
    </row>
    <row r="371" spans="1:19" x14ac:dyDescent="0.25">
      <c r="A371">
        <v>30.000000000000352</v>
      </c>
      <c r="B371">
        <v>8.4343469215387881</v>
      </c>
      <c r="C371">
        <v>4.6651703364265122</v>
      </c>
      <c r="D371">
        <v>4.3409923223323972</v>
      </c>
      <c r="E371">
        <v>6.5825313034805459</v>
      </c>
      <c r="F371">
        <v>0.55359261928435688</v>
      </c>
      <c r="G371">
        <v>1.8742216239189244</v>
      </c>
      <c r="H371">
        <v>1.9414779217797773</v>
      </c>
      <c r="I371">
        <v>6.5840664820326698</v>
      </c>
      <c r="J371">
        <v>7.5329305772474848</v>
      </c>
      <c r="K371">
        <v>3.4049064395960955</v>
      </c>
      <c r="L371">
        <v>0.28931704974573608</v>
      </c>
      <c r="M371">
        <v>4.8271786510474044</v>
      </c>
      <c r="N371">
        <v>13.512381154082053</v>
      </c>
      <c r="O371">
        <v>18.774473980063902</v>
      </c>
      <c r="P371">
        <v>56.450855126981871</v>
      </c>
      <c r="Q371">
        <v>7.5329305772474848</v>
      </c>
      <c r="R371">
        <v>13.512381154082053</v>
      </c>
      <c r="S371">
        <v>4.8351433132037238</v>
      </c>
    </row>
    <row r="372" spans="1:19" x14ac:dyDescent="0.25">
      <c r="A372">
        <v>30.000000000000352</v>
      </c>
      <c r="B372">
        <v>8.3839772212614712</v>
      </c>
      <c r="C372">
        <v>4.8072301655269696</v>
      </c>
      <c r="D372">
        <v>4.3779109092827495</v>
      </c>
      <c r="E372">
        <v>6.8549380627519243</v>
      </c>
      <c r="F372">
        <v>0.57029492082910915</v>
      </c>
      <c r="G372">
        <v>1.9294357536925322</v>
      </c>
      <c r="H372">
        <v>1.9310511009634277</v>
      </c>
      <c r="I372">
        <v>6.3276008235895134</v>
      </c>
      <c r="J372">
        <v>7.4401554832945118</v>
      </c>
      <c r="K372">
        <v>3.3825216961695475</v>
      </c>
      <c r="L372">
        <v>0.29163364668475422</v>
      </c>
      <c r="M372">
        <v>4.8476170181067229</v>
      </c>
      <c r="N372">
        <v>13.904857359062463</v>
      </c>
      <c r="O372">
        <v>18.440130243577979</v>
      </c>
      <c r="P372">
        <v>56.9237870333451</v>
      </c>
      <c r="Q372">
        <v>7.4401554832945118</v>
      </c>
      <c r="R372">
        <v>13.904857359062463</v>
      </c>
      <c r="S372">
        <v>4.8982756188596932</v>
      </c>
    </row>
    <row r="373" spans="1:19" x14ac:dyDescent="0.25">
      <c r="A373">
        <v>30.000000000000352</v>
      </c>
      <c r="B373">
        <v>8.3343097840353515</v>
      </c>
      <c r="C373">
        <v>4.870081889400331</v>
      </c>
      <c r="D373">
        <v>4.339468535031421</v>
      </c>
      <c r="E373">
        <v>7.0167659184954374</v>
      </c>
      <c r="F373">
        <v>0.57750071196499342</v>
      </c>
      <c r="G373">
        <v>1.9524252475760828</v>
      </c>
      <c r="H373">
        <v>1.9195602835558319</v>
      </c>
      <c r="I373">
        <v>6.0813749511856026</v>
      </c>
      <c r="J373">
        <v>7.3796363022497404</v>
      </c>
      <c r="K373">
        <v>3.3604355567671393</v>
      </c>
      <c r="L373">
        <v>0.2889345140447161</v>
      </c>
      <c r="M373">
        <v>4.8679372388731181</v>
      </c>
      <c r="N373">
        <v>14.067181726851198</v>
      </c>
      <c r="O373">
        <v>18.127273082902619</v>
      </c>
      <c r="P373">
        <v>57.090552086503976</v>
      </c>
      <c r="Q373">
        <v>7.3796363022497404</v>
      </c>
      <c r="R373">
        <v>14.067181726851198</v>
      </c>
      <c r="S373">
        <v>4.9151259047725926</v>
      </c>
    </row>
    <row r="374" spans="1:19" x14ac:dyDescent="0.25">
      <c r="A374">
        <v>30.000000000000352</v>
      </c>
      <c r="B374">
        <v>8.290022787493772</v>
      </c>
      <c r="C374">
        <v>4.7930586847410659</v>
      </c>
      <c r="D374">
        <v>4.1767863183842771</v>
      </c>
      <c r="E374">
        <v>6.9767862904759452</v>
      </c>
      <c r="F374">
        <v>0.56811000846538551</v>
      </c>
      <c r="G374">
        <v>1.9192598240167176</v>
      </c>
      <c r="H374">
        <v>1.9083678816780196</v>
      </c>
      <c r="I374">
        <v>5.8682968594435563</v>
      </c>
      <c r="J374">
        <v>7.348346274627553</v>
      </c>
      <c r="K374">
        <v>3.3407336622565014</v>
      </c>
      <c r="L374">
        <v>0.27797232315640397</v>
      </c>
      <c r="M374">
        <v>4.8860523907327336</v>
      </c>
      <c r="N374">
        <v>13.825500844562542</v>
      </c>
      <c r="O374">
        <v>17.841679933924791</v>
      </c>
      <c r="P374">
        <v>56.724023913577504</v>
      </c>
      <c r="Q374">
        <v>7.348346274627553</v>
      </c>
      <c r="R374">
        <v>13.825500844562542</v>
      </c>
      <c r="S374">
        <v>4.8520284252260177</v>
      </c>
    </row>
    <row r="375" spans="1:19" x14ac:dyDescent="0.25">
      <c r="A375">
        <v>30.000000000000352</v>
      </c>
      <c r="B375">
        <v>8.2456799383384691</v>
      </c>
      <c r="C375">
        <v>4.7092200425230377</v>
      </c>
      <c r="D375">
        <v>4.0127074872618484</v>
      </c>
      <c r="E375">
        <v>6.9243865932025299</v>
      </c>
      <c r="F375">
        <v>0.55798167233606388</v>
      </c>
      <c r="G375">
        <v>1.8837089474207462</v>
      </c>
      <c r="H375">
        <v>1.8963672882698328</v>
      </c>
      <c r="I375">
        <v>5.6615277465139764</v>
      </c>
      <c r="J375">
        <v>7.3359998638861645</v>
      </c>
      <c r="K375">
        <v>3.3210102071927934</v>
      </c>
      <c r="L375">
        <v>0.26691203499628097</v>
      </c>
      <c r="M375">
        <v>4.9041105028584218</v>
      </c>
      <c r="N375">
        <v>13.566003557058169</v>
      </c>
      <c r="O375">
        <v>17.579615053228927</v>
      </c>
      <c r="P375">
        <v>56.333684681083035</v>
      </c>
      <c r="Q375">
        <v>7.3359998638861645</v>
      </c>
      <c r="R375">
        <v>13.566003557058169</v>
      </c>
      <c r="S375">
        <v>4.7855415574739562</v>
      </c>
    </row>
    <row r="376" spans="1:19" x14ac:dyDescent="0.25">
      <c r="A376">
        <v>30.000000000000352</v>
      </c>
      <c r="B376">
        <v>8.1929609515164419</v>
      </c>
      <c r="C376">
        <v>4.7680652707637403</v>
      </c>
      <c r="D376">
        <v>3.9727940799940606</v>
      </c>
      <c r="E376">
        <v>7.0811887082910188</v>
      </c>
      <c r="F376">
        <v>0.56483671515739353</v>
      </c>
      <c r="G376">
        <v>1.9056173771404756</v>
      </c>
      <c r="H376">
        <v>1.8812990204428224</v>
      </c>
      <c r="I376">
        <v>5.4251237312524276</v>
      </c>
      <c r="J376">
        <v>7.344038228142459</v>
      </c>
      <c r="K376">
        <v>3.2976210334547984</v>
      </c>
      <c r="L376">
        <v>0.26409351765565076</v>
      </c>
      <c r="M376">
        <v>4.9253962682688446</v>
      </c>
      <c r="N376">
        <v>13.719376613510017</v>
      </c>
      <c r="O376">
        <v>17.34297950325546</v>
      </c>
      <c r="P376">
        <v>56.485463102863477</v>
      </c>
      <c r="Q376">
        <v>7.344038228142459</v>
      </c>
      <c r="R376">
        <v>13.719376613510017</v>
      </c>
      <c r="S376">
        <v>4.8000246052707611</v>
      </c>
    </row>
    <row r="377" spans="1:19" x14ac:dyDescent="0.25">
      <c r="A377">
        <v>30.000000000000352</v>
      </c>
      <c r="B377">
        <v>8.1360749973758413</v>
      </c>
      <c r="C377">
        <v>4.9054818064988748</v>
      </c>
      <c r="D377">
        <v>3.9957306086591502</v>
      </c>
      <c r="E377">
        <v>7.3570360506283157</v>
      </c>
      <c r="F377">
        <v>0.58094220412626885</v>
      </c>
      <c r="G377">
        <v>1.9587323345556247</v>
      </c>
      <c r="H377">
        <v>1.8645242513736584</v>
      </c>
      <c r="I377">
        <v>5.1833713862842981</v>
      </c>
      <c r="J377">
        <v>7.3789872755872894</v>
      </c>
      <c r="K377">
        <v>3.2725825910496571</v>
      </c>
      <c r="L377">
        <v>0.26545151413341467</v>
      </c>
      <c r="M377">
        <v>4.9479928772525756</v>
      </c>
      <c r="N377">
        <v>14.098442253351173</v>
      </c>
      <c r="O377">
        <v>17.147283875898299</v>
      </c>
      <c r="P377">
        <v>56.933998001844429</v>
      </c>
      <c r="Q377">
        <v>7.3789872755872894</v>
      </c>
      <c r="R377">
        <v>14.098442253351173</v>
      </c>
      <c r="S377">
        <v>4.8586864001023029</v>
      </c>
    </row>
    <row r="378" spans="1:19" x14ac:dyDescent="0.25">
      <c r="A378">
        <v>30.000000000000352</v>
      </c>
      <c r="B378">
        <v>8.0814826431942546</v>
      </c>
      <c r="C378">
        <v>4.9788328515041513</v>
      </c>
      <c r="D378">
        <v>3.9626995712285789</v>
      </c>
      <c r="E378">
        <v>7.5387829885668713</v>
      </c>
      <c r="F378">
        <v>0.58927725624305582</v>
      </c>
      <c r="G378">
        <v>1.9855374959444809</v>
      </c>
      <c r="H378">
        <v>1.8484023470765294</v>
      </c>
      <c r="I378">
        <v>4.9663391158999248</v>
      </c>
      <c r="J378">
        <v>7.4370111330155142</v>
      </c>
      <c r="K378">
        <v>3.2488665262088796</v>
      </c>
      <c r="L378">
        <v>0.26311705107525063</v>
      </c>
      <c r="M378">
        <v>4.9691254271088656</v>
      </c>
      <c r="N378">
        <v>14.291347622615355</v>
      </c>
      <c r="O378">
        <v>16.983440866631284</v>
      </c>
      <c r="P378">
        <v>57.136612806681754</v>
      </c>
      <c r="Q378">
        <v>7.4370111330155142</v>
      </c>
      <c r="R378">
        <v>14.291347622615355</v>
      </c>
      <c r="S378">
        <v>4.8804994099119909</v>
      </c>
    </row>
    <row r="379" spans="1:19" x14ac:dyDescent="0.25">
      <c r="A379">
        <v>30.000000000000352</v>
      </c>
      <c r="B379">
        <v>8.0260461533892844</v>
      </c>
      <c r="C379">
        <v>5.0130627013923528</v>
      </c>
      <c r="D379">
        <v>3.8981368769070901</v>
      </c>
      <c r="E379">
        <v>7.6615279132356084</v>
      </c>
      <c r="F379">
        <v>0.59286287363871226</v>
      </c>
      <c r="G379">
        <v>1.9963102109959807</v>
      </c>
      <c r="H379">
        <v>1.8322916868354235</v>
      </c>
      <c r="I379">
        <v>4.7620417655209408</v>
      </c>
      <c r="J379">
        <v>7.5191468849923897</v>
      </c>
      <c r="K379">
        <v>3.2251507572966505</v>
      </c>
      <c r="L379">
        <v>0.25869669550741936</v>
      </c>
      <c r="M379">
        <v>4.9898666938655074</v>
      </c>
      <c r="N379">
        <v>14.371425432127307</v>
      </c>
      <c r="O379">
        <v>16.845949741010646</v>
      </c>
      <c r="P379">
        <v>57.187946729559386</v>
      </c>
      <c r="Q379">
        <v>7.5191468849923897</v>
      </c>
      <c r="R379">
        <v>14.371425432127307</v>
      </c>
      <c r="S379">
        <v>4.8795556385551873</v>
      </c>
    </row>
    <row r="380" spans="1:19" x14ac:dyDescent="0.25">
      <c r="A380">
        <v>30.000000000000352</v>
      </c>
      <c r="B380">
        <v>7.9726410251652133</v>
      </c>
      <c r="C380">
        <v>4.9791768970656234</v>
      </c>
      <c r="D380">
        <v>3.7815722142956192</v>
      </c>
      <c r="E380">
        <v>7.6797313704517283</v>
      </c>
      <c r="F380">
        <v>0.58840429244564274</v>
      </c>
      <c r="G380">
        <v>1.9799948437263728</v>
      </c>
      <c r="H380">
        <v>1.8171421886252412</v>
      </c>
      <c r="I380">
        <v>4.5806935203496453</v>
      </c>
      <c r="J380">
        <v>7.6192385130150475</v>
      </c>
      <c r="K380">
        <v>3.2026666650081608</v>
      </c>
      <c r="L380">
        <v>0.25082033655064701</v>
      </c>
      <c r="M380">
        <v>5.0090729150104449</v>
      </c>
      <c r="N380">
        <v>14.256659713488743</v>
      </c>
      <c r="O380">
        <v>16.73242019240281</v>
      </c>
      <c r="P380">
        <v>56.981520643150553</v>
      </c>
      <c r="Q380">
        <v>7.6192385130150475</v>
      </c>
      <c r="R380">
        <v>14.256659713488743</v>
      </c>
      <c r="S380">
        <v>4.8402245123316039</v>
      </c>
    </row>
    <row r="381" spans="1:19" x14ac:dyDescent="0.25">
      <c r="A381">
        <v>30.000000000000352</v>
      </c>
      <c r="B381">
        <v>7.915770025221085</v>
      </c>
      <c r="C381">
        <v>4.9923917577524621</v>
      </c>
      <c r="D381">
        <v>3.7032639220562862</v>
      </c>
      <c r="E381">
        <v>7.7693951544519582</v>
      </c>
      <c r="F381">
        <v>0.58951404992642553</v>
      </c>
      <c r="G381">
        <v>1.9824988571248554</v>
      </c>
      <c r="H381">
        <v>1.8015435349586286</v>
      </c>
      <c r="I381">
        <v>4.4039464581863683</v>
      </c>
      <c r="J381">
        <v>7.7474115566532351</v>
      </c>
      <c r="K381">
        <v>3.1791333286283612</v>
      </c>
      <c r="L381">
        <v>0.2454670994909528</v>
      </c>
      <c r="M381">
        <v>5.0286510201799528</v>
      </c>
      <c r="N381">
        <v>14.27779780598399</v>
      </c>
      <c r="O381">
        <v>16.663164616201826</v>
      </c>
      <c r="P381">
        <v>56.952833766533423</v>
      </c>
      <c r="Q381">
        <v>7.7474115566532351</v>
      </c>
      <c r="R381">
        <v>14.27779780598399</v>
      </c>
      <c r="S381">
        <v>4.8273076038263714</v>
      </c>
    </row>
    <row r="382" spans="1:19" x14ac:dyDescent="0.25">
      <c r="A382">
        <v>30.000000000000352</v>
      </c>
      <c r="B382">
        <v>7.8532073540404772</v>
      </c>
      <c r="C382">
        <v>5.0956624807429032</v>
      </c>
      <c r="D382">
        <v>3.6913965898638521</v>
      </c>
      <c r="E382">
        <v>7.9998944915116512</v>
      </c>
      <c r="F382">
        <v>0.6012302644088291</v>
      </c>
      <c r="G382">
        <v>2.0207018443957496</v>
      </c>
      <c r="H382">
        <v>1.7852647071295453</v>
      </c>
      <c r="I382">
        <v>4.2286102808164108</v>
      </c>
      <c r="J382">
        <v>7.9126572620238651</v>
      </c>
      <c r="K382">
        <v>3.1537856327997686</v>
      </c>
      <c r="L382">
        <v>0.24450663779251391</v>
      </c>
      <c r="M382">
        <v>5.0491333130081699</v>
      </c>
      <c r="N382">
        <v>14.556664253192242</v>
      </c>
      <c r="O382">
        <v>16.654631653414519</v>
      </c>
      <c r="P382">
        <v>57.262093024963818</v>
      </c>
      <c r="Q382">
        <v>7.9126572620238651</v>
      </c>
      <c r="R382">
        <v>14.556664253192242</v>
      </c>
      <c r="S382">
        <v>4.8644096798377925</v>
      </c>
    </row>
    <row r="383" spans="1:19" x14ac:dyDescent="0.25">
      <c r="A383">
        <v>30.000000000000352</v>
      </c>
      <c r="B383">
        <v>7.7924420239362302</v>
      </c>
      <c r="C383">
        <v>5.1409267981444797</v>
      </c>
      <c r="D383">
        <v>3.6347589128790916</v>
      </c>
      <c r="E383">
        <v>8.1402125365402025</v>
      </c>
      <c r="F383">
        <v>0.60597309431975466</v>
      </c>
      <c r="G383">
        <v>2.0353925981942655</v>
      </c>
      <c r="H383">
        <v>1.7705716922767971</v>
      </c>
      <c r="I383">
        <v>4.0769792504666835</v>
      </c>
      <c r="J383">
        <v>8.094960539549195</v>
      </c>
      <c r="K383">
        <v>3.1297651846833925</v>
      </c>
      <c r="L383">
        <v>0.2406012170631999</v>
      </c>
      <c r="M383">
        <v>5.0679671638069763</v>
      </c>
      <c r="N383">
        <v>14.667947955058345</v>
      </c>
      <c r="O383">
        <v>16.672580206011592</v>
      </c>
      <c r="P383">
        <v>57.349705964014376</v>
      </c>
      <c r="Q383">
        <v>8.094960539549195</v>
      </c>
      <c r="R383">
        <v>14.667947955058345</v>
      </c>
      <c r="S383">
        <v>4.8684229293016203</v>
      </c>
    </row>
    <row r="384" spans="1:19" x14ac:dyDescent="0.25">
      <c r="A384">
        <v>30.000000000000352</v>
      </c>
      <c r="B384">
        <v>7.7327495994989484</v>
      </c>
      <c r="C384">
        <v>5.1309782220245301</v>
      </c>
      <c r="D384">
        <v>3.5392820494468027</v>
      </c>
      <c r="E384">
        <v>8.1921705295030911</v>
      </c>
      <c r="F384">
        <v>0.60410122966333801</v>
      </c>
      <c r="G384">
        <v>2.0278544076117915</v>
      </c>
      <c r="H384">
        <v>1.7573294523027096</v>
      </c>
      <c r="I384">
        <v>3.9450480123969269</v>
      </c>
      <c r="J384">
        <v>8.2914237431012054</v>
      </c>
      <c r="K384">
        <v>3.106758720201737</v>
      </c>
      <c r="L384">
        <v>0.23413986420172711</v>
      </c>
      <c r="M384">
        <v>5.0854718337568645</v>
      </c>
      <c r="N384">
        <v>14.620789828687165</v>
      </c>
      <c r="O384">
        <v>16.710602038413089</v>
      </c>
      <c r="P384">
        <v>57.227136037748856</v>
      </c>
      <c r="Q384">
        <v>8.2914237431012054</v>
      </c>
      <c r="R384">
        <v>14.620789828687165</v>
      </c>
      <c r="S384">
        <v>4.8411504168447159</v>
      </c>
    </row>
    <row r="385" spans="1:19" x14ac:dyDescent="0.25">
      <c r="A385">
        <v>30.000000000000352</v>
      </c>
      <c r="B385">
        <v>7.6739875380612084</v>
      </c>
      <c r="C385">
        <v>5.084875832360729</v>
      </c>
      <c r="D385">
        <v>3.4203870657423567</v>
      </c>
      <c r="E385">
        <v>8.1852479818478407</v>
      </c>
      <c r="F385">
        <v>0.59800745898522456</v>
      </c>
      <c r="G385">
        <v>2.0061614950936555</v>
      </c>
      <c r="H385">
        <v>1.7454689885061694</v>
      </c>
      <c r="I385">
        <v>3.8304611622842137</v>
      </c>
      <c r="J385">
        <v>8.4975998508590553</v>
      </c>
      <c r="K385">
        <v>3.0846723219737826</v>
      </c>
      <c r="L385">
        <v>0.22612818922406208</v>
      </c>
      <c r="M385">
        <v>5.1017745258950864</v>
      </c>
      <c r="N385">
        <v>14.471009875522356</v>
      </c>
      <c r="O385">
        <v>16.76698419925502</v>
      </c>
      <c r="P385">
        <v>56.968667372091367</v>
      </c>
      <c r="Q385">
        <v>8.4975998508590553</v>
      </c>
      <c r="R385">
        <v>14.471009875522356</v>
      </c>
      <c r="S385">
        <v>4.793742402342497</v>
      </c>
    </row>
    <row r="386" spans="1:19" x14ac:dyDescent="0.25">
      <c r="A386">
        <v>30.000000000000352</v>
      </c>
      <c r="B386">
        <v>7.6181170138975736</v>
      </c>
      <c r="C386">
        <v>4.9896202673259147</v>
      </c>
      <c r="D386">
        <v>3.270786572218733</v>
      </c>
      <c r="E386">
        <v>8.0975809699177752</v>
      </c>
      <c r="F386">
        <v>0.586239470652135</v>
      </c>
      <c r="G386">
        <v>1.9654808292468373</v>
      </c>
      <c r="H386">
        <v>1.7352757340870626</v>
      </c>
      <c r="I386">
        <v>3.7344493231191835</v>
      </c>
      <c r="J386">
        <v>8.7014487505082023</v>
      </c>
      <c r="K386">
        <v>3.0641876432729176</v>
      </c>
      <c r="L386">
        <v>0.21608586984951905</v>
      </c>
      <c r="M386">
        <v>5.116452875178374</v>
      </c>
      <c r="N386">
        <v>14.182281082021046</v>
      </c>
      <c r="O386">
        <v>16.828183287789781</v>
      </c>
      <c r="P386">
        <v>56.527825123259326</v>
      </c>
      <c r="Q386">
        <v>8.7014487505082023</v>
      </c>
      <c r="R386">
        <v>14.182281082021046</v>
      </c>
      <c r="S386">
        <v>4.7195045978601566</v>
      </c>
    </row>
    <row r="387" spans="1:19" x14ac:dyDescent="0.25">
      <c r="A387">
        <v>30.000000000000352</v>
      </c>
      <c r="B387">
        <v>7.5643037620142373</v>
      </c>
      <c r="C387">
        <v>4.8757565192507535</v>
      </c>
      <c r="D387">
        <v>3.1121555666581902</v>
      </c>
      <c r="E387">
        <v>7.9773998922618263</v>
      </c>
      <c r="F387">
        <v>0.57241636047867495</v>
      </c>
      <c r="G387">
        <v>1.9179990766857389</v>
      </c>
      <c r="H387">
        <v>1.7264807716842627</v>
      </c>
      <c r="I387">
        <v>3.6529928847400988</v>
      </c>
      <c r="J387">
        <v>8.9012369924925583</v>
      </c>
      <c r="K387">
        <v>3.044944692754993</v>
      </c>
      <c r="L387">
        <v>0.20545494228677105</v>
      </c>
      <c r="M387">
        <v>5.1298489714463269</v>
      </c>
      <c r="N387">
        <v>13.841795561501389</v>
      </c>
      <c r="O387">
        <v>16.896240148249852</v>
      </c>
      <c r="P387">
        <v>56.020031177349765</v>
      </c>
      <c r="Q387">
        <v>8.9012369924925583</v>
      </c>
      <c r="R387">
        <v>13.841795561501389</v>
      </c>
      <c r="S387">
        <v>4.6355725702984225</v>
      </c>
    </row>
    <row r="388" spans="1:19" x14ac:dyDescent="0.25">
      <c r="A388">
        <v>30.000000000000352</v>
      </c>
      <c r="B388">
        <v>7.5119653095874321</v>
      </c>
      <c r="C388">
        <v>4.7603281082234687</v>
      </c>
      <c r="D388">
        <v>2.9556142920581232</v>
      </c>
      <c r="E388">
        <v>7.8522681761202175</v>
      </c>
      <c r="F388">
        <v>0.55856337151869673</v>
      </c>
      <c r="G388">
        <v>1.8705105070271904</v>
      </c>
      <c r="H388">
        <v>1.7189111737594338</v>
      </c>
      <c r="I388">
        <v>3.5834712592152829</v>
      </c>
      <c r="J388">
        <v>9.0950350699404048</v>
      </c>
      <c r="K388">
        <v>3.0267095519702152</v>
      </c>
      <c r="L388">
        <v>0.19497685505690765</v>
      </c>
      <c r="M388">
        <v>5.1421690659257706</v>
      </c>
      <c r="N388">
        <v>13.497963341210772</v>
      </c>
      <c r="O388">
        <v>16.970909576908962</v>
      </c>
      <c r="P388">
        <v>55.509249764535483</v>
      </c>
      <c r="Q388">
        <v>9.0950350699404048</v>
      </c>
      <c r="R388">
        <v>13.497963341210772</v>
      </c>
      <c r="S388">
        <v>4.5513861563683395</v>
      </c>
    </row>
    <row r="389" spans="1:19" x14ac:dyDescent="0.25">
      <c r="A389">
        <v>30.000000000000352</v>
      </c>
      <c r="B389">
        <v>7.461408842250929</v>
      </c>
      <c r="C389">
        <v>4.6444925440711824</v>
      </c>
      <c r="D389">
        <v>2.8010667901172717</v>
      </c>
      <c r="E389">
        <v>7.7241645744556617</v>
      </c>
      <c r="F389">
        <v>0.54481255251715699</v>
      </c>
      <c r="G389">
        <v>1.8234526655434335</v>
      </c>
      <c r="H389">
        <v>1.712511087666283</v>
      </c>
      <c r="I389">
        <v>3.5248967123483026</v>
      </c>
      <c r="J389">
        <v>9.2779932649760397</v>
      </c>
      <c r="K389">
        <v>3.0095666263283585</v>
      </c>
      <c r="L389">
        <v>0.18466200071007319</v>
      </c>
      <c r="M389">
        <v>5.1533676449980534</v>
      </c>
      <c r="N389">
        <v>13.153491845028528</v>
      </c>
      <c r="O389">
        <v>17.046713487097477</v>
      </c>
      <c r="P389">
        <v>54.999397968955989</v>
      </c>
      <c r="Q389">
        <v>9.2779932649760397</v>
      </c>
      <c r="R389">
        <v>13.153491845028528</v>
      </c>
      <c r="S389">
        <v>4.4674836472957988</v>
      </c>
    </row>
    <row r="390" spans="1:19" x14ac:dyDescent="0.25">
      <c r="A390">
        <v>30.000000000000352</v>
      </c>
      <c r="B390">
        <v>7.4104706018761082</v>
      </c>
      <c r="C390">
        <v>4.5533948012266663</v>
      </c>
      <c r="D390">
        <v>2.6627891482909263</v>
      </c>
      <c r="E390">
        <v>7.6351807859835308</v>
      </c>
      <c r="F390">
        <v>0.53411303720718395</v>
      </c>
      <c r="G390">
        <v>1.7867038795842634</v>
      </c>
      <c r="H390">
        <v>1.7069126168328808</v>
      </c>
      <c r="I390">
        <v>3.4739429048511106</v>
      </c>
      <c r="J390">
        <v>9.4542599119523967</v>
      </c>
      <c r="K390">
        <v>2.9927763943459733</v>
      </c>
      <c r="L390">
        <v>0.17546653777025328</v>
      </c>
      <c r="M390">
        <v>5.1638911176637254</v>
      </c>
      <c r="N390">
        <v>12.879136239219427</v>
      </c>
      <c r="O390">
        <v>17.130395175623647</v>
      </c>
      <c r="P390">
        <v>54.582652254169041</v>
      </c>
      <c r="Q390">
        <v>9.4542599119523967</v>
      </c>
      <c r="R390">
        <v>12.879136239219427</v>
      </c>
      <c r="S390">
        <v>4.3972525168756231</v>
      </c>
    </row>
    <row r="391" spans="1:19" x14ac:dyDescent="0.25">
      <c r="A391">
        <v>30.000000000000352</v>
      </c>
      <c r="B391">
        <v>7.3594298306566781</v>
      </c>
      <c r="C391">
        <v>4.4779584659469478</v>
      </c>
      <c r="D391">
        <v>2.5349580581531681</v>
      </c>
      <c r="E391">
        <v>7.570657774291683</v>
      </c>
      <c r="F391">
        <v>0.5253601435640276</v>
      </c>
      <c r="G391">
        <v>1.7565493023196321</v>
      </c>
      <c r="H391">
        <v>1.7020463051322421</v>
      </c>
      <c r="I391">
        <v>3.4305003072830944</v>
      </c>
      <c r="J391">
        <v>9.6190347170113295</v>
      </c>
      <c r="K391">
        <v>2.9764384816841072</v>
      </c>
      <c r="L391">
        <v>0.16699909636630364</v>
      </c>
      <c r="M391">
        <v>5.1735948335257609</v>
      </c>
      <c r="N391">
        <v>12.649112808206592</v>
      </c>
      <c r="O391">
        <v>17.214724501869288</v>
      </c>
      <c r="P391">
        <v>54.224913574932486</v>
      </c>
      <c r="Q391">
        <v>9.6190347170113295</v>
      </c>
      <c r="R391">
        <v>12.649112808206592</v>
      </c>
      <c r="S391">
        <v>4.3356810933092751</v>
      </c>
    </row>
    <row r="392" spans="1:19" x14ac:dyDescent="0.25">
      <c r="A392">
        <v>30.000000000000352</v>
      </c>
      <c r="B392">
        <v>7.308281898067551</v>
      </c>
      <c r="C392">
        <v>4.4122603581906308</v>
      </c>
      <c r="D392">
        <v>2.4144871036834061</v>
      </c>
      <c r="E392">
        <v>7.52079070856648</v>
      </c>
      <c r="F392">
        <v>0.51780907766919981</v>
      </c>
      <c r="G392">
        <v>1.7304672496070093</v>
      </c>
      <c r="H392">
        <v>1.6977505634787577</v>
      </c>
      <c r="I392">
        <v>3.3940108589637434</v>
      </c>
      <c r="J392">
        <v>9.7690601237270478</v>
      </c>
      <c r="K392">
        <v>2.9605397686511608</v>
      </c>
      <c r="L392">
        <v>0.15904114772707895</v>
      </c>
      <c r="M392">
        <v>5.1823993584894366</v>
      </c>
      <c r="N392">
        <v>12.446860873287545</v>
      </c>
      <c r="O392">
        <v>17.294303538435745</v>
      </c>
      <c r="P392">
        <v>53.904096395784627</v>
      </c>
      <c r="Q392">
        <v>9.7690601237270478</v>
      </c>
      <c r="R392">
        <v>12.446860873287545</v>
      </c>
      <c r="S392">
        <v>4.2795702012719454</v>
      </c>
    </row>
    <row r="393" spans="1:19" x14ac:dyDescent="0.25">
      <c r="A393">
        <v>30.000000000000352</v>
      </c>
      <c r="B393">
        <v>7.2568696966703277</v>
      </c>
      <c r="C393">
        <v>4.352873634290428</v>
      </c>
      <c r="D393">
        <v>2.3000815204424803</v>
      </c>
      <c r="E393">
        <v>7.4797135050943737</v>
      </c>
      <c r="F393">
        <v>0.51102632937911363</v>
      </c>
      <c r="G393">
        <v>1.7070094381697571</v>
      </c>
      <c r="H393">
        <v>1.6938169124519471</v>
      </c>
      <c r="I393">
        <v>3.3637203115293559</v>
      </c>
      <c r="J393">
        <v>9.9023081223111866</v>
      </c>
      <c r="K393">
        <v>2.945007208843482</v>
      </c>
      <c r="L393">
        <v>0.15149583216918477</v>
      </c>
      <c r="M393">
        <v>5.1902632988027575</v>
      </c>
      <c r="N393">
        <v>12.263028320532117</v>
      </c>
      <c r="O393">
        <v>17.365383645958701</v>
      </c>
      <c r="P393">
        <v>53.607574124046828</v>
      </c>
      <c r="Q393">
        <v>9.9023081223111866</v>
      </c>
      <c r="R393">
        <v>12.263028320532118</v>
      </c>
      <c r="S393">
        <v>4.2271079662071038</v>
      </c>
    </row>
    <row r="394" spans="1:19" x14ac:dyDescent="0.25">
      <c r="A394">
        <v>30.000000000000352</v>
      </c>
      <c r="B394">
        <v>7.2055660953882645</v>
      </c>
      <c r="C394">
        <v>4.2932966395558694</v>
      </c>
      <c r="D394">
        <v>2.188254326350298</v>
      </c>
      <c r="E394">
        <v>7.4363784904096626</v>
      </c>
      <c r="F394">
        <v>0.50424495590533347</v>
      </c>
      <c r="G394">
        <v>1.6836048581513474</v>
      </c>
      <c r="H394">
        <v>1.6900727956861783</v>
      </c>
      <c r="I394">
        <v>3.3390750246721606</v>
      </c>
      <c r="J394">
        <v>10.01650400202257</v>
      </c>
      <c r="K394">
        <v>2.9299158856135339</v>
      </c>
      <c r="L394">
        <v>0.14412976505706787</v>
      </c>
      <c r="M394">
        <v>5.1970943657632072</v>
      </c>
      <c r="N394">
        <v>12.079334452779383</v>
      </c>
      <c r="O394">
        <v>17.423488642932966</v>
      </c>
      <c r="P394">
        <v>53.31134536576112</v>
      </c>
      <c r="Q394">
        <v>10.01650400202257</v>
      </c>
      <c r="R394">
        <v>12.079334452779383</v>
      </c>
      <c r="S394">
        <v>4.1747984980870898</v>
      </c>
    </row>
    <row r="395" spans="1:19" x14ac:dyDescent="0.25">
      <c r="A395">
        <v>30.000000000000352</v>
      </c>
      <c r="B395">
        <v>7.1533077901938888</v>
      </c>
      <c r="C395">
        <v>4.2420453790866199</v>
      </c>
      <c r="D395">
        <v>2.0830447246978241</v>
      </c>
      <c r="E395">
        <v>7.4055414479719319</v>
      </c>
      <c r="F395">
        <v>0.49847132299180813</v>
      </c>
      <c r="G395">
        <v>1.663613054720011</v>
      </c>
      <c r="H395">
        <v>1.6862636734231717</v>
      </c>
      <c r="I395">
        <v>3.318843998036646</v>
      </c>
      <c r="J395">
        <v>10.1134188275147</v>
      </c>
      <c r="K395">
        <v>2.9149168798689153</v>
      </c>
      <c r="L395">
        <v>0.13721147178696305</v>
      </c>
      <c r="M395">
        <v>5.2030086623051464</v>
      </c>
      <c r="N395">
        <v>11.919536947101147</v>
      </c>
      <c r="O395">
        <v>17.471051704912725</v>
      </c>
      <c r="P395">
        <v>53.046023719662436</v>
      </c>
      <c r="Q395">
        <v>10.1134188275147</v>
      </c>
      <c r="R395">
        <v>11.919536947101147</v>
      </c>
      <c r="S395">
        <v>4.127011066044588</v>
      </c>
    </row>
    <row r="396" spans="1:19" x14ac:dyDescent="0.25">
      <c r="A396">
        <v>30.000000000000352</v>
      </c>
      <c r="B396">
        <v>7.099101708347006</v>
      </c>
      <c r="C396">
        <v>4.2048511079787696</v>
      </c>
      <c r="D396">
        <v>1.9863942222588391</v>
      </c>
      <c r="E396">
        <v>7.3975449839785208</v>
      </c>
      <c r="F396">
        <v>0.49438478560800092</v>
      </c>
      <c r="G396">
        <v>1.6492944221501324</v>
      </c>
      <c r="H396">
        <v>1.682166585636647</v>
      </c>
      <c r="I396">
        <v>3.3021556405539028</v>
      </c>
      <c r="J396">
        <v>10.194201597632651</v>
      </c>
      <c r="K396">
        <v>2.899705066651741</v>
      </c>
      <c r="L396">
        <v>0.13087175434659776</v>
      </c>
      <c r="M396">
        <v>5.2080611921622229</v>
      </c>
      <c r="N396">
        <v>11.799352141480696</v>
      </c>
      <c r="O396">
        <v>17.509537172559547</v>
      </c>
      <c r="P396">
        <v>52.831571230321629</v>
      </c>
      <c r="Q396">
        <v>10.194201597632651</v>
      </c>
      <c r="R396">
        <v>11.799352141480696</v>
      </c>
      <c r="S396">
        <v>4.0865178296563611</v>
      </c>
    </row>
    <row r="397" spans="1:19" x14ac:dyDescent="0.25">
      <c r="A397">
        <v>30.000000000000352</v>
      </c>
      <c r="B397">
        <v>7.04549047036119</v>
      </c>
      <c r="C397">
        <v>4.1587277929165998</v>
      </c>
      <c r="D397">
        <v>1.8866377204267835</v>
      </c>
      <c r="E397">
        <v>7.3723177483137299</v>
      </c>
      <c r="F397">
        <v>0.48928060834262094</v>
      </c>
      <c r="G397">
        <v>1.6316053079421142</v>
      </c>
      <c r="H397">
        <v>1.6778654938889952</v>
      </c>
      <c r="I397">
        <v>3.289125251020844</v>
      </c>
      <c r="J397">
        <v>10.256111597915336</v>
      </c>
      <c r="K397">
        <v>2.8849558046883401</v>
      </c>
      <c r="L397">
        <v>0.12434279859082298</v>
      </c>
      <c r="M397">
        <v>5.2120303570145063</v>
      </c>
      <c r="N397">
        <v>11.653926883456386</v>
      </c>
      <c r="O397">
        <v>17.530883306799378</v>
      </c>
      <c r="P397">
        <v>52.584059648303388</v>
      </c>
      <c r="Q397">
        <v>10.256111597915336</v>
      </c>
      <c r="R397">
        <v>11.653926883456386</v>
      </c>
      <c r="S397">
        <v>4.0411996697279546</v>
      </c>
    </row>
    <row r="398" spans="1:19" x14ac:dyDescent="0.25">
      <c r="A398">
        <v>30.000000000000352</v>
      </c>
      <c r="B398">
        <v>6.9942493838760473</v>
      </c>
      <c r="C398">
        <v>4.0927823112627824</v>
      </c>
      <c r="D398">
        <v>1.7793806750158212</v>
      </c>
      <c r="E398">
        <v>7.3101036708296991</v>
      </c>
      <c r="F398">
        <v>0.48187539406812613</v>
      </c>
      <c r="G398">
        <v>1.6062553929612151</v>
      </c>
      <c r="H398">
        <v>1.6734727946430541</v>
      </c>
      <c r="I398">
        <v>3.2792413066659947</v>
      </c>
      <c r="J398">
        <v>10.300652260544291</v>
      </c>
      <c r="K398">
        <v>2.8710888346494636</v>
      </c>
      <c r="L398">
        <v>0.11733350394185812</v>
      </c>
      <c r="M398">
        <v>5.2149351825563892</v>
      </c>
      <c r="N398">
        <v>11.452798083103232</v>
      </c>
      <c r="O398">
        <v>17.533616493246875</v>
      </c>
      <c r="P398">
        <v>52.264646828014044</v>
      </c>
      <c r="Q398">
        <v>10.300652260544291</v>
      </c>
      <c r="R398">
        <v>11.452798083103232</v>
      </c>
      <c r="S398">
        <v>3.9855626996494666</v>
      </c>
    </row>
    <row r="399" spans="1:19" x14ac:dyDescent="0.25">
      <c r="A399">
        <v>30.000000000000352</v>
      </c>
      <c r="B399">
        <v>6.9444008250960572</v>
      </c>
      <c r="C399">
        <v>4.0195169871244687</v>
      </c>
      <c r="D399">
        <v>1.6712257674906039</v>
      </c>
      <c r="E399">
        <v>7.2324388255963692</v>
      </c>
      <c r="F399">
        <v>0.47363883376412408</v>
      </c>
      <c r="G399">
        <v>1.5781800946467472</v>
      </c>
      <c r="H399">
        <v>1.6689237497505596</v>
      </c>
      <c r="I399">
        <v>3.2715440350874734</v>
      </c>
      <c r="J399">
        <v>10.332261901920761</v>
      </c>
      <c r="K399">
        <v>2.8577781880713715</v>
      </c>
      <c r="L399">
        <v>0.11027781462828491</v>
      </c>
      <c r="M399">
        <v>5.2169938831546245</v>
      </c>
      <c r="N399">
        <v>11.231250381466733</v>
      </c>
      <c r="O399">
        <v>17.524209977363004</v>
      </c>
      <c r="P399">
        <v>51.919401333718731</v>
      </c>
      <c r="Q399">
        <v>10.332261901920761</v>
      </c>
      <c r="R399">
        <v>11.231250381466733</v>
      </c>
      <c r="S399">
        <v>3.926304509799579</v>
      </c>
    </row>
    <row r="400" spans="1:19" x14ac:dyDescent="0.25">
      <c r="A400">
        <v>30.000000000000352</v>
      </c>
      <c r="B400">
        <v>6.8952362609313766</v>
      </c>
      <c r="C400">
        <v>3.9479743415337172</v>
      </c>
      <c r="D400">
        <v>1.5659767187008069</v>
      </c>
      <c r="E400">
        <v>7.1554630691095866</v>
      </c>
      <c r="F400">
        <v>0.46564114197022305</v>
      </c>
      <c r="G400">
        <v>1.5509500104175957</v>
      </c>
      <c r="H400">
        <v>1.664188160572067</v>
      </c>
      <c r="I400">
        <v>3.2654487435788804</v>
      </c>
      <c r="J400">
        <v>10.353877961821951</v>
      </c>
      <c r="K400">
        <v>2.8447949375093953</v>
      </c>
      <c r="L400">
        <v>0.10342740479925744</v>
      </c>
      <c r="M400">
        <v>5.2183445297719615</v>
      </c>
      <c r="N400">
        <v>11.014503961298947</v>
      </c>
      <c r="O400">
        <v>17.507172845712947</v>
      </c>
      <c r="P400">
        <v>51.581241542663655</v>
      </c>
      <c r="Q400">
        <v>10.353877961821951</v>
      </c>
      <c r="R400">
        <v>11.014503961298947</v>
      </c>
      <c r="S400">
        <v>3.8681572134564024</v>
      </c>
    </row>
    <row r="401" spans="1:19" x14ac:dyDescent="0.25">
      <c r="A401">
        <v>30.000000000000352</v>
      </c>
      <c r="B401">
        <v>6.8466413627372003</v>
      </c>
      <c r="C401">
        <v>3.8809928166098007</v>
      </c>
      <c r="D401">
        <v>1.4647255172815161</v>
      </c>
      <c r="E401">
        <v>7.0844192625854596</v>
      </c>
      <c r="F401">
        <v>0.45820875893148655</v>
      </c>
      <c r="G401">
        <v>1.5256498575674724</v>
      </c>
      <c r="H401">
        <v>1.6593021554130492</v>
      </c>
      <c r="I401">
        <v>3.2606380832397965</v>
      </c>
      <c r="J401">
        <v>10.367373404341853</v>
      </c>
      <c r="K401">
        <v>2.8320817085537158</v>
      </c>
      <c r="L401">
        <v>9.685219295785856E-2</v>
      </c>
      <c r="M401">
        <v>5.2190700746035477</v>
      </c>
      <c r="N401">
        <v>10.810497159731803</v>
      </c>
      <c r="O401">
        <v>17.484754191265218</v>
      </c>
      <c r="P401">
        <v>51.260637575713282</v>
      </c>
      <c r="Q401">
        <v>10.367373404341853</v>
      </c>
      <c r="R401">
        <v>10.810497159731803</v>
      </c>
      <c r="S401">
        <v>3.8126461649535766</v>
      </c>
    </row>
    <row r="402" spans="1:19" x14ac:dyDescent="0.25">
      <c r="A402">
        <v>30.000000000000352</v>
      </c>
      <c r="B402">
        <v>6.796085865948446</v>
      </c>
      <c r="C402">
        <v>3.8312307193977184</v>
      </c>
      <c r="D402">
        <v>1.3721938799133866</v>
      </c>
      <c r="E402">
        <v>7.0426226675396659</v>
      </c>
      <c r="F402">
        <v>0.4528245313614655</v>
      </c>
      <c r="G402">
        <v>1.5072105708702752</v>
      </c>
      <c r="H402">
        <v>1.6540563620696784</v>
      </c>
      <c r="I402">
        <v>3.2567400911073685</v>
      </c>
      <c r="J402">
        <v>10.374351469778434</v>
      </c>
      <c r="K402">
        <v>2.8189641292843279</v>
      </c>
      <c r="L402">
        <v>9.0859944004365339E-2</v>
      </c>
      <c r="M402">
        <v>5.2192322204392489</v>
      </c>
      <c r="N402">
        <v>10.654561776811883</v>
      </c>
      <c r="O402">
        <v>17.460857887502666</v>
      </c>
      <c r="P402">
        <v>51.002168235031299</v>
      </c>
      <c r="Q402">
        <v>10.374351469778434</v>
      </c>
      <c r="R402">
        <v>10.654561776811883</v>
      </c>
      <c r="S402">
        <v>3.7660227922127181</v>
      </c>
    </row>
    <row r="403" spans="1:19" x14ac:dyDescent="0.25">
      <c r="A403">
        <v>30.000000000000352</v>
      </c>
      <c r="B403">
        <v>6.7431264170983303</v>
      </c>
      <c r="C403">
        <v>3.7963195258486429</v>
      </c>
      <c r="D403">
        <v>1.2867011942218369</v>
      </c>
      <c r="E403">
        <v>7.0263895232775253</v>
      </c>
      <c r="F403">
        <v>0.44920727389576504</v>
      </c>
      <c r="G403">
        <v>1.4946726302206583</v>
      </c>
      <c r="H403">
        <v>1.64845180959669</v>
      </c>
      <c r="I403">
        <v>3.2537473111712862</v>
      </c>
      <c r="J403">
        <v>10.374969455032526</v>
      </c>
      <c r="K403">
        <v>2.8053264960713888</v>
      </c>
      <c r="L403">
        <v>8.5336511810712237E-2</v>
      </c>
      <c r="M403">
        <v>5.2188025811741792</v>
      </c>
      <c r="N403">
        <v>10.539967610598323</v>
      </c>
      <c r="O403">
        <v>17.434887047223935</v>
      </c>
      <c r="P403">
        <v>50.796416564563103</v>
      </c>
      <c r="Q403">
        <v>10.374969455032526</v>
      </c>
      <c r="R403">
        <v>10.539967610598325</v>
      </c>
      <c r="S403">
        <v>3.726844166179899</v>
      </c>
    </row>
    <row r="404" spans="1:19" x14ac:dyDescent="0.25">
      <c r="A404">
        <v>30.000000000000352</v>
      </c>
      <c r="B404">
        <v>6.6883273154315788</v>
      </c>
      <c r="C404">
        <v>3.7698317755922388</v>
      </c>
      <c r="D404">
        <v>1.2056585118688874</v>
      </c>
      <c r="E404">
        <v>7.0242632590428373</v>
      </c>
      <c r="F404">
        <v>0.44659285845190466</v>
      </c>
      <c r="G404">
        <v>1.4854772690086961</v>
      </c>
      <c r="H404">
        <v>1.6426156450476417</v>
      </c>
      <c r="I404">
        <v>3.2517478095453995</v>
      </c>
      <c r="J404">
        <v>10.369177747615625</v>
      </c>
      <c r="K404">
        <v>2.7913135365232438</v>
      </c>
      <c r="L404">
        <v>8.0106167238683121E-2</v>
      </c>
      <c r="M404">
        <v>5.2177596937435577</v>
      </c>
      <c r="N404">
        <v>10.448867755473422</v>
      </c>
      <c r="O404">
        <v>17.405332292998587</v>
      </c>
      <c r="P404">
        <v>50.620150989396485</v>
      </c>
      <c r="Q404">
        <v>10.369177747615625</v>
      </c>
      <c r="R404">
        <v>10.448867755473422</v>
      </c>
      <c r="S404">
        <v>3.6917933638489071</v>
      </c>
    </row>
    <row r="405" spans="1:19" x14ac:dyDescent="0.25">
      <c r="A405">
        <v>30.000000000000352</v>
      </c>
      <c r="B405">
        <v>6.627192724099384</v>
      </c>
      <c r="C405">
        <v>3.7666238280297315</v>
      </c>
      <c r="D405">
        <v>1.1336419804900923</v>
      </c>
      <c r="E405">
        <v>7.0641846733720932</v>
      </c>
      <c r="F405">
        <v>0.44673873185968188</v>
      </c>
      <c r="G405">
        <v>1.4854729521577408</v>
      </c>
      <c r="H405">
        <v>1.6361643057252755</v>
      </c>
      <c r="I405">
        <v>3.250777256011653</v>
      </c>
      <c r="J405">
        <v>10.355580666293536</v>
      </c>
      <c r="K405">
        <v>2.775784391799379</v>
      </c>
      <c r="L405">
        <v>7.5470134452929966E-2</v>
      </c>
      <c r="M405">
        <v>5.2159324252838228</v>
      </c>
      <c r="N405">
        <v>10.422496624432005</v>
      </c>
      <c r="O405">
        <v>17.373612127787286</v>
      </c>
      <c r="P405">
        <v>50.523854890009076</v>
      </c>
      <c r="Q405">
        <v>10.355580666293536</v>
      </c>
      <c r="R405">
        <v>10.422496624432005</v>
      </c>
      <c r="S405">
        <v>3.667721059350677</v>
      </c>
    </row>
    <row r="406" spans="1:19" x14ac:dyDescent="0.25">
      <c r="A406">
        <v>30.000000000000352</v>
      </c>
      <c r="B406">
        <v>6.5615674502016139</v>
      </c>
      <c r="C406">
        <v>3.7733820781963221</v>
      </c>
      <c r="D406">
        <v>1.0655491808017616</v>
      </c>
      <c r="E406">
        <v>7.1219502563523251</v>
      </c>
      <c r="F406">
        <v>0.44807592599478085</v>
      </c>
      <c r="G406">
        <v>1.4894157005085611</v>
      </c>
      <c r="H406">
        <v>1.6294370012668817</v>
      </c>
      <c r="I406">
        <v>3.2511687470880601</v>
      </c>
      <c r="J406">
        <v>10.332969120714335</v>
      </c>
      <c r="K406">
        <v>2.7592206076638703</v>
      </c>
      <c r="L406">
        <v>7.108891021799113E-2</v>
      </c>
      <c r="M406">
        <v>5.2132555358131194</v>
      </c>
      <c r="N406">
        <v>10.423779856390313</v>
      </c>
      <c r="O406">
        <v>17.335817346994318</v>
      </c>
      <c r="P406">
        <v>50.459940592055709</v>
      </c>
      <c r="Q406">
        <v>10.332969120714335</v>
      </c>
      <c r="R406">
        <v>10.423779856390313</v>
      </c>
      <c r="S406">
        <v>3.6478851796906784</v>
      </c>
    </row>
    <row r="407" spans="1:19" x14ac:dyDescent="0.25">
      <c r="A407">
        <v>30.000000000000352</v>
      </c>
      <c r="B407">
        <v>6.4919295734285001</v>
      </c>
      <c r="C407">
        <v>3.7841990070818285</v>
      </c>
      <c r="D407">
        <v>0.99968980098506599</v>
      </c>
      <c r="E407">
        <v>7.1865555453120615</v>
      </c>
      <c r="F407">
        <v>0.44989909646976661</v>
      </c>
      <c r="G407">
        <v>1.4949588464462551</v>
      </c>
      <c r="H407">
        <v>1.6226712423501777</v>
      </c>
      <c r="I407">
        <v>3.2531610440309988</v>
      </c>
      <c r="J407">
        <v>10.300092140947596</v>
      </c>
      <c r="K407">
        <v>2.7417458779507333</v>
      </c>
      <c r="L407">
        <v>6.6846898416416695E-2</v>
      </c>
      <c r="M407">
        <v>5.2096803316905627</v>
      </c>
      <c r="N407">
        <v>10.436476722221233</v>
      </c>
      <c r="O407">
        <v>17.289511803899973</v>
      </c>
      <c r="P407">
        <v>50.40723186972383</v>
      </c>
      <c r="Q407">
        <v>10.300092140947596</v>
      </c>
      <c r="R407">
        <v>10.436476722221233</v>
      </c>
      <c r="S407">
        <v>3.6292894112132124</v>
      </c>
    </row>
    <row r="408" spans="1:19" x14ac:dyDescent="0.25">
      <c r="A408">
        <v>30.000000000000352</v>
      </c>
      <c r="B408">
        <v>6.4144565635215605</v>
      </c>
      <c r="C408">
        <v>3.8088664658858842</v>
      </c>
      <c r="D408">
        <v>0.93891166702296647</v>
      </c>
      <c r="E408">
        <v>7.276529145542578</v>
      </c>
      <c r="F408">
        <v>0.4533685790176552</v>
      </c>
      <c r="G408">
        <v>1.5059766086285629</v>
      </c>
      <c r="H408">
        <v>1.6157722616231813</v>
      </c>
      <c r="I408">
        <v>3.2572262589236423</v>
      </c>
      <c r="J408">
        <v>10.252933625329018</v>
      </c>
      <c r="K408">
        <v>2.7224050459507425</v>
      </c>
      <c r="L408">
        <v>6.2932833476607788E-2</v>
      </c>
      <c r="M408">
        <v>5.2049104282953849</v>
      </c>
      <c r="N408">
        <v>10.487739349573234</v>
      </c>
      <c r="O408">
        <v>17.232780166115692</v>
      </c>
      <c r="P408">
        <v>50.398109029619555</v>
      </c>
      <c r="Q408">
        <v>10.252933625329018</v>
      </c>
      <c r="R408">
        <v>10.487739349573234</v>
      </c>
      <c r="S408">
        <v>3.6162185342849851</v>
      </c>
    </row>
    <row r="409" spans="1:19" x14ac:dyDescent="0.25">
      <c r="A409">
        <v>30.000000000000352</v>
      </c>
      <c r="B409">
        <v>6.3311373182392003</v>
      </c>
      <c r="C409">
        <v>3.8356400108220323</v>
      </c>
      <c r="D409">
        <v>0.87954067098443167</v>
      </c>
      <c r="E409">
        <v>7.3699057319742911</v>
      </c>
      <c r="F409">
        <v>0.45710002240279923</v>
      </c>
      <c r="G409">
        <v>1.5178378117339959</v>
      </c>
      <c r="H409">
        <v>1.6092825673229205</v>
      </c>
      <c r="I409">
        <v>3.2636977469761259</v>
      </c>
      <c r="J409">
        <v>10.190076563732813</v>
      </c>
      <c r="K409">
        <v>2.7016937224073128</v>
      </c>
      <c r="L409">
        <v>5.9102226646569778E-2</v>
      </c>
      <c r="M409">
        <v>5.1989668477115822</v>
      </c>
      <c r="N409">
        <v>10.545018185938163</v>
      </c>
      <c r="O409">
        <v>17.161939389466347</v>
      </c>
      <c r="P409">
        <v>50.391161566157102</v>
      </c>
      <c r="Q409">
        <v>10.190076563732813</v>
      </c>
      <c r="R409">
        <v>10.545018185938163</v>
      </c>
      <c r="S409">
        <v>3.6028808208126386</v>
      </c>
    </row>
    <row r="410" spans="1:19" x14ac:dyDescent="0.25">
      <c r="A410">
        <v>30.000000000000352</v>
      </c>
      <c r="B410">
        <v>6.2466023768630636</v>
      </c>
      <c r="C410">
        <v>3.8449531871333957</v>
      </c>
      <c r="D410">
        <v>0.81741372954701286</v>
      </c>
      <c r="E410">
        <v>7.4288793168472029</v>
      </c>
      <c r="F410">
        <v>0.45876300161703348</v>
      </c>
      <c r="G410">
        <v>1.522790476477383</v>
      </c>
      <c r="H410">
        <v>1.6038530494468723</v>
      </c>
      <c r="I410">
        <v>3.2724060543604736</v>
      </c>
      <c r="J410">
        <v>10.113991383756495</v>
      </c>
      <c r="K410">
        <v>2.6807432821415493</v>
      </c>
      <c r="L410">
        <v>5.5074046615754879E-2</v>
      </c>
      <c r="M410">
        <v>5.1921990252404528</v>
      </c>
      <c r="N410">
        <v>10.554599783716521</v>
      </c>
      <c r="O410">
        <v>17.075290772168064</v>
      </c>
      <c r="P410">
        <v>50.319402088485447</v>
      </c>
      <c r="Q410">
        <v>10.113991383756495</v>
      </c>
      <c r="R410">
        <v>10.554599783716521</v>
      </c>
      <c r="S410">
        <v>3.5801617598492932</v>
      </c>
    </row>
    <row r="411" spans="1:19" x14ac:dyDescent="0.25">
      <c r="A411">
        <v>30.000000000000352</v>
      </c>
      <c r="B411">
        <v>6.1613628805397367</v>
      </c>
      <c r="C411">
        <v>3.8365182804875486</v>
      </c>
      <c r="D411">
        <v>0.75351478511630288</v>
      </c>
      <c r="E411">
        <v>7.4521590694814357</v>
      </c>
      <c r="F411">
        <v>0.45831654871450023</v>
      </c>
      <c r="G411">
        <v>1.5207234403361281</v>
      </c>
      <c r="H411">
        <v>1.5996901307519806</v>
      </c>
      <c r="I411">
        <v>3.2832907637899322</v>
      </c>
      <c r="J411">
        <v>10.025510813954448</v>
      </c>
      <c r="K411">
        <v>2.6596509824625332</v>
      </c>
      <c r="L411">
        <v>5.0913749870136318E-2</v>
      </c>
      <c r="M411">
        <v>5.1847415114501132</v>
      </c>
      <c r="N411">
        <v>10.515924093101937</v>
      </c>
      <c r="O411">
        <v>16.973638862782149</v>
      </c>
      <c r="P411">
        <v>50.182595004676003</v>
      </c>
      <c r="Q411">
        <v>10.025510813954448</v>
      </c>
      <c r="R411">
        <v>10.515924093101937</v>
      </c>
      <c r="S411">
        <v>3.5481288085990754</v>
      </c>
    </row>
    <row r="412" spans="1:19" x14ac:dyDescent="0.25">
      <c r="A412">
        <v>30.000000000000352</v>
      </c>
      <c r="B412">
        <v>6.0736664398386901</v>
      </c>
      <c r="C412">
        <v>3.8195268961185644</v>
      </c>
      <c r="D412">
        <v>0.69035433043343553</v>
      </c>
      <c r="E412">
        <v>7.45703194978962</v>
      </c>
      <c r="F412">
        <v>0.45685996022151176</v>
      </c>
      <c r="G412">
        <v>1.5153036121990735</v>
      </c>
      <c r="H412">
        <v>1.5968915518289002</v>
      </c>
      <c r="I412">
        <v>3.2966225943266974</v>
      </c>
      <c r="J412">
        <v>9.9231597654158019</v>
      </c>
      <c r="K412">
        <v>2.6379529599396587</v>
      </c>
      <c r="L412">
        <v>4.6792127082420837E-2</v>
      </c>
      <c r="M412">
        <v>5.176516695107181</v>
      </c>
      <c r="N412">
        <v>10.454307561571653</v>
      </c>
      <c r="O412">
        <v>16.857728630064528</v>
      </c>
      <c r="P412">
        <v>50.012743188601242</v>
      </c>
      <c r="Q412">
        <v>9.9231597654158019</v>
      </c>
      <c r="R412">
        <v>10.454307561571653</v>
      </c>
      <c r="S412">
        <v>3.511200331870592</v>
      </c>
    </row>
    <row r="413" spans="1:19" x14ac:dyDescent="0.25">
      <c r="A413">
        <v>30.000000000000352</v>
      </c>
      <c r="B413">
        <v>5.9830260911027127</v>
      </c>
      <c r="C413">
        <v>3.7993437912088699</v>
      </c>
      <c r="D413">
        <v>0.62936947474925398</v>
      </c>
      <c r="E413">
        <v>7.4536118866764118</v>
      </c>
      <c r="F413">
        <v>0.45502521038263588</v>
      </c>
      <c r="G413">
        <v>1.5086638586922592</v>
      </c>
      <c r="H413">
        <v>1.5956737522030324</v>
      </c>
      <c r="I413">
        <v>3.3126245375602688</v>
      </c>
      <c r="J413">
        <v>9.8064860416055328</v>
      </c>
      <c r="K413">
        <v>2.6154955732335572</v>
      </c>
      <c r="L413">
        <v>4.2806518641561576E-2</v>
      </c>
      <c r="M413">
        <v>5.1675304129114741</v>
      </c>
      <c r="N413">
        <v>10.384510666282074</v>
      </c>
      <c r="O413">
        <v>16.728584097799711</v>
      </c>
      <c r="P413">
        <v>49.829040312812488</v>
      </c>
      <c r="Q413">
        <v>9.8064860416055328</v>
      </c>
      <c r="R413">
        <v>10.384510666282074</v>
      </c>
      <c r="S413">
        <v>3.4720854237865733</v>
      </c>
    </row>
    <row r="414" spans="1:19" x14ac:dyDescent="0.25">
      <c r="A414">
        <v>30.000000000000352</v>
      </c>
      <c r="B414">
        <v>5.8875494426627126</v>
      </c>
      <c r="C414">
        <v>3.7831065040276588</v>
      </c>
      <c r="D414">
        <v>0.57187428633194304</v>
      </c>
      <c r="E414">
        <v>7.4557894701228076</v>
      </c>
      <c r="F414">
        <v>0.45366760349709923</v>
      </c>
      <c r="G414">
        <v>1.5036304073376148</v>
      </c>
      <c r="H414">
        <v>1.5963001266599817</v>
      </c>
      <c r="I414">
        <v>3.3318973141928372</v>
      </c>
      <c r="J414">
        <v>9.6729764057239525</v>
      </c>
      <c r="K414">
        <v>2.5917690842262453</v>
      </c>
      <c r="L414">
        <v>3.9045905900043296E-2</v>
      </c>
      <c r="M414">
        <v>5.1576285087727811</v>
      </c>
      <c r="N414">
        <v>10.326051203487843</v>
      </c>
      <c r="O414">
        <v>16.585649490614585</v>
      </c>
      <c r="P414">
        <v>49.655617713980192</v>
      </c>
      <c r="Q414">
        <v>9.6729764057239525</v>
      </c>
      <c r="R414">
        <v>10.326051203487843</v>
      </c>
      <c r="S414">
        <v>3.4340310591812426</v>
      </c>
    </row>
    <row r="415" spans="1:19" x14ac:dyDescent="0.25">
      <c r="A415">
        <v>30.000000000000352</v>
      </c>
      <c r="B415">
        <v>5.7881995232092089</v>
      </c>
      <c r="C415">
        <v>3.7687225685692498</v>
      </c>
      <c r="D415">
        <v>0.51796987408434858</v>
      </c>
      <c r="E415">
        <v>7.4592649382290315</v>
      </c>
      <c r="F415">
        <v>0.45253565389675843</v>
      </c>
      <c r="G415">
        <v>1.4993515651207434</v>
      </c>
      <c r="H415">
        <v>1.5990246280908862</v>
      </c>
      <c r="I415">
        <v>3.3545808423166474</v>
      </c>
      <c r="J415">
        <v>9.5239815845362248</v>
      </c>
      <c r="K415">
        <v>2.5669617865429437</v>
      </c>
      <c r="L415">
        <v>3.5513994570327313E-2</v>
      </c>
      <c r="M415">
        <v>5.1469386676133366</v>
      </c>
      <c r="N415">
        <v>10.273383449925099</v>
      </c>
      <c r="O415">
        <v>16.430066703357603</v>
      </c>
      <c r="P415">
        <v>49.486044123109693</v>
      </c>
      <c r="Q415">
        <v>9.5239815845362248</v>
      </c>
      <c r="R415">
        <v>10.273383449925099</v>
      </c>
      <c r="S415">
        <v>3.3962564855123207</v>
      </c>
    </row>
    <row r="416" spans="1:19" x14ac:dyDescent="0.25">
      <c r="A416">
        <v>30.000000000000352</v>
      </c>
      <c r="B416">
        <v>5.6816303469184515</v>
      </c>
      <c r="C416">
        <v>3.763822671590646</v>
      </c>
      <c r="D416">
        <v>0.46913092761254621</v>
      </c>
      <c r="E416">
        <v>7.4789916161620322</v>
      </c>
      <c r="F416">
        <v>0.45253964938953595</v>
      </c>
      <c r="G416">
        <v>1.4988477991343803</v>
      </c>
      <c r="H416">
        <v>1.604153362308546</v>
      </c>
      <c r="I416">
        <v>3.3818998555657696</v>
      </c>
      <c r="J416">
        <v>9.3544086195087921</v>
      </c>
      <c r="K416">
        <v>2.5401687638321189</v>
      </c>
      <c r="L416">
        <v>3.2308902128700398E-2</v>
      </c>
      <c r="M416">
        <v>5.1351172798926816</v>
      </c>
      <c r="N416">
        <v>10.247499497916856</v>
      </c>
      <c r="O416">
        <v>16.259068870523006</v>
      </c>
      <c r="P416">
        <v>49.344963010807952</v>
      </c>
      <c r="Q416">
        <v>9.3544086195087921</v>
      </c>
      <c r="R416">
        <v>10.247499497916856</v>
      </c>
      <c r="S416">
        <v>3.3619425097096105</v>
      </c>
    </row>
    <row r="417" spans="1:19" x14ac:dyDescent="0.25">
      <c r="A417">
        <v>30.000000000000352</v>
      </c>
      <c r="B417">
        <v>5.5665243574459122</v>
      </c>
      <c r="C417">
        <v>3.7697097552694685</v>
      </c>
      <c r="D417">
        <v>0.42496546600382429</v>
      </c>
      <c r="E417">
        <v>7.5178453089739206</v>
      </c>
      <c r="F417">
        <v>0.45383479676017174</v>
      </c>
      <c r="G417">
        <v>1.5026490613194485</v>
      </c>
      <c r="H417">
        <v>1.6119565535256053</v>
      </c>
      <c r="I417">
        <v>3.414885729468867</v>
      </c>
      <c r="J417">
        <v>9.1617793022572709</v>
      </c>
      <c r="K417">
        <v>2.51095643492302</v>
      </c>
      <c r="L417">
        <v>2.9407057663823264E-2</v>
      </c>
      <c r="M417">
        <v>5.1220142517322689</v>
      </c>
      <c r="N417">
        <v>10.251753291245127</v>
      </c>
      <c r="O417">
        <v>16.071104461767042</v>
      </c>
      <c r="P417">
        <v>49.235528745773102</v>
      </c>
      <c r="Q417">
        <v>9.1617793022572709</v>
      </c>
      <c r="R417">
        <v>10.251753291245127</v>
      </c>
      <c r="S417">
        <v>3.3313588801812752</v>
      </c>
    </row>
    <row r="418" spans="1:19" x14ac:dyDescent="0.25">
      <c r="A418">
        <v>30.000000000000352</v>
      </c>
      <c r="B418">
        <v>5.4432378276056248</v>
      </c>
      <c r="C418">
        <v>3.7834902510297233</v>
      </c>
      <c r="D418">
        <v>0.38464430948756084</v>
      </c>
      <c r="E418">
        <v>7.5702991342970725</v>
      </c>
      <c r="F418">
        <v>0.45608622727731934</v>
      </c>
      <c r="G418">
        <v>1.5096113892687153</v>
      </c>
      <c r="H418">
        <v>1.6225081115528102</v>
      </c>
      <c r="I418">
        <v>3.454211862061876</v>
      </c>
      <c r="J418">
        <v>8.946579356518729</v>
      </c>
      <c r="K418">
        <v>2.4792816288197455</v>
      </c>
      <c r="L418">
        <v>2.6754114719530667E-2</v>
      </c>
      <c r="M418">
        <v>5.1076648263540445</v>
      </c>
      <c r="N418">
        <v>10.278098483520292</v>
      </c>
      <c r="O418">
        <v>15.866523889463741</v>
      </c>
      <c r="P418">
        <v>49.147369138966368</v>
      </c>
      <c r="Q418">
        <v>8.946579356518729</v>
      </c>
      <c r="R418">
        <v>10.278098483520292</v>
      </c>
      <c r="S418">
        <v>3.3030391674354065</v>
      </c>
    </row>
    <row r="419" spans="1:19" x14ac:dyDescent="0.25">
      <c r="A419">
        <v>30.000000000000352</v>
      </c>
      <c r="B419">
        <v>5.3155783756525796</v>
      </c>
      <c r="C419">
        <v>3.7944245452654268</v>
      </c>
      <c r="D419">
        <v>0.347692524813907</v>
      </c>
      <c r="E419">
        <v>7.6146289562301224</v>
      </c>
      <c r="F419">
        <v>0.45798156282550839</v>
      </c>
      <c r="G419">
        <v>1.5154332570969435</v>
      </c>
      <c r="H419">
        <v>1.63537114677231</v>
      </c>
      <c r="I419">
        <v>3.4992536710823336</v>
      </c>
      <c r="J419">
        <v>8.7160720311895421</v>
      </c>
      <c r="K419">
        <v>2.4459850190244428</v>
      </c>
      <c r="L419">
        <v>2.4313422208382597E-2</v>
      </c>
      <c r="M419">
        <v>5.0925200574602938</v>
      </c>
      <c r="N419">
        <v>10.297620634673931</v>
      </c>
      <c r="O419">
        <v>15.650024453170893</v>
      </c>
      <c r="P419">
        <v>49.045739221884837</v>
      </c>
      <c r="Q419">
        <v>8.7160720311895421</v>
      </c>
      <c r="R419">
        <v>10.297620634673931</v>
      </c>
      <c r="S419">
        <v>3.2725181444994167</v>
      </c>
    </row>
    <row r="420" spans="1:19" x14ac:dyDescent="0.25">
      <c r="A420">
        <v>30.000000000000352</v>
      </c>
      <c r="B420">
        <v>5.180274460643477</v>
      </c>
      <c r="C420">
        <v>3.8083304055127858</v>
      </c>
      <c r="D420">
        <v>0.31437484841781937</v>
      </c>
      <c r="E420">
        <v>7.662554023423656</v>
      </c>
      <c r="F420">
        <v>0.4602364430869354</v>
      </c>
      <c r="G420">
        <v>1.5224529074608177</v>
      </c>
      <c r="H420">
        <v>1.6506701791201543</v>
      </c>
      <c r="I420">
        <v>3.551736761486965</v>
      </c>
      <c r="J420">
        <v>8.4651861559592501</v>
      </c>
      <c r="K420">
        <v>2.4100602246483338</v>
      </c>
      <c r="L420">
        <v>2.2108195886841202E-2</v>
      </c>
      <c r="M420">
        <v>5.0761948316058758</v>
      </c>
      <c r="N420">
        <v>10.325961470926512</v>
      </c>
      <c r="O420">
        <v>15.418761574080653</v>
      </c>
      <c r="P420">
        <v>48.948223088545845</v>
      </c>
      <c r="Q420">
        <v>8.4651861559592501</v>
      </c>
      <c r="R420">
        <v>10.325961470926512</v>
      </c>
      <c r="S420">
        <v>3.2419041345627599</v>
      </c>
    </row>
    <row r="421" spans="1:19" x14ac:dyDescent="0.25">
      <c r="A421">
        <v>30.000000000000352</v>
      </c>
      <c r="B421">
        <v>5.0313806837314692</v>
      </c>
      <c r="C421">
        <v>3.836953023083455</v>
      </c>
      <c r="D421">
        <v>0.28625865637074954</v>
      </c>
      <c r="E421">
        <v>7.7375668355450857</v>
      </c>
      <c r="F421">
        <v>0.46423306966889039</v>
      </c>
      <c r="G421">
        <v>1.5353545252022542</v>
      </c>
      <c r="H421">
        <v>1.6689738902799713</v>
      </c>
      <c r="I421">
        <v>3.6150749040047221</v>
      </c>
      <c r="J421">
        <v>8.1832652333492533</v>
      </c>
      <c r="K421">
        <v>2.3696835004711798</v>
      </c>
      <c r="L421">
        <v>2.0244518915621151E-2</v>
      </c>
      <c r="M421">
        <v>5.0579380423624496</v>
      </c>
      <c r="N421">
        <v>10.395274582402825</v>
      </c>
      <c r="O421">
        <v>15.166750602055037</v>
      </c>
      <c r="P421">
        <v>48.891746793602259</v>
      </c>
      <c r="Q421">
        <v>8.1832652333492533</v>
      </c>
      <c r="R421">
        <v>10.395274582402825</v>
      </c>
      <c r="S421">
        <v>3.2158238132247692</v>
      </c>
    </row>
    <row r="422" spans="1:19" x14ac:dyDescent="0.25">
      <c r="A422">
        <v>30.000000000000352</v>
      </c>
      <c r="B422">
        <v>4.8554684505235048</v>
      </c>
      <c r="C422">
        <v>3.9084069009592595</v>
      </c>
      <c r="D422">
        <v>0.26421397441676908</v>
      </c>
      <c r="E422">
        <v>7.896945452670705</v>
      </c>
      <c r="F422">
        <v>0.47340651615914331</v>
      </c>
      <c r="G422">
        <v>1.5654221364691241</v>
      </c>
      <c r="H422">
        <v>1.6920531754974255</v>
      </c>
      <c r="I422">
        <v>3.6974157693870282</v>
      </c>
      <c r="J422">
        <v>7.8446164331533801</v>
      </c>
      <c r="K422">
        <v>2.3207278709255523</v>
      </c>
      <c r="L422">
        <v>1.879258720243783E-2</v>
      </c>
      <c r="M422">
        <v>5.0359962604808075</v>
      </c>
      <c r="N422">
        <v>10.581296235506251</v>
      </c>
      <c r="O422">
        <v>14.879610560420486</v>
      </c>
      <c r="P422">
        <v>48.963863431198874</v>
      </c>
      <c r="Q422">
        <v>7.8446164331533801</v>
      </c>
      <c r="R422">
        <v>10.581296235506251</v>
      </c>
      <c r="S422">
        <v>3.2051015590659335</v>
      </c>
    </row>
    <row r="423" spans="1:19" x14ac:dyDescent="0.25">
      <c r="A423">
        <v>30.000000000000352</v>
      </c>
      <c r="B423">
        <v>4.6532175721164801</v>
      </c>
      <c r="C423">
        <v>4.0220839169312628</v>
      </c>
      <c r="D423">
        <v>0.24756885714441521</v>
      </c>
      <c r="E423">
        <v>8.1399177723557425</v>
      </c>
      <c r="F423">
        <v>0.48768020229034853</v>
      </c>
      <c r="G423">
        <v>1.612419823064746</v>
      </c>
      <c r="H423">
        <v>1.7200417281997675</v>
      </c>
      <c r="I423">
        <v>3.8021730608270059</v>
      </c>
      <c r="J423">
        <v>7.4504312971526305</v>
      </c>
      <c r="K423">
        <v>2.2626295749484742</v>
      </c>
      <c r="L423">
        <v>1.7706848026810988E-2</v>
      </c>
      <c r="M423">
        <v>5.0102748217600617</v>
      </c>
      <c r="N423">
        <v>10.882252928839886</v>
      </c>
      <c r="O423">
        <v>14.561218843326371</v>
      </c>
      <c r="P423">
        <v>49.162888143903345</v>
      </c>
      <c r="Q423">
        <v>7.4504312971526296</v>
      </c>
      <c r="R423">
        <v>10.882252928839886</v>
      </c>
      <c r="S423">
        <v>3.2095441414838248</v>
      </c>
    </row>
    <row r="424" spans="1:19" x14ac:dyDescent="0.25">
      <c r="A424">
        <v>30.000000000000352</v>
      </c>
      <c r="B424">
        <v>4.4167801913781082</v>
      </c>
      <c r="C424">
        <v>4.1941229211038991</v>
      </c>
      <c r="D424">
        <v>0.23690246289631689</v>
      </c>
      <c r="E424">
        <v>8.4996505940286724</v>
      </c>
      <c r="F424">
        <v>0.50902673052966396</v>
      </c>
      <c r="G424">
        <v>1.6827900286230666</v>
      </c>
      <c r="H424">
        <v>1.7541936785847121</v>
      </c>
      <c r="I424">
        <v>3.9384098723144212</v>
      </c>
      <c r="J424">
        <v>6.9860161819164164</v>
      </c>
      <c r="K424">
        <v>2.1921006643411429</v>
      </c>
      <c r="L424">
        <v>1.7028126696892684E-2</v>
      </c>
      <c r="M424">
        <v>4.9795192739728282</v>
      </c>
      <c r="N424">
        <v>11.341869552886214</v>
      </c>
      <c r="O424">
        <v>14.206863808217159</v>
      </c>
      <c r="P424">
        <v>49.539272928560074</v>
      </c>
      <c r="Q424">
        <v>6.9860161819164164</v>
      </c>
      <c r="R424">
        <v>11.341869552886214</v>
      </c>
      <c r="S424">
        <v>3.2354164482170238</v>
      </c>
    </row>
    <row r="425" spans="1:19" x14ac:dyDescent="0.25">
      <c r="A425">
        <v>30.000000000000352</v>
      </c>
      <c r="B425">
        <v>4.1235102360193681</v>
      </c>
      <c r="C425">
        <v>4.4878984146956933</v>
      </c>
      <c r="D425">
        <v>0.23579079891917118</v>
      </c>
      <c r="E425">
        <v>9.1053035504576716</v>
      </c>
      <c r="F425">
        <v>0.54515449553010231</v>
      </c>
      <c r="G425">
        <v>1.8018912797930744</v>
      </c>
      <c r="H425">
        <v>1.7975139190372271</v>
      </c>
      <c r="I425">
        <v>4.1281379475828199</v>
      </c>
      <c r="J425">
        <v>6.4082003841424475</v>
      </c>
      <c r="K425">
        <v>2.100548528856113</v>
      </c>
      <c r="L425">
        <v>1.700564586735831E-2</v>
      </c>
      <c r="M425">
        <v>4.9403120285686528</v>
      </c>
      <c r="N425">
        <v>12.132028904546786</v>
      </c>
      <c r="O425">
        <v>13.803316531797087</v>
      </c>
      <c r="P425">
        <v>50.299548775415431</v>
      </c>
      <c r="Q425">
        <v>6.4082003841424475</v>
      </c>
      <c r="R425">
        <v>12.132028904546786</v>
      </c>
      <c r="S425">
        <v>3.3094306093118231</v>
      </c>
    </row>
    <row r="426" spans="1:19" x14ac:dyDescent="0.25">
      <c r="A426">
        <v>30.000000000000352</v>
      </c>
      <c r="B426">
        <v>3.806245978276396</v>
      </c>
      <c r="C426">
        <v>4.8146655664273066</v>
      </c>
      <c r="D426">
        <v>0.24031086478296076</v>
      </c>
      <c r="E426">
        <v>9.7773533275105589</v>
      </c>
      <c r="F426">
        <v>0.58526583248521036</v>
      </c>
      <c r="G426">
        <v>1.9338211384865414</v>
      </c>
      <c r="H426">
        <v>1.8435805005551253</v>
      </c>
      <c r="I426">
        <v>4.359348103240829</v>
      </c>
      <c r="J426">
        <v>5.7846570315070043</v>
      </c>
      <c r="K426">
        <v>1.996327245053632</v>
      </c>
      <c r="L426">
        <v>1.7342222613482432E-2</v>
      </c>
      <c r="M426">
        <v>4.8965594913268378</v>
      </c>
      <c r="N426">
        <v>13.013562547269435</v>
      </c>
      <c r="O426">
        <v>13.391593337509439</v>
      </c>
      <c r="P426">
        <v>51.157662707969322</v>
      </c>
      <c r="Q426">
        <v>5.7846570315070043</v>
      </c>
      <c r="R426">
        <v>13.013562547269435</v>
      </c>
      <c r="S426">
        <v>3.3950416175638662</v>
      </c>
    </row>
    <row r="427" spans="1:19" x14ac:dyDescent="0.25">
      <c r="A427">
        <v>30.000000000000352</v>
      </c>
      <c r="B427">
        <v>3.4826971910558076</v>
      </c>
      <c r="C427">
        <v>5.0916242776585712</v>
      </c>
      <c r="D427">
        <v>0.24684111701475697</v>
      </c>
      <c r="E427">
        <v>10.347611261313334</v>
      </c>
      <c r="F427">
        <v>0.6192314982715964</v>
      </c>
      <c r="G427">
        <v>2.0449620549885283</v>
      </c>
      <c r="H427">
        <v>1.8875987430797521</v>
      </c>
      <c r="I427">
        <v>4.6230797023119878</v>
      </c>
      <c r="J427">
        <v>5.1544019918495065</v>
      </c>
      <c r="K427">
        <v>1.8844746056277011</v>
      </c>
      <c r="L427">
        <v>1.7776627098094216E-2</v>
      </c>
      <c r="M427">
        <v>4.850538584315526</v>
      </c>
      <c r="N427">
        <v>13.76270265693509</v>
      </c>
      <c r="O427">
        <v>12.985275527612909</v>
      </c>
      <c r="P427">
        <v>51.832967400302941</v>
      </c>
      <c r="Q427">
        <v>5.1544019918495065</v>
      </c>
      <c r="R427">
        <v>13.76270265693509</v>
      </c>
      <c r="S427">
        <v>3.454758411722175</v>
      </c>
    </row>
    <row r="428" spans="1:19" x14ac:dyDescent="0.25">
      <c r="A428">
        <v>30.000000000000352</v>
      </c>
      <c r="B428">
        <v>3.1474183443717121</v>
      </c>
      <c r="C428">
        <v>5.355650134150447</v>
      </c>
      <c r="D428">
        <v>0.2577203153675498</v>
      </c>
      <c r="E428">
        <v>10.891290316761014</v>
      </c>
      <c r="F428">
        <v>0.65146697088407812</v>
      </c>
      <c r="G428">
        <v>2.1498730878457919</v>
      </c>
      <c r="H428">
        <v>1.9273533787236512</v>
      </c>
      <c r="I428">
        <v>4.9266239203373186</v>
      </c>
      <c r="J428">
        <v>4.5134233540221755</v>
      </c>
      <c r="K428">
        <v>1.7626444636494654</v>
      </c>
      <c r="L428">
        <v>1.8472545184332143E-2</v>
      </c>
      <c r="M428">
        <v>4.8014683610962923</v>
      </c>
      <c r="N428">
        <v>14.479500618756658</v>
      </c>
      <c r="O428">
        <v>12.594916259524672</v>
      </c>
      <c r="P428">
        <v>52.453419169380943</v>
      </c>
      <c r="Q428">
        <v>4.5134233540221755</v>
      </c>
      <c r="R428">
        <v>14.479500618756658</v>
      </c>
      <c r="S428">
        <v>3.5061188410931865</v>
      </c>
    </row>
    <row r="429" spans="1:19" x14ac:dyDescent="0.25">
      <c r="A429">
        <v>30.000000000000352</v>
      </c>
      <c r="B429">
        <v>2.8108412135446352</v>
      </c>
      <c r="C429">
        <v>5.6200523050699447</v>
      </c>
      <c r="D429">
        <v>0.27403169481918888</v>
      </c>
      <c r="E429">
        <v>11.435405765250019</v>
      </c>
      <c r="F429">
        <v>0.68344775771224064</v>
      </c>
      <c r="G429">
        <v>2.2536873516244316</v>
      </c>
      <c r="H429">
        <v>1.9579186570078639</v>
      </c>
      <c r="I429">
        <v>5.2636306181593744</v>
      </c>
      <c r="J429">
        <v>3.8941130287280448</v>
      </c>
      <c r="K429">
        <v>1.6342672135375731</v>
      </c>
      <c r="L429">
        <v>1.9508518307688801E-2</v>
      </c>
      <c r="M429">
        <v>4.7510184110785962</v>
      </c>
      <c r="N429">
        <v>15.199968655856868</v>
      </c>
      <c r="O429">
        <v>12.253452039971323</v>
      </c>
      <c r="P429">
        <v>53.077466088020806</v>
      </c>
      <c r="Q429">
        <v>3.8941130287280448</v>
      </c>
      <c r="R429">
        <v>15.199968655856866</v>
      </c>
      <c r="S429">
        <v>3.5585545373722756</v>
      </c>
    </row>
    <row r="430" spans="1:19" x14ac:dyDescent="0.25">
      <c r="A430">
        <v>30.000000000000352</v>
      </c>
      <c r="B430">
        <v>2.491033297925652</v>
      </c>
      <c r="C430">
        <v>5.8665323373669693</v>
      </c>
      <c r="D430">
        <v>0.29547325804600966</v>
      </c>
      <c r="E430">
        <v>11.941911385803104</v>
      </c>
      <c r="F430">
        <v>0.71279176040950887</v>
      </c>
      <c r="G430">
        <v>2.348670027274844</v>
      </c>
      <c r="H430">
        <v>1.9766646229609195</v>
      </c>
      <c r="I430">
        <v>5.6164391303613224</v>
      </c>
      <c r="J430">
        <v>3.3498323988219965</v>
      </c>
      <c r="K430">
        <v>1.5066056542339992</v>
      </c>
      <c r="L430">
        <v>2.0866758379892152E-2</v>
      </c>
      <c r="M430">
        <v>4.7023283225878973</v>
      </c>
      <c r="N430">
        <v>15.874034076675327</v>
      </c>
      <c r="O430">
        <v>11.999032335372728</v>
      </c>
      <c r="P430">
        <v>53.656412066826448</v>
      </c>
      <c r="Q430">
        <v>3.3498323988219965</v>
      </c>
      <c r="R430">
        <v>15.874034076675327</v>
      </c>
      <c r="S430">
        <v>3.607208362621817</v>
      </c>
    </row>
    <row r="431" spans="1:19" x14ac:dyDescent="0.25">
      <c r="A431">
        <v>30.000000000000352</v>
      </c>
      <c r="B431">
        <v>2.2077193601408189</v>
      </c>
      <c r="C431">
        <v>6.0346319615531661</v>
      </c>
      <c r="D431">
        <v>0.3183615739771557</v>
      </c>
      <c r="E431">
        <v>12.2864897462534</v>
      </c>
      <c r="F431">
        <v>0.73207102249743372</v>
      </c>
      <c r="G431">
        <v>2.4103856863514137</v>
      </c>
      <c r="H431">
        <v>1.9853915345722855</v>
      </c>
      <c r="I431">
        <v>5.9588234713456902</v>
      </c>
      <c r="J431">
        <v>2.9387353901879827</v>
      </c>
      <c r="K431">
        <v>1.3888537110114405</v>
      </c>
      <c r="L431">
        <v>2.2304110539140526E-2</v>
      </c>
      <c r="M431">
        <v>4.6591244919284387</v>
      </c>
      <c r="N431">
        <v>16.336454992974428</v>
      </c>
      <c r="O431">
        <v>11.856902603458595</v>
      </c>
      <c r="P431">
        <v>53.989659350773728</v>
      </c>
      <c r="Q431">
        <v>2.9387353901879827</v>
      </c>
      <c r="R431">
        <v>16.336454992974428</v>
      </c>
      <c r="S431">
        <v>3.6257892103421856</v>
      </c>
    </row>
    <row r="432" spans="1:19" x14ac:dyDescent="0.25">
      <c r="A432">
        <v>30.000000000000352</v>
      </c>
      <c r="B432">
        <v>1.9679723435007801</v>
      </c>
      <c r="C432">
        <v>6.100055992507107</v>
      </c>
      <c r="D432">
        <v>0.3392383302383799</v>
      </c>
      <c r="E432">
        <v>12.419386544880515</v>
      </c>
      <c r="F432">
        <v>0.738457243360779</v>
      </c>
      <c r="G432">
        <v>2.4295143594868067</v>
      </c>
      <c r="H432">
        <v>1.9880483942020912</v>
      </c>
      <c r="I432">
        <v>6.2728691115914756</v>
      </c>
      <c r="J432">
        <v>2.6936695820528076</v>
      </c>
      <c r="K432">
        <v>1.2858066992847574</v>
      </c>
      <c r="L432">
        <v>2.3591754451468168E-2</v>
      </c>
      <c r="M432">
        <v>4.623402777192247</v>
      </c>
      <c r="N432">
        <v>16.519989352855191</v>
      </c>
      <c r="O432">
        <v>11.840338871559448</v>
      </c>
      <c r="P432">
        <v>53.994624813974724</v>
      </c>
      <c r="Q432">
        <v>2.6936695820528076</v>
      </c>
      <c r="R432">
        <v>16.519989352855191</v>
      </c>
      <c r="S432">
        <v>3.6031067397302881</v>
      </c>
    </row>
    <row r="433" spans="1:19" x14ac:dyDescent="0.25">
      <c r="A433">
        <v>30.000000000000352</v>
      </c>
      <c r="B433">
        <v>1.7801762292575474</v>
      </c>
      <c r="C433">
        <v>6.0266219337361866</v>
      </c>
      <c r="D433">
        <v>0.35316249369286834</v>
      </c>
      <c r="E433">
        <v>12.2676952653398</v>
      </c>
      <c r="F433">
        <v>0.72781017089567368</v>
      </c>
      <c r="G433">
        <v>2.3925496822229313</v>
      </c>
      <c r="H433">
        <v>1.9873042641191987</v>
      </c>
      <c r="I433">
        <v>6.5347338359088614</v>
      </c>
      <c r="J433">
        <v>2.629664130617082</v>
      </c>
      <c r="K433">
        <v>1.2029928066316695</v>
      </c>
      <c r="L433">
        <v>2.4395157465403133E-2</v>
      </c>
      <c r="M433">
        <v>4.5972229821659729</v>
      </c>
      <c r="N433">
        <v>16.325879659415591</v>
      </c>
      <c r="O433">
        <v>11.936576662479398</v>
      </c>
      <c r="P433">
        <v>53.548015775145345</v>
      </c>
      <c r="Q433">
        <v>2.629664130617082</v>
      </c>
      <c r="R433">
        <v>16.325879659415591</v>
      </c>
      <c r="S433">
        <v>3.5223009310717628</v>
      </c>
    </row>
    <row r="434" spans="1:19" x14ac:dyDescent="0.25">
      <c r="A434">
        <v>30.000000000000352</v>
      </c>
      <c r="B434">
        <v>1.6399847668549716</v>
      </c>
      <c r="C434">
        <v>5.8361404735159814</v>
      </c>
      <c r="D434">
        <v>0.35838329031007271</v>
      </c>
      <c r="E434">
        <v>11.87774373208609</v>
      </c>
      <c r="F434">
        <v>0.70308660615315388</v>
      </c>
      <c r="G434">
        <v>2.3093659781528753</v>
      </c>
      <c r="H434">
        <v>1.9845204759580628</v>
      </c>
      <c r="I434">
        <v>6.7377382376352521</v>
      </c>
      <c r="J434">
        <v>2.7211567859569401</v>
      </c>
      <c r="K434">
        <v>1.1400908170495354</v>
      </c>
      <c r="L434">
        <v>2.4596254209777384E-2</v>
      </c>
      <c r="M434">
        <v>4.5802018364661254</v>
      </c>
      <c r="N434">
        <v>15.81354006016363</v>
      </c>
      <c r="O434">
        <v>12.118778909010773</v>
      </c>
      <c r="P434">
        <v>52.724704847073497</v>
      </c>
      <c r="Q434">
        <v>2.7211567859569401</v>
      </c>
      <c r="R434">
        <v>15.81354006016363</v>
      </c>
      <c r="S434">
        <v>3.3931829920862873</v>
      </c>
    </row>
    <row r="435" spans="1:19" x14ac:dyDescent="0.25">
      <c r="A435">
        <v>30.000000000000352</v>
      </c>
      <c r="B435">
        <v>1.5299932828047391</v>
      </c>
      <c r="C435">
        <v>5.6671933841604281</v>
      </c>
      <c r="D435">
        <v>0.35854289147437457</v>
      </c>
      <c r="E435">
        <v>11.535204199290387</v>
      </c>
      <c r="F435">
        <v>0.68142154131662602</v>
      </c>
      <c r="G435">
        <v>2.2363108496130932</v>
      </c>
      <c r="H435">
        <v>1.9801956772826113</v>
      </c>
      <c r="I435">
        <v>6.8987192030250579</v>
      </c>
      <c r="J435">
        <v>2.9496043606995466</v>
      </c>
      <c r="K435">
        <v>1.0902290515791451</v>
      </c>
      <c r="L435">
        <v>2.4469175712886891E-2</v>
      </c>
      <c r="M435">
        <v>4.5701122574066018</v>
      </c>
      <c r="N435">
        <v>15.35900464939118</v>
      </c>
      <c r="O435">
        <v>12.41456210429161</v>
      </c>
      <c r="P435">
        <v>52.008666148659998</v>
      </c>
      <c r="Q435">
        <v>2.9496043606995466</v>
      </c>
      <c r="R435">
        <v>15.35900464939118</v>
      </c>
      <c r="S435">
        <v>3.2819579639093912</v>
      </c>
    </row>
    <row r="436" spans="1:19" x14ac:dyDescent="0.25">
      <c r="A436">
        <v>30.000000000000352</v>
      </c>
      <c r="B436">
        <v>1.4462693330337124</v>
      </c>
      <c r="C436">
        <v>5.5323785306053699</v>
      </c>
      <c r="D436">
        <v>0.35520064591359696</v>
      </c>
      <c r="E436">
        <v>11.26578826142446</v>
      </c>
      <c r="F436">
        <v>0.66430778298997584</v>
      </c>
      <c r="G436">
        <v>2.1783083397559286</v>
      </c>
      <c r="H436">
        <v>1.9751962468170374</v>
      </c>
      <c r="I436">
        <v>7.0188228746576202</v>
      </c>
      <c r="J436">
        <v>3.299471573795409</v>
      </c>
      <c r="K436">
        <v>1.0521092070797604</v>
      </c>
      <c r="L436">
        <v>2.4127632138477125E-2</v>
      </c>
      <c r="M436">
        <v>4.5664053899879873</v>
      </c>
      <c r="N436">
        <v>14.996987670516999</v>
      </c>
      <c r="O436">
        <v>12.811580183446099</v>
      </c>
      <c r="P436">
        <v>51.442252893723392</v>
      </c>
      <c r="Q436">
        <v>3.299471573795409</v>
      </c>
      <c r="R436">
        <v>14.996987670516999</v>
      </c>
      <c r="S436">
        <v>3.1942895849521475</v>
      </c>
    </row>
    <row r="437" spans="1:19" x14ac:dyDescent="0.25">
      <c r="A437">
        <v>30.000000000000352</v>
      </c>
      <c r="B437">
        <v>1.3854620745548505</v>
      </c>
      <c r="C437">
        <v>5.4208945330684859</v>
      </c>
      <c r="D437">
        <v>0.35069885181930871</v>
      </c>
      <c r="E437">
        <v>11.045414743526093</v>
      </c>
      <c r="F437">
        <v>0.65021115347764402</v>
      </c>
      <c r="G437">
        <v>2.1303747812857754</v>
      </c>
      <c r="H437">
        <v>1.9706036506180473</v>
      </c>
      <c r="I437">
        <v>7.1013227107356194</v>
      </c>
      <c r="J437">
        <v>3.7446684529934067</v>
      </c>
      <c r="K437">
        <v>1.0244463323563975</v>
      </c>
      <c r="L437">
        <v>2.3727372521189494E-2</v>
      </c>
      <c r="M437">
        <v>4.5681896483432034</v>
      </c>
      <c r="N437">
        <v>14.698195547382982</v>
      </c>
      <c r="O437">
        <v>13.282891099228166</v>
      </c>
      <c r="P437">
        <v>50.983056137732497</v>
      </c>
      <c r="Q437">
        <v>3.7446684529934067</v>
      </c>
      <c r="R437">
        <v>14.698195547382982</v>
      </c>
      <c r="S437">
        <v>3.1240341879043996</v>
      </c>
    </row>
    <row r="438" spans="1:19" x14ac:dyDescent="0.25">
      <c r="A438">
        <v>30.000000000000352</v>
      </c>
      <c r="B438">
        <v>1.3449192647543371</v>
      </c>
      <c r="C438">
        <v>5.2877864219824859</v>
      </c>
      <c r="D438">
        <v>0.34239130083412123</v>
      </c>
      <c r="E438">
        <v>10.78158487251841</v>
      </c>
      <c r="F438">
        <v>0.63368855764743948</v>
      </c>
      <c r="G438">
        <v>2.0745698995419279</v>
      </c>
      <c r="H438">
        <v>1.9671819212458252</v>
      </c>
      <c r="I438">
        <v>7.151576615898211</v>
      </c>
      <c r="J438">
        <v>4.2342875923364076</v>
      </c>
      <c r="K438">
        <v>1.0060818894833983</v>
      </c>
      <c r="L438">
        <v>2.3099352688673795E-2</v>
      </c>
      <c r="M438">
        <v>4.5738907303004064</v>
      </c>
      <c r="N438">
        <v>14.34001578939329</v>
      </c>
      <c r="O438">
        <v>13.770008704111422</v>
      </c>
      <c r="P438">
        <v>50.464940317279058</v>
      </c>
      <c r="Q438">
        <v>4.2342875923364076</v>
      </c>
      <c r="R438">
        <v>14.34001578939329</v>
      </c>
      <c r="S438">
        <v>3.0473405303352599</v>
      </c>
    </row>
    <row r="439" spans="1:19" x14ac:dyDescent="0.25">
      <c r="A439">
        <v>30.000000000000352</v>
      </c>
      <c r="B439">
        <v>1.3175893639276752</v>
      </c>
      <c r="C439">
        <v>5.218544892339021</v>
      </c>
      <c r="D439">
        <v>0.33699502667844161</v>
      </c>
      <c r="E439">
        <v>10.648228115640512</v>
      </c>
      <c r="F439">
        <v>0.62490770493325976</v>
      </c>
      <c r="G439">
        <v>2.0442404668765821</v>
      </c>
      <c r="H439">
        <v>1.9646770916931628</v>
      </c>
      <c r="I439">
        <v>7.1819097566995058</v>
      </c>
      <c r="J439">
        <v>4.7801396190290726</v>
      </c>
      <c r="K439">
        <v>0.99375632138575476</v>
      </c>
      <c r="L439">
        <v>2.268478483949217E-2</v>
      </c>
      <c r="M439">
        <v>4.5826184910659888</v>
      </c>
      <c r="N439">
        <v>14.154687154850864</v>
      </c>
      <c r="O439">
        <v>14.316108469152663</v>
      </c>
      <c r="P439">
        <v>50.190505570395842</v>
      </c>
      <c r="Q439">
        <v>4.7801396190290726</v>
      </c>
      <c r="R439">
        <v>14.154687154850864</v>
      </c>
      <c r="S439">
        <v>3.0064673363834964</v>
      </c>
    </row>
    <row r="440" spans="1:19" x14ac:dyDescent="0.25">
      <c r="A440">
        <v>30.000000000000352</v>
      </c>
      <c r="B440">
        <v>1.3013436947005734</v>
      </c>
      <c r="C440">
        <v>5.2467533920832397</v>
      </c>
      <c r="D440">
        <v>0.33620210961569919</v>
      </c>
      <c r="E440">
        <v>10.71445855081943</v>
      </c>
      <c r="F440">
        <v>0.62790662897535199</v>
      </c>
      <c r="G440">
        <v>2.0525197297236066</v>
      </c>
      <c r="H440">
        <v>1.9628977022392073</v>
      </c>
      <c r="I440">
        <v>7.1993144545738144</v>
      </c>
      <c r="J440">
        <v>5.3785148508834482</v>
      </c>
      <c r="K440">
        <v>0.98638097842197459</v>
      </c>
      <c r="L440">
        <v>2.2599168090717305E-2</v>
      </c>
      <c r="M440">
        <v>4.5936382706737966</v>
      </c>
      <c r="N440">
        <v>14.233380308412997</v>
      </c>
      <c r="O440">
        <v>14.932155053661949</v>
      </c>
      <c r="P440">
        <v>50.279184105918254</v>
      </c>
      <c r="Q440">
        <v>5.3785148508834482</v>
      </c>
      <c r="R440">
        <v>14.233380308412997</v>
      </c>
      <c r="S440">
        <v>3.0181304424318682</v>
      </c>
    </row>
    <row r="441" spans="1:19" x14ac:dyDescent="0.25">
      <c r="A441">
        <v>30.000000000000352</v>
      </c>
      <c r="B441">
        <v>1.2954557200502539</v>
      </c>
      <c r="C441">
        <v>5.2425606441462982</v>
      </c>
      <c r="D441">
        <v>0.33238050215027631</v>
      </c>
      <c r="E441">
        <v>10.714290415842134</v>
      </c>
      <c r="F441">
        <v>0.62707796234977631</v>
      </c>
      <c r="G441">
        <v>2.048226891719124</v>
      </c>
      <c r="H441">
        <v>1.9616297738053243</v>
      </c>
      <c r="I441">
        <v>7.2103212832956132</v>
      </c>
      <c r="J441">
        <v>5.9333520420465833</v>
      </c>
      <c r="K441">
        <v>0.98347758791979634</v>
      </c>
      <c r="L441">
        <v>2.2332978033672651E-2</v>
      </c>
      <c r="M441">
        <v>4.6043019430907011</v>
      </c>
      <c r="N441">
        <v>14.223402312155706</v>
      </c>
      <c r="O441">
        <v>15.494240613702944</v>
      </c>
      <c r="P441">
        <v>50.259992136258212</v>
      </c>
      <c r="Q441">
        <v>5.9333520420465833</v>
      </c>
      <c r="R441">
        <v>14.223402312155706</v>
      </c>
      <c r="S441">
        <v>3.0154737825342721</v>
      </c>
    </row>
    <row r="442" spans="1:19" x14ac:dyDescent="0.25">
      <c r="A442">
        <v>30.000000000000352</v>
      </c>
      <c r="B442">
        <v>1.2961939748706339</v>
      </c>
      <c r="C442">
        <v>5.1897630547336462</v>
      </c>
      <c r="D442">
        <v>0.32428404908799913</v>
      </c>
      <c r="E442">
        <v>10.614241549569966</v>
      </c>
      <c r="F442">
        <v>0.62048146149697692</v>
      </c>
      <c r="G442">
        <v>2.0250240761759501</v>
      </c>
      <c r="H442">
        <v>1.9604089441545403</v>
      </c>
      <c r="I442">
        <v>7.2229761464341067</v>
      </c>
      <c r="J442">
        <v>6.4167488314529013</v>
      </c>
      <c r="K442">
        <v>0.98327555944408851</v>
      </c>
      <c r="L442">
        <v>2.1807035067848968E-2</v>
      </c>
      <c r="M442">
        <v>4.6132635884187358</v>
      </c>
      <c r="N442">
        <v>14.080345643298401</v>
      </c>
      <c r="O442">
        <v>15.976472641138876</v>
      </c>
      <c r="P442">
        <v>50.06998816593552</v>
      </c>
      <c r="Q442">
        <v>6.4167488314529013</v>
      </c>
      <c r="R442">
        <v>14.080345643298401</v>
      </c>
      <c r="S442">
        <v>2.9891057985350549</v>
      </c>
    </row>
    <row r="443" spans="1:19" x14ac:dyDescent="0.25">
      <c r="A443">
        <v>30.000000000000352</v>
      </c>
      <c r="B443">
        <v>1.3005341753218462</v>
      </c>
      <c r="C443">
        <v>5.0770719055883227</v>
      </c>
      <c r="D443">
        <v>0.31391544606741933</v>
      </c>
      <c r="E443">
        <v>10.391017674675638</v>
      </c>
      <c r="F443">
        <v>0.6066454414539546</v>
      </c>
      <c r="G443">
        <v>1.978416601463759</v>
      </c>
      <c r="H443">
        <v>1.9593648365773779</v>
      </c>
      <c r="I443">
        <v>7.2416831363316962</v>
      </c>
      <c r="J443">
        <v>6.8067361116388163</v>
      </c>
      <c r="K443">
        <v>0.98442127532953583</v>
      </c>
      <c r="L443">
        <v>2.1117810946191674E-2</v>
      </c>
      <c r="M443">
        <v>4.6196468051432502</v>
      </c>
      <c r="N443">
        <v>13.77530030193682</v>
      </c>
      <c r="O443">
        <v>16.357100693959733</v>
      </c>
      <c r="P443">
        <v>49.667601244571294</v>
      </c>
      <c r="Q443">
        <v>6.8067361116388172</v>
      </c>
      <c r="R443">
        <v>13.77530030193682</v>
      </c>
      <c r="S443">
        <v>2.9330749220571226</v>
      </c>
    </row>
    <row r="444" spans="1:19" x14ac:dyDescent="0.25">
      <c r="A444">
        <v>30.000000000000352</v>
      </c>
      <c r="B444">
        <v>1.3061980475635153</v>
      </c>
      <c r="C444">
        <v>4.910663309900376</v>
      </c>
      <c r="D444">
        <v>0.29889669842841882</v>
      </c>
      <c r="E444">
        <v>10.05848545166862</v>
      </c>
      <c r="F444">
        <v>0.58652608628436642</v>
      </c>
      <c r="G444">
        <v>1.9114467343232462</v>
      </c>
      <c r="H444">
        <v>1.9589798100745286</v>
      </c>
      <c r="I444">
        <v>7.2674496403588718</v>
      </c>
      <c r="J444">
        <v>7.0999353824480256</v>
      </c>
      <c r="K444">
        <v>0.98597465918654159</v>
      </c>
      <c r="L444">
        <v>2.0127348264510111E-2</v>
      </c>
      <c r="M444">
        <v>4.623290409890946</v>
      </c>
      <c r="N444">
        <v>13.32451371045377</v>
      </c>
      <c r="O444">
        <v>16.634414555947604</v>
      </c>
      <c r="P444">
        <v>49.072216328168892</v>
      </c>
      <c r="Q444">
        <v>7.0999353824480256</v>
      </c>
      <c r="R444">
        <v>13.32451371045377</v>
      </c>
      <c r="S444">
        <v>2.8496263402271702</v>
      </c>
    </row>
    <row r="445" spans="1:19" x14ac:dyDescent="0.25">
      <c r="A445">
        <v>30.000000000000352</v>
      </c>
      <c r="B445">
        <v>1.3133308123972844</v>
      </c>
      <c r="C445">
        <v>4.86037811729617</v>
      </c>
      <c r="D445">
        <v>0.28989079161737891</v>
      </c>
      <c r="E445">
        <v>9.9648342666602616</v>
      </c>
      <c r="F445">
        <v>0.58044126007087604</v>
      </c>
      <c r="G445">
        <v>1.8902924710052436</v>
      </c>
      <c r="H445">
        <v>1.9595878435392047</v>
      </c>
      <c r="I445">
        <v>7.3088584928508196</v>
      </c>
      <c r="J445">
        <v>7.3548878070470289</v>
      </c>
      <c r="K445">
        <v>0.98778906373274966</v>
      </c>
      <c r="L445">
        <v>1.9546255006937741E-2</v>
      </c>
      <c r="M445">
        <v>4.6245868882543029</v>
      </c>
      <c r="N445">
        <v>13.189377679987448</v>
      </c>
      <c r="O445">
        <v>16.919743896074113</v>
      </c>
      <c r="P445">
        <v>48.899167719047568</v>
      </c>
      <c r="Q445">
        <v>7.3548878070470289</v>
      </c>
      <c r="R445">
        <v>13.189377679987448</v>
      </c>
      <c r="S445">
        <v>2.8262187721518273</v>
      </c>
    </row>
    <row r="446" spans="1:19" x14ac:dyDescent="0.25">
      <c r="A446">
        <v>30.000000000000352</v>
      </c>
      <c r="B446">
        <v>1.3210569685662432</v>
      </c>
      <c r="C446">
        <v>4.9224297719685355</v>
      </c>
      <c r="D446">
        <v>0.28623785998545881</v>
      </c>
      <c r="E446">
        <v>10.102471337463749</v>
      </c>
      <c r="F446">
        <v>0.58791825008294918</v>
      </c>
      <c r="G446">
        <v>1.913402517248324</v>
      </c>
      <c r="H446">
        <v>1.9615713087697757</v>
      </c>
      <c r="I446">
        <v>7.3726543785820065</v>
      </c>
      <c r="J446">
        <v>7.5439969022017141</v>
      </c>
      <c r="K446">
        <v>0.98940582626613871</v>
      </c>
      <c r="L446">
        <v>1.9338068984753473E-2</v>
      </c>
      <c r="M446">
        <v>4.6222930539197966</v>
      </c>
      <c r="N446">
        <v>13.359344802561763</v>
      </c>
      <c r="O446">
        <v>17.190776280391361</v>
      </c>
      <c r="P446">
        <v>49.1335167053156</v>
      </c>
      <c r="Q446">
        <v>7.5439969022017141</v>
      </c>
      <c r="R446">
        <v>13.359344802561763</v>
      </c>
      <c r="S446">
        <v>2.8606133122736663</v>
      </c>
    </row>
    <row r="447" spans="1:19" x14ac:dyDescent="0.25">
      <c r="A447">
        <v>30.000000000000352</v>
      </c>
      <c r="B447">
        <v>1.3271141797789963</v>
      </c>
      <c r="C447">
        <v>4.9179474158660419</v>
      </c>
      <c r="D447">
        <v>0.27776980187137185</v>
      </c>
      <c r="E447">
        <v>10.103193773370391</v>
      </c>
      <c r="F447">
        <v>0.5875236107734193</v>
      </c>
      <c r="G447">
        <v>1.9109188251536777</v>
      </c>
      <c r="H447">
        <v>1.9646146807629261</v>
      </c>
      <c r="I447">
        <v>7.4489466774867532</v>
      </c>
      <c r="J447">
        <v>7.6310760236250417</v>
      </c>
      <c r="K447">
        <v>0.99017336218803886</v>
      </c>
      <c r="L447">
        <v>1.8824796302969207E-2</v>
      </c>
      <c r="M447">
        <v>4.6166154127354559</v>
      </c>
      <c r="N447">
        <v>13.348015070276174</v>
      </c>
      <c r="O447">
        <v>17.354010224795491</v>
      </c>
      <c r="P447">
        <v>49.12446760681425</v>
      </c>
      <c r="Q447">
        <v>7.6310760236250417</v>
      </c>
      <c r="R447">
        <v>13.348015070276174</v>
      </c>
      <c r="S447">
        <v>2.8600859937656686</v>
      </c>
    </row>
    <row r="448" spans="1:19" x14ac:dyDescent="0.25">
      <c r="A448">
        <v>30.000000000000352</v>
      </c>
      <c r="B448">
        <v>1.3315304854153016</v>
      </c>
      <c r="C448">
        <v>4.9024028453835244</v>
      </c>
      <c r="D448">
        <v>0.27067018268341669</v>
      </c>
      <c r="E448">
        <v>10.079693733657637</v>
      </c>
      <c r="F448">
        <v>0.58571954340092403</v>
      </c>
      <c r="G448">
        <v>1.9039041436938728</v>
      </c>
      <c r="H448">
        <v>1.968653205703075</v>
      </c>
      <c r="I448">
        <v>7.5416910631825349</v>
      </c>
      <c r="J448">
        <v>7.6386432511556155</v>
      </c>
      <c r="K448">
        <v>0.99001167920955924</v>
      </c>
      <c r="L448">
        <v>1.8391404143779946E-2</v>
      </c>
      <c r="M448">
        <v>4.6076212506280845</v>
      </c>
      <c r="N448">
        <v>13.30679283661453</v>
      </c>
      <c r="O448">
        <v>17.450348879200817</v>
      </c>
      <c r="P448">
        <v>49.073920934235034</v>
      </c>
      <c r="Q448">
        <v>7.6386432511556146</v>
      </c>
      <c r="R448">
        <v>13.30679283661453</v>
      </c>
      <c r="S448">
        <v>2.853595220748149</v>
      </c>
    </row>
    <row r="449" spans="1:19" x14ac:dyDescent="0.25">
      <c r="A449">
        <v>30.000000000000352</v>
      </c>
      <c r="B449">
        <v>1.3338012183493335</v>
      </c>
      <c r="C449">
        <v>4.8335612711082145</v>
      </c>
      <c r="D449">
        <v>0.26122004139503574</v>
      </c>
      <c r="E449">
        <v>9.9455878058076639</v>
      </c>
      <c r="F449">
        <v>0.57751599610882087</v>
      </c>
      <c r="G449">
        <v>1.8761534945155944</v>
      </c>
      <c r="H449">
        <v>1.9729749394226581</v>
      </c>
      <c r="I449">
        <v>7.6426977839058496</v>
      </c>
      <c r="J449">
        <v>7.5793567998550548</v>
      </c>
      <c r="K449">
        <v>0.98887468568145642</v>
      </c>
      <c r="L449">
        <v>1.7797014713494257E-2</v>
      </c>
      <c r="M449">
        <v>4.5963571733755559</v>
      </c>
      <c r="N449">
        <v>13.120528956701499</v>
      </c>
      <c r="O449">
        <v>17.473157474246605</v>
      </c>
      <c r="P449">
        <v>48.827839827285011</v>
      </c>
      <c r="Q449">
        <v>7.5793567998550548</v>
      </c>
      <c r="R449">
        <v>13.120528956701497</v>
      </c>
      <c r="S449">
        <v>2.8190691893768838</v>
      </c>
    </row>
    <row r="450" spans="1:19" x14ac:dyDescent="0.25">
      <c r="A450">
        <v>30.000000000000352</v>
      </c>
      <c r="B450">
        <v>1.3341064218737477</v>
      </c>
      <c r="C450">
        <v>4.6972194991586411</v>
      </c>
      <c r="D450">
        <v>0.24722394294312477</v>
      </c>
      <c r="E450">
        <v>9.6720937385045165</v>
      </c>
      <c r="F450">
        <v>0.56130929142591635</v>
      </c>
      <c r="G450">
        <v>1.8224750017486651</v>
      </c>
      <c r="H450">
        <v>1.9771138767677816</v>
      </c>
      <c r="I450">
        <v>7.7426789016685964</v>
      </c>
      <c r="J450">
        <v>7.478443938101087</v>
      </c>
      <c r="K450">
        <v>0.98699864259750969</v>
      </c>
      <c r="L450">
        <v>1.6905703371611371E-2</v>
      </c>
      <c r="M450">
        <v>4.5842579980069917</v>
      </c>
      <c r="N450">
        <v>12.750241105335647</v>
      </c>
      <c r="O450">
        <v>17.434881098187677</v>
      </c>
      <c r="P450">
        <v>48.334427895654969</v>
      </c>
      <c r="Q450">
        <v>7.478443938101087</v>
      </c>
      <c r="R450">
        <v>12.750241105335647</v>
      </c>
      <c r="S450">
        <v>2.7490152880882173</v>
      </c>
    </row>
    <row r="451" spans="1:19" x14ac:dyDescent="0.25">
      <c r="A451">
        <v>30.000000000000352</v>
      </c>
      <c r="B451">
        <v>1.3326204158054709</v>
      </c>
      <c r="C451">
        <v>4.6051156796677297</v>
      </c>
      <c r="D451">
        <v>0.23542270119152728</v>
      </c>
      <c r="E451">
        <v>9.489407435501148</v>
      </c>
      <c r="F451">
        <v>0.55044226081416514</v>
      </c>
      <c r="G451">
        <v>1.7862397515856596</v>
      </c>
      <c r="H451">
        <v>1.9817236701376821</v>
      </c>
      <c r="I451">
        <v>7.8558293410807192</v>
      </c>
      <c r="J451">
        <v>7.3311079036462079</v>
      </c>
      <c r="K451">
        <v>0.98415407394893117</v>
      </c>
      <c r="L451">
        <v>1.6164616601186153E-2</v>
      </c>
      <c r="M451">
        <v>4.5697906110216389</v>
      </c>
      <c r="N451">
        <v>12.499970871570172</v>
      </c>
      <c r="O451">
        <v>17.373925236857474</v>
      </c>
      <c r="P451">
        <v>47.999248244566054</v>
      </c>
      <c r="Q451">
        <v>7.3311079036462079</v>
      </c>
      <c r="R451">
        <v>12.499970871570172</v>
      </c>
      <c r="S451">
        <v>2.7011762094017717</v>
      </c>
    </row>
    <row r="452" spans="1:19" x14ac:dyDescent="0.25">
      <c r="A452">
        <v>30.000000000000352</v>
      </c>
      <c r="B452">
        <v>1.3290313079483649</v>
      </c>
      <c r="C452">
        <v>4.5634867514414159</v>
      </c>
      <c r="D452">
        <v>0.22665008168882522</v>
      </c>
      <c r="E452">
        <v>9.4106125351686032</v>
      </c>
      <c r="F452">
        <v>0.54563022247050208</v>
      </c>
      <c r="G452">
        <v>1.7698534359365445</v>
      </c>
      <c r="H452">
        <v>1.9868272184280162</v>
      </c>
      <c r="I452">
        <v>7.9840169022432699</v>
      </c>
      <c r="J452">
        <v>7.135440953648609</v>
      </c>
      <c r="K452">
        <v>0.98016842900922041</v>
      </c>
      <c r="L452">
        <v>1.5624195299660915E-2</v>
      </c>
      <c r="M452">
        <v>4.5527003081871813</v>
      </c>
      <c r="N452">
        <v>12.38717477002942</v>
      </c>
      <c r="O452">
        <v>17.291750312054567</v>
      </c>
      <c r="P452">
        <v>47.845264334654615</v>
      </c>
      <c r="Q452">
        <v>7.135440953648609</v>
      </c>
      <c r="R452">
        <v>12.38717477002942</v>
      </c>
      <c r="S452">
        <v>2.6788561816662919</v>
      </c>
    </row>
    <row r="453" spans="1:19" x14ac:dyDescent="0.25">
      <c r="A453">
        <v>30.000000000000352</v>
      </c>
      <c r="B453">
        <v>1.323251653799576</v>
      </c>
      <c r="C453">
        <v>4.5485646023659418</v>
      </c>
      <c r="D453">
        <v>0.21940787246692034</v>
      </c>
      <c r="E453">
        <v>9.386798241633084</v>
      </c>
      <c r="F453">
        <v>0.54405282294077406</v>
      </c>
      <c r="G453">
        <v>1.7641069142457544</v>
      </c>
      <c r="H453">
        <v>1.9921349570371005</v>
      </c>
      <c r="I453">
        <v>8.1231237061523682</v>
      </c>
      <c r="J453">
        <v>6.8998718852567027</v>
      </c>
      <c r="K453">
        <v>0.9750786413294924</v>
      </c>
      <c r="L453">
        <v>1.5186514205847485E-2</v>
      </c>
      <c r="M453">
        <v>4.5335617162969095</v>
      </c>
      <c r="N453">
        <v>12.347197840239357</v>
      </c>
      <c r="O453">
        <v>17.18648912310702</v>
      </c>
      <c r="P453">
        <v>47.786182107452404</v>
      </c>
      <c r="Q453">
        <v>6.8998718852567018</v>
      </c>
      <c r="R453">
        <v>12.347197840239357</v>
      </c>
      <c r="S453">
        <v>2.6697606264186113</v>
      </c>
    </row>
    <row r="454" spans="1:19" x14ac:dyDescent="0.25">
      <c r="A454">
        <v>30.000000000000352</v>
      </c>
      <c r="B454">
        <v>1.3153022336131051</v>
      </c>
      <c r="C454">
        <v>4.5465965376973294</v>
      </c>
      <c r="D454">
        <v>0.21312336896765677</v>
      </c>
      <c r="E454">
        <v>9.3894501548951173</v>
      </c>
      <c r="F454">
        <v>0.54405934134936329</v>
      </c>
      <c r="G454">
        <v>1.7635734904607541</v>
      </c>
      <c r="H454">
        <v>1.9973907778353641</v>
      </c>
      <c r="I454">
        <v>8.2712575634077545</v>
      </c>
      <c r="J454">
        <v>6.6315742033281095</v>
      </c>
      <c r="K454">
        <v>0.96892136280259555</v>
      </c>
      <c r="L454">
        <v>1.4812668718895094E-2</v>
      </c>
      <c r="M454">
        <v>4.5127099478907287</v>
      </c>
      <c r="N454">
        <v>12.342602170027666</v>
      </c>
      <c r="O454">
        <v>17.059856759646397</v>
      </c>
      <c r="P454">
        <v>47.772105126983675</v>
      </c>
      <c r="Q454">
        <v>6.6315742033281104</v>
      </c>
      <c r="R454">
        <v>12.342602170027664</v>
      </c>
      <c r="S454">
        <v>2.6668135847814209</v>
      </c>
    </row>
    <row r="455" spans="1:19" x14ac:dyDescent="0.25">
      <c r="A455">
        <v>30.000000000000352</v>
      </c>
      <c r="B455">
        <v>1.3055414257535625</v>
      </c>
      <c r="C455">
        <v>4.532736843227851</v>
      </c>
      <c r="D455">
        <v>0.20669682114036539</v>
      </c>
      <c r="E455">
        <v>9.3670753980224539</v>
      </c>
      <c r="F455">
        <v>0.54265544608844563</v>
      </c>
      <c r="G455">
        <v>1.7585262290649595</v>
      </c>
      <c r="H455">
        <v>2.0022014808615283</v>
      </c>
      <c r="I455">
        <v>8.4229228220164831</v>
      </c>
      <c r="J455">
        <v>6.3450564417033766</v>
      </c>
      <c r="K455">
        <v>0.96193928225595327</v>
      </c>
      <c r="L455">
        <v>1.4426946801175591E-2</v>
      </c>
      <c r="M455">
        <v>4.4910135687763395</v>
      </c>
      <c r="N455">
        <v>12.305768053158054</v>
      </c>
      <c r="O455">
        <v>16.914599744643432</v>
      </c>
      <c r="P455">
        <v>47.713232163297988</v>
      </c>
      <c r="Q455">
        <v>6.3450564417033766</v>
      </c>
      <c r="R455">
        <v>12.305768053158054</v>
      </c>
      <c r="S455">
        <v>2.6572976558689887</v>
      </c>
    </row>
    <row r="456" spans="1:19" x14ac:dyDescent="0.25">
      <c r="A456">
        <v>30.000000000000352</v>
      </c>
      <c r="B456">
        <v>1.2941291909792407</v>
      </c>
      <c r="C456">
        <v>4.508218854529634</v>
      </c>
      <c r="D456">
        <v>0.2009265329806007</v>
      </c>
      <c r="E456">
        <v>9.3221313601018458</v>
      </c>
      <c r="F456">
        <v>0.53995106198486442</v>
      </c>
      <c r="G456">
        <v>1.749311045668879</v>
      </c>
      <c r="H456">
        <v>2.0064771989555319</v>
      </c>
      <c r="I456">
        <v>8.5775230023936881</v>
      </c>
      <c r="J456">
        <v>6.0455268348891664</v>
      </c>
      <c r="K456">
        <v>0.95419454150873295</v>
      </c>
      <c r="L456">
        <v>1.40746413523912E-2</v>
      </c>
      <c r="M456">
        <v>4.4686456359652187</v>
      </c>
      <c r="N456">
        <v>12.240404141449369</v>
      </c>
      <c r="O456">
        <v>16.75573740792283</v>
      </c>
      <c r="P456">
        <v>47.614668046245413</v>
      </c>
      <c r="Q456">
        <v>6.0455268348891664</v>
      </c>
      <c r="R456">
        <v>12.240404141449368</v>
      </c>
      <c r="S456">
        <v>2.6420428880699038</v>
      </c>
    </row>
    <row r="457" spans="1:19" x14ac:dyDescent="0.25">
      <c r="A457">
        <v>30.000000000000352</v>
      </c>
      <c r="B457">
        <v>1.2808839344314042</v>
      </c>
      <c r="C457">
        <v>4.4913593623518553</v>
      </c>
      <c r="D457">
        <v>0.19544874883572272</v>
      </c>
      <c r="E457">
        <v>9.2924756545054255</v>
      </c>
      <c r="F457">
        <v>0.53818115065716488</v>
      </c>
      <c r="G457">
        <v>1.7431427405743674</v>
      </c>
      <c r="H457">
        <v>2.0103313271083554</v>
      </c>
      <c r="I457">
        <v>8.7380806124811006</v>
      </c>
      <c r="J457">
        <v>5.7299801221334619</v>
      </c>
      <c r="K457">
        <v>0.94553293651629322</v>
      </c>
      <c r="L457">
        <v>1.3746142545542185E-2</v>
      </c>
      <c r="M457">
        <v>4.4452244729508577</v>
      </c>
      <c r="N457">
        <v>12.195455742693403</v>
      </c>
      <c r="O457">
        <v>16.587862484264978</v>
      </c>
      <c r="P457">
        <v>47.541491591356284</v>
      </c>
      <c r="Q457">
        <v>5.7299801221334619</v>
      </c>
      <c r="R457">
        <v>12.195455742693403</v>
      </c>
      <c r="S457">
        <v>2.6301342360041775</v>
      </c>
    </row>
    <row r="458" spans="1:19" x14ac:dyDescent="0.25">
      <c r="A458">
        <v>30.000000000000352</v>
      </c>
      <c r="B458">
        <v>1.2657500703569191</v>
      </c>
      <c r="C458">
        <v>4.4882327862935094</v>
      </c>
      <c r="D458">
        <v>0.19055024127306361</v>
      </c>
      <c r="E458">
        <v>9.2907856188655078</v>
      </c>
      <c r="F458">
        <v>0.53807208632256553</v>
      </c>
      <c r="G458">
        <v>1.7423728515740891</v>
      </c>
      <c r="H458">
        <v>2.0138303774916055</v>
      </c>
      <c r="I458">
        <v>8.90480949775292</v>
      </c>
      <c r="J458">
        <v>5.4000579597514529</v>
      </c>
      <c r="K458">
        <v>0.93590112015175342</v>
      </c>
      <c r="L458">
        <v>1.3459054389171292E-2</v>
      </c>
      <c r="M458">
        <v>4.4207525125418226</v>
      </c>
      <c r="N458">
        <v>12.187510188246552</v>
      </c>
      <c r="O458">
        <v>16.414372586732405</v>
      </c>
      <c r="P458">
        <v>47.515763654685998</v>
      </c>
      <c r="Q458">
        <v>5.4000579597514529</v>
      </c>
      <c r="R458">
        <v>12.187510188246552</v>
      </c>
      <c r="S458">
        <v>2.6247123501007525</v>
      </c>
    </row>
    <row r="459" spans="1:19" x14ac:dyDescent="0.25">
      <c r="A459">
        <v>30.000000000000352</v>
      </c>
      <c r="B459">
        <v>1.2490577432417564</v>
      </c>
      <c r="C459">
        <v>4.4899654732088647</v>
      </c>
      <c r="D459">
        <v>0.18646844003715332</v>
      </c>
      <c r="E459">
        <v>9.2986684539888049</v>
      </c>
      <c r="F459">
        <v>0.53852203305487689</v>
      </c>
      <c r="G459">
        <v>1.7435088827292256</v>
      </c>
      <c r="H459">
        <v>2.016961287986585</v>
      </c>
      <c r="I459">
        <v>9.0738015965564198</v>
      </c>
      <c r="J459">
        <v>5.0652123822082737</v>
      </c>
      <c r="K459">
        <v>0.92548665542147868</v>
      </c>
      <c r="L459">
        <v>1.322190217740252E-2</v>
      </c>
      <c r="M459">
        <v>4.3958326898882838</v>
      </c>
      <c r="N459">
        <v>12.192849962264194</v>
      </c>
      <c r="O459">
        <v>16.23870623668336</v>
      </c>
      <c r="P459">
        <v>47.506191026261028</v>
      </c>
      <c r="Q459">
        <v>5.0652123822082737</v>
      </c>
      <c r="R459">
        <v>12.192849962264194</v>
      </c>
      <c r="S459">
        <v>2.6214353578397747</v>
      </c>
    </row>
    <row r="460" spans="1:19" x14ac:dyDescent="0.25">
      <c r="A460">
        <v>30.000000000000352</v>
      </c>
      <c r="B460">
        <v>1.230961349169208</v>
      </c>
      <c r="C460">
        <v>4.4949793806773739</v>
      </c>
      <c r="D460">
        <v>0.18239964234488013</v>
      </c>
      <c r="E460">
        <v>9.3128208279092384</v>
      </c>
      <c r="F460">
        <v>0.5393724352401924</v>
      </c>
      <c r="G460">
        <v>1.7460213798552948</v>
      </c>
      <c r="H460">
        <v>2.0198427103785166</v>
      </c>
      <c r="I460">
        <v>9.2436331115793724</v>
      </c>
      <c r="J460">
        <v>4.7297567612594396</v>
      </c>
      <c r="K460">
        <v>0.9143591417208593</v>
      </c>
      <c r="L460">
        <v>1.2988438690201625E-2</v>
      </c>
      <c r="M460">
        <v>4.3707058999230526</v>
      </c>
      <c r="N460">
        <v>12.206695249520235</v>
      </c>
      <c r="O460">
        <v>16.06337295993379</v>
      </c>
      <c r="P460">
        <v>47.506555015196547</v>
      </c>
      <c r="Q460">
        <v>4.7297567612594396</v>
      </c>
      <c r="R460">
        <v>12.206695249520235</v>
      </c>
      <c r="S460">
        <v>2.619344698402891</v>
      </c>
    </row>
    <row r="461" spans="1:19" x14ac:dyDescent="0.25">
      <c r="A461">
        <v>30.000000000000352</v>
      </c>
      <c r="B461">
        <v>1.2095368710266154</v>
      </c>
      <c r="C461">
        <v>4.5642546373436303</v>
      </c>
      <c r="D461">
        <v>0.18165544039777484</v>
      </c>
      <c r="E461">
        <v>9.4597679627443547</v>
      </c>
      <c r="F461">
        <v>0.54791708707051134</v>
      </c>
      <c r="G461">
        <v>1.773492389512394</v>
      </c>
      <c r="H461">
        <v>2.0228636230751209</v>
      </c>
      <c r="I461">
        <v>9.4306855604385724</v>
      </c>
      <c r="J461">
        <v>4.363086334320081</v>
      </c>
      <c r="K461">
        <v>0.90133089437167446</v>
      </c>
      <c r="L461">
        <v>1.2981456941402014E-2</v>
      </c>
      <c r="M461">
        <v>4.3429754795611917</v>
      </c>
      <c r="N461">
        <v>12.395315637801499</v>
      </c>
      <c r="O461">
        <v>15.888963871668281</v>
      </c>
      <c r="P461">
        <v>47.736624388095628</v>
      </c>
      <c r="Q461">
        <v>4.363086334320081</v>
      </c>
      <c r="R461">
        <v>12.395315637801499</v>
      </c>
      <c r="S461">
        <v>2.6495656393135163</v>
      </c>
    </row>
    <row r="462" spans="1:19" x14ac:dyDescent="0.25">
      <c r="A462">
        <v>30.000000000000352</v>
      </c>
      <c r="B462">
        <v>1.1847825705843005</v>
      </c>
      <c r="C462">
        <v>4.6965870210145502</v>
      </c>
      <c r="D462">
        <v>0.18546815435295252</v>
      </c>
      <c r="E462">
        <v>9.7372559021879237</v>
      </c>
      <c r="F462">
        <v>0.5639864648228935</v>
      </c>
      <c r="G462">
        <v>1.8253010683756374</v>
      </c>
      <c r="H462">
        <v>2.0259463877370076</v>
      </c>
      <c r="I462">
        <v>9.6318695137870201</v>
      </c>
      <c r="J462">
        <v>3.9738137343640014</v>
      </c>
      <c r="K462">
        <v>0.88640708099460608</v>
      </c>
      <c r="L462">
        <v>1.3271142542874549E-2</v>
      </c>
      <c r="M462">
        <v>4.313141977222549</v>
      </c>
      <c r="N462">
        <v>12.756448958065469</v>
      </c>
      <c r="O462">
        <v>15.720774146412781</v>
      </c>
      <c r="P462">
        <v>48.193381181338601</v>
      </c>
      <c r="Q462">
        <v>3.9738137343640014</v>
      </c>
      <c r="R462">
        <v>12.756448958065469</v>
      </c>
      <c r="S462">
        <v>2.7118484256468012</v>
      </c>
    </row>
    <row r="463" spans="1:19" x14ac:dyDescent="0.25">
      <c r="A463">
        <v>30.000000000000352</v>
      </c>
      <c r="B463">
        <v>1.1595983481194532</v>
      </c>
      <c r="C463">
        <v>4.7958984352952783</v>
      </c>
      <c r="D463">
        <v>0.18888142012055256</v>
      </c>
      <c r="E463">
        <v>9.9460088066111076</v>
      </c>
      <c r="F463">
        <v>0.57609292824769553</v>
      </c>
      <c r="G463">
        <v>1.8641711042858879</v>
      </c>
      <c r="H463">
        <v>2.0286781058867631</v>
      </c>
      <c r="I463">
        <v>9.8234035230142798</v>
      </c>
      <c r="J463">
        <v>3.6097779083185735</v>
      </c>
      <c r="K463">
        <v>0.87131507346631221</v>
      </c>
      <c r="L463">
        <v>1.3521951751483964E-2</v>
      </c>
      <c r="M463">
        <v>4.2847982275588237</v>
      </c>
      <c r="N463">
        <v>13.02828952092039</v>
      </c>
      <c r="O463">
        <v>15.559390767714223</v>
      </c>
      <c r="P463">
        <v>48.530651042680333</v>
      </c>
      <c r="Q463">
        <v>3.6097779083185735</v>
      </c>
      <c r="R463">
        <v>13.02828952092039</v>
      </c>
      <c r="S463">
        <v>2.7572033410775263</v>
      </c>
    </row>
    <row r="464" spans="1:19" x14ac:dyDescent="0.25">
      <c r="A464">
        <v>30.000000000000352</v>
      </c>
      <c r="B464">
        <v>1.133996653902785</v>
      </c>
      <c r="C464">
        <v>4.8614521642352937</v>
      </c>
      <c r="D464">
        <v>0.19193636587260923</v>
      </c>
      <c r="E464">
        <v>10.084399877084397</v>
      </c>
      <c r="F464">
        <v>0.58411825729276023</v>
      </c>
      <c r="G464">
        <v>1.8897055146841246</v>
      </c>
      <c r="H464">
        <v>2.0309947807083422</v>
      </c>
      <c r="I464">
        <v>10.006958024737692</v>
      </c>
      <c r="J464">
        <v>3.2680599793201703</v>
      </c>
      <c r="K464">
        <v>0.85602882778127976</v>
      </c>
      <c r="L464">
        <v>1.3737016521090816E-2</v>
      </c>
      <c r="M464">
        <v>4.2577577398054549</v>
      </c>
      <c r="N464">
        <v>13.208709134376889</v>
      </c>
      <c r="O464">
        <v>15.403334759845571</v>
      </c>
      <c r="P464">
        <v>48.745608833072332</v>
      </c>
      <c r="Q464">
        <v>3.2680599793201703</v>
      </c>
      <c r="R464">
        <v>13.208709134376889</v>
      </c>
      <c r="S464">
        <v>2.785242425850595</v>
      </c>
    </row>
    <row r="465" spans="1:19" x14ac:dyDescent="0.25">
      <c r="A465">
        <v>30.000000000000352</v>
      </c>
      <c r="B465">
        <v>1.1099093531343411</v>
      </c>
      <c r="C465">
        <v>4.8513845174851626</v>
      </c>
      <c r="D465">
        <v>0.19311377251667911</v>
      </c>
      <c r="E465">
        <v>10.065634536336733</v>
      </c>
      <c r="F465">
        <v>0.58302083502307489</v>
      </c>
      <c r="G465">
        <v>1.8855436882983101</v>
      </c>
      <c r="H465">
        <v>2.03258411891979</v>
      </c>
      <c r="I465">
        <v>10.170861476494199</v>
      </c>
      <c r="J465">
        <v>2.9694104007698687</v>
      </c>
      <c r="K465">
        <v>0.84167175905014091</v>
      </c>
      <c r="L465">
        <v>1.3804080218313086E-2</v>
      </c>
      <c r="M465">
        <v>4.2337756089047689</v>
      </c>
      <c r="N465">
        <v>13.184023012244971</v>
      </c>
      <c r="O465">
        <v>15.251855838588318</v>
      </c>
      <c r="P465">
        <v>48.688606702794658</v>
      </c>
      <c r="Q465">
        <v>2.9694104007698692</v>
      </c>
      <c r="R465">
        <v>13.184023012244973</v>
      </c>
      <c r="S465">
        <v>2.7749465168255112</v>
      </c>
    </row>
    <row r="466" spans="1:19" x14ac:dyDescent="0.25">
      <c r="A466">
        <v>30.000000000000352</v>
      </c>
      <c r="B466">
        <v>1.087206999482389</v>
      </c>
      <c r="C466">
        <v>4.7982500841614169</v>
      </c>
      <c r="D466">
        <v>0.19260083645450393</v>
      </c>
      <c r="E466">
        <v>9.9573808153130923</v>
      </c>
      <c r="F466">
        <v>0.57672087190534882</v>
      </c>
      <c r="G466">
        <v>1.8644861314074568</v>
      </c>
      <c r="H466">
        <v>2.0333327813289839</v>
      </c>
      <c r="I466">
        <v>10.31842921915257</v>
      </c>
      <c r="J466">
        <v>2.7061543433047133</v>
      </c>
      <c r="K466">
        <v>0.82814397497869985</v>
      </c>
      <c r="L466">
        <v>1.375120439741237E-2</v>
      </c>
      <c r="M466">
        <v>4.2123770185429947</v>
      </c>
      <c r="N466">
        <v>13.042079054431364</v>
      </c>
      <c r="O466">
        <v>15.108971049745001</v>
      </c>
      <c r="P466">
        <v>48.476645738724557</v>
      </c>
      <c r="Q466">
        <v>2.7061543433047133</v>
      </c>
      <c r="R466">
        <v>13.042079054431362</v>
      </c>
      <c r="S466">
        <v>2.7427953470444648</v>
      </c>
    </row>
    <row r="467" spans="1:19" x14ac:dyDescent="0.25">
      <c r="A467">
        <v>30.000000000000352</v>
      </c>
      <c r="B467">
        <v>1.0624392267208038</v>
      </c>
      <c r="C467">
        <v>4.8322037338260184</v>
      </c>
      <c r="D467">
        <v>0.19492564885571143</v>
      </c>
      <c r="E467">
        <v>10.0301522307368</v>
      </c>
      <c r="F467">
        <v>0.58090043475691899</v>
      </c>
      <c r="G467">
        <v>1.8772524374953841</v>
      </c>
      <c r="H467">
        <v>2.033067479335795</v>
      </c>
      <c r="I467">
        <v>10.472600339537804</v>
      </c>
      <c r="J467">
        <v>2.4375680146766534</v>
      </c>
      <c r="K467">
        <v>0.81337349728554154</v>
      </c>
      <c r="L467">
        <v>1.3908029447206155E-2</v>
      </c>
      <c r="M467">
        <v>4.1903084537343078</v>
      </c>
      <c r="N467">
        <v>13.136575864253123</v>
      </c>
      <c r="O467">
        <v>14.988901464465986</v>
      </c>
      <c r="P467">
        <v>48.577873712391991</v>
      </c>
      <c r="Q467">
        <v>2.4375680146766534</v>
      </c>
      <c r="R467">
        <v>13.136575864253123</v>
      </c>
      <c r="S467">
        <v>2.754883331957684</v>
      </c>
    </row>
    <row r="468" spans="1:19" x14ac:dyDescent="0.25">
      <c r="A468">
        <v>30.000000000000352</v>
      </c>
      <c r="B468">
        <v>1.0380276243383832</v>
      </c>
      <c r="C468">
        <v>4.9045273941951066</v>
      </c>
      <c r="D468">
        <v>0.19891166938837748</v>
      </c>
      <c r="E468">
        <v>10.183008777014642</v>
      </c>
      <c r="F468">
        <v>0.58966983616984947</v>
      </c>
      <c r="G468">
        <v>1.9048861617273902</v>
      </c>
      <c r="H468">
        <v>2.0314842782494047</v>
      </c>
      <c r="I468">
        <v>10.618593347989307</v>
      </c>
      <c r="J468">
        <v>2.1909758094342044</v>
      </c>
      <c r="K468">
        <v>0.79879118136691707</v>
      </c>
      <c r="L468">
        <v>1.4179819911530382E-2</v>
      </c>
      <c r="M468">
        <v>4.1698244864195066</v>
      </c>
      <c r="N468">
        <v>13.335752878871528</v>
      </c>
      <c r="O468">
        <v>14.892919261112068</v>
      </c>
      <c r="P468">
        <v>48.819031462834097</v>
      </c>
      <c r="Q468">
        <v>2.1909758094342044</v>
      </c>
      <c r="R468">
        <v>13.335752878871528</v>
      </c>
      <c r="S468">
        <v>2.7869509044641232</v>
      </c>
    </row>
    <row r="469" spans="1:19" x14ac:dyDescent="0.25">
      <c r="A469">
        <v>30.000000000000352</v>
      </c>
      <c r="B469">
        <v>1.0161572079801313</v>
      </c>
      <c r="C469">
        <v>4.9448438026114525</v>
      </c>
      <c r="D469">
        <v>0.20237478133046688</v>
      </c>
      <c r="E469">
        <v>10.269675450104943</v>
      </c>
      <c r="F469">
        <v>0.59455267887478125</v>
      </c>
      <c r="G469">
        <v>1.9199825121725478</v>
      </c>
      <c r="H469">
        <v>2.0289616034939928</v>
      </c>
      <c r="I469">
        <v>10.745652777164032</v>
      </c>
      <c r="J469">
        <v>1.9852230015777839</v>
      </c>
      <c r="K469">
        <v>0.78570222157149394</v>
      </c>
      <c r="L469">
        <v>1.4403089265984433E-2</v>
      </c>
      <c r="M469">
        <v>4.1525073400212076</v>
      </c>
      <c r="N469">
        <v>13.448571918820644</v>
      </c>
      <c r="O469">
        <v>14.812008918784713</v>
      </c>
      <c r="P469">
        <v>48.947586433074676</v>
      </c>
      <c r="Q469">
        <v>1.9852230015777839</v>
      </c>
      <c r="R469">
        <v>13.448571918820644</v>
      </c>
      <c r="S469">
        <v>2.8034054669929866</v>
      </c>
    </row>
    <row r="470" spans="1:19" x14ac:dyDescent="0.25">
      <c r="A470">
        <v>30.000000000000352</v>
      </c>
      <c r="B470">
        <v>0.99663324710431156</v>
      </c>
      <c r="C470">
        <v>4.9553288133568731</v>
      </c>
      <c r="D470">
        <v>0.20601491774082067</v>
      </c>
      <c r="E470">
        <v>10.294408411796175</v>
      </c>
      <c r="F470">
        <v>0.59577822878107733</v>
      </c>
      <c r="G470">
        <v>1.9232761748702238</v>
      </c>
      <c r="H470">
        <v>2.0259079480305289</v>
      </c>
      <c r="I470">
        <v>10.857702048471317</v>
      </c>
      <c r="J470">
        <v>1.8141421857018936</v>
      </c>
      <c r="K470">
        <v>0.77400035988375127</v>
      </c>
      <c r="L470">
        <v>1.462189895547226E-2</v>
      </c>
      <c r="M470">
        <v>4.1378314181683207</v>
      </c>
      <c r="N470">
        <v>13.481104909908877</v>
      </c>
      <c r="O470">
        <v>14.744397723552243</v>
      </c>
      <c r="P470">
        <v>48.971439793649829</v>
      </c>
      <c r="Q470">
        <v>1.8141421857018936</v>
      </c>
      <c r="R470">
        <v>13.481104909908879</v>
      </c>
      <c r="S470">
        <v>2.805404968544051</v>
      </c>
    </row>
    <row r="471" spans="1:19" x14ac:dyDescent="0.25">
      <c r="A471">
        <v>30.000000000000352</v>
      </c>
      <c r="B471">
        <v>0.98073036266464941</v>
      </c>
      <c r="C471">
        <v>4.8891572273423707</v>
      </c>
      <c r="D471">
        <v>0.20479086360949003</v>
      </c>
      <c r="E471">
        <v>10.160094886689178</v>
      </c>
      <c r="F471">
        <v>0.5878796015538339</v>
      </c>
      <c r="G471">
        <v>1.8969400082630792</v>
      </c>
      <c r="H471">
        <v>2.022817044535862</v>
      </c>
      <c r="I471">
        <v>10.949609293587335</v>
      </c>
      <c r="J471">
        <v>1.6844136930256797</v>
      </c>
      <c r="K471">
        <v>0.7644610056826272</v>
      </c>
      <c r="L471">
        <v>1.4519322209274252E-2</v>
      </c>
      <c r="M471">
        <v>4.1263849632444813</v>
      </c>
      <c r="N471">
        <v>13.304146940593464</v>
      </c>
      <c r="O471">
        <v>14.680007107700686</v>
      </c>
      <c r="P471">
        <v>48.719592950122951</v>
      </c>
      <c r="Q471">
        <v>1.6844136930256797</v>
      </c>
      <c r="R471">
        <v>13.304146940593464</v>
      </c>
      <c r="S471">
        <v>2.7684144388644274</v>
      </c>
    </row>
    <row r="472" spans="1:19" x14ac:dyDescent="0.25">
      <c r="A472">
        <v>30.000000000000352</v>
      </c>
      <c r="B472">
        <v>0.96563284660508431</v>
      </c>
      <c r="C472">
        <v>4.8974016767568127</v>
      </c>
      <c r="D472">
        <v>0.2079968284578384</v>
      </c>
      <c r="E472">
        <v>10.180728173052499</v>
      </c>
      <c r="F472">
        <v>0.58883910496838554</v>
      </c>
      <c r="G472">
        <v>1.8992257100902348</v>
      </c>
      <c r="H472">
        <v>2.0190950513971333</v>
      </c>
      <c r="I472">
        <v>11.039319339174867</v>
      </c>
      <c r="J472">
        <v>1.5706922234909884</v>
      </c>
      <c r="K472">
        <v>0.75540125572643901</v>
      </c>
      <c r="L472">
        <v>1.4713167597261085E-2</v>
      </c>
      <c r="M472">
        <v>4.1159101446416697</v>
      </c>
      <c r="N472">
        <v>13.330643619994326</v>
      </c>
      <c r="O472">
        <v>14.64948901144205</v>
      </c>
      <c r="P472">
        <v>48.739824339931211</v>
      </c>
      <c r="Q472">
        <v>1.5706922234909884</v>
      </c>
      <c r="R472">
        <v>13.330643619994326</v>
      </c>
      <c r="S472">
        <v>2.7704078927105344</v>
      </c>
    </row>
    <row r="473" spans="1:19" x14ac:dyDescent="0.25">
      <c r="A473">
        <v>30.000000000000352</v>
      </c>
      <c r="B473">
        <v>0.95173259415353217</v>
      </c>
      <c r="C473">
        <v>5.0108926697041607</v>
      </c>
      <c r="D473">
        <v>0.21528761156428158</v>
      </c>
      <c r="E473">
        <v>10.42083684824137</v>
      </c>
      <c r="F473">
        <v>0.60248630280500659</v>
      </c>
      <c r="G473">
        <v>1.9423252204552444</v>
      </c>
      <c r="H473">
        <v>2.0148176550028221</v>
      </c>
      <c r="I473">
        <v>11.126903507700744</v>
      </c>
      <c r="J473">
        <v>1.4767522938063089</v>
      </c>
      <c r="K473">
        <v>0.74706045158017198</v>
      </c>
      <c r="L473">
        <v>1.5199308596379732E-2</v>
      </c>
      <c r="M473">
        <v>4.106567690870496</v>
      </c>
      <c r="N473">
        <v>13.643871489577549</v>
      </c>
      <c r="O473">
        <v>14.664974487176881</v>
      </c>
      <c r="P473">
        <v>49.143561246923944</v>
      </c>
      <c r="Q473">
        <v>1.4767522938063089</v>
      </c>
      <c r="R473">
        <v>13.643871489577549</v>
      </c>
      <c r="S473">
        <v>2.8271193761701201</v>
      </c>
    </row>
    <row r="474" spans="1:19" x14ac:dyDescent="0.25">
      <c r="A474">
        <v>30.000000000000352</v>
      </c>
      <c r="B474">
        <v>0.94150862658169099</v>
      </c>
      <c r="C474">
        <v>5.0541191359656068</v>
      </c>
      <c r="D474">
        <v>0.21838952894114932</v>
      </c>
      <c r="E474">
        <v>10.515282101154344</v>
      </c>
      <c r="F474">
        <v>0.60774297555560208</v>
      </c>
      <c r="G474">
        <v>1.958273333786376</v>
      </c>
      <c r="H474">
        <v>2.0109092029356921</v>
      </c>
      <c r="I474">
        <v>11.198015609324477</v>
      </c>
      <c r="J474">
        <v>1.4179815715828723</v>
      </c>
      <c r="K474">
        <v>0.74093104402396215</v>
      </c>
      <c r="L474">
        <v>1.5406426429402993E-2</v>
      </c>
      <c r="M474">
        <v>4.0998234078827291</v>
      </c>
      <c r="N474">
        <v>13.765355306552308</v>
      </c>
      <c r="O474">
        <v>14.682920205682626</v>
      </c>
      <c r="P474">
        <v>49.295315701985118</v>
      </c>
      <c r="Q474">
        <v>1.4179815715828723</v>
      </c>
      <c r="R474">
        <v>13.765355306552308</v>
      </c>
      <c r="S474">
        <v>2.8482703065239985</v>
      </c>
    </row>
    <row r="475" spans="1:19" x14ac:dyDescent="0.25">
      <c r="A475">
        <v>30.000000000000352</v>
      </c>
      <c r="B475">
        <v>0.93414860044177961</v>
      </c>
      <c r="C475">
        <v>5.0398190927988242</v>
      </c>
      <c r="D475">
        <v>0.22071697167363361</v>
      </c>
      <c r="E475">
        <v>10.489886730162976</v>
      </c>
      <c r="F475">
        <v>0.60596663382610261</v>
      </c>
      <c r="G475">
        <v>1.9516018329945468</v>
      </c>
      <c r="H475">
        <v>2.0074603113954876</v>
      </c>
      <c r="I475">
        <v>11.25723098902164</v>
      </c>
      <c r="J475">
        <v>1.3861675998007295</v>
      </c>
      <c r="K475">
        <v>0.7365282320058274</v>
      </c>
      <c r="L475">
        <v>1.5540049593957829E-2</v>
      </c>
      <c r="M475">
        <v>4.0949439892098551</v>
      </c>
      <c r="N475">
        <v>13.730993446092061</v>
      </c>
      <c r="O475">
        <v>14.702620395088884</v>
      </c>
      <c r="P475">
        <v>49.24213986189821</v>
      </c>
      <c r="Q475">
        <v>1.3861675998007295</v>
      </c>
      <c r="R475">
        <v>13.730993446092061</v>
      </c>
      <c r="S475">
        <v>2.840762666746341</v>
      </c>
    </row>
    <row r="476" spans="1:19" x14ac:dyDescent="0.25">
      <c r="A476">
        <v>30.000000000000352</v>
      </c>
      <c r="B476">
        <v>0.9295339327709905</v>
      </c>
      <c r="C476">
        <v>4.9245781419645773</v>
      </c>
      <c r="D476">
        <v>0.2181726596986602</v>
      </c>
      <c r="E476">
        <v>10.254157421636711</v>
      </c>
      <c r="F476">
        <v>0.59207183966568044</v>
      </c>
      <c r="G476">
        <v>1.9057918889736225</v>
      </c>
      <c r="H476">
        <v>2.0047793113046914</v>
      </c>
      <c r="I476">
        <v>11.302923602563544</v>
      </c>
      <c r="J476">
        <v>1.3766987815844289</v>
      </c>
      <c r="K476">
        <v>0.7337812726856372</v>
      </c>
      <c r="L476">
        <v>1.5337924680308552E-2</v>
      </c>
      <c r="M476">
        <v>4.0917354919579854</v>
      </c>
      <c r="N476">
        <v>13.421078963954436</v>
      </c>
      <c r="O476">
        <v>14.706262124274403</v>
      </c>
      <c r="P476">
        <v>48.82430588471059</v>
      </c>
      <c r="Q476">
        <v>1.3766987815844289</v>
      </c>
      <c r="R476">
        <v>13.421078963954436</v>
      </c>
      <c r="S476">
        <v>2.7815593782169628</v>
      </c>
    </row>
    <row r="477" spans="1:19" x14ac:dyDescent="0.25">
      <c r="A477">
        <v>30.000000000000352</v>
      </c>
      <c r="B477">
        <v>0.92641557329547108</v>
      </c>
      <c r="C477">
        <v>4.8788123719816845</v>
      </c>
      <c r="D477">
        <v>0.2190376375768531</v>
      </c>
      <c r="E477">
        <v>10.163162431804601</v>
      </c>
      <c r="F477">
        <v>0.58647981391129755</v>
      </c>
      <c r="G477">
        <v>1.8867619836180334</v>
      </c>
      <c r="H477">
        <v>2.0022671052352141</v>
      </c>
      <c r="I477">
        <v>11.345759616139045</v>
      </c>
      <c r="J477">
        <v>1.3846641187978117</v>
      </c>
      <c r="K477">
        <v>0.73194656554425608</v>
      </c>
      <c r="L477">
        <v>1.5369383468354564E-2</v>
      </c>
      <c r="M477">
        <v>4.0892331430318283</v>
      </c>
      <c r="N477">
        <v>13.30069067916935</v>
      </c>
      <c r="O477">
        <v>14.743645524942723</v>
      </c>
      <c r="P477">
        <v>48.660669812188296</v>
      </c>
      <c r="Q477">
        <v>1.3846641187978117</v>
      </c>
      <c r="R477">
        <v>13.30069067916935</v>
      </c>
      <c r="S477">
        <v>2.758781019232738</v>
      </c>
    </row>
    <row r="478" spans="1:19" x14ac:dyDescent="0.25">
      <c r="A478">
        <v>30.000000000000352</v>
      </c>
      <c r="B478">
        <v>0.92496574136154086</v>
      </c>
      <c r="C478">
        <v>4.9561635037393899</v>
      </c>
      <c r="D478">
        <v>0.22406369258144757</v>
      </c>
      <c r="E478">
        <v>10.329320695260149</v>
      </c>
      <c r="F478">
        <v>0.59574850420583259</v>
      </c>
      <c r="G478">
        <v>1.9155248468556805</v>
      </c>
      <c r="H478">
        <v>1.999985007453553</v>
      </c>
      <c r="I478">
        <v>11.387700191596256</v>
      </c>
      <c r="J478">
        <v>1.4148604169499983</v>
      </c>
      <c r="K478">
        <v>0.73113410594142314</v>
      </c>
      <c r="L478">
        <v>1.5705772825234676E-2</v>
      </c>
      <c r="M478">
        <v>4.0872885780979535</v>
      </c>
      <c r="N478">
        <v>13.515615931981873</v>
      </c>
      <c r="O478">
        <v>14.835707324305893</v>
      </c>
      <c r="P478">
        <v>48.945786984004393</v>
      </c>
      <c r="Q478">
        <v>1.4148604169499983</v>
      </c>
      <c r="R478">
        <v>13.515615931981873</v>
      </c>
      <c r="S478">
        <v>2.8000232743629234</v>
      </c>
    </row>
    <row r="479" spans="1:19" x14ac:dyDescent="0.25">
      <c r="A479">
        <v>30.000000000000352</v>
      </c>
      <c r="B479">
        <v>0.92544623059318531</v>
      </c>
      <c r="C479">
        <v>5.0055810061638173</v>
      </c>
      <c r="D479">
        <v>0.22603201316759575</v>
      </c>
      <c r="E479">
        <v>10.437775675103458</v>
      </c>
      <c r="F479">
        <v>0.60174433835533681</v>
      </c>
      <c r="G479">
        <v>1.9337419090646677</v>
      </c>
      <c r="H479">
        <v>1.9986448025623293</v>
      </c>
      <c r="I479">
        <v>11.422684373177225</v>
      </c>
      <c r="J479">
        <v>1.4637908361284584</v>
      </c>
      <c r="K479">
        <v>0.73149225093792603</v>
      </c>
      <c r="L479">
        <v>1.5848717444282154E-2</v>
      </c>
      <c r="M479">
        <v>4.0860258210711793</v>
      </c>
      <c r="N479">
        <v>13.653656206391155</v>
      </c>
      <c r="O479">
        <v>14.933337153678304</v>
      </c>
      <c r="P479">
        <v>49.130321172448419</v>
      </c>
      <c r="Q479">
        <v>1.4637908361284584</v>
      </c>
      <c r="R479">
        <v>13.653656206391155</v>
      </c>
      <c r="S479">
        <v>2.8269591640357179</v>
      </c>
    </row>
    <row r="480" spans="1:19" x14ac:dyDescent="0.25">
      <c r="A480">
        <v>30.000000000000352</v>
      </c>
      <c r="B480">
        <v>0.92747469762562673</v>
      </c>
      <c r="C480">
        <v>5.0183162720681986</v>
      </c>
      <c r="D480">
        <v>0.22804837436673397</v>
      </c>
      <c r="E480">
        <v>10.469546908671989</v>
      </c>
      <c r="F480">
        <v>0.60323640634253128</v>
      </c>
      <c r="G480">
        <v>1.9375389144553921</v>
      </c>
      <c r="H480">
        <v>1.9981856398688365</v>
      </c>
      <c r="I480">
        <v>11.45279984869946</v>
      </c>
      <c r="J480">
        <v>1.5286326722936345</v>
      </c>
      <c r="K480">
        <v>0.7327885456957014</v>
      </c>
      <c r="L480">
        <v>1.5972474712555331E-2</v>
      </c>
      <c r="M480">
        <v>4.0851221115827414</v>
      </c>
      <c r="N480">
        <v>13.692515156928632</v>
      </c>
      <c r="O480">
        <v>15.033367517793925</v>
      </c>
      <c r="P480">
        <v>49.184161573530815</v>
      </c>
      <c r="Q480">
        <v>1.5286326722936345</v>
      </c>
      <c r="R480">
        <v>13.692515156928632</v>
      </c>
      <c r="S480">
        <v>2.8356209304514302</v>
      </c>
    </row>
    <row r="481" spans="1:19" x14ac:dyDescent="0.25">
      <c r="A481">
        <v>30.000000000000352</v>
      </c>
      <c r="B481">
        <v>0.93048836587689865</v>
      </c>
      <c r="C481">
        <v>4.9540372455795501</v>
      </c>
      <c r="D481">
        <v>0.22621890658890292</v>
      </c>
      <c r="E481">
        <v>10.340040234693905</v>
      </c>
      <c r="F481">
        <v>0.59547014169812751</v>
      </c>
      <c r="G481">
        <v>1.9115975645338104</v>
      </c>
      <c r="H481">
        <v>1.9983043531289431</v>
      </c>
      <c r="I481">
        <v>11.4780256385525</v>
      </c>
      <c r="J481">
        <v>1.601142823244438</v>
      </c>
      <c r="K481">
        <v>0.73467799136117551</v>
      </c>
      <c r="L481">
        <v>1.583395858330312E-2</v>
      </c>
      <c r="M481">
        <v>4.0843694117566187</v>
      </c>
      <c r="N481">
        <v>13.520523069820722</v>
      </c>
      <c r="O481">
        <v>15.116459330459579</v>
      </c>
      <c r="P481">
        <v>48.957852458971558</v>
      </c>
      <c r="Q481">
        <v>1.601142823244438</v>
      </c>
      <c r="R481">
        <v>13.520523069820722</v>
      </c>
      <c r="S481">
        <v>2.8043442046866183</v>
      </c>
    </row>
    <row r="482" spans="1:19" x14ac:dyDescent="0.25">
      <c r="A482">
        <v>30.000000000000352</v>
      </c>
      <c r="B482">
        <v>0.93392343449040383</v>
      </c>
      <c r="C482">
        <v>4.8179351210374008</v>
      </c>
      <c r="D482">
        <v>0.21922293041966082</v>
      </c>
      <c r="E482">
        <v>10.060276245138272</v>
      </c>
      <c r="F482">
        <v>0.57914587476790536</v>
      </c>
      <c r="G482">
        <v>1.858159585139612</v>
      </c>
      <c r="H482">
        <v>1.9989109979257957</v>
      </c>
      <c r="I482">
        <v>11.499346718853701</v>
      </c>
      <c r="J482">
        <v>1.674199069143836</v>
      </c>
      <c r="K482">
        <v>0.73681797304236862</v>
      </c>
      <c r="L482">
        <v>1.5358603243278339E-2</v>
      </c>
      <c r="M482">
        <v>4.0836086205249078</v>
      </c>
      <c r="N482">
        <v>13.15105481737714</v>
      </c>
      <c r="O482">
        <v>15.177441816246295</v>
      </c>
      <c r="P482">
        <v>48.46866319099361</v>
      </c>
      <c r="Q482">
        <v>1.674199069143836</v>
      </c>
      <c r="R482">
        <v>13.151054817377139</v>
      </c>
      <c r="S482">
        <v>2.7353536788059372</v>
      </c>
    </row>
    <row r="483" spans="1:19" x14ac:dyDescent="0.25">
      <c r="A483">
        <v>30.000000000000352</v>
      </c>
      <c r="B483">
        <v>0.93766862522559247</v>
      </c>
      <c r="C483">
        <v>4.6754979047895873</v>
      </c>
      <c r="D483">
        <v>0.21084858120583971</v>
      </c>
      <c r="E483">
        <v>9.7671680103666088</v>
      </c>
      <c r="F483">
        <v>0.56209420027434887</v>
      </c>
      <c r="G483">
        <v>1.8024785496293174</v>
      </c>
      <c r="H483">
        <v>2.0000967437208943</v>
      </c>
      <c r="I483">
        <v>11.519052785614631</v>
      </c>
      <c r="J483">
        <v>1.748602504328163</v>
      </c>
      <c r="K483">
        <v>0.73914438137885441</v>
      </c>
      <c r="L483">
        <v>1.4798576189697142E-2</v>
      </c>
      <c r="M483">
        <v>4.0827073450754225</v>
      </c>
      <c r="N483">
        <v>12.763565434699277</v>
      </c>
      <c r="O483">
        <v>15.236617811627758</v>
      </c>
      <c r="P483">
        <v>47.95575587149164</v>
      </c>
      <c r="Q483">
        <v>1.7486025043281632</v>
      </c>
      <c r="R483">
        <v>12.763565434699277</v>
      </c>
      <c r="S483">
        <v>2.6628596100552788</v>
      </c>
    </row>
    <row r="484" spans="1:19" x14ac:dyDescent="0.25">
      <c r="A484">
        <v>30.000000000000352</v>
      </c>
      <c r="B484">
        <v>0.94163669191282029</v>
      </c>
      <c r="C484">
        <v>4.5499698859856537</v>
      </c>
      <c r="D484">
        <v>0.2022011554916231</v>
      </c>
      <c r="E484">
        <v>9.5095061608891225</v>
      </c>
      <c r="F484">
        <v>0.54713382439768843</v>
      </c>
      <c r="G484">
        <v>1.7536006335708079</v>
      </c>
      <c r="H484">
        <v>2.0018699948932519</v>
      </c>
      <c r="I484">
        <v>11.538293281250603</v>
      </c>
      <c r="J484">
        <v>1.8238892274752125</v>
      </c>
      <c r="K484">
        <v>0.74160549921564101</v>
      </c>
      <c r="L484">
        <v>1.4229556193003057E-2</v>
      </c>
      <c r="M484">
        <v>4.0815764804468255</v>
      </c>
      <c r="N484">
        <v>12.421808745251171</v>
      </c>
      <c r="O484">
        <v>15.300762994130793</v>
      </c>
      <c r="P484">
        <v>47.50404835224807</v>
      </c>
      <c r="Q484">
        <v>1.8238892274752123</v>
      </c>
      <c r="R484">
        <v>12.421808745251171</v>
      </c>
      <c r="S484">
        <v>2.5989866584670773</v>
      </c>
    </row>
    <row r="485" spans="1:19" x14ac:dyDescent="0.25">
      <c r="A485">
        <v>30.000000000000352</v>
      </c>
      <c r="B485">
        <v>0.94566679321648539</v>
      </c>
      <c r="C485">
        <v>4.4414066189125414</v>
      </c>
      <c r="D485">
        <v>0.19201661782394855</v>
      </c>
      <c r="E485">
        <v>9.287275108941687</v>
      </c>
      <c r="F485">
        <v>0.53433863172546969</v>
      </c>
      <c r="G485">
        <v>1.7118092922843167</v>
      </c>
      <c r="H485">
        <v>2.0040956001250545</v>
      </c>
      <c r="I485">
        <v>11.557679766351834</v>
      </c>
      <c r="J485">
        <v>1.8976548988499276</v>
      </c>
      <c r="K485">
        <v>0.74410433309663282</v>
      </c>
      <c r="L485">
        <v>1.3581697659971866E-2</v>
      </c>
      <c r="M485">
        <v>4.0801470787702758</v>
      </c>
      <c r="N485">
        <v>12.125134702265973</v>
      </c>
      <c r="O485">
        <v>15.36794274988355</v>
      </c>
      <c r="P485">
        <v>47.112513062904796</v>
      </c>
      <c r="Q485">
        <v>1.8976548988499278</v>
      </c>
      <c r="R485">
        <v>12.125134702265973</v>
      </c>
      <c r="S485">
        <v>2.5433920131135546</v>
      </c>
    </row>
    <row r="486" spans="1:19" x14ac:dyDescent="0.25">
      <c r="A486">
        <v>30.000000000000352</v>
      </c>
      <c r="B486">
        <v>0.9496984365395712</v>
      </c>
      <c r="C486">
        <v>4.3560425382627388</v>
      </c>
      <c r="D486">
        <v>0.18196590248689956</v>
      </c>
      <c r="E486">
        <v>9.1132378026510565</v>
      </c>
      <c r="F486">
        <v>0.52438895273725428</v>
      </c>
      <c r="G486">
        <v>1.6793462280459628</v>
      </c>
      <c r="H486">
        <v>2.0067216551259142</v>
      </c>
      <c r="I486">
        <v>11.578435560161086</v>
      </c>
      <c r="J486">
        <v>1.9691546485210896</v>
      </c>
      <c r="K486">
        <v>0.74660785513946093</v>
      </c>
      <c r="L486">
        <v>1.2953497062962964E-2</v>
      </c>
      <c r="M486">
        <v>4.0782944600133053</v>
      </c>
      <c r="N486">
        <v>11.891236068137934</v>
      </c>
      <c r="O486">
        <v>15.440285027294189</v>
      </c>
      <c r="P486">
        <v>46.804679860723837</v>
      </c>
      <c r="Q486">
        <v>1.9691546485210896</v>
      </c>
      <c r="R486">
        <v>11.891236068137934</v>
      </c>
      <c r="S486">
        <v>2.4995702384959291</v>
      </c>
    </row>
    <row r="487" spans="1:19" x14ac:dyDescent="0.25">
      <c r="A487">
        <v>30.000000000000352</v>
      </c>
      <c r="B487">
        <v>0.95356135915573947</v>
      </c>
      <c r="C487">
        <v>4.2873181804660048</v>
      </c>
      <c r="D487">
        <v>0.17255313499516525</v>
      </c>
      <c r="E487">
        <v>8.9734430287406859</v>
      </c>
      <c r="F487">
        <v>0.51645343985115755</v>
      </c>
      <c r="G487">
        <v>1.653587371165695</v>
      </c>
      <c r="H487">
        <v>2.0096540465277801</v>
      </c>
      <c r="I487">
        <v>11.601516566858221</v>
      </c>
      <c r="J487">
        <v>2.0356631248136359</v>
      </c>
      <c r="K487">
        <v>0.74901714748892267</v>
      </c>
      <c r="L487">
        <v>1.237002431110194E-2</v>
      </c>
      <c r="M487">
        <v>4.0758985310996874</v>
      </c>
      <c r="N487">
        <v>11.702516366414031</v>
      </c>
      <c r="O487">
        <v>15.514212914057133</v>
      </c>
      <c r="P487">
        <v>46.556916514374805</v>
      </c>
      <c r="Q487">
        <v>2.0356631248136359</v>
      </c>
      <c r="R487">
        <v>11.702516366414031</v>
      </c>
      <c r="S487">
        <v>2.4642048113138499</v>
      </c>
    </row>
    <row r="488" spans="1:19" x14ac:dyDescent="0.25">
      <c r="A488">
        <v>30.000000000000352</v>
      </c>
      <c r="B488">
        <v>0.95707789524857012</v>
      </c>
      <c r="C488">
        <v>4.2304790319130294</v>
      </c>
      <c r="D488">
        <v>0.16378338660537908</v>
      </c>
      <c r="E488">
        <v>8.8577842742320652</v>
      </c>
      <c r="F488">
        <v>0.50994275056327276</v>
      </c>
      <c r="G488">
        <v>1.632644418795244</v>
      </c>
      <c r="H488">
        <v>2.012797301674039</v>
      </c>
      <c r="I488">
        <v>11.628063945220235</v>
      </c>
      <c r="J488">
        <v>2.0945838968900596</v>
      </c>
      <c r="K488">
        <v>0.75123020331123613</v>
      </c>
      <c r="L488">
        <v>1.182893531314696E-2</v>
      </c>
      <c r="M488">
        <v>4.0728192076342644</v>
      </c>
      <c r="N488">
        <v>11.545975396581742</v>
      </c>
      <c r="O488">
        <v>15.5869125497608</v>
      </c>
      <c r="P488">
        <v>46.351711757357918</v>
      </c>
      <c r="Q488">
        <v>2.0945838968900596</v>
      </c>
      <c r="R488">
        <v>11.545975396581742</v>
      </c>
      <c r="S488">
        <v>2.4347925361664151</v>
      </c>
    </row>
    <row r="489" spans="1:19" x14ac:dyDescent="0.25">
      <c r="A489">
        <v>30.000000000000352</v>
      </c>
      <c r="B489">
        <v>0.96007053430034583</v>
      </c>
      <c r="C489">
        <v>4.18281708166265</v>
      </c>
      <c r="D489">
        <v>0.15627119373882647</v>
      </c>
      <c r="E489">
        <v>8.7606865349267924</v>
      </c>
      <c r="F489">
        <v>0.50450038344450066</v>
      </c>
      <c r="G489">
        <v>1.6153434707707608</v>
      </c>
      <c r="H489">
        <v>2.0160635767272526</v>
      </c>
      <c r="I489">
        <v>11.659327974763839</v>
      </c>
      <c r="J489">
        <v>2.1436420922092516</v>
      </c>
      <c r="K489">
        <v>0.75314525155284073</v>
      </c>
      <c r="L489">
        <v>1.1364013441867774E-2</v>
      </c>
      <c r="M489">
        <v>4.0689025554699132</v>
      </c>
      <c r="N489">
        <v>11.414713998407647</v>
      </c>
      <c r="O489">
        <v>15.656583918583506</v>
      </c>
      <c r="P489">
        <v>46.17968919884423</v>
      </c>
      <c r="Q489">
        <v>2.1436420922092516</v>
      </c>
      <c r="R489">
        <v>11.414713998407647</v>
      </c>
      <c r="S489">
        <v>2.4100784232351904</v>
      </c>
    </row>
    <row r="490" spans="1:19" x14ac:dyDescent="0.25">
      <c r="A490">
        <v>30.000000000000352</v>
      </c>
      <c r="B490">
        <v>0.96233515649238499</v>
      </c>
      <c r="C490">
        <v>4.1385156272104657</v>
      </c>
      <c r="D490">
        <v>0.15037704872658395</v>
      </c>
      <c r="E490">
        <v>8.6701754353495186</v>
      </c>
      <c r="F490">
        <v>0.49942712704929976</v>
      </c>
      <c r="G490">
        <v>1.599336641212256</v>
      </c>
      <c r="H490">
        <v>2.0193711536979002</v>
      </c>
      <c r="I490">
        <v>11.69602115482453</v>
      </c>
      <c r="J490">
        <v>2.1804555385159219</v>
      </c>
      <c r="K490">
        <v>0.75464152200454981</v>
      </c>
      <c r="L490">
        <v>1.0993808530673499E-2</v>
      </c>
      <c r="M490">
        <v>4.0640641005798646</v>
      </c>
      <c r="N490">
        <v>11.293373909661092</v>
      </c>
      <c r="O490">
        <v>15.719951364972941</v>
      </c>
      <c r="P490">
        <v>46.02016703604086</v>
      </c>
      <c r="Q490">
        <v>2.1804555385159219</v>
      </c>
      <c r="R490">
        <v>11.293373909661092</v>
      </c>
      <c r="S490">
        <v>2.3871866406564708</v>
      </c>
    </row>
    <row r="491" spans="1:19" x14ac:dyDescent="0.25">
      <c r="A491">
        <v>30.000000000000352</v>
      </c>
      <c r="B491">
        <v>0.96373630868033355</v>
      </c>
      <c r="C491">
        <v>4.1018787371887564</v>
      </c>
      <c r="D491">
        <v>0.14576395272020543</v>
      </c>
      <c r="E491">
        <v>8.5953366680409715</v>
      </c>
      <c r="F491">
        <v>0.49527963392355656</v>
      </c>
      <c r="G491">
        <v>1.5862967335018694</v>
      </c>
      <c r="H491">
        <v>2.0228071005961294</v>
      </c>
      <c r="I491">
        <v>11.739389255202905</v>
      </c>
      <c r="J491">
        <v>2.2040326636872272</v>
      </c>
      <c r="K491">
        <v>0.75564023366533073</v>
      </c>
      <c r="L491">
        <v>1.0702685899683265E-2</v>
      </c>
      <c r="M491">
        <v>4.0581495541242072</v>
      </c>
      <c r="N491">
        <v>11.193416794031519</v>
      </c>
      <c r="O491">
        <v>15.778304670853748</v>
      </c>
      <c r="P491">
        <v>45.888292034056043</v>
      </c>
      <c r="Q491">
        <v>2.2040326636872272</v>
      </c>
      <c r="R491">
        <v>11.193416794031519</v>
      </c>
      <c r="S491">
        <v>2.3682168148019764</v>
      </c>
    </row>
    <row r="492" spans="1:19" x14ac:dyDescent="0.25">
      <c r="A492">
        <v>30.000000000000352</v>
      </c>
      <c r="B492">
        <v>0.96411644273779717</v>
      </c>
      <c r="C492">
        <v>4.0741117829074067</v>
      </c>
      <c r="D492">
        <v>0.14187497147304814</v>
      </c>
      <c r="E492">
        <v>8.5387809642566861</v>
      </c>
      <c r="F492">
        <v>0.49222922418427595</v>
      </c>
      <c r="G492">
        <v>1.5767108146124564</v>
      </c>
      <c r="H492">
        <v>2.0264593022665158</v>
      </c>
      <c r="I492">
        <v>11.790302282840896</v>
      </c>
      <c r="J492">
        <v>2.2132650781101759</v>
      </c>
      <c r="K492">
        <v>0.75604634679683302</v>
      </c>
      <c r="L492">
        <v>1.0459240927664364E-2</v>
      </c>
      <c r="M492">
        <v>4.0510476417767673</v>
      </c>
      <c r="N492">
        <v>11.117780818075403</v>
      </c>
      <c r="O492">
        <v>15.831603119602038</v>
      </c>
      <c r="P492">
        <v>45.787824200172025</v>
      </c>
      <c r="Q492">
        <v>2.2132650781101759</v>
      </c>
      <c r="R492">
        <v>11.117780818075403</v>
      </c>
      <c r="S492">
        <v>2.3536301968941324</v>
      </c>
    </row>
    <row r="493" spans="1:19" x14ac:dyDescent="0.25">
      <c r="A493">
        <v>30.000000000000352</v>
      </c>
      <c r="B493">
        <v>0.96336550647129615</v>
      </c>
      <c r="C493">
        <v>4.0444303140920059</v>
      </c>
      <c r="D493">
        <v>0.13777551191325441</v>
      </c>
      <c r="E493">
        <v>8.4778652154259522</v>
      </c>
      <c r="F493">
        <v>0.48897497776421622</v>
      </c>
      <c r="G493">
        <v>1.5664388867247383</v>
      </c>
      <c r="H493">
        <v>2.03018794978912</v>
      </c>
      <c r="I493">
        <v>11.847326098281385</v>
      </c>
      <c r="J493">
        <v>2.2077388355974565</v>
      </c>
      <c r="K493">
        <v>0.75578385458799968</v>
      </c>
      <c r="L493">
        <v>1.0203098539813093E-2</v>
      </c>
      <c r="M493">
        <v>4.0429690472548456</v>
      </c>
      <c r="N493">
        <v>11.036613679440126</v>
      </c>
      <c r="O493">
        <v>15.87505125451087</v>
      </c>
      <c r="P493">
        <v>45.678850412391817</v>
      </c>
      <c r="Q493">
        <v>2.2077388355974565</v>
      </c>
      <c r="R493">
        <v>11.036613679440126</v>
      </c>
      <c r="S493">
        <v>2.3376584990298759</v>
      </c>
    </row>
    <row r="494" spans="1:19" x14ac:dyDescent="0.25">
      <c r="A494">
        <v>30.000000000000352</v>
      </c>
      <c r="B494">
        <v>0.96153902204394082</v>
      </c>
      <c r="C494">
        <v>4.0039863442887187</v>
      </c>
      <c r="D494">
        <v>0.13392157518834252</v>
      </c>
      <c r="E494">
        <v>8.3943114792305629</v>
      </c>
      <c r="F494">
        <v>0.4844260864209663</v>
      </c>
      <c r="G494">
        <v>1.551964153170952</v>
      </c>
      <c r="H494">
        <v>2.0337354755191859</v>
      </c>
      <c r="I494">
        <v>11.908000931840482</v>
      </c>
      <c r="J494">
        <v>2.1891705663753083</v>
      </c>
      <c r="K494">
        <v>0.75487311781811872</v>
      </c>
      <c r="L494">
        <v>9.9554592124810968E-3</v>
      </c>
      <c r="M494">
        <v>4.0342771907172574</v>
      </c>
      <c r="N494">
        <v>10.926457228724656</v>
      </c>
      <c r="O494">
        <v>15.905656110346092</v>
      </c>
      <c r="P494">
        <v>45.530148660343841</v>
      </c>
      <c r="Q494">
        <v>2.1891705663753083</v>
      </c>
      <c r="R494">
        <v>10.926457228724656</v>
      </c>
      <c r="S494">
        <v>2.3159747894079228</v>
      </c>
    </row>
    <row r="495" spans="1:19" x14ac:dyDescent="0.25">
      <c r="A495">
        <v>30.000000000000352</v>
      </c>
      <c r="B495">
        <v>0.95875115207077322</v>
      </c>
      <c r="C495">
        <v>3.9553289857840328</v>
      </c>
      <c r="D495">
        <v>0.12928228599035602</v>
      </c>
      <c r="E495">
        <v>8.2929514978639602</v>
      </c>
      <c r="F495">
        <v>0.47888318121871204</v>
      </c>
      <c r="G495">
        <v>1.534387134867321</v>
      </c>
      <c r="H495">
        <v>2.036939450340955</v>
      </c>
      <c r="I495">
        <v>11.97111988066934</v>
      </c>
      <c r="J495">
        <v>2.1598905461924511</v>
      </c>
      <c r="K495">
        <v>0.75337515950266598</v>
      </c>
      <c r="L495">
        <v>9.6582757344552284E-3</v>
      </c>
      <c r="M495">
        <v>4.0251577301667325</v>
      </c>
      <c r="N495">
        <v>10.793124814293286</v>
      </c>
      <c r="O495">
        <v>15.925173603664607</v>
      </c>
      <c r="P495">
        <v>45.349584237795504</v>
      </c>
      <c r="Q495">
        <v>2.1598905461924511</v>
      </c>
      <c r="R495">
        <v>10.793124814293286</v>
      </c>
      <c r="S495">
        <v>2.2895303357042969</v>
      </c>
    </row>
    <row r="496" spans="1:19" x14ac:dyDescent="0.25">
      <c r="A496">
        <v>30.000000000000352</v>
      </c>
      <c r="B496">
        <v>0.95501561567222693</v>
      </c>
      <c r="C496">
        <v>3.9089501523048442</v>
      </c>
      <c r="D496">
        <v>0.12511970274006232</v>
      </c>
      <c r="E496">
        <v>8.1961266501796786</v>
      </c>
      <c r="F496">
        <v>0.47360960531117186</v>
      </c>
      <c r="G496">
        <v>1.5176778211512831</v>
      </c>
      <c r="H496">
        <v>2.0397635584750753</v>
      </c>
      <c r="I496">
        <v>12.037456928617884</v>
      </c>
      <c r="J496">
        <v>2.1209594313517264</v>
      </c>
      <c r="K496">
        <v>0.7512968160244371</v>
      </c>
      <c r="L496">
        <v>9.3896991424297273E-3</v>
      </c>
      <c r="M496">
        <v>4.0155047048262231</v>
      </c>
      <c r="N496">
        <v>10.66611294876528</v>
      </c>
      <c r="O496">
        <v>15.938279453983114</v>
      </c>
      <c r="P496">
        <v>45.176499547359626</v>
      </c>
      <c r="Q496">
        <v>2.1209594313517264</v>
      </c>
      <c r="R496">
        <v>10.66611294876528</v>
      </c>
      <c r="S496">
        <v>2.2640731683659681</v>
      </c>
    </row>
    <row r="497" spans="1:19" x14ac:dyDescent="0.25">
      <c r="A497">
        <v>30.000000000000352</v>
      </c>
      <c r="B497">
        <v>0.95046117357220494</v>
      </c>
      <c r="C497">
        <v>3.8625187528732172</v>
      </c>
      <c r="D497">
        <v>0.12085127369468059</v>
      </c>
      <c r="E497">
        <v>8.09866240523586</v>
      </c>
      <c r="F497">
        <v>0.46831244390720561</v>
      </c>
      <c r="G497">
        <v>1.500992391334349</v>
      </c>
      <c r="H497">
        <v>2.0420991247101661</v>
      </c>
      <c r="I497">
        <v>12.105362676148706</v>
      </c>
      <c r="J497">
        <v>2.0744829628829455</v>
      </c>
      <c r="K497">
        <v>0.74870829870642142</v>
      </c>
      <c r="L497">
        <v>9.1146892793728639E-3</v>
      </c>
      <c r="M497">
        <v>4.0055611384394441</v>
      </c>
      <c r="N497">
        <v>10.538502950283984</v>
      </c>
      <c r="O497">
        <v>15.944837283601345</v>
      </c>
      <c r="P497">
        <v>45.001798440617868</v>
      </c>
      <c r="Q497">
        <v>2.0744829628829455</v>
      </c>
      <c r="R497">
        <v>10.538502950283984</v>
      </c>
      <c r="S497">
        <v>2.2382323271196265</v>
      </c>
    </row>
    <row r="498" spans="1:19" x14ac:dyDescent="0.25">
      <c r="A498">
        <v>30.000000000000352</v>
      </c>
      <c r="B498">
        <v>0.9450296374983812</v>
      </c>
      <c r="C498">
        <v>3.8239411968618704</v>
      </c>
      <c r="D498">
        <v>0.11680040775313544</v>
      </c>
      <c r="E498">
        <v>8.0170702241990544</v>
      </c>
      <c r="F498">
        <v>0.46392831920030692</v>
      </c>
      <c r="G498">
        <v>1.4874050336697964</v>
      </c>
      <c r="H498">
        <v>2.0439938720006832</v>
      </c>
      <c r="I498">
        <v>12.176109466811543</v>
      </c>
      <c r="J498">
        <v>2.0205524646050113</v>
      </c>
      <c r="K498">
        <v>0.74557472773610256</v>
      </c>
      <c r="L498">
        <v>8.8569091693546237E-3</v>
      </c>
      <c r="M498">
        <v>3.9951426907539584</v>
      </c>
      <c r="N498">
        <v>10.431858886263123</v>
      </c>
      <c r="O498">
        <v>15.94825422562586</v>
      </c>
      <c r="P498">
        <v>44.854174819182902</v>
      </c>
      <c r="Q498">
        <v>2.0205524646050113</v>
      </c>
      <c r="R498">
        <v>10.431858886263123</v>
      </c>
      <c r="S498">
        <v>2.2160871762947321</v>
      </c>
    </row>
    <row r="499" spans="1:19" x14ac:dyDescent="0.25">
      <c r="A499">
        <v>30.000000000000352</v>
      </c>
      <c r="B499">
        <v>0.93866896002332356</v>
      </c>
      <c r="C499">
        <v>3.7957356794872945</v>
      </c>
      <c r="D499">
        <v>0.11371734788790251</v>
      </c>
      <c r="E499">
        <v>7.9570396226057305</v>
      </c>
      <c r="F499">
        <v>0.4607922897815081</v>
      </c>
      <c r="G499">
        <v>1.47782443205785</v>
      </c>
      <c r="H499">
        <v>2.0455091138061174</v>
      </c>
      <c r="I499">
        <v>12.250302871919358</v>
      </c>
      <c r="J499">
        <v>1.9593585077785096</v>
      </c>
      <c r="K499">
        <v>0.74186245899516545</v>
      </c>
      <c r="L499">
        <v>8.6612163337446667E-3</v>
      </c>
      <c r="M499">
        <v>3.9841601738982275</v>
      </c>
      <c r="N499">
        <v>10.353832028865215</v>
      </c>
      <c r="O499">
        <v>15.950025214710465</v>
      </c>
      <c r="P499">
        <v>44.743778331843963</v>
      </c>
      <c r="Q499">
        <v>1.9593585077785096</v>
      </c>
      <c r="R499">
        <v>10.353832028865215</v>
      </c>
      <c r="S499">
        <v>2.1991979168268716</v>
      </c>
    </row>
    <row r="500" spans="1:19" x14ac:dyDescent="0.25">
      <c r="A500">
        <v>30.000000000000352</v>
      </c>
      <c r="B500">
        <v>0.93148169865885244</v>
      </c>
      <c r="C500">
        <v>3.7744052262965422</v>
      </c>
      <c r="D500">
        <v>0.11092292560873131</v>
      </c>
      <c r="E500">
        <v>7.9109871825206746</v>
      </c>
      <c r="F500">
        <v>0.45846774327633433</v>
      </c>
      <c r="G500">
        <v>1.4709547371597576</v>
      </c>
      <c r="H500">
        <v>2.0466968937935746</v>
      </c>
      <c r="I500">
        <v>12.326792874266507</v>
      </c>
      <c r="J500">
        <v>1.8925616823036946</v>
      </c>
      <c r="K500">
        <v>0.73762840089608916</v>
      </c>
      <c r="L500">
        <v>8.4851906644902077E-3</v>
      </c>
      <c r="M500">
        <v>3.9727864585416226</v>
      </c>
      <c r="N500">
        <v>10.294303361146529</v>
      </c>
      <c r="O500">
        <v>15.94974614000192</v>
      </c>
      <c r="P500">
        <v>44.657219513521248</v>
      </c>
      <c r="Q500">
        <v>1.8925616823036946</v>
      </c>
      <c r="R500">
        <v>10.294303361146529</v>
      </c>
      <c r="S500">
        <v>2.1855757890002079</v>
      </c>
    </row>
    <row r="501" spans="1:19" x14ac:dyDescent="0.25">
      <c r="A501">
        <v>30.000000000000352</v>
      </c>
      <c r="B501">
        <v>0.92322664354014661</v>
      </c>
      <c r="C501">
        <v>3.7672476710778895</v>
      </c>
      <c r="D501">
        <v>0.10867616201127221</v>
      </c>
      <c r="E501">
        <v>7.8941421650760182</v>
      </c>
      <c r="F501">
        <v>0.45783106775614296</v>
      </c>
      <c r="G501">
        <v>1.4696486227260517</v>
      </c>
      <c r="H501">
        <v>2.0476575542035977</v>
      </c>
      <c r="I501">
        <v>12.408091179787618</v>
      </c>
      <c r="J501">
        <v>1.8186548177438804</v>
      </c>
      <c r="K501">
        <v>0.73272665169567441</v>
      </c>
      <c r="L501">
        <v>8.3493771250576134E-3</v>
      </c>
      <c r="M501">
        <v>3.9606526217440279</v>
      </c>
      <c r="N501">
        <v>10.273159266485532</v>
      </c>
      <c r="O501">
        <v>15.95019366260704</v>
      </c>
      <c r="P501">
        <v>44.620772332187869</v>
      </c>
      <c r="Q501">
        <v>1.8186548177438804</v>
      </c>
      <c r="R501">
        <v>10.273159266485532</v>
      </c>
      <c r="S501">
        <v>2.1789295449392516</v>
      </c>
    </row>
    <row r="502" spans="1:19" x14ac:dyDescent="0.25">
      <c r="A502">
        <v>30.000000000000352</v>
      </c>
      <c r="B502">
        <v>0.91407178602656658</v>
      </c>
      <c r="C502">
        <v>3.7676477454276101</v>
      </c>
      <c r="D502">
        <v>0.10652259958159407</v>
      </c>
      <c r="E502">
        <v>7.8926050125217575</v>
      </c>
      <c r="F502">
        <v>0.45808125519542686</v>
      </c>
      <c r="G502">
        <v>1.471350522435221</v>
      </c>
      <c r="H502">
        <v>2.0484501633137402</v>
      </c>
      <c r="I502">
        <v>12.492484286816476</v>
      </c>
      <c r="J502">
        <v>1.7399032463450761</v>
      </c>
      <c r="K502">
        <v>0.72725283012386777</v>
      </c>
      <c r="L502">
        <v>8.221753740602529E-3</v>
      </c>
      <c r="M502">
        <v>3.9480221099035169</v>
      </c>
      <c r="N502">
        <v>10.272155351371207</v>
      </c>
      <c r="O502">
        <v>15.950256914515165</v>
      </c>
      <c r="P502">
        <v>44.610278921188524</v>
      </c>
      <c r="Q502">
        <v>1.7399032463450761</v>
      </c>
      <c r="R502">
        <v>10.272155351371207</v>
      </c>
      <c r="S502">
        <v>2.175806437976993</v>
      </c>
    </row>
    <row r="503" spans="1:19" x14ac:dyDescent="0.25">
      <c r="A503">
        <v>30.000000000000352</v>
      </c>
      <c r="B503">
        <v>0.90419089619566717</v>
      </c>
      <c r="C503">
        <v>3.7707339576941981</v>
      </c>
      <c r="D503">
        <v>0.10488655129094683</v>
      </c>
      <c r="E503">
        <v>7.896476803013452</v>
      </c>
      <c r="F503">
        <v>0.45863863068052163</v>
      </c>
      <c r="G503">
        <v>1.474104069045693</v>
      </c>
      <c r="H503">
        <v>2.0491471430096326</v>
      </c>
      <c r="I503">
        <v>12.578645240618252</v>
      </c>
      <c r="J503">
        <v>1.6583634691382543</v>
      </c>
      <c r="K503">
        <v>0.72130880538037145</v>
      </c>
      <c r="L503">
        <v>8.1263182304657216E-3</v>
      </c>
      <c r="M503">
        <v>3.9351066507383621</v>
      </c>
      <c r="N503">
        <v>10.278630008793609</v>
      </c>
      <c r="O503">
        <v>15.949543349667255</v>
      </c>
      <c r="P503">
        <v>44.609030907920825</v>
      </c>
      <c r="Q503">
        <v>1.6583634691382543</v>
      </c>
      <c r="R503">
        <v>10.278630008793609</v>
      </c>
      <c r="S503">
        <v>2.1739459116212676</v>
      </c>
    </row>
    <row r="504" spans="1:19" x14ac:dyDescent="0.25">
      <c r="A504">
        <v>30.000000000000352</v>
      </c>
      <c r="B504">
        <v>0.89324356392525828</v>
      </c>
      <c r="C504">
        <v>3.7848816501893312</v>
      </c>
      <c r="D504">
        <v>0.10401925357827117</v>
      </c>
      <c r="E504">
        <v>7.9233425883362525</v>
      </c>
      <c r="F504">
        <v>0.46053436355712823</v>
      </c>
      <c r="G504">
        <v>1.481182044148676</v>
      </c>
      <c r="H504">
        <v>2.0498549273961002</v>
      </c>
      <c r="I504">
        <v>12.669643422086693</v>
      </c>
      <c r="J504">
        <v>1.5718491242997612</v>
      </c>
      <c r="K504">
        <v>0.71468673416014483</v>
      </c>
      <c r="L504">
        <v>8.0823964358435994E-3</v>
      </c>
      <c r="M504">
        <v>3.921462095073629</v>
      </c>
      <c r="N504">
        <v>10.315469924857243</v>
      </c>
      <c r="O504">
        <v>15.950935654794195</v>
      </c>
      <c r="P504">
        <v>44.647203463735259</v>
      </c>
      <c r="Q504">
        <v>1.5718491242997612</v>
      </c>
      <c r="R504">
        <v>10.315469924857243</v>
      </c>
      <c r="S504">
        <v>2.1776074033113599</v>
      </c>
    </row>
    <row r="505" spans="1:19" x14ac:dyDescent="0.25">
      <c r="A505">
        <v>30.000000000000352</v>
      </c>
      <c r="B505">
        <v>0.88162148758316827</v>
      </c>
      <c r="C505">
        <v>3.8002091457687426</v>
      </c>
      <c r="D505">
        <v>0.10322339456836621</v>
      </c>
      <c r="E505">
        <v>7.9522962659978393</v>
      </c>
      <c r="F505">
        <v>0.46255405919143855</v>
      </c>
      <c r="G505">
        <v>1.4887621929418169</v>
      </c>
      <c r="H505">
        <v>2.0505882507804043</v>
      </c>
      <c r="I505">
        <v>12.762239937402475</v>
      </c>
      <c r="J505">
        <v>1.4840292719097594</v>
      </c>
      <c r="K505">
        <v>0.70762047558094088</v>
      </c>
      <c r="L505">
        <v>8.0428314881006765E-3</v>
      </c>
      <c r="M505">
        <v>3.9075931524579155</v>
      </c>
      <c r="N505">
        <v>10.355283793851152</v>
      </c>
      <c r="O505">
        <v>15.95245882271905</v>
      </c>
      <c r="P505">
        <v>44.688666546051728</v>
      </c>
      <c r="Q505">
        <v>1.4840292719097594</v>
      </c>
      <c r="R505">
        <v>10.355283793851152</v>
      </c>
      <c r="S505">
        <v>2.1816267953314172</v>
      </c>
    </row>
    <row r="506" spans="1:19" x14ac:dyDescent="0.25">
      <c r="A506">
        <v>30.000000000000352</v>
      </c>
      <c r="B506">
        <v>0.86983352959446048</v>
      </c>
      <c r="C506">
        <v>3.8055012177417886</v>
      </c>
      <c r="D506">
        <v>0.10229336564735185</v>
      </c>
      <c r="E506">
        <v>7.9599574321566822</v>
      </c>
      <c r="F506">
        <v>0.46333811800618852</v>
      </c>
      <c r="G506">
        <v>1.4924328156924522</v>
      </c>
      <c r="H506">
        <v>2.0512867528718117</v>
      </c>
      <c r="I506">
        <v>12.852648564010931</v>
      </c>
      <c r="J506">
        <v>1.3988451675370788</v>
      </c>
      <c r="K506">
        <v>0.70041981206122039</v>
      </c>
      <c r="L506">
        <v>7.9904939805482134E-3</v>
      </c>
      <c r="M506">
        <v>3.8940852149223817</v>
      </c>
      <c r="N506">
        <v>10.367642211933349</v>
      </c>
      <c r="O506">
        <v>15.951643723608862</v>
      </c>
      <c r="P506">
        <v>44.69335647883927</v>
      </c>
      <c r="Q506">
        <v>1.3988451675370788</v>
      </c>
      <c r="R506">
        <v>10.367642211933349</v>
      </c>
      <c r="S506">
        <v>2.1803897003479138</v>
      </c>
    </row>
    <row r="507" spans="1:19" x14ac:dyDescent="0.25">
      <c r="A507">
        <v>30.000000000000352</v>
      </c>
      <c r="B507">
        <v>0.85794819284000645</v>
      </c>
      <c r="C507">
        <v>3.8015973018187927</v>
      </c>
      <c r="D507">
        <v>0.10123483511148409</v>
      </c>
      <c r="E507">
        <v>7.948272709806611</v>
      </c>
      <c r="F507">
        <v>0.46299367828183352</v>
      </c>
      <c r="G507">
        <v>1.4924969431530597</v>
      </c>
      <c r="H507">
        <v>2.0518517324837489</v>
      </c>
      <c r="I507">
        <v>12.940585797956951</v>
      </c>
      <c r="J507">
        <v>1.3166159355261342</v>
      </c>
      <c r="K507">
        <v>0.69312842558540588</v>
      </c>
      <c r="L507">
        <v>7.9246398293758586E-3</v>
      </c>
      <c r="M507">
        <v>3.8809948448120783</v>
      </c>
      <c r="N507">
        <v>10.354946601128836</v>
      </c>
      <c r="O507">
        <v>15.948801764643255</v>
      </c>
      <c r="P507">
        <v>44.664543661012132</v>
      </c>
      <c r="Q507">
        <v>1.3166159355261342</v>
      </c>
      <c r="R507">
        <v>10.354946601128836</v>
      </c>
      <c r="S507">
        <v>2.174387026248215</v>
      </c>
    </row>
    <row r="508" spans="1:19" x14ac:dyDescent="0.25">
      <c r="A508">
        <v>30.000000000000352</v>
      </c>
      <c r="B508">
        <v>0.84603256483580613</v>
      </c>
      <c r="C508">
        <v>3.7899011190373044</v>
      </c>
      <c r="D508">
        <v>0.10036830936942531</v>
      </c>
      <c r="E508">
        <v>7.9203163912440617</v>
      </c>
      <c r="F508">
        <v>0.46170019091659703</v>
      </c>
      <c r="G508">
        <v>1.4894689903200464</v>
      </c>
      <c r="H508">
        <v>2.0521641156291497</v>
      </c>
      <c r="I508">
        <v>13.025595506921851</v>
      </c>
      <c r="J508">
        <v>1.237599397828111</v>
      </c>
      <c r="K508">
        <v>0.68578888043471975</v>
      </c>
      <c r="L508">
        <v>7.8672553898010249E-3</v>
      </c>
      <c r="M508">
        <v>3.8684013997475115</v>
      </c>
      <c r="N508">
        <v>10.321316250665575</v>
      </c>
      <c r="O508">
        <v>15.944174573708779</v>
      </c>
      <c r="P508">
        <v>44.607787565723591</v>
      </c>
      <c r="Q508">
        <v>1.237599397828111</v>
      </c>
      <c r="R508">
        <v>10.321316250665575</v>
      </c>
      <c r="S508">
        <v>2.1644640324482594</v>
      </c>
    </row>
    <row r="509" spans="1:19" x14ac:dyDescent="0.25">
      <c r="A509">
        <v>30.000000000000352</v>
      </c>
      <c r="B509">
        <v>0.83389823706481403</v>
      </c>
      <c r="C509">
        <v>3.7781384855428959</v>
      </c>
      <c r="D509">
        <v>9.9410610860011614E-2</v>
      </c>
      <c r="E509">
        <v>7.8919953806391492</v>
      </c>
      <c r="F509">
        <v>0.46038751050062465</v>
      </c>
      <c r="G509">
        <v>1.4864254699750206</v>
      </c>
      <c r="H509">
        <v>2.0521525315380682</v>
      </c>
      <c r="I509">
        <v>13.108809075726663</v>
      </c>
      <c r="J509">
        <v>1.1604180739627588</v>
      </c>
      <c r="K509">
        <v>0.6782856458143981</v>
      </c>
      <c r="L509">
        <v>7.804159209533648E-3</v>
      </c>
      <c r="M509">
        <v>3.8561493919964129</v>
      </c>
      <c r="N509">
        <v>10.287268093138277</v>
      </c>
      <c r="O509">
        <v>15.939381423335609</v>
      </c>
      <c r="P509">
        <v>44.550255694582873</v>
      </c>
      <c r="Q509">
        <v>1.1604180739627588</v>
      </c>
      <c r="R509">
        <v>10.287268093138277</v>
      </c>
      <c r="S509">
        <v>2.1543752769433544</v>
      </c>
    </row>
    <row r="510" spans="1:19" x14ac:dyDescent="0.25">
      <c r="A510">
        <v>30.000000000000352</v>
      </c>
      <c r="B510">
        <v>0.82168269090855528</v>
      </c>
      <c r="C510">
        <v>3.7659148677071239</v>
      </c>
      <c r="D510">
        <v>9.8654369614991758E-2</v>
      </c>
      <c r="E510">
        <v>7.8627888455300461</v>
      </c>
      <c r="F510">
        <v>0.45902087545880882</v>
      </c>
      <c r="G510">
        <v>1.4831709402626918</v>
      </c>
      <c r="H510">
        <v>2.0517666992710395</v>
      </c>
      <c r="I510">
        <v>13.188872212145487</v>
      </c>
      <c r="J510">
        <v>1.0858599563119851</v>
      </c>
      <c r="K510">
        <v>0.67070388599095587</v>
      </c>
      <c r="L510">
        <v>7.7527366381102648E-3</v>
      </c>
      <c r="M510">
        <v>3.844452077504533</v>
      </c>
      <c r="N510">
        <v>10.252162423930248</v>
      </c>
      <c r="O510">
        <v>15.933878717243836</v>
      </c>
      <c r="P510">
        <v>44.491232589482564</v>
      </c>
      <c r="Q510">
        <v>1.0858599563119851</v>
      </c>
      <c r="R510">
        <v>10.252162423930248</v>
      </c>
      <c r="S510">
        <v>2.1441005009583236</v>
      </c>
    </row>
    <row r="511" spans="1:19" x14ac:dyDescent="0.25">
      <c r="A511">
        <v>30.000000000000352</v>
      </c>
      <c r="B511">
        <v>0.80943183867594692</v>
      </c>
      <c r="C511">
        <v>3.7545899293922926</v>
      </c>
      <c r="D511">
        <v>9.8050721420755493E-2</v>
      </c>
      <c r="E511">
        <v>7.8354519356062102</v>
      </c>
      <c r="F511">
        <v>0.45776232232973263</v>
      </c>
      <c r="G511">
        <v>1.4802536412291178</v>
      </c>
      <c r="H511">
        <v>2.0509864653024974</v>
      </c>
      <c r="I511">
        <v>13.264993267649087</v>
      </c>
      <c r="J511">
        <v>1.014065689877272</v>
      </c>
      <c r="K511">
        <v>0.66307276752487243</v>
      </c>
      <c r="L511">
        <v>7.7114686376456403E-3</v>
      </c>
      <c r="M511">
        <v>3.833439410983579</v>
      </c>
      <c r="N511">
        <v>10.21958141248358</v>
      </c>
      <c r="O511">
        <v>15.927390948561039</v>
      </c>
      <c r="P511">
        <v>44.43554038865441</v>
      </c>
      <c r="Q511">
        <v>1.014065689877272</v>
      </c>
      <c r="R511">
        <v>10.21958141248358</v>
      </c>
      <c r="S511">
        <v>2.1343099193494424</v>
      </c>
    </row>
    <row r="512" spans="1:19" x14ac:dyDescent="0.25">
      <c r="A512">
        <v>30.000000000000352</v>
      </c>
      <c r="B512">
        <v>0.7970344042570775</v>
      </c>
      <c r="C512">
        <v>3.7482233391871258</v>
      </c>
      <c r="D512">
        <v>9.7473732720785175E-2</v>
      </c>
      <c r="E512">
        <v>7.8184006618376065</v>
      </c>
      <c r="F512">
        <v>0.45710453265270662</v>
      </c>
      <c r="G512">
        <v>1.4792954031739645</v>
      </c>
      <c r="H512">
        <v>2.0498002735367993</v>
      </c>
      <c r="I512">
        <v>13.337187072151703</v>
      </c>
      <c r="J512">
        <v>0.94428368111910743</v>
      </c>
      <c r="K512">
        <v>0.65532336442248762</v>
      </c>
      <c r="L512">
        <v>7.6733093655660719E-3</v>
      </c>
      <c r="M512">
        <v>3.8231283103758327</v>
      </c>
      <c r="N512">
        <v>10.200373252179141</v>
      </c>
      <c r="O512">
        <v>15.920158967159757</v>
      </c>
      <c r="P512">
        <v>44.397532073829623</v>
      </c>
      <c r="Q512">
        <v>0.94428368111910743</v>
      </c>
      <c r="R512">
        <v>10.200373252179141</v>
      </c>
      <c r="S512">
        <v>2.1269932289772382</v>
      </c>
    </row>
    <row r="513" spans="1:19" x14ac:dyDescent="0.25">
      <c r="A513">
        <v>30.000000000000352</v>
      </c>
      <c r="B513">
        <v>0.7844728625943308</v>
      </c>
      <c r="C513">
        <v>3.7484633364931166</v>
      </c>
      <c r="D513">
        <v>9.7255550015228689E-2</v>
      </c>
      <c r="E513">
        <v>7.8152310509866743</v>
      </c>
      <c r="F513">
        <v>0.45725623200678794</v>
      </c>
      <c r="G513">
        <v>1.4809246665523588</v>
      </c>
      <c r="H513">
        <v>2.0482017721212946</v>
      </c>
      <c r="I513">
        <v>13.40463636885679</v>
      </c>
      <c r="J513">
        <v>0.87637196248955052</v>
      </c>
      <c r="K513">
        <v>0.64744466327538075</v>
      </c>
      <c r="L513">
        <v>7.6601024242609729E-3</v>
      </c>
      <c r="M513">
        <v>3.813662846108608</v>
      </c>
      <c r="N513">
        <v>10.199348127040626</v>
      </c>
      <c r="O513">
        <v>15.911675359868187</v>
      </c>
      <c r="P513">
        <v>44.383603698648841</v>
      </c>
      <c r="Q513">
        <v>0.87637196248955052</v>
      </c>
      <c r="R513">
        <v>10.199348127040626</v>
      </c>
      <c r="S513">
        <v>2.1231041782408862</v>
      </c>
    </row>
    <row r="514" spans="1:19" x14ac:dyDescent="0.25">
      <c r="A514">
        <v>30.000000000000352</v>
      </c>
      <c r="B514">
        <v>0.77184521271104767</v>
      </c>
      <c r="C514">
        <v>3.7545605900621872</v>
      </c>
      <c r="D514">
        <v>9.7374629129212853E-2</v>
      </c>
      <c r="E514">
        <v>7.8243234675987487</v>
      </c>
      <c r="F514">
        <v>0.45812764272038142</v>
      </c>
      <c r="G514">
        <v>1.4848575791153111</v>
      </c>
      <c r="H514">
        <v>2.0462318411069069</v>
      </c>
      <c r="I514">
        <v>13.465768196373766</v>
      </c>
      <c r="J514">
        <v>0.81079943409991895</v>
      </c>
      <c r="K514">
        <v>0.63949837576779356</v>
      </c>
      <c r="L514">
        <v>7.6707108476539504E-3</v>
      </c>
      <c r="M514">
        <v>3.8052982950313572</v>
      </c>
      <c r="N514">
        <v>10.214432931469382</v>
      </c>
      <c r="O514">
        <v>15.900697896065312</v>
      </c>
      <c r="P514">
        <v>44.391089121337245</v>
      </c>
      <c r="Q514">
        <v>0.81079943409991895</v>
      </c>
      <c r="R514">
        <v>10.214432931469382</v>
      </c>
      <c r="S514">
        <v>2.122268715833465</v>
      </c>
    </row>
    <row r="515" spans="1:19" x14ac:dyDescent="0.25">
      <c r="A515">
        <v>30.000000000000352</v>
      </c>
      <c r="B515">
        <v>0.75954028966554565</v>
      </c>
      <c r="C515">
        <v>3.7592323531044154</v>
      </c>
      <c r="D515">
        <v>9.7173164792823993E-2</v>
      </c>
      <c r="E515">
        <v>7.8303076833623058</v>
      </c>
      <c r="F515">
        <v>0.45881801846508879</v>
      </c>
      <c r="G515">
        <v>1.4882589826996828</v>
      </c>
      <c r="H515">
        <v>2.0440084462649222</v>
      </c>
      <c r="I515">
        <v>13.51790914691885</v>
      </c>
      <c r="J515">
        <v>0.74938599527531446</v>
      </c>
      <c r="K515">
        <v>0.63173098114131687</v>
      </c>
      <c r="L515">
        <v>7.6593750717311587E-3</v>
      </c>
      <c r="M515">
        <v>3.7984310193366468</v>
      </c>
      <c r="N515">
        <v>10.225342651818238</v>
      </c>
      <c r="O515">
        <v>15.884665034701648</v>
      </c>
      <c r="P515">
        <v>44.393330492090222</v>
      </c>
      <c r="Q515">
        <v>0.74938599527531446</v>
      </c>
      <c r="R515">
        <v>10.225342651818238</v>
      </c>
      <c r="S515">
        <v>2.1206772750348928</v>
      </c>
    </row>
    <row r="516" spans="1:19" x14ac:dyDescent="0.25">
      <c r="A516">
        <v>30.000000000000352</v>
      </c>
      <c r="B516">
        <v>0.74738109232673855</v>
      </c>
      <c r="C516">
        <v>3.7671103877582444</v>
      </c>
      <c r="D516">
        <v>9.6992566798093691E-2</v>
      </c>
      <c r="E516">
        <v>7.8428098236560402</v>
      </c>
      <c r="F516">
        <v>0.45989036871562955</v>
      </c>
      <c r="G516">
        <v>1.4929516309081476</v>
      </c>
      <c r="H516">
        <v>2.0415514676757187</v>
      </c>
      <c r="I516">
        <v>13.561124830142454</v>
      </c>
      <c r="J516">
        <v>0.69100751588831555</v>
      </c>
      <c r="K516">
        <v>0.62403302645324998</v>
      </c>
      <c r="L516">
        <v>7.6514196106047495E-3</v>
      </c>
      <c r="M516">
        <v>3.7930841114720835</v>
      </c>
      <c r="N516">
        <v>10.244816083377119</v>
      </c>
      <c r="O516">
        <v>15.86363652860434</v>
      </c>
      <c r="P516">
        <v>44.407135870163245</v>
      </c>
      <c r="Q516">
        <v>0.69100751588831555</v>
      </c>
      <c r="R516">
        <v>10.244816083377119</v>
      </c>
      <c r="S516">
        <v>2.1207144590266922</v>
      </c>
    </row>
    <row r="517" spans="1:19" x14ac:dyDescent="0.25">
      <c r="A517">
        <v>30.000000000000352</v>
      </c>
      <c r="B517">
        <v>0.73521799262650911</v>
      </c>
      <c r="C517">
        <v>3.7830811564622957</v>
      </c>
      <c r="D517">
        <v>9.7085675004080385E-2</v>
      </c>
      <c r="E517">
        <v>7.8721817109381895</v>
      </c>
      <c r="F517">
        <v>0.46195487949563491</v>
      </c>
      <c r="G517">
        <v>1.5008549887373397</v>
      </c>
      <c r="H517">
        <v>2.0389191718335811</v>
      </c>
      <c r="I517">
        <v>13.594828032573579</v>
      </c>
      <c r="J517">
        <v>0.63481838465358231</v>
      </c>
      <c r="K517">
        <v>0.61631113614349831</v>
      </c>
      <c r="L517">
        <v>7.6634034534707133E-3</v>
      </c>
      <c r="M517">
        <v>3.7893906832437723</v>
      </c>
      <c r="N517">
        <v>10.286368807978155</v>
      </c>
      <c r="O517">
        <v>15.837388052770814</v>
      </c>
      <c r="P517">
        <v>44.4503764032644</v>
      </c>
      <c r="Q517">
        <v>0.63481838465358231</v>
      </c>
      <c r="R517">
        <v>10.286368807978155</v>
      </c>
      <c r="S517">
        <v>2.124927332707427</v>
      </c>
    </row>
    <row r="518" spans="1:19" x14ac:dyDescent="0.25">
      <c r="A518">
        <v>30.000000000000352</v>
      </c>
      <c r="B518">
        <v>0.7225162490335687</v>
      </c>
      <c r="C518">
        <v>3.8236261764665498</v>
      </c>
      <c r="D518">
        <v>9.7914085308324836E-2</v>
      </c>
      <c r="E518">
        <v>7.9526889547725013</v>
      </c>
      <c r="F518">
        <v>0.46702328990843811</v>
      </c>
      <c r="G518">
        <v>1.5185207400991563</v>
      </c>
      <c r="H518">
        <v>2.036080543896067</v>
      </c>
      <c r="I518">
        <v>13.618259126842425</v>
      </c>
      <c r="J518">
        <v>0.57841824306708534</v>
      </c>
      <c r="K518">
        <v>0.60822548207263105</v>
      </c>
      <c r="L518">
        <v>7.7312425694122189E-3</v>
      </c>
      <c r="M518">
        <v>3.7875855119157906</v>
      </c>
      <c r="N518">
        <v>10.394829934916228</v>
      </c>
      <c r="O518">
        <v>15.806739889119971</v>
      </c>
      <c r="P518">
        <v>44.582289495588896</v>
      </c>
      <c r="Q518">
        <v>0.57841824306708534</v>
      </c>
      <c r="R518">
        <v>10.394829934916228</v>
      </c>
      <c r="S518">
        <v>2.1416413998620891</v>
      </c>
    </row>
    <row r="519" spans="1:19" x14ac:dyDescent="0.25">
      <c r="A519">
        <v>30.000000000000352</v>
      </c>
      <c r="B519">
        <v>0.70950047085174783</v>
      </c>
      <c r="C519">
        <v>3.888957516803587</v>
      </c>
      <c r="D519">
        <v>9.9595014539837226E-2</v>
      </c>
      <c r="E519">
        <v>8.0847338503170025</v>
      </c>
      <c r="F519">
        <v>0.47513116957033114</v>
      </c>
      <c r="G519">
        <v>1.5460529710812314</v>
      </c>
      <c r="H519">
        <v>2.0332087705494448</v>
      </c>
      <c r="I519">
        <v>13.627768901335831</v>
      </c>
      <c r="J519">
        <v>0.52296898485269017</v>
      </c>
      <c r="K519">
        <v>0.59991794767730877</v>
      </c>
      <c r="L519">
        <v>7.862816229998364E-3</v>
      </c>
      <c r="M519">
        <v>3.7882762135324461</v>
      </c>
      <c r="N519">
        <v>10.570852891733992</v>
      </c>
      <c r="O519">
        <v>15.769408480959907</v>
      </c>
      <c r="P519">
        <v>44.803970993164086</v>
      </c>
      <c r="Q519">
        <v>0.52296898485269017</v>
      </c>
      <c r="R519">
        <v>10.570852891733992</v>
      </c>
      <c r="S519">
        <v>2.1710428259219832</v>
      </c>
    </row>
    <row r="520" spans="1:19" x14ac:dyDescent="0.25">
      <c r="A520">
        <v>30.000000000000352</v>
      </c>
      <c r="B520">
        <v>0.69621779419673857</v>
      </c>
      <c r="C520">
        <v>3.9842464128298767</v>
      </c>
      <c r="D520">
        <v>0.10240253418268928</v>
      </c>
      <c r="E520">
        <v>8.2792118219664275</v>
      </c>
      <c r="F520">
        <v>0.48692272336881953</v>
      </c>
      <c r="G520">
        <v>1.5855108533073932</v>
      </c>
      <c r="H520">
        <v>2.0304639563288247</v>
      </c>
      <c r="I520">
        <v>13.619756615869468</v>
      </c>
      <c r="J520">
        <v>0.4687802151340783</v>
      </c>
      <c r="K520">
        <v>0.59141820773851761</v>
      </c>
      <c r="L520">
        <v>8.0758791963718955E-3</v>
      </c>
      <c r="M520">
        <v>3.7921015418792239</v>
      </c>
      <c r="N520">
        <v>10.828720759241405</v>
      </c>
      <c r="O520">
        <v>15.723507117533492</v>
      </c>
      <c r="P520">
        <v>45.134512139852298</v>
      </c>
      <c r="Q520">
        <v>0.4687802151340783</v>
      </c>
      <c r="R520">
        <v>10.828720759241405</v>
      </c>
      <c r="S520">
        <v>2.2158660275219639</v>
      </c>
    </row>
    <row r="521" spans="1:19" x14ac:dyDescent="0.25">
      <c r="A521">
        <v>30.000000000000352</v>
      </c>
      <c r="B521">
        <v>0.68199934497253922</v>
      </c>
      <c r="C521">
        <v>4.1465732778895354</v>
      </c>
      <c r="D521">
        <v>0.10739664650892179</v>
      </c>
      <c r="E521">
        <v>8.6129880950707847</v>
      </c>
      <c r="F521">
        <v>0.50694000108021164</v>
      </c>
      <c r="G521">
        <v>1.6516937853865257</v>
      </c>
      <c r="H521">
        <v>2.0279237139620507</v>
      </c>
      <c r="I521">
        <v>13.587701183643771</v>
      </c>
      <c r="J521">
        <v>0.41343040396668107</v>
      </c>
      <c r="K521">
        <v>0.5822958715640375</v>
      </c>
      <c r="L521">
        <v>8.4538283471268672E-3</v>
      </c>
      <c r="M521">
        <v>3.8003554736300806</v>
      </c>
      <c r="N521">
        <v>11.269193854451984</v>
      </c>
      <c r="O521">
        <v>15.669371559010257</v>
      </c>
      <c r="P521">
        <v>45.707591150908861</v>
      </c>
      <c r="Q521">
        <v>0.41343040396668107</v>
      </c>
      <c r="R521">
        <v>11.269193854451984</v>
      </c>
      <c r="S521">
        <v>2.2949324599850947</v>
      </c>
    </row>
    <row r="522" spans="1:19" x14ac:dyDescent="0.25">
      <c r="A522">
        <v>30.000000000000352</v>
      </c>
      <c r="B522">
        <v>0.66847449948871906</v>
      </c>
      <c r="C522">
        <v>4.3259830034297506</v>
      </c>
      <c r="D522">
        <v>0.11362739454360275</v>
      </c>
      <c r="E522">
        <v>8.9825883414618701</v>
      </c>
      <c r="F522">
        <v>0.52910872913355345</v>
      </c>
      <c r="G522">
        <v>1.7246924386036144</v>
      </c>
      <c r="H522">
        <v>2.0260050701185217</v>
      </c>
      <c r="I522">
        <v>13.530190953602501</v>
      </c>
      <c r="J522">
        <v>0.36333335622716839</v>
      </c>
      <c r="K522">
        <v>0.57359555519030048</v>
      </c>
      <c r="L522">
        <v>8.9133814179868775E-3</v>
      </c>
      <c r="M522">
        <v>3.8130189142415443</v>
      </c>
      <c r="N522">
        <v>11.756999930379292</v>
      </c>
      <c r="O522">
        <v>15.600009538607596</v>
      </c>
      <c r="P522">
        <v>46.344474406661455</v>
      </c>
      <c r="Q522">
        <v>0.36333335622716839</v>
      </c>
      <c r="R522">
        <v>11.756999930379292</v>
      </c>
      <c r="S522">
        <v>2.3832157997450278</v>
      </c>
    </row>
    <row r="523" spans="1:19" x14ac:dyDescent="0.25">
      <c r="A523">
        <v>30.000000000000352</v>
      </c>
      <c r="B523">
        <v>0.65610890751709783</v>
      </c>
      <c r="C523">
        <v>4.489263002077295</v>
      </c>
      <c r="D523">
        <v>0.12010881000853181</v>
      </c>
      <c r="E523">
        <v>9.3189400431298033</v>
      </c>
      <c r="F523">
        <v>0.5493775248392041</v>
      </c>
      <c r="G523">
        <v>1.7912548074582642</v>
      </c>
      <c r="H523">
        <v>2.0246085328005297</v>
      </c>
      <c r="I523">
        <v>13.449427047172161</v>
      </c>
      <c r="J523">
        <v>0.31973777246392682</v>
      </c>
      <c r="K523">
        <v>0.56561972917207159</v>
      </c>
      <c r="L523">
        <v>9.3799779559041278E-3</v>
      </c>
      <c r="M523">
        <v>3.8296364296284624</v>
      </c>
      <c r="N523">
        <v>12.201708140634823</v>
      </c>
      <c r="O523">
        <v>15.510461000773716</v>
      </c>
      <c r="P523">
        <v>46.925053095030549</v>
      </c>
      <c r="Q523">
        <v>0.31973777246392676</v>
      </c>
      <c r="R523">
        <v>12.201708140634823</v>
      </c>
      <c r="S523">
        <v>2.4637674700142793</v>
      </c>
    </row>
    <row r="524" spans="1:19" x14ac:dyDescent="0.25">
      <c r="A524">
        <v>30.000000000000352</v>
      </c>
      <c r="B524">
        <v>0.64466238230938566</v>
      </c>
      <c r="C524">
        <v>4.6512237244425991</v>
      </c>
      <c r="D524">
        <v>0.1277345579723369</v>
      </c>
      <c r="E524">
        <v>9.6532378773171192</v>
      </c>
      <c r="F524">
        <v>0.56958945398147054</v>
      </c>
      <c r="G524">
        <v>1.8571638639768608</v>
      </c>
      <c r="H524">
        <v>2.0235073082165909</v>
      </c>
      <c r="I524">
        <v>13.344351646095319</v>
      </c>
      <c r="J524">
        <v>0.28132390732451873</v>
      </c>
      <c r="K524">
        <v>0.5582165677170331</v>
      </c>
      <c r="L524">
        <v>9.9145718232286194E-3</v>
      </c>
      <c r="M524">
        <v>3.8504514362662561</v>
      </c>
      <c r="N524">
        <v>12.644212108267791</v>
      </c>
      <c r="O524">
        <v>15.402136134769156</v>
      </c>
      <c r="P524">
        <v>47.503611860000127</v>
      </c>
      <c r="Q524">
        <v>0.28132390732451873</v>
      </c>
      <c r="R524">
        <v>12.644212108267791</v>
      </c>
      <c r="S524">
        <v>2.5443495212691065</v>
      </c>
    </row>
    <row r="525" spans="1:19" x14ac:dyDescent="0.25">
      <c r="A525">
        <v>30.000000000000352</v>
      </c>
      <c r="B525">
        <v>0.63440430891768518</v>
      </c>
      <c r="C525">
        <v>4.8147172587180309</v>
      </c>
      <c r="D525">
        <v>0.13713910830121903</v>
      </c>
      <c r="E525">
        <v>9.9917656779544295</v>
      </c>
      <c r="F525">
        <v>0.59011213085031289</v>
      </c>
      <c r="G525">
        <v>1.9234272698389168</v>
      </c>
      <c r="H525">
        <v>2.022297567030364</v>
      </c>
      <c r="I525">
        <v>13.21685736547893</v>
      </c>
      <c r="J525">
        <v>0.24864430447600602</v>
      </c>
      <c r="K525">
        <v>0.55156375910402655</v>
      </c>
      <c r="L525">
        <v>1.0557289247677175E-2</v>
      </c>
      <c r="M525">
        <v>3.8750925977251263</v>
      </c>
      <c r="N525">
        <v>13.092871084247182</v>
      </c>
      <c r="O525">
        <v>15.278461614724435</v>
      </c>
      <c r="P525">
        <v>48.091565754580941</v>
      </c>
      <c r="Q525">
        <v>0.248644304476006</v>
      </c>
      <c r="R525">
        <v>13.092871084247182</v>
      </c>
      <c r="S525">
        <v>2.6267177503298167</v>
      </c>
    </row>
    <row r="526" spans="1:19" x14ac:dyDescent="0.25">
      <c r="A526">
        <v>30.000000000000352</v>
      </c>
      <c r="B526">
        <v>0.62583188791653821</v>
      </c>
      <c r="C526">
        <v>4.9633868007966324</v>
      </c>
      <c r="D526">
        <v>0.14873526926562464</v>
      </c>
      <c r="E526">
        <v>10.301018468084708</v>
      </c>
      <c r="F526">
        <v>0.60891918715495963</v>
      </c>
      <c r="G526">
        <v>1.9833195635918015</v>
      </c>
      <c r="H526">
        <v>2.0203097126509348</v>
      </c>
      <c r="I526">
        <v>13.073873143178989</v>
      </c>
      <c r="J526">
        <v>0.22307247512302922</v>
      </c>
      <c r="K526">
        <v>0.54598884538280379</v>
      </c>
      <c r="L526">
        <v>1.132581225894758E-2</v>
      </c>
      <c r="M526">
        <v>3.9022778188745653</v>
      </c>
      <c r="N526">
        <v>13.504034466670294</v>
      </c>
      <c r="O526">
        <v>15.143857670226247</v>
      </c>
      <c r="P526">
        <v>48.631211176810616</v>
      </c>
      <c r="Q526">
        <v>0.22307247512302925</v>
      </c>
      <c r="R526">
        <v>13.504034466670294</v>
      </c>
      <c r="S526">
        <v>2.7029274500006641</v>
      </c>
    </row>
    <row r="527" spans="1:19" x14ac:dyDescent="0.25">
      <c r="A527">
        <v>30.000000000000352</v>
      </c>
      <c r="B527">
        <v>0.61938151542016739</v>
      </c>
      <c r="C527">
        <v>5.0723850361068932</v>
      </c>
      <c r="D527">
        <v>0.16122581264305078</v>
      </c>
      <c r="E527">
        <v>10.529310269647793</v>
      </c>
      <c r="F527">
        <v>0.6228735365733683</v>
      </c>
      <c r="G527">
        <v>2.026862453599962</v>
      </c>
      <c r="H527">
        <v>2.0167722775671413</v>
      </c>
      <c r="I527">
        <v>12.925816445280056</v>
      </c>
      <c r="J527">
        <v>0.20621359355565561</v>
      </c>
      <c r="K527">
        <v>0.5417807312727182</v>
      </c>
      <c r="L527">
        <v>1.213066049340349E-2</v>
      </c>
      <c r="M527">
        <v>3.9301764888185935</v>
      </c>
      <c r="N527">
        <v>13.809492831428299</v>
      </c>
      <c r="O527">
        <v>15.004070984481938</v>
      </c>
      <c r="P527">
        <v>49.032038623991596</v>
      </c>
      <c r="Q527">
        <v>0.20621359355565561</v>
      </c>
      <c r="R527">
        <v>13.809492831428299</v>
      </c>
      <c r="S527">
        <v>2.760154107446672</v>
      </c>
    </row>
    <row r="528" spans="1:19" x14ac:dyDescent="0.25">
      <c r="A528">
        <v>30.000000000000352</v>
      </c>
      <c r="B528">
        <v>0.61529771849614745</v>
      </c>
      <c r="C528">
        <v>5.1298680892171156</v>
      </c>
      <c r="D528">
        <v>0.1741180769834868</v>
      </c>
      <c r="E528">
        <v>10.652072299142691</v>
      </c>
      <c r="F528">
        <v>0.6303790152606028</v>
      </c>
      <c r="G528">
        <v>2.0492040922403754</v>
      </c>
      <c r="H528">
        <v>2.0108826349895064</v>
      </c>
      <c r="I528">
        <v>12.782178655193634</v>
      </c>
      <c r="J528">
        <v>0.20020704393632902</v>
      </c>
      <c r="K528">
        <v>0.53910047372614156</v>
      </c>
      <c r="L528">
        <v>1.2935404557408473E-2</v>
      </c>
      <c r="M528">
        <v>3.9572421110842386</v>
      </c>
      <c r="N528">
        <v>13.976731179633202</v>
      </c>
      <c r="O528">
        <v>14.867762013453227</v>
      </c>
      <c r="P528">
        <v>49.250939291340771</v>
      </c>
      <c r="Q528">
        <v>0.20020704393632902</v>
      </c>
      <c r="R528">
        <v>13.976731179633202</v>
      </c>
      <c r="S528">
        <v>2.792317751182666</v>
      </c>
    </row>
    <row r="529" spans="1:19" x14ac:dyDescent="0.25">
      <c r="A529">
        <v>30.000000000000352</v>
      </c>
      <c r="B529">
        <v>0.61380942740282185</v>
      </c>
      <c r="C529">
        <v>5.107413220035955</v>
      </c>
      <c r="D529">
        <v>0.18453126048050039</v>
      </c>
      <c r="E529">
        <v>10.609661610397175</v>
      </c>
      <c r="F529">
        <v>0.62788779967406383</v>
      </c>
      <c r="G529">
        <v>2.0391499320866955</v>
      </c>
      <c r="H529">
        <v>2.0027235335230968</v>
      </c>
      <c r="I529">
        <v>12.656610297375327</v>
      </c>
      <c r="J529">
        <v>0.20821152883725155</v>
      </c>
      <c r="K529">
        <v>0.53809766588073527</v>
      </c>
      <c r="L529">
        <v>1.3552053504153862E-2</v>
      </c>
      <c r="M529">
        <v>3.981192787881799</v>
      </c>
      <c r="N529">
        <v>13.926482867005793</v>
      </c>
      <c r="O529">
        <v>14.744269287530523</v>
      </c>
      <c r="P529">
        <v>49.182453250077572</v>
      </c>
      <c r="Q529">
        <v>0.20821152883725155</v>
      </c>
      <c r="R529">
        <v>13.926482867005792</v>
      </c>
      <c r="S529">
        <v>2.7842215362872156</v>
      </c>
    </row>
    <row r="530" spans="1:19" x14ac:dyDescent="0.25">
      <c r="A530">
        <v>30.000000000000352</v>
      </c>
      <c r="B530">
        <v>0.61476752802711565</v>
      </c>
      <c r="C530">
        <v>5.0140768838889977</v>
      </c>
      <c r="D530">
        <v>0.19038225298212602</v>
      </c>
      <c r="E530">
        <v>10.420373157128125</v>
      </c>
      <c r="F530">
        <v>0.61657064073139478</v>
      </c>
      <c r="G530">
        <v>2.0006185506700032</v>
      </c>
      <c r="H530">
        <v>1.9930504381321728</v>
      </c>
      <c r="I530">
        <v>12.555507579791227</v>
      </c>
      <c r="J530">
        <v>0.23291418504680308</v>
      </c>
      <c r="K530">
        <v>0.53867664812068761</v>
      </c>
      <c r="L530">
        <v>1.3857260868031965E-2</v>
      </c>
      <c r="M530">
        <v>4.0010392396934993</v>
      </c>
      <c r="N530">
        <v>13.681516114050483</v>
      </c>
      <c r="O530">
        <v>14.644792903729053</v>
      </c>
      <c r="P530">
        <v>48.85678901342812</v>
      </c>
      <c r="Q530">
        <v>0.23291418504680308</v>
      </c>
      <c r="R530">
        <v>13.681516114050483</v>
      </c>
      <c r="S530">
        <v>2.7397845187600005</v>
      </c>
    </row>
    <row r="531" spans="1:19" x14ac:dyDescent="0.25">
      <c r="A531">
        <v>30.000000000000352</v>
      </c>
      <c r="B531">
        <v>0.61816715786584031</v>
      </c>
      <c r="C531">
        <v>4.9205844866013875</v>
      </c>
      <c r="D531">
        <v>0.19289669121827613</v>
      </c>
      <c r="E531">
        <v>10.23076549457538</v>
      </c>
      <c r="F531">
        <v>0.60520558312546813</v>
      </c>
      <c r="G531">
        <v>1.9621590213700308</v>
      </c>
      <c r="H531">
        <v>1.9821192022268137</v>
      </c>
      <c r="I531">
        <v>12.475095646402266</v>
      </c>
      <c r="J531">
        <v>0.28031153799175634</v>
      </c>
      <c r="K531">
        <v>0.54083274239486523</v>
      </c>
      <c r="L531">
        <v>1.3959271961993076E-2</v>
      </c>
      <c r="M531">
        <v>4.0176990631440646</v>
      </c>
      <c r="N531">
        <v>13.433708457667905</v>
      </c>
      <c r="O531">
        <v>14.590041495445234</v>
      </c>
      <c r="P531">
        <v>48.529778434756729</v>
      </c>
      <c r="Q531">
        <v>0.28031153799175634</v>
      </c>
      <c r="R531">
        <v>13.433708457667905</v>
      </c>
      <c r="S531">
        <v>2.6950393101422239</v>
      </c>
    </row>
    <row r="532" spans="1:19" x14ac:dyDescent="0.25">
      <c r="A532">
        <v>30.000000000000352</v>
      </c>
      <c r="B532">
        <v>0.62412263156738912</v>
      </c>
      <c r="C532">
        <v>4.837476369150437</v>
      </c>
      <c r="D532">
        <v>0.19264375771221054</v>
      </c>
      <c r="E532">
        <v>10.062717114328793</v>
      </c>
      <c r="F532">
        <v>0.5951848459983522</v>
      </c>
      <c r="G532">
        <v>1.9281067733969071</v>
      </c>
      <c r="H532">
        <v>1.9708534598977159</v>
      </c>
      <c r="I532">
        <v>12.417217249756854</v>
      </c>
      <c r="J532">
        <v>0.35711042159538725</v>
      </c>
      <c r="K532">
        <v>0.54464368707197519</v>
      </c>
      <c r="L532">
        <v>1.3896320315569517E-2</v>
      </c>
      <c r="M532">
        <v>4.0309612523263718</v>
      </c>
      <c r="N532">
        <v>13.212096645440024</v>
      </c>
      <c r="O532">
        <v>14.591434824118799</v>
      </c>
      <c r="P532">
        <v>48.240251492154449</v>
      </c>
      <c r="Q532">
        <v>0.35711042159538725</v>
      </c>
      <c r="R532">
        <v>13.212096645440024</v>
      </c>
      <c r="S532">
        <v>2.6555090481951433</v>
      </c>
    </row>
    <row r="533" spans="1:19" x14ac:dyDescent="0.25">
      <c r="A533">
        <v>30.000000000000352</v>
      </c>
      <c r="B533">
        <v>0.63259554145102692</v>
      </c>
      <c r="C533">
        <v>4.7624459666719678</v>
      </c>
      <c r="D533">
        <v>0.19240746697499048</v>
      </c>
      <c r="E533">
        <v>9.9115341511336101</v>
      </c>
      <c r="F533">
        <v>0.58608878748316595</v>
      </c>
      <c r="G533">
        <v>1.8972631034151066</v>
      </c>
      <c r="H533">
        <v>1.960035218878948</v>
      </c>
      <c r="I533">
        <v>12.382446226048662</v>
      </c>
      <c r="J533">
        <v>0.46828612240929768</v>
      </c>
      <c r="K533">
        <v>0.55009141757741131</v>
      </c>
      <c r="L533">
        <v>1.383124529770312E-2</v>
      </c>
      <c r="M533">
        <v>4.0407540180313788</v>
      </c>
      <c r="N533">
        <v>13.01230460675913</v>
      </c>
      <c r="O533">
        <v>14.654047390627641</v>
      </c>
      <c r="P533">
        <v>47.982335017130225</v>
      </c>
      <c r="Q533">
        <v>0.46828612240929768</v>
      </c>
      <c r="R533">
        <v>13.01230460675913</v>
      </c>
      <c r="S533">
        <v>2.6207040279883631</v>
      </c>
    </row>
    <row r="534" spans="1:19" x14ac:dyDescent="0.25">
      <c r="A534">
        <v>30.000000000000352</v>
      </c>
      <c r="B534">
        <v>0.64312892769620678</v>
      </c>
      <c r="C534">
        <v>4.6789453197815085</v>
      </c>
      <c r="D534">
        <v>0.18965671108022406</v>
      </c>
      <c r="E534">
        <v>9.7423827473913374</v>
      </c>
      <c r="F534">
        <v>0.57605742820958206</v>
      </c>
      <c r="G534">
        <v>1.8634038320235231</v>
      </c>
      <c r="H534">
        <v>1.9503123508960418</v>
      </c>
      <c r="I534">
        <v>12.36983359583585</v>
      </c>
      <c r="J534">
        <v>0.61215571604633401</v>
      </c>
      <c r="K534">
        <v>0.55688725071966239</v>
      </c>
      <c r="L534">
        <v>1.3611743880137733E-2</v>
      </c>
      <c r="M534">
        <v>4.0471168940258506</v>
      </c>
      <c r="N534">
        <v>12.787834528864629</v>
      </c>
      <c r="O534">
        <v>14.770504469638357</v>
      </c>
      <c r="P534">
        <v>47.693574966182723</v>
      </c>
      <c r="Q534">
        <v>0.61215571604633401</v>
      </c>
      <c r="R534">
        <v>12.787834528864627</v>
      </c>
      <c r="S534">
        <v>2.5814376500823188</v>
      </c>
    </row>
    <row r="535" spans="1:19" x14ac:dyDescent="0.25">
      <c r="A535">
        <v>30.000000000000352</v>
      </c>
      <c r="B535">
        <v>0.65606768009916805</v>
      </c>
      <c r="C535">
        <v>4.6259795653267126</v>
      </c>
      <c r="D535">
        <v>0.18765786265739734</v>
      </c>
      <c r="E535">
        <v>9.636622123728916</v>
      </c>
      <c r="F535">
        <v>0.56978712530432063</v>
      </c>
      <c r="G535">
        <v>1.8418477225574017</v>
      </c>
      <c r="H535">
        <v>1.9414666233081777</v>
      </c>
      <c r="I535">
        <v>12.377312439787149</v>
      </c>
      <c r="J535">
        <v>0.79641282958850057</v>
      </c>
      <c r="K535">
        <v>0.56525713211013773</v>
      </c>
      <c r="L535">
        <v>1.3451625787341685E-2</v>
      </c>
      <c r="M535">
        <v>4.0505951914280169</v>
      </c>
      <c r="N535">
        <v>12.64642079968106</v>
      </c>
      <c r="O535">
        <v>14.957016404468833</v>
      </c>
      <c r="P535">
        <v>47.517962079674277</v>
      </c>
      <c r="Q535">
        <v>0.79641282958850057</v>
      </c>
      <c r="R535">
        <v>12.64642079968106</v>
      </c>
      <c r="S535">
        <v>2.5584055129667855</v>
      </c>
    </row>
    <row r="536" spans="1:19" x14ac:dyDescent="0.25">
      <c r="A536">
        <v>30.000000000000352</v>
      </c>
      <c r="B536">
        <v>0.67191064543094714</v>
      </c>
      <c r="C536">
        <v>4.6288707948087087</v>
      </c>
      <c r="D536">
        <v>0.18651461182566398</v>
      </c>
      <c r="E536">
        <v>9.646970543039318</v>
      </c>
      <c r="F536">
        <v>0.57046836413934432</v>
      </c>
      <c r="G536">
        <v>1.8428131600031694</v>
      </c>
      <c r="H536">
        <v>1.9337291148103781</v>
      </c>
      <c r="I536">
        <v>12.406626800915561</v>
      </c>
      <c r="J536">
        <v>1.0304070868521285</v>
      </c>
      <c r="K536">
        <v>0.57552581128289404</v>
      </c>
      <c r="L536">
        <v>1.3373744273842402E-2</v>
      </c>
      <c r="M536">
        <v>4.0510724349554881</v>
      </c>
      <c r="N536">
        <v>12.656728105362152</v>
      </c>
      <c r="O536">
        <v>15.231629593187431</v>
      </c>
      <c r="P536">
        <v>47.547548119247509</v>
      </c>
      <c r="Q536">
        <v>1.0304070868521285</v>
      </c>
      <c r="R536">
        <v>12.656728105362152</v>
      </c>
      <c r="S536">
        <v>2.5646172629652448</v>
      </c>
    </row>
    <row r="537" spans="1:19" x14ac:dyDescent="0.25">
      <c r="A537">
        <v>30.000000000000352</v>
      </c>
      <c r="B537">
        <v>0.68884115072356633</v>
      </c>
      <c r="C537">
        <v>4.6190325626049367</v>
      </c>
      <c r="D537">
        <v>0.18391597389283521</v>
      </c>
      <c r="E537">
        <v>9.6305213852238332</v>
      </c>
      <c r="F537">
        <v>0.56961494075529262</v>
      </c>
      <c r="G537">
        <v>1.8389218537314125</v>
      </c>
      <c r="H537">
        <v>1.9283812008060799</v>
      </c>
      <c r="I537">
        <v>12.454756098197976</v>
      </c>
      <c r="J537">
        <v>1.286791959082608</v>
      </c>
      <c r="K537">
        <v>0.58651161907999483</v>
      </c>
      <c r="L537">
        <v>1.3207072615338409E-2</v>
      </c>
      <c r="M537">
        <v>4.0484562320964956</v>
      </c>
      <c r="N537">
        <v>12.631505037156234</v>
      </c>
      <c r="O537">
        <v>15.544754920034427</v>
      </c>
      <c r="P537">
        <v>47.530847866932227</v>
      </c>
      <c r="Q537">
        <v>1.286791959082608</v>
      </c>
      <c r="R537">
        <v>12.631505037156234</v>
      </c>
      <c r="S537">
        <v>2.5642206361292996</v>
      </c>
    </row>
    <row r="538" spans="1:19" x14ac:dyDescent="0.25">
      <c r="A538">
        <v>30.000000000000352</v>
      </c>
      <c r="B538">
        <v>0.70609821185890376</v>
      </c>
      <c r="C538">
        <v>4.5874273631596756</v>
      </c>
      <c r="D538">
        <v>0.18187442105554724</v>
      </c>
      <c r="E538">
        <v>9.5685861241426142</v>
      </c>
      <c r="F538">
        <v>0.56595388455324247</v>
      </c>
      <c r="G538">
        <v>1.8262337159380433</v>
      </c>
      <c r="H538">
        <v>1.925516923654111</v>
      </c>
      <c r="I538">
        <v>12.518242251592911</v>
      </c>
      <c r="J538">
        <v>1.5506945168713702</v>
      </c>
      <c r="K538">
        <v>0.59771226142966494</v>
      </c>
      <c r="L538">
        <v>1.3060836942502136E-2</v>
      </c>
      <c r="M538">
        <v>4.0431350814262652</v>
      </c>
      <c r="N538">
        <v>12.547556631636843</v>
      </c>
      <c r="O538">
        <v>15.87529273227798</v>
      </c>
      <c r="P538">
        <v>47.436173720708375</v>
      </c>
      <c r="Q538">
        <v>1.5506945168713702</v>
      </c>
      <c r="R538">
        <v>12.547556631636841</v>
      </c>
      <c r="S538">
        <v>2.5529373602286598</v>
      </c>
    </row>
    <row r="539" spans="1:19" x14ac:dyDescent="0.25">
      <c r="A539">
        <v>30.000000000000352</v>
      </c>
      <c r="B539">
        <v>0.72283993033673488</v>
      </c>
      <c r="C539">
        <v>4.5291086036397168</v>
      </c>
      <c r="D539">
        <v>0.17748432733968447</v>
      </c>
      <c r="E539">
        <v>9.450434573286806</v>
      </c>
      <c r="F539">
        <v>0.55905288114299523</v>
      </c>
      <c r="G539">
        <v>1.8031409168275272</v>
      </c>
      <c r="H539">
        <v>1.9248640959247247</v>
      </c>
      <c r="I539">
        <v>12.592978074247265</v>
      </c>
      <c r="J539">
        <v>1.805111531406369</v>
      </c>
      <c r="K539">
        <v>0.60857389368669002</v>
      </c>
      <c r="L539">
        <v>1.2767879754177801E-2</v>
      </c>
      <c r="M539">
        <v>4.0355891396786276</v>
      </c>
      <c r="N539">
        <v>12.389415976677546</v>
      </c>
      <c r="O539">
        <v>16.20012534667692</v>
      </c>
      <c r="P539">
        <v>47.242061232573818</v>
      </c>
      <c r="Q539">
        <v>1.805111531406369</v>
      </c>
      <c r="R539">
        <v>12.389415976677546</v>
      </c>
      <c r="S539">
        <v>2.5272631789379596</v>
      </c>
    </row>
    <row r="540" spans="1:19" x14ac:dyDescent="0.25">
      <c r="A540">
        <v>30.000000000000352</v>
      </c>
      <c r="B540">
        <v>0.73818131498062345</v>
      </c>
      <c r="C540">
        <v>4.4379184871975266</v>
      </c>
      <c r="D540">
        <v>0.17099842624597403</v>
      </c>
      <c r="E540">
        <v>9.2632898202473744</v>
      </c>
      <c r="F540">
        <v>0.54809267263173589</v>
      </c>
      <c r="G540">
        <v>1.7671184383647041</v>
      </c>
      <c r="H540">
        <v>1.9259703726144635</v>
      </c>
      <c r="I540">
        <v>12.673441800377683</v>
      </c>
      <c r="J540">
        <v>2.0330467553372156</v>
      </c>
      <c r="K540">
        <v>0.61851782395771604</v>
      </c>
      <c r="L540">
        <v>1.2338162947056629E-2</v>
      </c>
      <c r="M540">
        <v>4.0265312152580064</v>
      </c>
      <c r="N540">
        <v>12.140563383515486</v>
      </c>
      <c r="O540">
        <v>16.494557357583734</v>
      </c>
      <c r="P540">
        <v>46.925599159668288</v>
      </c>
      <c r="Q540">
        <v>2.0330467553372156</v>
      </c>
      <c r="R540">
        <v>12.140563383515486</v>
      </c>
      <c r="S540">
        <v>2.4839129086688447</v>
      </c>
    </row>
    <row r="541" spans="1:19" x14ac:dyDescent="0.25">
      <c r="A541">
        <v>30.000000000000352</v>
      </c>
      <c r="B541">
        <v>0.75430423494519672</v>
      </c>
      <c r="C541">
        <v>4.4043039639987933</v>
      </c>
      <c r="D541">
        <v>0.16826916197071981</v>
      </c>
      <c r="E541">
        <v>9.1962957629249544</v>
      </c>
      <c r="F541">
        <v>0.54407580960542401</v>
      </c>
      <c r="G541">
        <v>1.7538752314706598</v>
      </c>
      <c r="H541">
        <v>1.9290172137230805</v>
      </c>
      <c r="I541">
        <v>12.772007500939919</v>
      </c>
      <c r="J541">
        <v>2.2624769826371218</v>
      </c>
      <c r="K541">
        <v>0.62895397334050174</v>
      </c>
      <c r="L541">
        <v>1.2157956365503311E-2</v>
      </c>
      <c r="M541">
        <v>4.0145324360846066</v>
      </c>
      <c r="N541">
        <v>12.050114947477914</v>
      </c>
      <c r="O541">
        <v>16.824316890813645</v>
      </c>
      <c r="P541">
        <v>46.8211241649161</v>
      </c>
      <c r="Q541">
        <v>2.2624769826371218</v>
      </c>
      <c r="R541">
        <v>12.050114947477912</v>
      </c>
      <c r="S541">
        <v>2.4709288109109662</v>
      </c>
    </row>
    <row r="542" spans="1:19" x14ac:dyDescent="0.25">
      <c r="A542">
        <v>30.000000000000352</v>
      </c>
      <c r="B542">
        <v>0.77076767714921102</v>
      </c>
      <c r="C542">
        <v>4.4294966635433397</v>
      </c>
      <c r="D542">
        <v>0.16771617268112049</v>
      </c>
      <c r="E542">
        <v>9.252066208197034</v>
      </c>
      <c r="F542">
        <v>0.54730203237096919</v>
      </c>
      <c r="G542">
        <v>1.7641409535215291</v>
      </c>
      <c r="H542">
        <v>1.9345703160253522</v>
      </c>
      <c r="I542">
        <v>12.890671444252011</v>
      </c>
      <c r="J542">
        <v>2.479255153508817</v>
      </c>
      <c r="K542">
        <v>0.63959161081181759</v>
      </c>
      <c r="L542">
        <v>1.2136293370219674E-2</v>
      </c>
      <c r="M542">
        <v>3.9991212168890713</v>
      </c>
      <c r="N542">
        <v>12.120541522735495</v>
      </c>
      <c r="O542">
        <v>17.177222218212197</v>
      </c>
      <c r="P542">
        <v>46.931489707463562</v>
      </c>
      <c r="Q542">
        <v>2.479255153508817</v>
      </c>
      <c r="R542">
        <v>12.120541522735497</v>
      </c>
      <c r="S542">
        <v>2.4884756577882237</v>
      </c>
    </row>
    <row r="543" spans="1:19" x14ac:dyDescent="0.25">
      <c r="A543">
        <v>30.000000000000352</v>
      </c>
      <c r="B543">
        <v>0.78495349436376094</v>
      </c>
      <c r="C543">
        <v>4.4247274367932441</v>
      </c>
      <c r="D543">
        <v>0.16601158217111708</v>
      </c>
      <c r="E543">
        <v>9.2452451727007166</v>
      </c>
      <c r="F543">
        <v>0.54680288430935642</v>
      </c>
      <c r="G543">
        <v>1.7625625795607573</v>
      </c>
      <c r="H543">
        <v>1.9418837327278158</v>
      </c>
      <c r="I543">
        <v>13.011680665444462</v>
      </c>
      <c r="J543">
        <v>2.6440513381530453</v>
      </c>
      <c r="K543">
        <v>0.64873981238195721</v>
      </c>
      <c r="L543">
        <v>1.2032161770973141E-2</v>
      </c>
      <c r="M543">
        <v>3.9825775473337557</v>
      </c>
      <c r="N543">
        <v>12.109012241651394</v>
      </c>
      <c r="O543">
        <v>17.471105223292486</v>
      </c>
      <c r="P543">
        <v>46.930303149899302</v>
      </c>
      <c r="Q543">
        <v>2.6440513381530453</v>
      </c>
      <c r="R543">
        <v>12.109012241651396</v>
      </c>
      <c r="S543">
        <v>2.4899123222460364</v>
      </c>
    </row>
    <row r="544" spans="1:19" x14ac:dyDescent="0.25">
      <c r="A544">
        <v>30.000000000000352</v>
      </c>
      <c r="B544">
        <v>0.7975451539113525</v>
      </c>
      <c r="C544">
        <v>4.4136680055942019</v>
      </c>
      <c r="D544">
        <v>0.16486983761681051</v>
      </c>
      <c r="E544">
        <v>9.2253515295578215</v>
      </c>
      <c r="F544">
        <v>0.54548617578037062</v>
      </c>
      <c r="G544">
        <v>1.7584411132190376</v>
      </c>
      <c r="H544">
        <v>1.9509194043117042</v>
      </c>
      <c r="I544">
        <v>13.138346497326889</v>
      </c>
      <c r="J544">
        <v>2.7645033915546171</v>
      </c>
      <c r="K544">
        <v>0.65684338876264947</v>
      </c>
      <c r="L544">
        <v>1.1957103169302489E-2</v>
      </c>
      <c r="M544">
        <v>3.9645496162772083</v>
      </c>
      <c r="N544">
        <v>12.08086249632618</v>
      </c>
      <c r="O544">
        <v>17.723643944369307</v>
      </c>
      <c r="P544">
        <v>46.905361815679939</v>
      </c>
      <c r="Q544">
        <v>2.7645033915546171</v>
      </c>
      <c r="R544">
        <v>12.08086249632618</v>
      </c>
      <c r="S544">
        <v>2.4878964201098253</v>
      </c>
    </row>
    <row r="545" spans="1:19" x14ac:dyDescent="0.25">
      <c r="A545">
        <v>30.000000000000352</v>
      </c>
      <c r="B545">
        <v>0.80808143621843387</v>
      </c>
      <c r="C545">
        <v>4.3783861427272166</v>
      </c>
      <c r="D545">
        <v>0.16248006988785491</v>
      </c>
      <c r="E545">
        <v>9.1546049354002115</v>
      </c>
      <c r="F545">
        <v>0.54120433900831977</v>
      </c>
      <c r="G545">
        <v>1.7447606786525256</v>
      </c>
      <c r="H545">
        <v>1.9608365437640622</v>
      </c>
      <c r="I545">
        <v>13.262954078720583</v>
      </c>
      <c r="J545">
        <v>2.8373794664301624</v>
      </c>
      <c r="K545">
        <v>0.66360849791965726</v>
      </c>
      <c r="L545">
        <v>1.179768042835207E-2</v>
      </c>
      <c r="M545">
        <v>3.9462158396519373</v>
      </c>
      <c r="N545">
        <v>11.986077124257095</v>
      </c>
      <c r="O545">
        <v>17.918793274734224</v>
      </c>
      <c r="P545">
        <v>46.789517601894907</v>
      </c>
      <c r="Q545">
        <v>2.8373794664301624</v>
      </c>
      <c r="R545">
        <v>11.986077124257095</v>
      </c>
      <c r="S545">
        <v>2.4726765096405345</v>
      </c>
    </row>
    <row r="546" spans="1:19" x14ac:dyDescent="0.25">
      <c r="A546">
        <v>30.000000000000352</v>
      </c>
      <c r="B546">
        <v>0.81635557153657334</v>
      </c>
      <c r="C546">
        <v>4.304439401201904</v>
      </c>
      <c r="D546">
        <v>0.15764412697414681</v>
      </c>
      <c r="E546">
        <v>9.0026348930155855</v>
      </c>
      <c r="F546">
        <v>0.53217745859334475</v>
      </c>
      <c r="G546">
        <v>1.7158251053475175</v>
      </c>
      <c r="H546">
        <v>1.9705535361646891</v>
      </c>
      <c r="I546">
        <v>13.376816880543352</v>
      </c>
      <c r="J546">
        <v>2.8678695118387352</v>
      </c>
      <c r="K546">
        <v>0.66890654037793251</v>
      </c>
      <c r="L546">
        <v>1.1476215767874807E-2</v>
      </c>
      <c r="M546">
        <v>3.9289898893485238</v>
      </c>
      <c r="N546">
        <v>11.784540738849374</v>
      </c>
      <c r="O546">
        <v>18.049070007049572</v>
      </c>
      <c r="P546">
        <v>46.529076556669423</v>
      </c>
      <c r="Q546">
        <v>2.8678695118387352</v>
      </c>
      <c r="R546">
        <v>11.784540738849374</v>
      </c>
      <c r="S546">
        <v>2.4365067654977342</v>
      </c>
    </row>
    <row r="547" spans="1:19" x14ac:dyDescent="0.25">
      <c r="A547">
        <v>30.000000000000352</v>
      </c>
      <c r="B547">
        <v>0.82349157933048334</v>
      </c>
      <c r="C547">
        <v>4.2505739184617539</v>
      </c>
      <c r="D547">
        <v>0.15342193283258199</v>
      </c>
      <c r="E547">
        <v>8.8923487748891947</v>
      </c>
      <c r="F547">
        <v>0.52562271245361558</v>
      </c>
      <c r="G547">
        <v>1.6949460482247483</v>
      </c>
      <c r="H547">
        <v>1.9807454408686944</v>
      </c>
      <c r="I547">
        <v>13.490415594177383</v>
      </c>
      <c r="J547">
        <v>2.865246773755747</v>
      </c>
      <c r="K547">
        <v>0.67345944584110962</v>
      </c>
      <c r="L547">
        <v>1.1202035537039825E-2</v>
      </c>
      <c r="M547">
        <v>3.9113549925753235</v>
      </c>
      <c r="N547">
        <v>11.637685040146419</v>
      </c>
      <c r="O547">
        <v>18.150492766299894</v>
      </c>
      <c r="P547">
        <v>46.340404966192736</v>
      </c>
      <c r="Q547">
        <v>2.865246773755747</v>
      </c>
      <c r="R547">
        <v>11.637685040146419</v>
      </c>
      <c r="S547">
        <v>2.4103618201296131</v>
      </c>
    </row>
    <row r="548" spans="1:19" x14ac:dyDescent="0.25">
      <c r="A548">
        <v>30.000000000000352</v>
      </c>
      <c r="B548">
        <v>0.82950571886997426</v>
      </c>
      <c r="C548">
        <v>4.2234443960347727</v>
      </c>
      <c r="D548">
        <v>0.14997074338596583</v>
      </c>
      <c r="E548">
        <v>8.8377257754969367</v>
      </c>
      <c r="F548">
        <v>0.52238237072597327</v>
      </c>
      <c r="G548">
        <v>1.6848029853396145</v>
      </c>
      <c r="H548">
        <v>1.9912284402393485</v>
      </c>
      <c r="I548">
        <v>13.601840417401524</v>
      </c>
      <c r="J548">
        <v>2.8295664939500513</v>
      </c>
      <c r="K548">
        <v>0.67727718906257361</v>
      </c>
      <c r="L548">
        <v>1.0986416401414982E-2</v>
      </c>
      <c r="M548">
        <v>3.8935783964271513</v>
      </c>
      <c r="N548">
        <v>11.563744703237447</v>
      </c>
      <c r="O548">
        <v>18.222974011395856</v>
      </c>
      <c r="P548">
        <v>46.24783198985358</v>
      </c>
      <c r="Q548">
        <v>2.8295664939500513</v>
      </c>
      <c r="R548">
        <v>11.563744703237447</v>
      </c>
      <c r="S548">
        <v>2.3976939891952544</v>
      </c>
    </row>
    <row r="549" spans="1:19" x14ac:dyDescent="0.25">
      <c r="A549">
        <v>30.000000000000352</v>
      </c>
      <c r="B549">
        <v>0.83419410608772682</v>
      </c>
      <c r="C549">
        <v>4.2083152684664631</v>
      </c>
      <c r="D549">
        <v>0.14745647375463522</v>
      </c>
      <c r="E549">
        <v>8.8081048558196393</v>
      </c>
      <c r="F549">
        <v>0.52062507925681756</v>
      </c>
      <c r="G549">
        <v>1.679453965946587</v>
      </c>
      <c r="H549">
        <v>2.0013499651435378</v>
      </c>
      <c r="I549">
        <v>13.704277113305054</v>
      </c>
      <c r="J549">
        <v>2.7639556306823612</v>
      </c>
      <c r="K549">
        <v>0.68023215296445183</v>
      </c>
      <c r="L549">
        <v>1.0830759047845317E-2</v>
      </c>
      <c r="M549">
        <v>3.8767241876163125</v>
      </c>
      <c r="N549">
        <v>11.522966732433106</v>
      </c>
      <c r="O549">
        <v>18.258860204870611</v>
      </c>
      <c r="P549">
        <v>46.198149749332217</v>
      </c>
      <c r="Q549">
        <v>2.7639556306823612</v>
      </c>
      <c r="R549">
        <v>11.522966732433106</v>
      </c>
      <c r="S549">
        <v>2.3910205300281757</v>
      </c>
    </row>
    <row r="550" spans="1:19" x14ac:dyDescent="0.25">
      <c r="A550">
        <v>30.000000000000352</v>
      </c>
      <c r="B550">
        <v>0.8375979451825396</v>
      </c>
      <c r="C550">
        <v>4.2015039176948568</v>
      </c>
      <c r="D550">
        <v>0.14506012147893688</v>
      </c>
      <c r="E550">
        <v>8.7955528852001006</v>
      </c>
      <c r="F550">
        <v>0.51991582477540765</v>
      </c>
      <c r="G550">
        <v>1.6775385812428503</v>
      </c>
      <c r="H550">
        <v>2.0108111335814951</v>
      </c>
      <c r="I550">
        <v>13.794776687539374</v>
      </c>
      <c r="J550">
        <v>2.6726788388684315</v>
      </c>
      <c r="K550">
        <v>0.68235516085252457</v>
      </c>
      <c r="L550">
        <v>1.0687050915807701E-2</v>
      </c>
      <c r="M550">
        <v>3.8612774315805325</v>
      </c>
      <c r="N550">
        <v>11.504678497794115</v>
      </c>
      <c r="O550">
        <v>18.25847778491044</v>
      </c>
      <c r="P550">
        <v>46.177169275575046</v>
      </c>
      <c r="Q550">
        <v>2.6726788388684315</v>
      </c>
      <c r="R550">
        <v>11.504678497794115</v>
      </c>
      <c r="S550">
        <v>2.3882223199597363</v>
      </c>
    </row>
    <row r="551" spans="1:19" x14ac:dyDescent="0.25">
      <c r="A551">
        <v>30.000000000000352</v>
      </c>
      <c r="B551">
        <v>0.83972306030625399</v>
      </c>
      <c r="C551">
        <v>4.1876205422069139</v>
      </c>
      <c r="D551">
        <v>0.14269543758476178</v>
      </c>
      <c r="E551">
        <v>8.7680955059022949</v>
      </c>
      <c r="F551">
        <v>0.51834944872515498</v>
      </c>
      <c r="G551">
        <v>1.6728358555318688</v>
      </c>
      <c r="H551">
        <v>2.019154198877581</v>
      </c>
      <c r="I551">
        <v>13.869226644021348</v>
      </c>
      <c r="J551">
        <v>2.5635346390791294</v>
      </c>
      <c r="K551">
        <v>0.683656936093887</v>
      </c>
      <c r="L551">
        <v>1.0540357775026911E-2</v>
      </c>
      <c r="M551">
        <v>3.8479691921913775</v>
      </c>
      <c r="N551">
        <v>11.467197592463245</v>
      </c>
      <c r="O551">
        <v>18.221501557203915</v>
      </c>
      <c r="P551">
        <v>46.129319850257595</v>
      </c>
      <c r="Q551">
        <v>2.5635346390791294</v>
      </c>
      <c r="R551">
        <v>11.467197592463245</v>
      </c>
      <c r="S551">
        <v>2.3814869640370673</v>
      </c>
    </row>
    <row r="552" spans="1:19" x14ac:dyDescent="0.25">
      <c r="A552">
        <v>30.000000000000352</v>
      </c>
      <c r="B552">
        <v>0.84071384504663094</v>
      </c>
      <c r="C552">
        <v>4.1704123095433889</v>
      </c>
      <c r="D552">
        <v>0.14081409010735396</v>
      </c>
      <c r="E552">
        <v>8.7336097068024454</v>
      </c>
      <c r="F552">
        <v>0.51638280528423308</v>
      </c>
      <c r="G552">
        <v>1.6668002036782719</v>
      </c>
      <c r="H552">
        <v>2.0263156685158319</v>
      </c>
      <c r="I552">
        <v>13.927854449822007</v>
      </c>
      <c r="J552">
        <v>2.4408787113710622</v>
      </c>
      <c r="K552">
        <v>0.6842341371969477</v>
      </c>
      <c r="L552">
        <v>1.0420719874482237E-2</v>
      </c>
      <c r="M552">
        <v>3.8368157113513468</v>
      </c>
      <c r="N552">
        <v>11.42101433656177</v>
      </c>
      <c r="O552">
        <v>18.153620170024734</v>
      </c>
      <c r="P552">
        <v>46.068732960462675</v>
      </c>
      <c r="Q552">
        <v>2.4408787113710622</v>
      </c>
      <c r="R552">
        <v>11.42101433656177</v>
      </c>
      <c r="S552">
        <v>2.3728802615684326</v>
      </c>
    </row>
    <row r="553" spans="1:19" x14ac:dyDescent="0.25">
      <c r="A553">
        <v>30.000000000000352</v>
      </c>
      <c r="B553">
        <v>0.84065856993561572</v>
      </c>
      <c r="C553">
        <v>4.1585157734861893</v>
      </c>
      <c r="D553">
        <v>0.13930089377010657</v>
      </c>
      <c r="E553">
        <v>8.7101355444469242</v>
      </c>
      <c r="F553">
        <v>0.51509284331752292</v>
      </c>
      <c r="G553">
        <v>1.662914017412068</v>
      </c>
      <c r="H553">
        <v>2.0323352905586982</v>
      </c>
      <c r="I553">
        <v>13.971248083124275</v>
      </c>
      <c r="J553">
        <v>2.3068029575159366</v>
      </c>
      <c r="K553">
        <v>0.68414583735207091</v>
      </c>
      <c r="L553">
        <v>1.0325947090852331E-2</v>
      </c>
      <c r="M553">
        <v>3.827744804088101</v>
      </c>
      <c r="N553">
        <v>11.389469304324608</v>
      </c>
      <c r="O553">
        <v>18.059826883558181</v>
      </c>
      <c r="P553">
        <v>46.02661764236877</v>
      </c>
      <c r="Q553">
        <v>2.3068029575159366</v>
      </c>
      <c r="R553">
        <v>11.389469304324608</v>
      </c>
      <c r="S553">
        <v>2.3667923951122543</v>
      </c>
    </row>
    <row r="554" spans="1:19" x14ac:dyDescent="0.25">
      <c r="A554">
        <v>30.000000000000352</v>
      </c>
      <c r="B554">
        <v>0.83960661047771812</v>
      </c>
      <c r="C554">
        <v>4.1510113981302714</v>
      </c>
      <c r="D554">
        <v>0.13723839262610854</v>
      </c>
      <c r="E554">
        <v>8.695447679842168</v>
      </c>
      <c r="F554">
        <v>0.51435958621279787</v>
      </c>
      <c r="G554">
        <v>1.6609096989411494</v>
      </c>
      <c r="H554">
        <v>2.0371636263674042</v>
      </c>
      <c r="I554">
        <v>13.998999085917083</v>
      </c>
      <c r="J554">
        <v>2.1654852231560393</v>
      </c>
      <c r="K554">
        <v>0.68342616533596745</v>
      </c>
      <c r="L554">
        <v>1.0202742484559867E-2</v>
      </c>
      <c r="M554">
        <v>3.8208784424893012</v>
      </c>
      <c r="N554">
        <v>11.369225066814369</v>
      </c>
      <c r="O554">
        <v>17.943613064002335</v>
      </c>
      <c r="P554">
        <v>45.998573366230566</v>
      </c>
      <c r="Q554">
        <v>2.1654852231560393</v>
      </c>
      <c r="R554">
        <v>11.369225066814369</v>
      </c>
      <c r="S554">
        <v>2.3624669219685988</v>
      </c>
    </row>
    <row r="555" spans="1:19" x14ac:dyDescent="0.25">
      <c r="A555">
        <v>30.000000000000352</v>
      </c>
      <c r="B555">
        <v>0.83760852991078627</v>
      </c>
      <c r="C555">
        <v>4.1494693238896678</v>
      </c>
      <c r="D555">
        <v>0.13522672111019282</v>
      </c>
      <c r="E555">
        <v>8.6930494082805581</v>
      </c>
      <c r="F555">
        <v>0.51436706392603726</v>
      </c>
      <c r="G555">
        <v>1.6613383931785626</v>
      </c>
      <c r="H555">
        <v>2.0407822183134932</v>
      </c>
      <c r="I555">
        <v>14.011436279878406</v>
      </c>
      <c r="J555">
        <v>2.0197232561617264</v>
      </c>
      <c r="K555">
        <v>0.68210807759074543</v>
      </c>
      <c r="L555">
        <v>1.0085040818352554E-2</v>
      </c>
      <c r="M555">
        <v>3.8162044744721499</v>
      </c>
      <c r="N555">
        <v>11.365088182788766</v>
      </c>
      <c r="O555">
        <v>17.808594435249855</v>
      </c>
      <c r="P555">
        <v>45.991059440296155</v>
      </c>
      <c r="Q555">
        <v>2.0197232561617264</v>
      </c>
      <c r="R555">
        <v>11.365088182788766</v>
      </c>
      <c r="S555">
        <v>2.360914601362762</v>
      </c>
    </row>
    <row r="556" spans="1:19" x14ac:dyDescent="0.25">
      <c r="A556">
        <v>30.000000000000352</v>
      </c>
      <c r="B556">
        <v>0.83476919306572006</v>
      </c>
      <c r="C556">
        <v>4.1464377794273393</v>
      </c>
      <c r="D556">
        <v>0.13370309379067244</v>
      </c>
      <c r="E556">
        <v>8.6874107541109922</v>
      </c>
      <c r="F556">
        <v>0.51418324372179713</v>
      </c>
      <c r="G556">
        <v>1.661148738839993</v>
      </c>
      <c r="H556">
        <v>2.0431643441176792</v>
      </c>
      <c r="I556">
        <v>14.009288224036338</v>
      </c>
      <c r="J556">
        <v>1.8747213158307519</v>
      </c>
      <c r="K556">
        <v>0.68025883737746784</v>
      </c>
      <c r="L556">
        <v>9.9958583486563796E-3</v>
      </c>
      <c r="M556">
        <v>3.8137019261169836</v>
      </c>
      <c r="N556">
        <v>11.357162707418095</v>
      </c>
      <c r="O556">
        <v>17.658846946515876</v>
      </c>
      <c r="P556">
        <v>45.977652802956854</v>
      </c>
      <c r="Q556">
        <v>1.8747213158307521</v>
      </c>
      <c r="R556">
        <v>11.357162707418095</v>
      </c>
      <c r="S556">
        <v>2.3584846912156396</v>
      </c>
    </row>
    <row r="557" spans="1:19" x14ac:dyDescent="0.25">
      <c r="A557">
        <v>30.000000000000352</v>
      </c>
      <c r="B557">
        <v>0.83081979538273265</v>
      </c>
      <c r="C557">
        <v>4.1816549945234032</v>
      </c>
      <c r="D557">
        <v>0.13429090831743395</v>
      </c>
      <c r="E557">
        <v>8.7620896329177906</v>
      </c>
      <c r="F557">
        <v>0.51875393649183021</v>
      </c>
      <c r="G557">
        <v>1.6762020855168498</v>
      </c>
      <c r="H557">
        <v>2.0445238900579543</v>
      </c>
      <c r="I557">
        <v>13.992232785349874</v>
      </c>
      <c r="J557">
        <v>1.720221860857903</v>
      </c>
      <c r="K557">
        <v>0.67770390370156575</v>
      </c>
      <c r="L557">
        <v>1.0048010765394286E-2</v>
      </c>
      <c r="M557">
        <v>3.8132093506235214</v>
      </c>
      <c r="N557">
        <v>11.454743668325481</v>
      </c>
      <c r="O557">
        <v>17.49414547102992</v>
      </c>
      <c r="P557">
        <v>46.103811353150391</v>
      </c>
      <c r="Q557">
        <v>1.720221860857903</v>
      </c>
      <c r="R557">
        <v>11.454743668325481</v>
      </c>
      <c r="S557">
        <v>2.3758716968892544</v>
      </c>
    </row>
    <row r="558" spans="1:19" x14ac:dyDescent="0.25">
      <c r="A558">
        <v>30.000000000000352</v>
      </c>
      <c r="B558">
        <v>0.82569993334230829</v>
      </c>
      <c r="C558">
        <v>4.2525160269580633</v>
      </c>
      <c r="D558">
        <v>0.1369040118035936</v>
      </c>
      <c r="E558">
        <v>8.9114706394519612</v>
      </c>
      <c r="F558">
        <v>0.52775134564788295</v>
      </c>
      <c r="G558">
        <v>1.7054934748068877</v>
      </c>
      <c r="H558">
        <v>2.0447525178821402</v>
      </c>
      <c r="I558">
        <v>13.959453753261924</v>
      </c>
      <c r="J558">
        <v>1.5608276285052023</v>
      </c>
      <c r="K558">
        <v>0.67440611830127428</v>
      </c>
      <c r="L558">
        <v>1.0238249466602558E-2</v>
      </c>
      <c r="M558">
        <v>3.814933102798757</v>
      </c>
      <c r="N558">
        <v>11.650601624001292</v>
      </c>
      <c r="O558">
        <v>17.317544078448886</v>
      </c>
      <c r="P558">
        <v>46.359835432011046</v>
      </c>
      <c r="Q558">
        <v>1.5608276285052023</v>
      </c>
      <c r="R558">
        <v>11.650601624001292</v>
      </c>
      <c r="S558">
        <v>2.4116720428594394</v>
      </c>
    </row>
    <row r="559" spans="1:19" x14ac:dyDescent="0.25">
      <c r="A559">
        <v>30.000000000000352</v>
      </c>
      <c r="B559">
        <v>0.81993057437295125</v>
      </c>
      <c r="C559">
        <v>4.3054257672167502</v>
      </c>
      <c r="D559">
        <v>0.13869799294566101</v>
      </c>
      <c r="E559">
        <v>9.0231014617420406</v>
      </c>
      <c r="F559">
        <v>0.53454216520205089</v>
      </c>
      <c r="G559">
        <v>1.7276325719444379</v>
      </c>
      <c r="H559">
        <v>2.0439956394339238</v>
      </c>
      <c r="I559">
        <v>13.915783442870778</v>
      </c>
      <c r="J559">
        <v>1.4133355079271936</v>
      </c>
      <c r="K559">
        <v>0.67070046090594415</v>
      </c>
      <c r="L559">
        <v>1.0370009288197177E-2</v>
      </c>
      <c r="M559">
        <v>3.8184922976927358</v>
      </c>
      <c r="N559">
        <v>11.797049969288206</v>
      </c>
      <c r="O559">
        <v>17.136784411497313</v>
      </c>
      <c r="P559">
        <v>46.549330533424246</v>
      </c>
      <c r="Q559">
        <v>1.4133355079271936</v>
      </c>
      <c r="R559">
        <v>11.797049969288206</v>
      </c>
      <c r="S559">
        <v>2.4379151760267943</v>
      </c>
    </row>
    <row r="560" spans="1:19" x14ac:dyDescent="0.25">
      <c r="A560">
        <v>30.000000000000352</v>
      </c>
      <c r="B560">
        <v>0.81354261209511669</v>
      </c>
      <c r="C560">
        <v>4.3458999612086977</v>
      </c>
      <c r="D560">
        <v>0.14077435652787165</v>
      </c>
      <c r="E560">
        <v>9.1088673452927562</v>
      </c>
      <c r="F560">
        <v>0.53979228996061057</v>
      </c>
      <c r="G560">
        <v>1.7446860707427585</v>
      </c>
      <c r="H560">
        <v>2.0423603781271722</v>
      </c>
      <c r="I560">
        <v>13.863471722105302</v>
      </c>
      <c r="J560">
        <v>1.2755898148599325</v>
      </c>
      <c r="K560">
        <v>0.66660358216655646</v>
      </c>
      <c r="L560">
        <v>1.0511672727671615E-2</v>
      </c>
      <c r="M560">
        <v>3.8235200718007358</v>
      </c>
      <c r="N560">
        <v>11.910015017799521</v>
      </c>
      <c r="O560">
        <v>16.953504724596819</v>
      </c>
      <c r="P560">
        <v>46.693562635828151</v>
      </c>
      <c r="Q560">
        <v>1.2755898148599325</v>
      </c>
      <c r="R560">
        <v>11.910015017799521</v>
      </c>
      <c r="S560">
        <v>2.4577709582640215</v>
      </c>
    </row>
    <row r="561" spans="1:19" x14ac:dyDescent="0.25">
      <c r="A561">
        <v>30.000000000000352</v>
      </c>
      <c r="B561">
        <v>0.80708383140207407</v>
      </c>
      <c r="C561">
        <v>4.3438306374334603</v>
      </c>
      <c r="D561">
        <v>0.14132014773891702</v>
      </c>
      <c r="E561">
        <v>9.1053431489565639</v>
      </c>
      <c r="F561">
        <v>0.5397620026579506</v>
      </c>
      <c r="G561">
        <v>1.7446433373183112</v>
      </c>
      <c r="H561">
        <v>2.0401880527947158</v>
      </c>
      <c r="I561">
        <v>13.80852736767474</v>
      </c>
      <c r="J561">
        <v>1.1554208320986756</v>
      </c>
      <c r="K561">
        <v>0.66246283276873019</v>
      </c>
      <c r="L561">
        <v>1.0543445923288765E-2</v>
      </c>
      <c r="M561">
        <v>3.8292885990454337</v>
      </c>
      <c r="N561">
        <v>11.906174455578901</v>
      </c>
      <c r="O561">
        <v>16.773871329079704</v>
      </c>
      <c r="P561">
        <v>46.681983105507626</v>
      </c>
      <c r="Q561">
        <v>1.1554208320986756</v>
      </c>
      <c r="R561">
        <v>11.906174455578901</v>
      </c>
      <c r="S561">
        <v>2.4554751796565863</v>
      </c>
    </row>
    <row r="562" spans="1:19" x14ac:dyDescent="0.25">
      <c r="A562">
        <v>30.000000000000352</v>
      </c>
      <c r="B562">
        <v>0.8005732554456032</v>
      </c>
      <c r="C562">
        <v>4.3204729591817115</v>
      </c>
      <c r="D562">
        <v>0.1406457516114942</v>
      </c>
      <c r="E562">
        <v>9.0571401013732959</v>
      </c>
      <c r="F562">
        <v>0.537098696271469</v>
      </c>
      <c r="G562">
        <v>1.7360470263004453</v>
      </c>
      <c r="H562">
        <v>2.0377242215939795</v>
      </c>
      <c r="I562">
        <v>13.752105767193626</v>
      </c>
      <c r="J562">
        <v>1.048740282401885</v>
      </c>
      <c r="K562">
        <v>0.65828730834013993</v>
      </c>
      <c r="L562">
        <v>1.0492581017411337E-2</v>
      </c>
      <c r="M562">
        <v>3.8355517167442916</v>
      </c>
      <c r="N562">
        <v>11.843553401053812</v>
      </c>
      <c r="O562">
        <v>16.600556241893571</v>
      </c>
      <c r="P562">
        <v>46.591977790184373</v>
      </c>
      <c r="Q562">
        <v>1.048740282401885</v>
      </c>
      <c r="R562">
        <v>11.843553401053812</v>
      </c>
      <c r="S562">
        <v>2.4419796752225706</v>
      </c>
    </row>
    <row r="563" spans="1:19" x14ac:dyDescent="0.25">
      <c r="A563">
        <v>30.000000000000352</v>
      </c>
      <c r="B563">
        <v>0.79341331720741648</v>
      </c>
      <c r="C563">
        <v>4.3382094164199456</v>
      </c>
      <c r="D563">
        <v>0.14192080476948413</v>
      </c>
      <c r="E563">
        <v>9.0953608878479848</v>
      </c>
      <c r="F563">
        <v>0.53952643546883017</v>
      </c>
      <c r="G563">
        <v>1.7438329002531416</v>
      </c>
      <c r="H563">
        <v>2.0347627886326252</v>
      </c>
      <c r="I563">
        <v>13.689428717813344</v>
      </c>
      <c r="J563">
        <v>0.94443256871506709</v>
      </c>
      <c r="K563">
        <v>0.65369066284346244</v>
      </c>
      <c r="L563">
        <v>1.0577685152465762E-2</v>
      </c>
      <c r="M563">
        <v>3.8428072891222107</v>
      </c>
      <c r="N563">
        <v>11.894137833569539</v>
      </c>
      <c r="O563">
        <v>16.433843159390069</v>
      </c>
      <c r="P563">
        <v>46.652263761967156</v>
      </c>
      <c r="Q563">
        <v>0.94443256871506698</v>
      </c>
      <c r="R563">
        <v>11.894137833569538</v>
      </c>
      <c r="S563">
        <v>2.4498576148570925</v>
      </c>
    </row>
    <row r="564" spans="1:19" x14ac:dyDescent="0.25">
      <c r="A564">
        <v>30.000000000000352</v>
      </c>
      <c r="B564">
        <v>0.78608460764438048</v>
      </c>
      <c r="C564">
        <v>4.377188688127319</v>
      </c>
      <c r="D564">
        <v>0.1441340702720392</v>
      </c>
      <c r="E564">
        <v>9.1782712789199525</v>
      </c>
      <c r="F564">
        <v>0.54460794500722076</v>
      </c>
      <c r="G564">
        <v>1.7601093360475459</v>
      </c>
      <c r="H564">
        <v>2.0314983013749979</v>
      </c>
      <c r="I564">
        <v>13.624947481154596</v>
      </c>
      <c r="J564">
        <v>0.84902218888469294</v>
      </c>
      <c r="K564">
        <v>0.64897855743047939</v>
      </c>
      <c r="L564">
        <v>1.0729185446688659E-2</v>
      </c>
      <c r="M564">
        <v>3.8505389181988501</v>
      </c>
      <c r="N564">
        <v>12.003233488780557</v>
      </c>
      <c r="O564">
        <v>16.279745632281124</v>
      </c>
      <c r="P564">
        <v>46.79039592601881</v>
      </c>
      <c r="Q564">
        <v>0.84902218888469294</v>
      </c>
      <c r="R564">
        <v>12.003233488780557</v>
      </c>
      <c r="S564">
        <v>2.4688168909823549</v>
      </c>
    </row>
    <row r="565" spans="1:19" x14ac:dyDescent="0.25">
      <c r="A565">
        <v>30.000000000000352</v>
      </c>
      <c r="B565">
        <v>0.7791968608708183</v>
      </c>
      <c r="C565">
        <v>4.3998723203582699</v>
      </c>
      <c r="D565">
        <v>0.14562863955191818</v>
      </c>
      <c r="E565">
        <v>9.2271404638255632</v>
      </c>
      <c r="F565">
        <v>0.54767967514202576</v>
      </c>
      <c r="G565">
        <v>1.7698400028869634</v>
      </c>
      <c r="H565">
        <v>2.02815287365897</v>
      </c>
      <c r="I565">
        <v>13.564341110097063</v>
      </c>
      <c r="J565">
        <v>0.76809972490203737</v>
      </c>
      <c r="K565">
        <v>0.64454252483114893</v>
      </c>
      <c r="L565">
        <v>1.0828680508206869E-2</v>
      </c>
      <c r="M565">
        <v>3.8580302954877488</v>
      </c>
      <c r="N565">
        <v>12.067620826323559</v>
      </c>
      <c r="O565">
        <v>16.139980390850578</v>
      </c>
      <c r="P565">
        <v>46.86935796263591</v>
      </c>
      <c r="Q565">
        <v>0.76809972490203737</v>
      </c>
      <c r="R565">
        <v>12.067620826323557</v>
      </c>
      <c r="S565">
        <v>2.4794150070682299</v>
      </c>
    </row>
    <row r="566" spans="1:19" x14ac:dyDescent="0.25">
      <c r="A566">
        <v>30.000000000000352</v>
      </c>
      <c r="B566">
        <v>0.77279059664108973</v>
      </c>
      <c r="C566">
        <v>4.4083926907324367</v>
      </c>
      <c r="D566">
        <v>0.14662854938557068</v>
      </c>
      <c r="E566">
        <v>9.246400418119622</v>
      </c>
      <c r="F566">
        <v>0.5489840899665126</v>
      </c>
      <c r="G566">
        <v>1.773864945197569</v>
      </c>
      <c r="H566">
        <v>2.0246034975528366</v>
      </c>
      <c r="I566">
        <v>13.50822841595023</v>
      </c>
      <c r="J566">
        <v>0.69948731548759246</v>
      </c>
      <c r="K566">
        <v>0.64040913292372159</v>
      </c>
      <c r="L566">
        <v>1.0891735343537009E-2</v>
      </c>
      <c r="M566">
        <v>3.8651650934929349</v>
      </c>
      <c r="N566">
        <v>12.093203020051284</v>
      </c>
      <c r="O566">
        <v>16.013582818507768</v>
      </c>
      <c r="P566">
        <v>46.897061290043155</v>
      </c>
      <c r="Q566">
        <v>0.69948731548759246</v>
      </c>
      <c r="R566">
        <v>12.093203020051284</v>
      </c>
      <c r="S566">
        <v>2.482793223366476</v>
      </c>
    </row>
    <row r="567" spans="1:19" x14ac:dyDescent="0.25">
      <c r="A567">
        <v>30.000000000000352</v>
      </c>
      <c r="B567">
        <v>0.76727410964020148</v>
      </c>
      <c r="C567">
        <v>4.3746245748964832</v>
      </c>
      <c r="D567">
        <v>0.14620592689165246</v>
      </c>
      <c r="E567">
        <v>9.1770123220609605</v>
      </c>
      <c r="F567">
        <v>0.545022834783364</v>
      </c>
      <c r="G567">
        <v>1.7608580081197269</v>
      </c>
      <c r="H567">
        <v>2.0212094909875722</v>
      </c>
      <c r="I567">
        <v>13.46033810877339</v>
      </c>
      <c r="J567">
        <v>0.64512942446998434</v>
      </c>
      <c r="K567">
        <v>0.63684341499047781</v>
      </c>
      <c r="L567">
        <v>1.0850190571795544E-2</v>
      </c>
      <c r="M567">
        <v>3.871428438498119</v>
      </c>
      <c r="N567">
        <v>12.00279275006414</v>
      </c>
      <c r="O567">
        <v>15.89905290633417</v>
      </c>
      <c r="P567">
        <v>46.770997776392754</v>
      </c>
      <c r="Q567">
        <v>0.64512942446998434</v>
      </c>
      <c r="R567">
        <v>12.00279275006414</v>
      </c>
      <c r="S567">
        <v>2.4644380952071585</v>
      </c>
    </row>
    <row r="568" spans="1:19" x14ac:dyDescent="0.25">
      <c r="A568">
        <v>30.000000000000352</v>
      </c>
      <c r="B568">
        <v>0.76192935121786809</v>
      </c>
      <c r="C568">
        <v>4.3812521045874755</v>
      </c>
      <c r="D568">
        <v>0.14853870250523105</v>
      </c>
      <c r="E568">
        <v>9.1929877037060859</v>
      </c>
      <c r="F568">
        <v>0.54607616331427944</v>
      </c>
      <c r="G568">
        <v>1.7638922004371491</v>
      </c>
      <c r="H568">
        <v>2.0177834359946569</v>
      </c>
      <c r="I568">
        <v>13.414630453416757</v>
      </c>
      <c r="J568">
        <v>0.59650069354969548</v>
      </c>
      <c r="K568">
        <v>0.63338325022678199</v>
      </c>
      <c r="L568">
        <v>1.0989727268343141E-2</v>
      </c>
      <c r="M568">
        <v>3.8775985129452661</v>
      </c>
      <c r="N568">
        <v>12.024560155912665</v>
      </c>
      <c r="O568">
        <v>15.803337892124683</v>
      </c>
      <c r="P568">
        <v>46.794676225768434</v>
      </c>
      <c r="Q568">
        <v>0.59650069354969548</v>
      </c>
      <c r="R568">
        <v>12.024560155912665</v>
      </c>
      <c r="S568">
        <v>2.4676017028454589</v>
      </c>
    </row>
    <row r="569" spans="1:19" x14ac:dyDescent="0.25">
      <c r="A569">
        <v>30.000000000000352</v>
      </c>
      <c r="B569">
        <v>0.75689854441545779</v>
      </c>
      <c r="C569">
        <v>4.440219994244397</v>
      </c>
      <c r="D569">
        <v>0.151898726294594</v>
      </c>
      <c r="E569">
        <v>9.318905694500943</v>
      </c>
      <c r="F569">
        <v>0.55370334215280925</v>
      </c>
      <c r="G569">
        <v>1.7880835395783885</v>
      </c>
      <c r="H569">
        <v>2.0145248340295701</v>
      </c>
      <c r="I569">
        <v>13.37271779596548</v>
      </c>
      <c r="J569">
        <v>0.55449316981653207</v>
      </c>
      <c r="K569">
        <v>0.63012177664865321</v>
      </c>
      <c r="L569">
        <v>1.1217135430090888E-2</v>
      </c>
      <c r="M569">
        <v>3.8834961875461422</v>
      </c>
      <c r="N569">
        <v>12.189608472578348</v>
      </c>
      <c r="O569">
        <v>15.732056812822426</v>
      </c>
      <c r="P569">
        <v>47.009709841186947</v>
      </c>
      <c r="Q569">
        <v>0.55449316981653207</v>
      </c>
      <c r="R569">
        <v>12.189608472578348</v>
      </c>
      <c r="S569">
        <v>2.4978993961078757</v>
      </c>
    </row>
    <row r="570" spans="1:19" x14ac:dyDescent="0.25">
      <c r="A570">
        <v>30.000000000000352</v>
      </c>
      <c r="B570">
        <v>0.7529051198453296</v>
      </c>
      <c r="C570">
        <v>4.4668573575150328</v>
      </c>
      <c r="D570">
        <v>0.15344209092031627</v>
      </c>
      <c r="E570">
        <v>9.3771004461226735</v>
      </c>
      <c r="F570">
        <v>0.55732423344627391</v>
      </c>
      <c r="G570">
        <v>1.7993361961960137</v>
      </c>
      <c r="H570">
        <v>2.0118682931441869</v>
      </c>
      <c r="I570">
        <v>13.34073635296634</v>
      </c>
      <c r="J570">
        <v>0.52416304050532747</v>
      </c>
      <c r="K570">
        <v>0.62752861062258436</v>
      </c>
      <c r="L570">
        <v>1.1322437272057014E-2</v>
      </c>
      <c r="M570">
        <v>3.8882532112251211</v>
      </c>
      <c r="N570">
        <v>12.265545243150232</v>
      </c>
      <c r="O570">
        <v>15.674476028954489</v>
      </c>
      <c r="P570">
        <v>47.106965444045983</v>
      </c>
      <c r="Q570">
        <v>0.52416304050532747</v>
      </c>
      <c r="R570">
        <v>12.265545243150232</v>
      </c>
      <c r="S570">
        <v>2.5115044789922694</v>
      </c>
    </row>
    <row r="571" spans="1:19" x14ac:dyDescent="0.25">
      <c r="A571">
        <v>30.000000000000352</v>
      </c>
      <c r="B571">
        <v>0.74981822988645397</v>
      </c>
      <c r="C571">
        <v>4.4626667017359178</v>
      </c>
      <c r="D571">
        <v>0.15440456729558127</v>
      </c>
      <c r="E571">
        <v>9.3709565568588253</v>
      </c>
      <c r="F571">
        <v>0.55709060660702114</v>
      </c>
      <c r="G571">
        <v>1.7980763873217809</v>
      </c>
      <c r="H571">
        <v>2.0096696602030688</v>
      </c>
      <c r="I571">
        <v>13.317288652060236</v>
      </c>
      <c r="J571">
        <v>0.50324164740377308</v>
      </c>
      <c r="K571">
        <v>0.62551874088385262</v>
      </c>
      <c r="L571">
        <v>1.1377242990774795E-2</v>
      </c>
      <c r="M571">
        <v>3.8920114540713291</v>
      </c>
      <c r="N571">
        <v>12.257396114864342</v>
      </c>
      <c r="O571">
        <v>15.627314641759366</v>
      </c>
      <c r="P571">
        <v>47.093013049705938</v>
      </c>
      <c r="Q571">
        <v>0.50324164740377308</v>
      </c>
      <c r="R571">
        <v>12.257396114864342</v>
      </c>
      <c r="S571">
        <v>2.5095065468926534</v>
      </c>
    </row>
    <row r="572" spans="1:19" x14ac:dyDescent="0.25">
      <c r="A572">
        <v>30.000000000000352</v>
      </c>
      <c r="B572">
        <v>0.74765687487918542</v>
      </c>
      <c r="C572">
        <v>4.4073883096669677</v>
      </c>
      <c r="D572">
        <v>0.1533487216297395</v>
      </c>
      <c r="E572">
        <v>9.2575973290128086</v>
      </c>
      <c r="F572">
        <v>0.55050415111531559</v>
      </c>
      <c r="G572">
        <v>1.7762138520663471</v>
      </c>
      <c r="H572">
        <v>2.0078155711367933</v>
      </c>
      <c r="I572">
        <v>13.302076144267865</v>
      </c>
      <c r="J572">
        <v>0.4908307230485292</v>
      </c>
      <c r="K572">
        <v>0.62410492250253424</v>
      </c>
      <c r="L572">
        <v>1.1286373200675241E-2</v>
      </c>
      <c r="M572">
        <v>3.8947266684952915</v>
      </c>
      <c r="N572">
        <v>12.108789272618383</v>
      </c>
      <c r="O572">
        <v>15.583962411133854</v>
      </c>
      <c r="P572">
        <v>46.892709238370713</v>
      </c>
      <c r="Q572">
        <v>0.49083072304852926</v>
      </c>
      <c r="R572">
        <v>12.108789272618383</v>
      </c>
      <c r="S572">
        <v>2.4811147395566993</v>
      </c>
    </row>
    <row r="573" spans="1:19" x14ac:dyDescent="0.25">
      <c r="A573">
        <v>30.000000000000352</v>
      </c>
      <c r="B573">
        <v>0.74608080638926655</v>
      </c>
      <c r="C573">
        <v>4.3831425119053229</v>
      </c>
      <c r="D573">
        <v>0.15347801639846922</v>
      </c>
      <c r="E573">
        <v>9.2095066691468972</v>
      </c>
      <c r="F573">
        <v>0.54777228215474305</v>
      </c>
      <c r="G573">
        <v>1.7668016977844769</v>
      </c>
      <c r="H573">
        <v>2.0058483138617689</v>
      </c>
      <c r="I573">
        <v>13.292498355362087</v>
      </c>
      <c r="J573">
        <v>0.48445321774443867</v>
      </c>
      <c r="K573">
        <v>0.6230645776430408</v>
      </c>
      <c r="L573">
        <v>1.1281236990678857E-2</v>
      </c>
      <c r="M573">
        <v>3.8967972878931385</v>
      </c>
      <c r="N573">
        <v>12.045525883042433</v>
      </c>
      <c r="O573">
        <v>15.560876356425762</v>
      </c>
      <c r="P573">
        <v>46.80678198377953</v>
      </c>
      <c r="Q573">
        <v>0.48445321774443872</v>
      </c>
      <c r="R573">
        <v>12.045525883042433</v>
      </c>
      <c r="S573">
        <v>2.4690638644963112</v>
      </c>
    </row>
    <row r="574" spans="1:19" x14ac:dyDescent="0.25">
      <c r="A574">
        <v>30.000000000000352</v>
      </c>
      <c r="B574">
        <v>0.74514132239015518</v>
      </c>
      <c r="C574">
        <v>4.4213678762743402</v>
      </c>
      <c r="D574">
        <v>0.15592179357892683</v>
      </c>
      <c r="E574">
        <v>9.2928814103583939</v>
      </c>
      <c r="F574">
        <v>0.5528400279392276</v>
      </c>
      <c r="G574">
        <v>1.7825361181432491</v>
      </c>
      <c r="H574">
        <v>2.0037202954377586</v>
      </c>
      <c r="I574">
        <v>13.289361494808713</v>
      </c>
      <c r="J574">
        <v>0.48487359162169291</v>
      </c>
      <c r="K574">
        <v>0.62242907674379122</v>
      </c>
      <c r="L574">
        <v>1.14440915646186E-2</v>
      </c>
      <c r="M574">
        <v>3.8981240858874684</v>
      </c>
      <c r="N574">
        <v>12.154160419720602</v>
      </c>
      <c r="O574">
        <v>15.568000209467682</v>
      </c>
      <c r="P574">
        <v>46.950688548684646</v>
      </c>
      <c r="Q574">
        <v>0.48487359162169291</v>
      </c>
      <c r="R574">
        <v>12.154160419720602</v>
      </c>
      <c r="S574">
        <v>2.4897817098007233</v>
      </c>
    </row>
    <row r="575" spans="1:19" x14ac:dyDescent="0.25">
      <c r="A575">
        <v>30.000000000000352</v>
      </c>
      <c r="B575">
        <v>0.74498455342870973</v>
      </c>
      <c r="C575">
        <v>4.4475303306099496</v>
      </c>
      <c r="D575">
        <v>0.15725265510781822</v>
      </c>
      <c r="E575">
        <v>9.3509153298754306</v>
      </c>
      <c r="F575">
        <v>0.55642512664126054</v>
      </c>
      <c r="G575">
        <v>1.7934890747948624</v>
      </c>
      <c r="H575">
        <v>2.0019969733986591</v>
      </c>
      <c r="I575">
        <v>13.293655400586664</v>
      </c>
      <c r="J575">
        <v>0.49231463957449695</v>
      </c>
      <c r="K575">
        <v>0.62229708597919875</v>
      </c>
      <c r="L575">
        <v>1.1535088525436634E-2</v>
      </c>
      <c r="M575">
        <v>3.898413646586615</v>
      </c>
      <c r="N575">
        <v>12.229209387771991</v>
      </c>
      <c r="O575">
        <v>15.586850615511423</v>
      </c>
      <c r="P575">
        <v>47.05059707045838</v>
      </c>
      <c r="Q575">
        <v>0.49231463957449695</v>
      </c>
      <c r="R575">
        <v>12.229209387771993</v>
      </c>
      <c r="S575">
        <v>2.5042476071329709</v>
      </c>
    </row>
    <row r="576" spans="1:19" x14ac:dyDescent="0.25">
      <c r="A576">
        <v>30.000000000000352</v>
      </c>
      <c r="B576">
        <v>0.7455041418490419</v>
      </c>
      <c r="C576">
        <v>4.4587064717518494</v>
      </c>
      <c r="D576">
        <v>0.15779172141964229</v>
      </c>
      <c r="E576">
        <v>9.3773862180578114</v>
      </c>
      <c r="F576">
        <v>0.55812852022525439</v>
      </c>
      <c r="G576">
        <v>1.7984239513738935</v>
      </c>
      <c r="H576">
        <v>2.000866018518257</v>
      </c>
      <c r="I576">
        <v>13.304855733809033</v>
      </c>
      <c r="J576">
        <v>0.50593885840387753</v>
      </c>
      <c r="K576">
        <v>0.62260069846872013</v>
      </c>
      <c r="L576">
        <v>1.1571661811088077E-2</v>
      </c>
      <c r="M576">
        <v>3.897691218882251</v>
      </c>
      <c r="N576">
        <v>12.262827662121341</v>
      </c>
      <c r="O576">
        <v>15.615235956942909</v>
      </c>
      <c r="P576">
        <v>47.095941024677842</v>
      </c>
      <c r="Q576">
        <v>0.50593885840387753</v>
      </c>
      <c r="R576">
        <v>12.262827662121339</v>
      </c>
      <c r="S576">
        <v>2.5109923556222764</v>
      </c>
    </row>
    <row r="577" spans="1:19" x14ac:dyDescent="0.25">
      <c r="A577">
        <v>30.000000000000352</v>
      </c>
      <c r="B577">
        <v>0.74653065784296224</v>
      </c>
      <c r="C577">
        <v>4.4244494363957516</v>
      </c>
      <c r="D577">
        <v>0.15631007253504939</v>
      </c>
      <c r="E577">
        <v>9.3080172549227829</v>
      </c>
      <c r="F577">
        <v>0.55413855232437159</v>
      </c>
      <c r="G577">
        <v>1.785070553374237</v>
      </c>
      <c r="H577">
        <v>2.0003835113324082</v>
      </c>
      <c r="I577">
        <v>13.321412589943547</v>
      </c>
      <c r="J577">
        <v>0.52376478436253848</v>
      </c>
      <c r="K577">
        <v>0.62323270964209909</v>
      </c>
      <c r="L577">
        <v>1.1466716394399161E-2</v>
      </c>
      <c r="M577">
        <v>3.8960864896604344</v>
      </c>
      <c r="N577">
        <v>12.170989402164144</v>
      </c>
      <c r="O577">
        <v>15.641420464308554</v>
      </c>
      <c r="P577">
        <v>46.974516527395508</v>
      </c>
      <c r="Q577">
        <v>0.52376478436253848</v>
      </c>
      <c r="R577">
        <v>12.170989402164144</v>
      </c>
      <c r="S577">
        <v>2.4940060182613486</v>
      </c>
    </row>
    <row r="578" spans="1:19" x14ac:dyDescent="0.25">
      <c r="A578">
        <v>30.000000000000352</v>
      </c>
      <c r="B578">
        <v>0.74789987915020728</v>
      </c>
      <c r="C578">
        <v>4.3560556721363195</v>
      </c>
      <c r="D578">
        <v>0.15347948223410612</v>
      </c>
      <c r="E578">
        <v>9.1665551151582036</v>
      </c>
      <c r="F578">
        <v>0.54584666282490368</v>
      </c>
      <c r="G578">
        <v>1.7579345578834553</v>
      </c>
      <c r="H578">
        <v>2.0003705941171095</v>
      </c>
      <c r="I578">
        <v>13.342071358615682</v>
      </c>
      <c r="J578">
        <v>0.54430059674773468</v>
      </c>
      <c r="K578">
        <v>0.62408728389518497</v>
      </c>
      <c r="L578">
        <v>1.1265080422903546E-2</v>
      </c>
      <c r="M578">
        <v>3.8937584911253937</v>
      </c>
      <c r="N578">
        <v>11.984903617677739</v>
      </c>
      <c r="O578">
        <v>15.66555587572134</v>
      </c>
      <c r="P578">
        <v>46.727771369387547</v>
      </c>
      <c r="Q578">
        <v>0.54430059674773468</v>
      </c>
      <c r="R578">
        <v>11.984903617677739</v>
      </c>
      <c r="S578">
        <v>2.4591972492821932</v>
      </c>
    </row>
    <row r="579" spans="1:19" x14ac:dyDescent="0.25">
      <c r="A579">
        <v>30.000000000000352</v>
      </c>
      <c r="B579">
        <v>0.74955654227055635</v>
      </c>
      <c r="C579">
        <v>4.2858894572952337</v>
      </c>
      <c r="D579">
        <v>0.15039379123546237</v>
      </c>
      <c r="E579">
        <v>9.0210909015175531</v>
      </c>
      <c r="F579">
        <v>0.53730891670060932</v>
      </c>
      <c r="G579">
        <v>1.7300879881352274</v>
      </c>
      <c r="H579">
        <v>2.0006286174780885</v>
      </c>
      <c r="I579">
        <v>13.366981300824667</v>
      </c>
      <c r="J579">
        <v>0.56732768119043386</v>
      </c>
      <c r="K579">
        <v>0.62512745077462328</v>
      </c>
      <c r="L579">
        <v>1.104779213538833E-2</v>
      </c>
      <c r="M579">
        <v>3.8906996151359099</v>
      </c>
      <c r="N579">
        <v>11.793578291163064</v>
      </c>
      <c r="O579">
        <v>15.696114857108398</v>
      </c>
      <c r="P579">
        <v>46.474327597154996</v>
      </c>
      <c r="Q579">
        <v>0.56732768119043386</v>
      </c>
      <c r="R579">
        <v>11.793578291163064</v>
      </c>
      <c r="S579">
        <v>2.4234195415666822</v>
      </c>
    </row>
    <row r="580" spans="1:19" x14ac:dyDescent="0.25">
      <c r="A580">
        <v>30.000000000000352</v>
      </c>
      <c r="B580">
        <v>0.75148581715439688</v>
      </c>
      <c r="C580">
        <v>4.2344997669149613</v>
      </c>
      <c r="D580">
        <v>0.14739485692458004</v>
      </c>
      <c r="E580">
        <v>8.9148064091879871</v>
      </c>
      <c r="F580">
        <v>0.53110260161833001</v>
      </c>
      <c r="G580">
        <v>1.709905834894401</v>
      </c>
      <c r="H580">
        <v>2.0010114467892985</v>
      </c>
      <c r="I580">
        <v>13.39688543256897</v>
      </c>
      <c r="J580">
        <v>0.59283077391704464</v>
      </c>
      <c r="K580">
        <v>0.62634252888659492</v>
      </c>
      <c r="L580">
        <v>1.0846489413466403E-2</v>
      </c>
      <c r="M580">
        <v>3.8868013979721252</v>
      </c>
      <c r="N580">
        <v>11.653282102155194</v>
      </c>
      <c r="O580">
        <v>15.739242281759141</v>
      </c>
      <c r="P580">
        <v>46.289195286695005</v>
      </c>
      <c r="Q580">
        <v>0.59283077391704464</v>
      </c>
      <c r="R580">
        <v>11.653282102155194</v>
      </c>
      <c r="S580">
        <v>2.3972792410051973</v>
      </c>
    </row>
    <row r="581" spans="1:19" x14ac:dyDescent="0.25">
      <c r="A581">
        <v>30.000000000000352</v>
      </c>
      <c r="B581">
        <v>0.75378576054600477</v>
      </c>
      <c r="C581">
        <v>4.2363570031620412</v>
      </c>
      <c r="D581">
        <v>0.14738668324898263</v>
      </c>
      <c r="E581">
        <v>8.9209424419286485</v>
      </c>
      <c r="F581">
        <v>0.53151809508849857</v>
      </c>
      <c r="G581">
        <v>1.7110860566964112</v>
      </c>
      <c r="H581">
        <v>2.0014185916196294</v>
      </c>
      <c r="I581">
        <v>13.434743505697545</v>
      </c>
      <c r="J581">
        <v>0.62197514302193835</v>
      </c>
      <c r="K581">
        <v>0.62779341624581819</v>
      </c>
      <c r="L581">
        <v>1.0845428954082493E-2</v>
      </c>
      <c r="M581">
        <v>3.8816297731248373</v>
      </c>
      <c r="N581">
        <v>11.660467710093435</v>
      </c>
      <c r="O581">
        <v>15.808400920472263</v>
      </c>
      <c r="P581">
        <v>46.301076040670949</v>
      </c>
      <c r="Q581">
        <v>0.62197514302193835</v>
      </c>
      <c r="R581">
        <v>11.660467710093435</v>
      </c>
      <c r="S581">
        <v>2.3993590344626909</v>
      </c>
    </row>
    <row r="582" spans="1:19" x14ac:dyDescent="0.25">
      <c r="A582">
        <v>30.000000000000352</v>
      </c>
      <c r="B582">
        <v>0.75631692063118161</v>
      </c>
      <c r="C582">
        <v>4.2748456470726506</v>
      </c>
      <c r="D582">
        <v>0.14840978069701483</v>
      </c>
      <c r="E582">
        <v>9.0041089507331211</v>
      </c>
      <c r="F582">
        <v>0.53653313265498903</v>
      </c>
      <c r="G582">
        <v>1.7271579084834796</v>
      </c>
      <c r="H582">
        <v>2.0017467523083843</v>
      </c>
      <c r="I582">
        <v>13.480460733285682</v>
      </c>
      <c r="J582">
        <v>0.65265432180901262</v>
      </c>
      <c r="K582">
        <v>0.62939140697631557</v>
      </c>
      <c r="L582">
        <v>1.0924679273166024E-2</v>
      </c>
      <c r="M582">
        <v>3.875143107687355</v>
      </c>
      <c r="N582">
        <v>11.768291564730941</v>
      </c>
      <c r="O582">
        <v>15.896802721348594</v>
      </c>
      <c r="P582">
        <v>46.447372340272786</v>
      </c>
      <c r="Q582">
        <v>0.65265432180901262</v>
      </c>
      <c r="R582">
        <v>11.768291564730941</v>
      </c>
      <c r="S582">
        <v>2.4205293545113147</v>
      </c>
    </row>
    <row r="583" spans="1:19" x14ac:dyDescent="0.25">
      <c r="A583">
        <v>30.000000000000352</v>
      </c>
      <c r="B583">
        <v>0.75884190812218733</v>
      </c>
      <c r="C583">
        <v>4.3164367182421888</v>
      </c>
      <c r="D583">
        <v>0.14936168076300402</v>
      </c>
      <c r="E583">
        <v>9.0937345696997998</v>
      </c>
      <c r="F583">
        <v>0.54193421597888425</v>
      </c>
      <c r="G583">
        <v>1.7445696836475724</v>
      </c>
      <c r="H583">
        <v>2.0020861996165813</v>
      </c>
      <c r="I583">
        <v>13.531945121481213</v>
      </c>
      <c r="J583">
        <v>0.68165748079305133</v>
      </c>
      <c r="K583">
        <v>0.63098597647472932</v>
      </c>
      <c r="L583">
        <v>1.1002373727280143E-2</v>
      </c>
      <c r="M583">
        <v>3.8676186724763726</v>
      </c>
      <c r="N583">
        <v>11.884527651248588</v>
      </c>
      <c r="O583">
        <v>15.990104839443953</v>
      </c>
      <c r="P583">
        <v>46.60487877645398</v>
      </c>
      <c r="Q583">
        <v>0.68165748079305133</v>
      </c>
      <c r="R583">
        <v>11.884527651248588</v>
      </c>
      <c r="S583">
        <v>2.4432547179273958</v>
      </c>
    </row>
    <row r="584" spans="1:19" x14ac:dyDescent="0.25">
      <c r="A584">
        <v>30.000000000000352</v>
      </c>
      <c r="B584">
        <v>0.76128496219628128</v>
      </c>
      <c r="C584">
        <v>4.3612897500841488</v>
      </c>
      <c r="D584">
        <v>0.14962723388631466</v>
      </c>
      <c r="E584">
        <v>9.1899378893971679</v>
      </c>
      <c r="F584">
        <v>0.54776881731470994</v>
      </c>
      <c r="G584">
        <v>1.7634502692596199</v>
      </c>
      <c r="H584">
        <v>2.0026179338250909</v>
      </c>
      <c r="I584">
        <v>13.589333051289829</v>
      </c>
      <c r="J584">
        <v>0.70776682854198891</v>
      </c>
      <c r="K584">
        <v>0.63252844854297929</v>
      </c>
      <c r="L584">
        <v>1.1042746837462366E-2</v>
      </c>
      <c r="M584">
        <v>3.8590327335206491</v>
      </c>
      <c r="N584">
        <v>12.00905546995647</v>
      </c>
      <c r="O584">
        <v>16.087172012909836</v>
      </c>
      <c r="P584">
        <v>46.773358922138598</v>
      </c>
      <c r="Q584">
        <v>0.70776682854198891</v>
      </c>
      <c r="R584">
        <v>12.00905546995647</v>
      </c>
      <c r="S584">
        <v>2.4674005915643811</v>
      </c>
    </row>
    <row r="585" spans="1:19" x14ac:dyDescent="0.25">
      <c r="A585">
        <v>30.000000000000352</v>
      </c>
      <c r="B585">
        <v>0.76323110275698547</v>
      </c>
      <c r="C585">
        <v>4.320742597589013</v>
      </c>
      <c r="D585">
        <v>0.14717490981414438</v>
      </c>
      <c r="E585">
        <v>9.1061010351441674</v>
      </c>
      <c r="F585">
        <v>0.54287432522416124</v>
      </c>
      <c r="G585">
        <v>1.747788588581821</v>
      </c>
      <c r="H585">
        <v>2.0032260090933391</v>
      </c>
      <c r="I585">
        <v>13.642235303193027</v>
      </c>
      <c r="J585">
        <v>0.72666054074901787</v>
      </c>
      <c r="K585">
        <v>0.63375584847860555</v>
      </c>
      <c r="L585">
        <v>1.0878755954826456E-2</v>
      </c>
      <c r="M585">
        <v>3.8509693353235313</v>
      </c>
      <c r="N585">
        <v>11.898511092264981</v>
      </c>
      <c r="O585">
        <v>16.149560348375193</v>
      </c>
      <c r="P585">
        <v>46.627912559110648</v>
      </c>
      <c r="Q585">
        <v>0.72666054074901787</v>
      </c>
      <c r="R585">
        <v>11.898511092264981</v>
      </c>
      <c r="S585">
        <v>2.4468658360274982</v>
      </c>
    </row>
    <row r="586" spans="1:19" x14ac:dyDescent="0.25">
      <c r="A586">
        <v>30.000000000000352</v>
      </c>
      <c r="B586">
        <v>0.7647205840037532</v>
      </c>
      <c r="C586">
        <v>4.212401051699878</v>
      </c>
      <c r="D586">
        <v>0.14296144246251144</v>
      </c>
      <c r="E586">
        <v>8.8791758134931005</v>
      </c>
      <c r="F586">
        <v>0.52944830461874093</v>
      </c>
      <c r="G586">
        <v>1.7046325282911152</v>
      </c>
      <c r="H586">
        <v>2.003833427709377</v>
      </c>
      <c r="I586">
        <v>13.688662750933396</v>
      </c>
      <c r="J586">
        <v>0.73949040095960494</v>
      </c>
      <c r="K586">
        <v>0.63469366682371997</v>
      </c>
      <c r="L586">
        <v>1.05775196223042E-2</v>
      </c>
      <c r="M586">
        <v>3.843787550992563</v>
      </c>
      <c r="N586">
        <v>11.60146435542401</v>
      </c>
      <c r="O586">
        <v>16.181136282587435</v>
      </c>
      <c r="P586">
        <v>46.233339724569447</v>
      </c>
      <c r="Q586">
        <v>0.73949040095960494</v>
      </c>
      <c r="R586">
        <v>11.60146435542401</v>
      </c>
      <c r="S586">
        <v>2.3909040537822901</v>
      </c>
    </row>
    <row r="587" spans="1:19" x14ac:dyDescent="0.25">
      <c r="A587">
        <v>30.000000000000352</v>
      </c>
      <c r="B587">
        <v>0.76603779876977296</v>
      </c>
      <c r="C587">
        <v>4.1224206513013764</v>
      </c>
      <c r="D587">
        <v>0.13922168847189048</v>
      </c>
      <c r="E587">
        <v>8.6907429894639403</v>
      </c>
      <c r="F587">
        <v>0.51836685078135769</v>
      </c>
      <c r="G587">
        <v>1.6689042388283368</v>
      </c>
      <c r="H587">
        <v>2.0046035439514491</v>
      </c>
      <c r="I587">
        <v>13.735978286760792</v>
      </c>
      <c r="J587">
        <v>0.74910854407353833</v>
      </c>
      <c r="K587">
        <v>0.63552175183400728</v>
      </c>
      <c r="L587">
        <v>1.0313854985939178E-2</v>
      </c>
      <c r="M587">
        <v>3.836369251382922</v>
      </c>
      <c r="N587">
        <v>11.354742314135176</v>
      </c>
      <c r="O587">
        <v>16.215130718281682</v>
      </c>
      <c r="P587">
        <v>45.905694217617025</v>
      </c>
      <c r="Q587">
        <v>0.74910854407353833</v>
      </c>
      <c r="R587">
        <v>11.354742314135176</v>
      </c>
      <c r="S587">
        <v>2.344410135066834</v>
      </c>
    </row>
    <row r="588" spans="1:19" x14ac:dyDescent="0.25">
      <c r="A588">
        <v>30.000000000000352</v>
      </c>
      <c r="B588">
        <v>0.76712382608042329</v>
      </c>
      <c r="C588">
        <v>4.044274881309911</v>
      </c>
      <c r="D588">
        <v>0.1356878135892805</v>
      </c>
      <c r="E588">
        <v>8.5271791389592995</v>
      </c>
      <c r="F588">
        <v>0.50879140332233497</v>
      </c>
      <c r="G588">
        <v>1.6379872992834681</v>
      </c>
      <c r="H588">
        <v>2.0055586064028317</v>
      </c>
      <c r="I588">
        <v>13.782082971442103</v>
      </c>
      <c r="J588">
        <v>0.75514028005826872</v>
      </c>
      <c r="K588">
        <v>0.63620389052305037</v>
      </c>
      <c r="L588">
        <v>1.0069047887297726E-2</v>
      </c>
      <c r="M588">
        <v>3.829040577229895</v>
      </c>
      <c r="N588">
        <v>11.140440402348219</v>
      </c>
      <c r="O588">
        <v>16.247309564128848</v>
      </c>
      <c r="P588">
        <v>45.621044362545064</v>
      </c>
      <c r="Q588">
        <v>0.75514028005826872</v>
      </c>
      <c r="R588">
        <v>11.140440402348219</v>
      </c>
      <c r="S588">
        <v>2.3039761346422019</v>
      </c>
    </row>
    <row r="589" spans="1:19" x14ac:dyDescent="0.25">
      <c r="A589">
        <v>30.000000000000352</v>
      </c>
      <c r="B589">
        <v>0.76796357810793203</v>
      </c>
      <c r="C589">
        <v>3.9774358479586787</v>
      </c>
      <c r="D589">
        <v>0.13125463132546056</v>
      </c>
      <c r="E589">
        <v>8.3870247451149655</v>
      </c>
      <c r="F589">
        <v>0.50066673455446076</v>
      </c>
      <c r="G589">
        <v>1.6118395487788528</v>
      </c>
      <c r="H589">
        <v>2.0066627972530182</v>
      </c>
      <c r="I589">
        <v>13.825961306772193</v>
      </c>
      <c r="J589">
        <v>0.75773562671436523</v>
      </c>
      <c r="K589">
        <v>0.6367313133634348</v>
      </c>
      <c r="L589">
        <v>9.7780393354889306E-3</v>
      </c>
      <c r="M589">
        <v>3.821965469592465</v>
      </c>
      <c r="N589">
        <v>10.956166130799312</v>
      </c>
      <c r="O589">
        <v>16.27657812836329</v>
      </c>
      <c r="P589">
        <v>45.376185085840703</v>
      </c>
      <c r="Q589">
        <v>0.75773562671436523</v>
      </c>
      <c r="R589">
        <v>10.956166130799312</v>
      </c>
      <c r="S589">
        <v>2.2689735926823165</v>
      </c>
    </row>
    <row r="590" spans="1:19" x14ac:dyDescent="0.25">
      <c r="A590">
        <v>30.000000000000352</v>
      </c>
      <c r="B590">
        <v>0.76853723411939456</v>
      </c>
      <c r="C590">
        <v>3.9085663772775185</v>
      </c>
      <c r="D590">
        <v>0.1266225735489549</v>
      </c>
      <c r="E590">
        <v>8.2424437651405231</v>
      </c>
      <c r="F590">
        <v>0.49228117581876951</v>
      </c>
      <c r="G590">
        <v>1.5849244797802013</v>
      </c>
      <c r="H590">
        <v>2.00779931981763</v>
      </c>
      <c r="I590">
        <v>13.865553712353556</v>
      </c>
      <c r="J590">
        <v>0.75728655533846556</v>
      </c>
      <c r="K590">
        <v>0.63709205504889288</v>
      </c>
      <c r="L590">
        <v>9.4733937733047988E-3</v>
      </c>
      <c r="M590">
        <v>3.8154872612134825</v>
      </c>
      <c r="N590">
        <v>10.766128778674478</v>
      </c>
      <c r="O590">
        <v>16.297793163214426</v>
      </c>
      <c r="P590">
        <v>45.123375605685709</v>
      </c>
      <c r="Q590">
        <v>0.75728655533846556</v>
      </c>
      <c r="R590">
        <v>10.766128778674478</v>
      </c>
      <c r="S590">
        <v>2.2327766883377249</v>
      </c>
    </row>
    <row r="591" spans="1:19" x14ac:dyDescent="0.25">
      <c r="A591">
        <v>30.000000000000352</v>
      </c>
      <c r="B591">
        <v>0.76887561896210588</v>
      </c>
      <c r="C591">
        <v>3.8437899560833375</v>
      </c>
      <c r="D591">
        <v>0.12231006126145108</v>
      </c>
      <c r="E591">
        <v>8.1063336765170959</v>
      </c>
      <c r="F591">
        <v>0.48440492070053132</v>
      </c>
      <c r="G591">
        <v>1.5597034902726357</v>
      </c>
      <c r="H591">
        <v>2.0089245276199867</v>
      </c>
      <c r="I591">
        <v>13.901550044274364</v>
      </c>
      <c r="J591">
        <v>0.75436235498006443</v>
      </c>
      <c r="K591">
        <v>0.63730602834227412</v>
      </c>
      <c r="L591">
        <v>9.1889886691315214E-3</v>
      </c>
      <c r="M591">
        <v>3.809510862822775</v>
      </c>
      <c r="N591">
        <v>10.587406578626288</v>
      </c>
      <c r="O591">
        <v>16.313876110824602</v>
      </c>
      <c r="P591">
        <v>44.885417723797516</v>
      </c>
      <c r="Q591">
        <v>0.75436235498006443</v>
      </c>
      <c r="R591">
        <v>10.587406578626288</v>
      </c>
      <c r="S591">
        <v>2.1986662974159441</v>
      </c>
    </row>
    <row r="592" spans="1:19" x14ac:dyDescent="0.25">
      <c r="A592">
        <v>30.000000000000352</v>
      </c>
      <c r="B592">
        <v>0.76898973801899229</v>
      </c>
      <c r="C592">
        <v>3.784666721280324</v>
      </c>
      <c r="D592">
        <v>0.11836141437064966</v>
      </c>
      <c r="E592">
        <v>7.9819096437620551</v>
      </c>
      <c r="F592">
        <v>0.47723752038372158</v>
      </c>
      <c r="G592">
        <v>1.5368206376368261</v>
      </c>
      <c r="H592">
        <v>2.0100267639244644</v>
      </c>
      <c r="I592">
        <v>13.934361885460639</v>
      </c>
      <c r="J592">
        <v>0.74935332154676138</v>
      </c>
      <c r="K592">
        <v>0.63738101769822586</v>
      </c>
      <c r="L592">
        <v>8.9281092242760179E-3</v>
      </c>
      <c r="M592">
        <v>3.8039861736176461</v>
      </c>
      <c r="N592">
        <v>10.424246953075183</v>
      </c>
      <c r="O592">
        <v>16.326045348596594</v>
      </c>
      <c r="P592">
        <v>44.667985675452925</v>
      </c>
      <c r="Q592">
        <v>0.74935332154676138</v>
      </c>
      <c r="R592">
        <v>10.424246953075183</v>
      </c>
      <c r="S592">
        <v>2.1674416358509387</v>
      </c>
    </row>
    <row r="593" spans="1:19" x14ac:dyDescent="0.25">
      <c r="A593">
        <v>30.000000000000352</v>
      </c>
      <c r="B593">
        <v>0.76888220819083453</v>
      </c>
      <c r="C593">
        <v>3.7296136814085776</v>
      </c>
      <c r="D593">
        <v>0.11452139782463353</v>
      </c>
      <c r="E593">
        <v>7.8656397994501237</v>
      </c>
      <c r="F593">
        <v>0.47057229134247236</v>
      </c>
      <c r="G593">
        <v>1.5156633693008341</v>
      </c>
      <c r="H593">
        <v>2.0111053315219856</v>
      </c>
      <c r="I593">
        <v>13.964084780105335</v>
      </c>
      <c r="J593">
        <v>0.74263614032622705</v>
      </c>
      <c r="K593">
        <v>0.63731965078821406</v>
      </c>
      <c r="L593">
        <v>8.6754369086744863E-3</v>
      </c>
      <c r="M593">
        <v>3.798918906332073</v>
      </c>
      <c r="N593">
        <v>10.272007904494981</v>
      </c>
      <c r="O593">
        <v>16.334329598434422</v>
      </c>
      <c r="P593">
        <v>44.464892747517823</v>
      </c>
      <c r="Q593">
        <v>0.74263614032622705</v>
      </c>
      <c r="R593">
        <v>10.272007904494982</v>
      </c>
      <c r="S593">
        <v>2.1381796823861641</v>
      </c>
    </row>
    <row r="594" spans="1:19" x14ac:dyDescent="0.25">
      <c r="A594">
        <v>30.000000000000352</v>
      </c>
      <c r="B594">
        <v>0.76854754035916661</v>
      </c>
      <c r="C594">
        <v>3.6821412445005324</v>
      </c>
      <c r="D594">
        <v>0.11060117543330833</v>
      </c>
      <c r="E594">
        <v>7.7646993300047153</v>
      </c>
      <c r="F594">
        <v>0.46483105729660229</v>
      </c>
      <c r="G594">
        <v>1.49768782526787</v>
      </c>
      <c r="H594">
        <v>2.0121989668143363</v>
      </c>
      <c r="I594">
        <v>13.991627982298155</v>
      </c>
      <c r="J594">
        <v>0.73436113582741869</v>
      </c>
      <c r="K594">
        <v>0.63711949431462045</v>
      </c>
      <c r="L594">
        <v>8.4217407555043661E-3</v>
      </c>
      <c r="M594">
        <v>3.794177425414571</v>
      </c>
      <c r="N594">
        <v>10.139970474377273</v>
      </c>
      <c r="O594">
        <v>16.340682528365907</v>
      </c>
      <c r="P594">
        <v>44.288508172862542</v>
      </c>
      <c r="Q594">
        <v>0.73436113582741858</v>
      </c>
      <c r="R594">
        <v>10.139970474377273</v>
      </c>
      <c r="S594">
        <v>2.112579168027422</v>
      </c>
    </row>
    <row r="595" spans="1:19" x14ac:dyDescent="0.25">
      <c r="A595">
        <v>30.000000000000352</v>
      </c>
      <c r="B595">
        <v>0.76798575552170534</v>
      </c>
      <c r="C595">
        <v>3.6372826117637422</v>
      </c>
      <c r="D595">
        <v>0.10699923234245851</v>
      </c>
      <c r="E595">
        <v>7.6689738344872787</v>
      </c>
      <c r="F595">
        <v>0.45939397633510398</v>
      </c>
      <c r="G595">
        <v>1.4807935000872272</v>
      </c>
      <c r="H595">
        <v>2.013315608804831</v>
      </c>
      <c r="I595">
        <v>14.017005275367479</v>
      </c>
      <c r="J595">
        <v>0.724886453125416</v>
      </c>
      <c r="K595">
        <v>0.63678095085020603</v>
      </c>
      <c r="L595">
        <v>8.1872195927551843E-3</v>
      </c>
      <c r="M595">
        <v>3.7897830064574523</v>
      </c>
      <c r="N595">
        <v>10.015082366261858</v>
      </c>
      <c r="O595">
        <v>16.344213890512705</v>
      </c>
      <c r="P595">
        <v>44.121428910537865</v>
      </c>
      <c r="Q595">
        <v>0.724886453125416</v>
      </c>
      <c r="R595">
        <v>10.015082366261858</v>
      </c>
      <c r="S595">
        <v>2.0882708434551889</v>
      </c>
    </row>
    <row r="596" spans="1:19" x14ac:dyDescent="0.25">
      <c r="A596">
        <v>30.000000000000352</v>
      </c>
      <c r="B596">
        <v>0.76713818820291568</v>
      </c>
      <c r="C596">
        <v>3.6075882211282133</v>
      </c>
      <c r="D596">
        <v>0.10418928847376968</v>
      </c>
      <c r="E596">
        <v>7.6049127664205232</v>
      </c>
      <c r="F596">
        <v>0.45585170988696694</v>
      </c>
      <c r="G596">
        <v>1.4700839129394516</v>
      </c>
      <c r="H596">
        <v>2.0145555725817617</v>
      </c>
      <c r="I596">
        <v>14.042234356022812</v>
      </c>
      <c r="J596">
        <v>0.71372258041817482</v>
      </c>
      <c r="K596">
        <v>0.63626855193433762</v>
      </c>
      <c r="L596">
        <v>8.00764889240815E-3</v>
      </c>
      <c r="M596">
        <v>3.7854088037007321</v>
      </c>
      <c r="N596">
        <v>9.931969424136696</v>
      </c>
      <c r="O596">
        <v>16.349754623416391</v>
      </c>
      <c r="P596">
        <v>44.009764087052197</v>
      </c>
      <c r="Q596">
        <v>0.71372258041817482</v>
      </c>
      <c r="R596">
        <v>9.931969424136696</v>
      </c>
      <c r="S596">
        <v>2.0718076987198941</v>
      </c>
    </row>
    <row r="597" spans="1:19" x14ac:dyDescent="0.25">
      <c r="A597">
        <v>30.000000000000352</v>
      </c>
      <c r="B597">
        <v>0.76597059532301515</v>
      </c>
      <c r="C597">
        <v>3.5880305263876706</v>
      </c>
      <c r="D597">
        <v>0.10175772466175116</v>
      </c>
      <c r="E597">
        <v>7.5618908009056138</v>
      </c>
      <c r="F597">
        <v>0.45356769696017457</v>
      </c>
      <c r="G597">
        <v>1.4635348256491441</v>
      </c>
      <c r="H597">
        <v>2.0159216045653805</v>
      </c>
      <c r="I597">
        <v>14.067409979080884</v>
      </c>
      <c r="J597">
        <v>0.70100889002532696</v>
      </c>
      <c r="K597">
        <v>0.63556094228684301</v>
      </c>
      <c r="L597">
        <v>7.854147729683441E-3</v>
      </c>
      <c r="M597">
        <v>3.7810614377500675</v>
      </c>
      <c r="N597">
        <v>9.8765861809232653</v>
      </c>
      <c r="O597">
        <v>16.356164560074209</v>
      </c>
      <c r="P597">
        <v>43.934752169887723</v>
      </c>
      <c r="Q597">
        <v>0.70100889002532696</v>
      </c>
      <c r="R597">
        <v>9.8765861809232653</v>
      </c>
      <c r="S597">
        <v>2.0604875345053228</v>
      </c>
    </row>
    <row r="598" spans="1:19" x14ac:dyDescent="0.25">
      <c r="A598">
        <v>30.000000000000352</v>
      </c>
      <c r="B598">
        <v>0.76447206319235828</v>
      </c>
      <c r="C598">
        <v>3.5731963797468533</v>
      </c>
      <c r="D598">
        <v>9.9574870553776729E-2</v>
      </c>
      <c r="E598">
        <v>7.5283043180684572</v>
      </c>
      <c r="F598">
        <v>0.45185086331828245</v>
      </c>
      <c r="G598">
        <v>1.4589537866434406</v>
      </c>
      <c r="H598">
        <v>2.0173764694806104</v>
      </c>
      <c r="I598">
        <v>14.092545289071834</v>
      </c>
      <c r="J598">
        <v>0.68704003793686597</v>
      </c>
      <c r="K598">
        <v>0.63465034974605217</v>
      </c>
      <c r="L598">
        <v>7.7188854942845438E-3</v>
      </c>
      <c r="M598">
        <v>3.7767605106243143</v>
      </c>
      <c r="N598">
        <v>9.8339101637481079</v>
      </c>
      <c r="O598">
        <v>16.362295986743394</v>
      </c>
      <c r="P598">
        <v>43.876352281523523</v>
      </c>
      <c r="Q598">
        <v>0.68704003793686597</v>
      </c>
      <c r="R598">
        <v>9.8339101637481079</v>
      </c>
      <c r="S598">
        <v>2.0514474251554842</v>
      </c>
    </row>
    <row r="599" spans="1:19" x14ac:dyDescent="0.25">
      <c r="A599">
        <v>30.000000000000352</v>
      </c>
      <c r="B599">
        <v>0.76256217133374693</v>
      </c>
      <c r="C599">
        <v>3.5674197029946497</v>
      </c>
      <c r="D599">
        <v>9.7777382221354014E-2</v>
      </c>
      <c r="E599">
        <v>7.5136389915846191</v>
      </c>
      <c r="F599">
        <v>0.45126449568391924</v>
      </c>
      <c r="G599">
        <v>1.4580815964548828</v>
      </c>
      <c r="H599">
        <v>2.0189259248294684</v>
      </c>
      <c r="I599">
        <v>14.118830908211146</v>
      </c>
      <c r="J599">
        <v>0.67145232935644872</v>
      </c>
      <c r="K599">
        <v>0.63348614809918413</v>
      </c>
      <c r="L599">
        <v>7.6084354292811959E-3</v>
      </c>
      <c r="M599">
        <v>3.7723217012039307</v>
      </c>
      <c r="N599">
        <v>9.8161366267045693</v>
      </c>
      <c r="O599">
        <v>16.370100178044517</v>
      </c>
      <c r="P599">
        <v>43.850744340273522</v>
      </c>
      <c r="Q599">
        <v>0.67145232935644872</v>
      </c>
      <c r="R599">
        <v>9.8161366267045693</v>
      </c>
      <c r="S599">
        <v>2.0470126904605395</v>
      </c>
    </row>
    <row r="600" spans="1:19" x14ac:dyDescent="0.25">
      <c r="A600">
        <v>30.000000000000352</v>
      </c>
      <c r="B600">
        <v>0.76018859039380116</v>
      </c>
      <c r="C600">
        <v>3.569283458548238</v>
      </c>
      <c r="D600">
        <v>9.6809424165549593E-2</v>
      </c>
      <c r="E600">
        <v>7.5149628800276478</v>
      </c>
      <c r="F600">
        <v>0.45163799162144769</v>
      </c>
      <c r="G600">
        <v>1.460315384269792</v>
      </c>
      <c r="H600">
        <v>2.0205128119141968</v>
      </c>
      <c r="I600">
        <v>14.146704428711557</v>
      </c>
      <c r="J600">
        <v>0.65423422588714664</v>
      </c>
      <c r="K600">
        <v>0.63203390870104081</v>
      </c>
      <c r="L600">
        <v>7.5535457394753473E-3</v>
      </c>
      <c r="M600">
        <v>3.7676886948923256</v>
      </c>
      <c r="N600">
        <v>9.8197568539745053</v>
      </c>
      <c r="O600">
        <v>16.37963010934023</v>
      </c>
      <c r="P600">
        <v>43.853197729026824</v>
      </c>
      <c r="Q600">
        <v>0.65423422588714664</v>
      </c>
      <c r="R600">
        <v>9.8197568539745053</v>
      </c>
      <c r="S600">
        <v>2.0465677041191297</v>
      </c>
    </row>
    <row r="601" spans="1:19" x14ac:dyDescent="0.25">
      <c r="A601">
        <v>30.000000000000352</v>
      </c>
      <c r="B601">
        <v>0.75733195536746423</v>
      </c>
      <c r="C601">
        <v>3.5753705750044302</v>
      </c>
      <c r="D601">
        <v>9.6164770476693986E-2</v>
      </c>
      <c r="E601">
        <v>7.5251013614737889</v>
      </c>
      <c r="F601">
        <v>0.45254361470242971</v>
      </c>
      <c r="G601">
        <v>1.46428135899652</v>
      </c>
      <c r="H601">
        <v>2.0220819611159206</v>
      </c>
      <c r="I601">
        <v>14.176202417514812</v>
      </c>
      <c r="J601">
        <v>0.63558581326526453</v>
      </c>
      <c r="K601">
        <v>0.63027890032387024</v>
      </c>
      <c r="L601">
        <v>7.5183763031802702E-3</v>
      </c>
      <c r="M601">
        <v>3.7628671108429854</v>
      </c>
      <c r="N601">
        <v>9.8350962604903973</v>
      </c>
      <c r="O601">
        <v>16.390176221541282</v>
      </c>
      <c r="P601">
        <v>43.870793636021688</v>
      </c>
      <c r="Q601">
        <v>0.63558581326526453</v>
      </c>
      <c r="R601">
        <v>9.8350962604903973</v>
      </c>
      <c r="S601">
        <v>2.0482325259815699</v>
      </c>
    </row>
    <row r="602" spans="1:19" x14ac:dyDescent="0.25">
      <c r="A602">
        <v>30.000000000000352</v>
      </c>
      <c r="B602">
        <v>0.75396376590900294</v>
      </c>
      <c r="C602">
        <v>3.5844714488500999</v>
      </c>
      <c r="D602">
        <v>9.5561758453467011E-2</v>
      </c>
      <c r="E602">
        <v>7.5411530895929006</v>
      </c>
      <c r="F602">
        <v>0.45380746865857213</v>
      </c>
      <c r="G602">
        <v>1.4695239308875563</v>
      </c>
      <c r="H602">
        <v>2.0235403492484432</v>
      </c>
      <c r="I602">
        <v>14.207436839866897</v>
      </c>
      <c r="J602">
        <v>0.61558707513523803</v>
      </c>
      <c r="K602">
        <v>0.62820048175245291</v>
      </c>
      <c r="L602">
        <v>7.4876350115798346E-3</v>
      </c>
      <c r="M602">
        <v>3.7578434928278543</v>
      </c>
      <c r="N602">
        <v>9.8583882723319469</v>
      </c>
      <c r="O602">
        <v>16.401548599210546</v>
      </c>
      <c r="P602">
        <v>43.898481462351938</v>
      </c>
      <c r="Q602">
        <v>0.61558707513523803</v>
      </c>
      <c r="R602">
        <v>9.8583882723319469</v>
      </c>
      <c r="S602">
        <v>2.0512223094884563</v>
      </c>
    </row>
    <row r="603" spans="1:19" x14ac:dyDescent="0.25">
      <c r="A603">
        <v>30.000000000000352</v>
      </c>
      <c r="B603">
        <v>0.7499847426853451</v>
      </c>
      <c r="C603">
        <v>3.6000715631680578</v>
      </c>
      <c r="D603">
        <v>9.512996966993563E-2</v>
      </c>
      <c r="E603">
        <v>7.570692214546586</v>
      </c>
      <c r="F603">
        <v>0.45588475626390718</v>
      </c>
      <c r="G603">
        <v>1.4774535092861978</v>
      </c>
      <c r="H603">
        <v>2.0247718523410301</v>
      </c>
      <c r="I603">
        <v>14.240945651304973</v>
      </c>
      <c r="J603">
        <v>0.5939237854665248</v>
      </c>
      <c r="K603">
        <v>0.62573366847930512</v>
      </c>
      <c r="L603">
        <v>7.4690276691485999E-3</v>
      </c>
      <c r="M603">
        <v>3.7525325167418169</v>
      </c>
      <c r="N603">
        <v>9.8994240097010131</v>
      </c>
      <c r="O603">
        <v>16.414849794932046</v>
      </c>
      <c r="P603">
        <v>43.949216755620377</v>
      </c>
      <c r="Q603">
        <v>0.5939237854665248</v>
      </c>
      <c r="R603">
        <v>9.8994240097010131</v>
      </c>
      <c r="S603">
        <v>2.057391381375234</v>
      </c>
    </row>
    <row r="604" spans="1:19" x14ac:dyDescent="0.25">
      <c r="A604">
        <v>30.000000000000352</v>
      </c>
      <c r="B604">
        <v>0.74559456931976653</v>
      </c>
      <c r="C604">
        <v>3.609009691467433</v>
      </c>
      <c r="D604">
        <v>9.4655184024964992E-2</v>
      </c>
      <c r="E604">
        <v>7.5860856094206239</v>
      </c>
      <c r="F604">
        <v>0.45711123435479284</v>
      </c>
      <c r="G604">
        <v>1.4826588645412722</v>
      </c>
      <c r="H604">
        <v>2.025565263715889</v>
      </c>
      <c r="I604">
        <v>14.274676023977715</v>
      </c>
      <c r="J604">
        <v>0.57182627729502544</v>
      </c>
      <c r="K604">
        <v>0.62299905667253119</v>
      </c>
      <c r="L604">
        <v>7.4446371456317701E-3</v>
      </c>
      <c r="M604">
        <v>3.7472523273314469</v>
      </c>
      <c r="N604">
        <v>9.9221404378568145</v>
      </c>
      <c r="O604">
        <v>16.425901855953459</v>
      </c>
      <c r="P604">
        <v>43.975115153129209</v>
      </c>
      <c r="Q604">
        <v>0.57182627729502544</v>
      </c>
      <c r="R604">
        <v>9.9221404378568145</v>
      </c>
      <c r="S604">
        <v>2.0599977124045288</v>
      </c>
    </row>
    <row r="605" spans="1:19" x14ac:dyDescent="0.25">
      <c r="A605">
        <v>30.000000000000352</v>
      </c>
      <c r="B605">
        <v>0.74084915064680656</v>
      </c>
      <c r="C605">
        <v>3.6106206683007107</v>
      </c>
      <c r="D605">
        <v>9.4091439540643154E-2</v>
      </c>
      <c r="E605">
        <v>7.5859830249068869</v>
      </c>
      <c r="F605">
        <v>0.45740591097350886</v>
      </c>
      <c r="G605">
        <v>1.4848557702762573</v>
      </c>
      <c r="H605">
        <v>2.0258469163220778</v>
      </c>
      <c r="I605">
        <v>14.307931148705341</v>
      </c>
      <c r="J605">
        <v>0.54955037033417931</v>
      </c>
      <c r="K605">
        <v>0.62002967409923171</v>
      </c>
      <c r="L605">
        <v>7.4110689733151904E-3</v>
      </c>
      <c r="M605">
        <v>3.742097594007598</v>
      </c>
      <c r="N605">
        <v>9.9247176104985062</v>
      </c>
      <c r="O605">
        <v>16.434121963297116</v>
      </c>
      <c r="P605">
        <v>43.973805964645166</v>
      </c>
      <c r="Q605">
        <v>0.54955037033417931</v>
      </c>
      <c r="R605">
        <v>9.9247176104985062</v>
      </c>
      <c r="S605">
        <v>2.0587146027993537</v>
      </c>
    </row>
    <row r="606" spans="1:19" x14ac:dyDescent="0.25">
      <c r="A606">
        <v>30.000000000000352</v>
      </c>
      <c r="B606">
        <v>0.73563860266904224</v>
      </c>
      <c r="C606">
        <v>3.6123362803510966</v>
      </c>
      <c r="D606">
        <v>9.3689260582929618E-2</v>
      </c>
      <c r="E606">
        <v>7.5860870013860486</v>
      </c>
      <c r="F606">
        <v>0.4577144279207418</v>
      </c>
      <c r="G606">
        <v>1.4870846647757441</v>
      </c>
      <c r="H606">
        <v>2.0255980389494774</v>
      </c>
      <c r="I606">
        <v>14.340971649148154</v>
      </c>
      <c r="J606">
        <v>0.52659474530264838</v>
      </c>
      <c r="K606">
        <v>0.61675509967805409</v>
      </c>
      <c r="L606">
        <v>7.3871503738453404E-3</v>
      </c>
      <c r="M606">
        <v>3.7370160177901615</v>
      </c>
      <c r="N606">
        <v>9.9276837262624209</v>
      </c>
      <c r="O606">
        <v>16.441178015554854</v>
      </c>
      <c r="P606">
        <v>43.972550237685958</v>
      </c>
      <c r="Q606">
        <v>0.52659474530264838</v>
      </c>
      <c r="R606">
        <v>9.9276837262624209</v>
      </c>
      <c r="S606">
        <v>2.0574062945535547</v>
      </c>
    </row>
    <row r="607" spans="1:19" x14ac:dyDescent="0.25">
      <c r="A607">
        <v>30.000000000000352</v>
      </c>
      <c r="B607">
        <v>0.72984240929791488</v>
      </c>
      <c r="C607">
        <v>3.6209716717776632</v>
      </c>
      <c r="D607">
        <v>9.3587548289764191E-2</v>
      </c>
      <c r="E607">
        <v>7.600718796976242</v>
      </c>
      <c r="F607">
        <v>0.45890197387602133</v>
      </c>
      <c r="G607">
        <v>1.4921541669460929</v>
      </c>
      <c r="H607">
        <v>2.0247931380237576</v>
      </c>
      <c r="I607">
        <v>14.373633012823344</v>
      </c>
      <c r="J607">
        <v>0.50253951463693058</v>
      </c>
      <c r="K607">
        <v>0.61309734762618562</v>
      </c>
      <c r="L607">
        <v>7.384378106527578E-3</v>
      </c>
      <c r="M607">
        <v>3.7320249641864733</v>
      </c>
      <c r="N607">
        <v>9.9497506183993387</v>
      </c>
      <c r="O607">
        <v>16.448211465184592</v>
      </c>
      <c r="P607">
        <v>43.996176567164049</v>
      </c>
      <c r="Q607">
        <v>0.50253951463693058</v>
      </c>
      <c r="R607">
        <v>9.9497506183993387</v>
      </c>
      <c r="S607">
        <v>2.0595702666929401</v>
      </c>
    </row>
    <row r="608" spans="1:19" x14ac:dyDescent="0.25">
      <c r="A608">
        <v>30.000000000000352</v>
      </c>
      <c r="B608">
        <v>0.72379868615552223</v>
      </c>
      <c r="C608">
        <v>3.624271760886896</v>
      </c>
      <c r="D608">
        <v>9.3279487471376765E-2</v>
      </c>
      <c r="E608">
        <v>7.6039180107495623</v>
      </c>
      <c r="F608">
        <v>0.45940506202569314</v>
      </c>
      <c r="G608">
        <v>1.4950456585680603</v>
      </c>
      <c r="H608">
        <v>2.0235259818303111</v>
      </c>
      <c r="I608">
        <v>14.403117205182141</v>
      </c>
      <c r="J608">
        <v>0.47881766968326978</v>
      </c>
      <c r="K608">
        <v>0.60926863388850017</v>
      </c>
      <c r="L608">
        <v>7.3671509920376745E-3</v>
      </c>
      <c r="M608">
        <v>3.7275444077077293</v>
      </c>
      <c r="N608">
        <v>9.9569399847761915</v>
      </c>
      <c r="O608">
        <v>16.450795550735265</v>
      </c>
      <c r="P608">
        <v>43.999718665857465</v>
      </c>
      <c r="Q608">
        <v>0.47881766968326978</v>
      </c>
      <c r="R608">
        <v>9.9569399847761915</v>
      </c>
      <c r="S608">
        <v>2.0588338501450338</v>
      </c>
    </row>
    <row r="609" spans="1:19" x14ac:dyDescent="0.25">
      <c r="A609">
        <v>30.000000000000352</v>
      </c>
      <c r="B609">
        <v>0.71758869237201239</v>
      </c>
      <c r="C609">
        <v>3.6218663290984838</v>
      </c>
      <c r="D609">
        <v>9.2772147292701654E-2</v>
      </c>
      <c r="E609">
        <v>7.595055599722051</v>
      </c>
      <c r="F609">
        <v>0.45918240469142435</v>
      </c>
      <c r="G609">
        <v>1.4955893406544438</v>
      </c>
      <c r="H609">
        <v>2.0219233397925196</v>
      </c>
      <c r="I609">
        <v>14.428441561468359</v>
      </c>
      <c r="J609">
        <v>0.45565601845045678</v>
      </c>
      <c r="K609">
        <v>0.60532088566083386</v>
      </c>
      <c r="L609">
        <v>7.334644924645777E-3</v>
      </c>
      <c r="M609">
        <v>3.7237170041559735</v>
      </c>
      <c r="N609">
        <v>9.9483493660943285</v>
      </c>
      <c r="O609">
        <v>16.44813949104255</v>
      </c>
      <c r="P609">
        <v>43.982054513831464</v>
      </c>
      <c r="Q609">
        <v>0.45565601845045678</v>
      </c>
      <c r="R609">
        <v>9.9483493660943285</v>
      </c>
      <c r="S609">
        <v>2.0550649509312779</v>
      </c>
    </row>
    <row r="610" spans="1:19" x14ac:dyDescent="0.25">
      <c r="A610">
        <v>30.000000000000352</v>
      </c>
      <c r="B610">
        <v>0.71111939050819006</v>
      </c>
      <c r="C610">
        <v>3.6196914681948975</v>
      </c>
      <c r="D610">
        <v>9.2376691962251054E-2</v>
      </c>
      <c r="E610">
        <v>7.5867504192472284</v>
      </c>
      <c r="F610">
        <v>0.4589923242807108</v>
      </c>
      <c r="G610">
        <v>1.4962111337213262</v>
      </c>
      <c r="H610">
        <v>2.0200363833836232</v>
      </c>
      <c r="I610">
        <v>14.449249945942059</v>
      </c>
      <c r="J610">
        <v>0.43264748623527954</v>
      </c>
      <c r="K610">
        <v>0.60119519647941178</v>
      </c>
      <c r="L610">
        <v>7.3086605387184932E-3</v>
      </c>
      <c r="M610">
        <v>3.7205944535939892</v>
      </c>
      <c r="N610">
        <v>9.9405165280548111</v>
      </c>
      <c r="O610">
        <v>16.441014864792677</v>
      </c>
      <c r="P610">
        <v>43.965141427914951</v>
      </c>
      <c r="Q610">
        <v>0.43264748623527954</v>
      </c>
      <c r="R610">
        <v>9.9405165280548111</v>
      </c>
      <c r="S610">
        <v>2.0513948516290363</v>
      </c>
    </row>
    <row r="611" spans="1:19" x14ac:dyDescent="0.25">
      <c r="A611">
        <v>30.000000000000352</v>
      </c>
      <c r="B611">
        <v>0.70453346658772653</v>
      </c>
      <c r="C611">
        <v>3.61509784612005</v>
      </c>
      <c r="D611">
        <v>9.2044791944922516E-2</v>
      </c>
      <c r="E611">
        <v>7.5734256029680447</v>
      </c>
      <c r="F611">
        <v>0.45849892900009137</v>
      </c>
      <c r="G611">
        <v>1.495816633380002</v>
      </c>
      <c r="H611">
        <v>2.0179549454539765</v>
      </c>
      <c r="I611">
        <v>14.464289539986439</v>
      </c>
      <c r="J611">
        <v>0.41025026805215492</v>
      </c>
      <c r="K611">
        <v>0.59698268642006724</v>
      </c>
      <c r="L611">
        <v>7.2856199802815618E-3</v>
      </c>
      <c r="M611">
        <v>3.7183671115466361</v>
      </c>
      <c r="N611">
        <v>9.9261628525598322</v>
      </c>
      <c r="O611">
        <v>16.428016945766394</v>
      </c>
      <c r="P611">
        <v>43.939417270001194</v>
      </c>
      <c r="Q611">
        <v>0.41025026805215498</v>
      </c>
      <c r="R611">
        <v>9.9261628525598322</v>
      </c>
      <c r="S611">
        <v>2.0464872069858333</v>
      </c>
    </row>
    <row r="612" spans="1:19" x14ac:dyDescent="0.25">
      <c r="A612">
        <v>30.000000000000352</v>
      </c>
      <c r="B612">
        <v>0.69763563164990228</v>
      </c>
      <c r="C612">
        <v>3.6177521815563844</v>
      </c>
      <c r="D612">
        <v>9.2029400249455565E-2</v>
      </c>
      <c r="E612">
        <v>7.5753578780334108</v>
      </c>
      <c r="F612">
        <v>0.45893036415120503</v>
      </c>
      <c r="G612">
        <v>1.4984047407773502</v>
      </c>
      <c r="H612">
        <v>2.0156677943074355</v>
      </c>
      <c r="I612">
        <v>14.472997147567007</v>
      </c>
      <c r="J612">
        <v>0.38777782281579004</v>
      </c>
      <c r="K612">
        <v>0.59255827966411001</v>
      </c>
      <c r="L612">
        <v>7.2853444854537666E-3</v>
      </c>
      <c r="M612">
        <v>3.7171274572097861</v>
      </c>
      <c r="N612">
        <v>9.9318559235758546</v>
      </c>
      <c r="O612">
        <v>16.410331069247153</v>
      </c>
      <c r="P612">
        <v>43.940110196418061</v>
      </c>
      <c r="Q612">
        <v>0.38777782281579004</v>
      </c>
      <c r="R612">
        <v>9.9318559235758546</v>
      </c>
      <c r="S612">
        <v>2.0453025536773013</v>
      </c>
    </row>
    <row r="613" spans="1:19" x14ac:dyDescent="0.25">
      <c r="A613">
        <v>30.000000000000352</v>
      </c>
      <c r="B613">
        <v>0.69054481926794975</v>
      </c>
      <c r="C613">
        <v>3.6253184785612351</v>
      </c>
      <c r="D613">
        <v>9.2354503740455604E-2</v>
      </c>
      <c r="E613">
        <v>7.5877669943656914</v>
      </c>
      <c r="F613">
        <v>0.45999620503028166</v>
      </c>
      <c r="G613">
        <v>1.5030015959884335</v>
      </c>
      <c r="H613">
        <v>2.0132737778624472</v>
      </c>
      <c r="I613">
        <v>14.473936776161333</v>
      </c>
      <c r="J613">
        <v>0.3656235316405092</v>
      </c>
      <c r="K613">
        <v>0.58799781964791265</v>
      </c>
      <c r="L613">
        <v>7.3079476668543031E-3</v>
      </c>
      <c r="M613">
        <v>3.7171025811400966</v>
      </c>
      <c r="N613">
        <v>9.9513283332645717</v>
      </c>
      <c r="O613">
        <v>16.386386335541268</v>
      </c>
      <c r="P613">
        <v>43.958982596954399</v>
      </c>
      <c r="Q613">
        <v>0.3656235316405092</v>
      </c>
      <c r="R613">
        <v>9.9513283332645717</v>
      </c>
      <c r="S613">
        <v>2.0467103666131754</v>
      </c>
    </row>
    <row r="614" spans="1:19" x14ac:dyDescent="0.25">
      <c r="A614">
        <v>30.000000000000352</v>
      </c>
      <c r="B614">
        <v>0.68357947308320166</v>
      </c>
      <c r="C614">
        <v>3.6284807337010587</v>
      </c>
      <c r="D614">
        <v>9.2415674872344186E-2</v>
      </c>
      <c r="E614">
        <v>7.59071601786406</v>
      </c>
      <c r="F614">
        <v>0.46049563898596968</v>
      </c>
      <c r="G614">
        <v>1.5058031863512225</v>
      </c>
      <c r="H614">
        <v>2.0109538607713056</v>
      </c>
      <c r="I614">
        <v>14.46638309368044</v>
      </c>
      <c r="J614">
        <v>0.34471456284597002</v>
      </c>
      <c r="K614">
        <v>0.58350670935877169</v>
      </c>
      <c r="L614">
        <v>7.3132447847974961E-3</v>
      </c>
      <c r="M614">
        <v>3.7184093003426568</v>
      </c>
      <c r="N614">
        <v>9.9584334388309905</v>
      </c>
      <c r="O614">
        <v>16.354071578421117</v>
      </c>
      <c r="P614">
        <v>43.961490724858216</v>
      </c>
      <c r="Q614">
        <v>0.34471456284597002</v>
      </c>
      <c r="R614">
        <v>9.9584334388309905</v>
      </c>
      <c r="S614">
        <v>2.0457774680643936</v>
      </c>
    </row>
    <row r="615" spans="1:19" x14ac:dyDescent="0.25">
      <c r="A615">
        <v>30.000000000000352</v>
      </c>
      <c r="B615">
        <v>0.67617542411688358</v>
      </c>
      <c r="C615">
        <v>3.6496496812717205</v>
      </c>
      <c r="D615">
        <v>9.2975894945178453E-2</v>
      </c>
      <c r="E615">
        <v>7.6314937583302909</v>
      </c>
      <c r="F615">
        <v>0.46328976970458741</v>
      </c>
      <c r="G615">
        <v>1.5160698401323462</v>
      </c>
      <c r="H615">
        <v>2.0085854423132892</v>
      </c>
      <c r="I615">
        <v>14.448413267203051</v>
      </c>
      <c r="J615">
        <v>0.32334433920080774</v>
      </c>
      <c r="K615">
        <v>0.57872108938013977</v>
      </c>
      <c r="L615">
        <v>7.3559166907225301E-3</v>
      </c>
      <c r="M615">
        <v>3.7213721503614257</v>
      </c>
      <c r="N615">
        <v>10.015109208288091</v>
      </c>
      <c r="O615">
        <v>16.315360466001756</v>
      </c>
      <c r="P615">
        <v>44.029654368501362</v>
      </c>
      <c r="Q615">
        <v>0.32334433920080774</v>
      </c>
      <c r="R615">
        <v>10.015109208288091</v>
      </c>
      <c r="S615">
        <v>2.0540880412135381</v>
      </c>
    </row>
    <row r="616" spans="1:19" x14ac:dyDescent="0.25">
      <c r="A616">
        <v>30.000000000000352</v>
      </c>
      <c r="B616">
        <v>0.6671437909655108</v>
      </c>
      <c r="C616">
        <v>3.7431657656934818</v>
      </c>
      <c r="D616">
        <v>9.5648489549545579E-2</v>
      </c>
      <c r="E616">
        <v>7.8236422722078052</v>
      </c>
      <c r="F616">
        <v>0.47528300839640159</v>
      </c>
      <c r="G616">
        <v>1.5564047482979786</v>
      </c>
      <c r="H616">
        <v>2.0058852497845603</v>
      </c>
      <c r="I616">
        <v>14.411307418512685</v>
      </c>
      <c r="J616">
        <v>0.29838290839264781</v>
      </c>
      <c r="K616">
        <v>0.57286789140902206</v>
      </c>
      <c r="L616">
        <v>7.5616762200715129E-3</v>
      </c>
      <c r="M616">
        <v>3.7274137018544486</v>
      </c>
      <c r="N616">
        <v>10.270608213108909</v>
      </c>
      <c r="O616">
        <v>16.272008147822252</v>
      </c>
      <c r="P616">
        <v>44.361288075111077</v>
      </c>
      <c r="Q616">
        <v>0.29838290839264781</v>
      </c>
      <c r="R616">
        <v>10.270608213108909</v>
      </c>
      <c r="S616">
        <v>2.0994508846677316</v>
      </c>
    </row>
    <row r="617" spans="1:19" x14ac:dyDescent="0.25">
      <c r="A617">
        <v>30.000000000000352</v>
      </c>
      <c r="B617">
        <v>0.65709496631220676</v>
      </c>
      <c r="C617">
        <v>3.9121936606372851</v>
      </c>
      <c r="D617">
        <v>0.10045995973677481</v>
      </c>
      <c r="E617">
        <v>8.1736451516471398</v>
      </c>
      <c r="F617">
        <v>0.49689403920685388</v>
      </c>
      <c r="G617">
        <v>1.628208598415593</v>
      </c>
      <c r="H617">
        <v>2.0032562126004154</v>
      </c>
      <c r="I617">
        <v>14.348064271629665</v>
      </c>
      <c r="J617">
        <v>0.27193531798001741</v>
      </c>
      <c r="K617">
        <v>0.56633630128749601</v>
      </c>
      <c r="L617">
        <v>7.9318748602383669E-3</v>
      </c>
      <c r="M617">
        <v>3.7376845887977574</v>
      </c>
      <c r="N617">
        <v>10.733551057232738</v>
      </c>
      <c r="O617">
        <v>16.220335036568908</v>
      </c>
      <c r="P617">
        <v>44.968496375956214</v>
      </c>
      <c r="Q617">
        <v>0.27193531798001741</v>
      </c>
      <c r="R617">
        <v>10.733551057232738</v>
      </c>
      <c r="S617">
        <v>2.1836127454086642</v>
      </c>
    </row>
    <row r="618" spans="1:19" x14ac:dyDescent="0.25">
      <c r="A618">
        <v>30.000000000000352</v>
      </c>
      <c r="B618">
        <v>0.64733415703017338</v>
      </c>
      <c r="C618">
        <v>4.0964101315425729</v>
      </c>
      <c r="D618">
        <v>0.10640940136754261</v>
      </c>
      <c r="E618">
        <v>8.5557092404175545</v>
      </c>
      <c r="F618">
        <v>0.52048935230561988</v>
      </c>
      <c r="G618">
        <v>1.7063704814529879</v>
      </c>
      <c r="H618">
        <v>2.0011245896655518</v>
      </c>
      <c r="I618">
        <v>14.261242232941344</v>
      </c>
      <c r="J618">
        <v>0.2474906617411467</v>
      </c>
      <c r="K618">
        <v>0.55997369004279685</v>
      </c>
      <c r="L618">
        <v>8.377776303216667E-3</v>
      </c>
      <c r="M618">
        <v>3.7518121251385166</v>
      </c>
      <c r="N618">
        <v>11.239041455314709</v>
      </c>
      <c r="O618">
        <v>16.151347085226089</v>
      </c>
      <c r="P618">
        <v>45.632722764116814</v>
      </c>
      <c r="Q618">
        <v>0.24749066174114667</v>
      </c>
      <c r="R618">
        <v>11.239041455314709</v>
      </c>
      <c r="S618">
        <v>2.2759615659257593</v>
      </c>
    </row>
    <row r="619" spans="1:19" x14ac:dyDescent="0.25">
      <c r="A619">
        <v>30.000000000000352</v>
      </c>
      <c r="B619">
        <v>0.63783760099122344</v>
      </c>
      <c r="C619">
        <v>4.2833530750893187</v>
      </c>
      <c r="D619">
        <v>0.11302054076304548</v>
      </c>
      <c r="E619">
        <v>8.9436421991080746</v>
      </c>
      <c r="F619">
        <v>0.54450066831923793</v>
      </c>
      <c r="G619">
        <v>1.7857036340904173</v>
      </c>
      <c r="H619">
        <v>1.9995195689582006</v>
      </c>
      <c r="I619">
        <v>14.148486027337883</v>
      </c>
      <c r="J619">
        <v>0.22482095104912408</v>
      </c>
      <c r="K619">
        <v>0.55376731577729954</v>
      </c>
      <c r="L619">
        <v>8.863484466437959E-3</v>
      </c>
      <c r="M619">
        <v>3.7702282170455517</v>
      </c>
      <c r="N619">
        <v>11.752665088027571</v>
      </c>
      <c r="O619">
        <v>16.059132610575713</v>
      </c>
      <c r="P619">
        <v>46.308057718361674</v>
      </c>
      <c r="Q619">
        <v>0.22482095104912408</v>
      </c>
      <c r="R619">
        <v>11.752665088027571</v>
      </c>
      <c r="S619">
        <v>2.3699873949468495</v>
      </c>
    </row>
    <row r="620" spans="1:19" x14ac:dyDescent="0.25">
      <c r="A620">
        <v>30.000000000000352</v>
      </c>
      <c r="B620">
        <v>0.62868559862762063</v>
      </c>
      <c r="C620">
        <v>4.4793029822935484</v>
      </c>
      <c r="D620">
        <v>0.12167975645361138</v>
      </c>
      <c r="E620">
        <v>9.3513465044112554</v>
      </c>
      <c r="F620">
        <v>0.56977617921498047</v>
      </c>
      <c r="G620">
        <v>1.8686333943540994</v>
      </c>
      <c r="H620">
        <v>1.9984626324388843</v>
      </c>
      <c r="I620">
        <v>14.007396026921555</v>
      </c>
      <c r="J620">
        <v>0.20399711634827422</v>
      </c>
      <c r="K620">
        <v>0.54777299566704962</v>
      </c>
      <c r="L620">
        <v>9.4760407511973819E-3</v>
      </c>
      <c r="M620">
        <v>3.7933706302901702</v>
      </c>
      <c r="N620">
        <v>12.293054112545622</v>
      </c>
      <c r="O620">
        <v>15.943208176977032</v>
      </c>
      <c r="P620">
        <v>47.019424415355466</v>
      </c>
      <c r="Q620">
        <v>0.20399711634827422</v>
      </c>
      <c r="R620">
        <v>12.293054112545622</v>
      </c>
      <c r="S620">
        <v>2.4694495560043426</v>
      </c>
    </row>
    <row r="621" spans="1:19" x14ac:dyDescent="0.25">
      <c r="A621">
        <v>30.000000000000352</v>
      </c>
      <c r="B621">
        <v>0.62024844343689511</v>
      </c>
      <c r="C621">
        <v>4.680638739611596</v>
      </c>
      <c r="D621">
        <v>0.13230994515843475</v>
      </c>
      <c r="E621">
        <v>9.7713058069005587</v>
      </c>
      <c r="F621">
        <v>0.59587522303207308</v>
      </c>
      <c r="G621">
        <v>1.9535647431572751</v>
      </c>
      <c r="H621">
        <v>1.9980199537136487</v>
      </c>
      <c r="I621">
        <v>13.839859878921041</v>
      </c>
      <c r="J621">
        <v>0.18580089863547458</v>
      </c>
      <c r="K621">
        <v>0.54223804757104044</v>
      </c>
      <c r="L621">
        <v>1.0208634638538007E-2</v>
      </c>
      <c r="M621">
        <v>3.8209642924062539</v>
      </c>
      <c r="N621">
        <v>12.850270843394954</v>
      </c>
      <c r="O621">
        <v>15.805534151126835</v>
      </c>
      <c r="P621">
        <v>47.753942901297187</v>
      </c>
      <c r="Q621">
        <v>0.18580089863547458</v>
      </c>
      <c r="R621">
        <v>12.850270843394954</v>
      </c>
      <c r="S621">
        <v>2.5725912340333386</v>
      </c>
    </row>
    <row r="622" spans="1:19" x14ac:dyDescent="0.25">
      <c r="A622">
        <v>30.000000000000352</v>
      </c>
      <c r="B622">
        <v>0.61311216399669777</v>
      </c>
      <c r="C622">
        <v>4.8583263248161419</v>
      </c>
      <c r="D622">
        <v>0.1453974556782979</v>
      </c>
      <c r="E622">
        <v>10.143641756740223</v>
      </c>
      <c r="F622">
        <v>0.61907407768520106</v>
      </c>
      <c r="G622">
        <v>2.0280900785948992</v>
      </c>
      <c r="H622">
        <v>1.9979875984568416</v>
      </c>
      <c r="I622">
        <v>13.655139069904751</v>
      </c>
      <c r="J622">
        <v>0.17164702748382774</v>
      </c>
      <c r="K622">
        <v>0.53755237745614104</v>
      </c>
      <c r="L622">
        <v>1.1077854648407904E-2</v>
      </c>
      <c r="M622">
        <v>3.8515001647846785</v>
      </c>
      <c r="N622">
        <v>13.345897270136074</v>
      </c>
      <c r="O622">
        <v>15.649618580451822</v>
      </c>
      <c r="P622">
        <v>48.407641857511813</v>
      </c>
      <c r="Q622">
        <v>0.17164702748382774</v>
      </c>
      <c r="R622">
        <v>13.345897270136074</v>
      </c>
      <c r="S622">
        <v>2.6650520468365966</v>
      </c>
    </row>
    <row r="623" spans="1:19" x14ac:dyDescent="0.25">
      <c r="A623">
        <v>30.000000000000352</v>
      </c>
      <c r="B623">
        <v>0.60776451077370686</v>
      </c>
      <c r="C623">
        <v>4.9806482438303155</v>
      </c>
      <c r="D623">
        <v>0.15916378943823201</v>
      </c>
      <c r="E623">
        <v>10.401900393337499</v>
      </c>
      <c r="F623">
        <v>0.63522594429495105</v>
      </c>
      <c r="G623">
        <v>2.0788936248491221</v>
      </c>
      <c r="H623">
        <v>1.9975790447388282</v>
      </c>
      <c r="I623">
        <v>13.465389101742561</v>
      </c>
      <c r="J623">
        <v>0.16326787996777828</v>
      </c>
      <c r="K623">
        <v>0.53403858542095939</v>
      </c>
      <c r="L623">
        <v>1.1962549688325847E-2</v>
      </c>
      <c r="M623">
        <v>3.8829828844256844</v>
      </c>
      <c r="N623">
        <v>13.691873996812591</v>
      </c>
      <c r="O623">
        <v>15.481200735950987</v>
      </c>
      <c r="P623">
        <v>48.863596506524182</v>
      </c>
      <c r="Q623">
        <v>0.16326787996777825</v>
      </c>
      <c r="R623">
        <v>13.691873996812591</v>
      </c>
      <c r="S623">
        <v>2.7302711327084483</v>
      </c>
    </row>
    <row r="624" spans="1:19" x14ac:dyDescent="0.25">
      <c r="A624">
        <v>30.000000000000352</v>
      </c>
      <c r="B624">
        <v>0.60454251496427014</v>
      </c>
      <c r="C624">
        <v>5.046706803343521</v>
      </c>
      <c r="D624">
        <v>0.17268259579694431</v>
      </c>
      <c r="E624">
        <v>10.544031495670216</v>
      </c>
      <c r="F624">
        <v>0.64407732238384718</v>
      </c>
      <c r="G624">
        <v>2.1055443260622675</v>
      </c>
      <c r="H624">
        <v>1.9954441590354834</v>
      </c>
      <c r="I624">
        <v>13.280680148096343</v>
      </c>
      <c r="J624">
        <v>0.16332166231043982</v>
      </c>
      <c r="K624">
        <v>0.53191438211332998</v>
      </c>
      <c r="L624">
        <v>1.2806153671050192E-2</v>
      </c>
      <c r="M624">
        <v>3.9137870046070691</v>
      </c>
      <c r="N624">
        <v>13.8847819074426</v>
      </c>
      <c r="O624">
        <v>15.312906119399832</v>
      </c>
      <c r="P624">
        <v>49.117585058221408</v>
      </c>
      <c r="Q624">
        <v>0.16332166231043982</v>
      </c>
      <c r="R624">
        <v>13.8847819074426</v>
      </c>
      <c r="S624">
        <v>2.7675713058427385</v>
      </c>
    </row>
    <row r="625" spans="1:19" x14ac:dyDescent="0.25">
      <c r="A625">
        <v>30.000000000000352</v>
      </c>
      <c r="B625">
        <v>0.60379452534802258</v>
      </c>
      <c r="C625">
        <v>5.0759887075812262</v>
      </c>
      <c r="D625">
        <v>0.18602089202510949</v>
      </c>
      <c r="E625">
        <v>10.610351357416091</v>
      </c>
      <c r="F625">
        <v>0.64799324923909674</v>
      </c>
      <c r="G625">
        <v>2.1161617124285632</v>
      </c>
      <c r="H625">
        <v>1.9903011141699374</v>
      </c>
      <c r="I625">
        <v>13.108854102514814</v>
      </c>
      <c r="J625">
        <v>0.17666462029486393</v>
      </c>
      <c r="K625">
        <v>0.53140069317533301</v>
      </c>
      <c r="L625">
        <v>1.3620326266339482E-2</v>
      </c>
      <c r="M625">
        <v>3.9427072189924859</v>
      </c>
      <c r="N625">
        <v>13.977386939017567</v>
      </c>
      <c r="O625">
        <v>15.162736335984352</v>
      </c>
      <c r="P625">
        <v>49.240310444038471</v>
      </c>
      <c r="Q625">
        <v>0.17666462029486393</v>
      </c>
      <c r="R625">
        <v>13.977386939017567</v>
      </c>
      <c r="S625">
        <v>2.7868731138739764</v>
      </c>
    </row>
    <row r="626" spans="1:19" x14ac:dyDescent="0.25">
      <c r="A626">
        <v>30.000000000000352</v>
      </c>
      <c r="B626">
        <v>0.60591367226082016</v>
      </c>
      <c r="C626">
        <v>5.0737125354182746</v>
      </c>
      <c r="D626">
        <v>0.19653496466495587</v>
      </c>
      <c r="E626">
        <v>10.610917896358762</v>
      </c>
      <c r="F626">
        <v>0.64772336465503033</v>
      </c>
      <c r="G626">
        <v>2.1133346570615532</v>
      </c>
      <c r="H626">
        <v>1.9819572892591906</v>
      </c>
      <c r="I626">
        <v>12.959387177302206</v>
      </c>
      <c r="J626">
        <v>0.21067438612625347</v>
      </c>
      <c r="K626">
        <v>0.53274967683654273</v>
      </c>
      <c r="L626">
        <v>1.4247981436825565E-2</v>
      </c>
      <c r="M626">
        <v>3.9683012808705844</v>
      </c>
      <c r="N626">
        <v>13.981667563618933</v>
      </c>
      <c r="O626">
        <v>15.04897335413172</v>
      </c>
      <c r="P626">
        <v>49.248137090419753</v>
      </c>
      <c r="Q626">
        <v>0.21067438612625347</v>
      </c>
      <c r="R626">
        <v>13.981667563618933</v>
      </c>
      <c r="S626">
        <v>2.7900996492646164</v>
      </c>
    </row>
    <row r="627" spans="1:19" x14ac:dyDescent="0.25">
      <c r="A627">
        <v>30.000000000000352</v>
      </c>
      <c r="B627">
        <v>0.6109116647054923</v>
      </c>
      <c r="C627">
        <v>5.0111560515829607</v>
      </c>
      <c r="D627">
        <v>0.20112868556612018</v>
      </c>
      <c r="E627">
        <v>10.485127228357241</v>
      </c>
      <c r="F627">
        <v>0.63974137547814813</v>
      </c>
      <c r="G627">
        <v>2.0855143042563329</v>
      </c>
      <c r="H627">
        <v>1.9718439771661722</v>
      </c>
      <c r="I627">
        <v>12.842371374265243</v>
      </c>
      <c r="J627">
        <v>0.27133963692093865</v>
      </c>
      <c r="K627">
        <v>0.53597088746892374</v>
      </c>
      <c r="L627">
        <v>1.4490896182885063E-2</v>
      </c>
      <c r="M627">
        <v>3.9889538606492012</v>
      </c>
      <c r="N627">
        <v>13.8170007339306</v>
      </c>
      <c r="O627">
        <v>14.97996250449518</v>
      </c>
      <c r="P627">
        <v>49.033579309946639</v>
      </c>
      <c r="Q627">
        <v>0.27133963692093865</v>
      </c>
      <c r="R627">
        <v>13.8170007339306</v>
      </c>
      <c r="S627">
        <v>2.7617298664500431</v>
      </c>
    </row>
    <row r="628" spans="1:19" x14ac:dyDescent="0.25">
      <c r="A628">
        <v>30.000000000000352</v>
      </c>
      <c r="B628">
        <v>0.6184097362053671</v>
      </c>
      <c r="C628">
        <v>4.894872694541144</v>
      </c>
      <c r="D628">
        <v>0.20158352106991936</v>
      </c>
      <c r="E628">
        <v>10.246644448115241</v>
      </c>
      <c r="F628">
        <v>0.62487121614924102</v>
      </c>
      <c r="G628">
        <v>2.0353504796255422</v>
      </c>
      <c r="H628">
        <v>1.9616538764323064</v>
      </c>
      <c r="I628">
        <v>12.757437294291712</v>
      </c>
      <c r="J628">
        <v>0.36145031233878716</v>
      </c>
      <c r="K628">
        <v>0.54082229642008695</v>
      </c>
      <c r="L628">
        <v>1.4455370706971282E-2</v>
      </c>
      <c r="M628">
        <v>4.0047002864932661</v>
      </c>
      <c r="N628">
        <v>13.502491769625815</v>
      </c>
      <c r="O628">
        <v>14.959699917348718</v>
      </c>
      <c r="P628">
        <v>48.621732095706804</v>
      </c>
      <c r="Q628">
        <v>0.36145031233878716</v>
      </c>
      <c r="R628">
        <v>13.502491769625815</v>
      </c>
      <c r="S628">
        <v>2.705446917099652</v>
      </c>
    </row>
    <row r="629" spans="1:19" x14ac:dyDescent="0.25">
      <c r="A629">
        <v>30.000000000000352</v>
      </c>
      <c r="B629">
        <v>0.62851571273386908</v>
      </c>
      <c r="C629">
        <v>4.7838142083127995</v>
      </c>
      <c r="D629">
        <v>0.20012481191563031</v>
      </c>
      <c r="E629">
        <v>10.018662385972856</v>
      </c>
      <c r="F629">
        <v>0.61070122981210517</v>
      </c>
      <c r="G629">
        <v>1.9876024610935998</v>
      </c>
      <c r="H629">
        <v>1.9518617001040126</v>
      </c>
      <c r="I629">
        <v>12.696992219834662</v>
      </c>
      <c r="J629">
        <v>0.48831747242362872</v>
      </c>
      <c r="K629">
        <v>0.54737751375710408</v>
      </c>
      <c r="L629">
        <v>1.4305258910994607E-2</v>
      </c>
      <c r="M629">
        <v>4.016849849405804</v>
      </c>
      <c r="N629">
        <v>13.200678822830245</v>
      </c>
      <c r="O629">
        <v>15.003626554353572</v>
      </c>
      <c r="P629">
        <v>48.229420809841208</v>
      </c>
      <c r="Q629">
        <v>0.48831747242362872</v>
      </c>
      <c r="R629">
        <v>13.200678822830245</v>
      </c>
      <c r="S629">
        <v>2.6519137627929164</v>
      </c>
    </row>
    <row r="630" spans="1:19" x14ac:dyDescent="0.25">
      <c r="A630">
        <v>30.000000000000352</v>
      </c>
      <c r="B630">
        <v>0.64116362545721561</v>
      </c>
      <c r="C630">
        <v>4.6920744271124279</v>
      </c>
      <c r="D630">
        <v>0.19733734900642552</v>
      </c>
      <c r="E630">
        <v>9.8309360518726745</v>
      </c>
      <c r="F630">
        <v>0.59910263165883104</v>
      </c>
      <c r="G630">
        <v>1.9482556226908387</v>
      </c>
      <c r="H630">
        <v>1.9431345111473299</v>
      </c>
      <c r="I630">
        <v>12.658593998764635</v>
      </c>
      <c r="J630">
        <v>0.65589515961782352</v>
      </c>
      <c r="K630">
        <v>0.55559822621667931</v>
      </c>
      <c r="L630">
        <v>1.4083561016255476E-2</v>
      </c>
      <c r="M630">
        <v>4.0257942576007446</v>
      </c>
      <c r="N630">
        <v>12.950779561755898</v>
      </c>
      <c r="O630">
        <v>15.11699384328611</v>
      </c>
      <c r="P630">
        <v>47.908869707798772</v>
      </c>
      <c r="Q630">
        <v>0.65589515961782352</v>
      </c>
      <c r="R630">
        <v>12.950779561755898</v>
      </c>
      <c r="S630">
        <v>2.6085341408281564</v>
      </c>
    </row>
    <row r="631" spans="1:19" x14ac:dyDescent="0.25">
      <c r="A631">
        <v>30.000000000000352</v>
      </c>
      <c r="B631">
        <v>0.65613040224215302</v>
      </c>
      <c r="C631">
        <v>4.6211699040049652</v>
      </c>
      <c r="D631">
        <v>0.19270469722852876</v>
      </c>
      <c r="E631">
        <v>9.686652056618561</v>
      </c>
      <c r="F631">
        <v>0.59032327031471343</v>
      </c>
      <c r="G631">
        <v>1.9181184709760739</v>
      </c>
      <c r="H631">
        <v>1.9360753573082243</v>
      </c>
      <c r="I631">
        <v>12.640286927008278</v>
      </c>
      <c r="J631">
        <v>0.86436273563630073</v>
      </c>
      <c r="K631">
        <v>0.56534179202018653</v>
      </c>
      <c r="L631">
        <v>1.3765722344800392E-2</v>
      </c>
      <c r="M631">
        <v>4.0318032295044439</v>
      </c>
      <c r="N631">
        <v>12.756726299357132</v>
      </c>
      <c r="O631">
        <v>15.298272505663091</v>
      </c>
      <c r="P631">
        <v>47.665098801385341</v>
      </c>
      <c r="Q631">
        <v>0.86436273563630073</v>
      </c>
      <c r="R631">
        <v>12.756726299357132</v>
      </c>
      <c r="S631">
        <v>2.5759131000623237</v>
      </c>
    </row>
    <row r="632" spans="1:19" x14ac:dyDescent="0.25">
      <c r="A632">
        <v>30.000000000000352</v>
      </c>
      <c r="B632">
        <v>0.67257202904760338</v>
      </c>
      <c r="C632">
        <v>4.5503611715679737</v>
      </c>
      <c r="D632">
        <v>0.18722985568129136</v>
      </c>
      <c r="E632">
        <v>9.5424423420908084</v>
      </c>
      <c r="F632">
        <v>0.58162591289877563</v>
      </c>
      <c r="G632">
        <v>1.8883002638012529</v>
      </c>
      <c r="H632">
        <v>1.9311293299362324</v>
      </c>
      <c r="I632">
        <v>12.64010729735668</v>
      </c>
      <c r="J632">
        <v>1.1026018263640418</v>
      </c>
      <c r="K632">
        <v>0.57605705458248713</v>
      </c>
      <c r="L632">
        <v>1.3397645785987802E-2</v>
      </c>
      <c r="M632">
        <v>4.0350266189729416</v>
      </c>
      <c r="N632">
        <v>12.562469659530077</v>
      </c>
      <c r="O632">
        <v>15.528408970610521</v>
      </c>
      <c r="P632">
        <v>47.422531575088058</v>
      </c>
      <c r="Q632">
        <v>1.1026018263640418</v>
      </c>
      <c r="R632">
        <v>12.562469659530077</v>
      </c>
      <c r="S632">
        <v>2.5434861698298277</v>
      </c>
    </row>
    <row r="633" spans="1:19" x14ac:dyDescent="0.25">
      <c r="A633">
        <v>30.000000000000352</v>
      </c>
      <c r="B633">
        <v>0.69073949921945532</v>
      </c>
      <c r="C633">
        <v>4.5065587493003489</v>
      </c>
      <c r="D633">
        <v>0.18350146765884789</v>
      </c>
      <c r="E633">
        <v>9.4546809761163377</v>
      </c>
      <c r="F633">
        <v>0.57631079659942597</v>
      </c>
      <c r="G633">
        <v>1.869772443235928</v>
      </c>
      <c r="H633">
        <v>1.9280136002132844</v>
      </c>
      <c r="I633">
        <v>12.656620114012952</v>
      </c>
      <c r="J633">
        <v>1.3729782975264833</v>
      </c>
      <c r="K633">
        <v>0.58790371123310481</v>
      </c>
      <c r="L633">
        <v>1.3146080429295843E-2</v>
      </c>
      <c r="M633">
        <v>4.035750433266883</v>
      </c>
      <c r="N633">
        <v>12.443118324683166</v>
      </c>
      <c r="O633">
        <v>15.815707416571275</v>
      </c>
      <c r="P633">
        <v>47.281563932130702</v>
      </c>
      <c r="Q633">
        <v>1.3729782975264833</v>
      </c>
      <c r="R633">
        <v>12.443118324683166</v>
      </c>
      <c r="S633">
        <v>2.5256883494442013</v>
      </c>
    </row>
    <row r="634" spans="1:19" x14ac:dyDescent="0.25">
      <c r="A634">
        <v>30.000000000000352</v>
      </c>
      <c r="B634">
        <v>0.71033772293817699</v>
      </c>
      <c r="C634">
        <v>4.4926045838540114</v>
      </c>
      <c r="D634">
        <v>0.18052268798923049</v>
      </c>
      <c r="E634">
        <v>9.429292250268217</v>
      </c>
      <c r="F634">
        <v>0.57483555368962624</v>
      </c>
      <c r="G634">
        <v>1.8638572436454786</v>
      </c>
      <c r="H634">
        <v>1.9266533529526264</v>
      </c>
      <c r="I634">
        <v>12.690716049544772</v>
      </c>
      <c r="J634">
        <v>1.6682715188322046</v>
      </c>
      <c r="K634">
        <v>0.60068543352440074</v>
      </c>
      <c r="L634">
        <v>1.2956284449448446E-2</v>
      </c>
      <c r="M634">
        <v>4.0337836153811644</v>
      </c>
      <c r="N634">
        <v>12.405834239584923</v>
      </c>
      <c r="O634">
        <v>16.154347220317423</v>
      </c>
      <c r="P634">
        <v>47.251450042385102</v>
      </c>
      <c r="Q634">
        <v>1.6682715188322048</v>
      </c>
      <c r="R634">
        <v>12.405834239584925</v>
      </c>
      <c r="S634">
        <v>2.5236644976421561</v>
      </c>
    </row>
    <row r="635" spans="1:19" x14ac:dyDescent="0.25">
      <c r="A635">
        <v>30.000000000000352</v>
      </c>
      <c r="B635">
        <v>0.72972988009551143</v>
      </c>
      <c r="C635">
        <v>4.4700157403139746</v>
      </c>
      <c r="D635">
        <v>0.17812313599452401</v>
      </c>
      <c r="E635">
        <v>9.3856997859952855</v>
      </c>
      <c r="F635">
        <v>0.5721672101961145</v>
      </c>
      <c r="G635">
        <v>1.8543506957881073</v>
      </c>
      <c r="H635">
        <v>1.9268556427941685</v>
      </c>
      <c r="I635">
        <v>12.740857604229815</v>
      </c>
      <c r="J635">
        <v>1.9590629154966388</v>
      </c>
      <c r="K635">
        <v>0.61333046569724348</v>
      </c>
      <c r="L635">
        <v>1.2795925278042101E-2</v>
      </c>
      <c r="M635">
        <v>4.0291049306199547</v>
      </c>
      <c r="N635">
        <v>12.345267426216004</v>
      </c>
      <c r="O635">
        <v>16.502138256563175</v>
      </c>
      <c r="P635">
        <v>47.190086448383873</v>
      </c>
      <c r="Q635">
        <v>1.9590629154966388</v>
      </c>
      <c r="R635">
        <v>12.345267426216004</v>
      </c>
      <c r="S635">
        <v>2.5172726631465308</v>
      </c>
    </row>
    <row r="636" spans="1:19" x14ac:dyDescent="0.25">
      <c r="A636">
        <v>30.000000000000352</v>
      </c>
      <c r="B636">
        <v>0.74843407863965317</v>
      </c>
      <c r="C636">
        <v>4.4398436089590811</v>
      </c>
      <c r="D636">
        <v>0.1767182253990138</v>
      </c>
      <c r="E636">
        <v>9.3261844914132883</v>
      </c>
      <c r="F636">
        <v>0.56841929360553445</v>
      </c>
      <c r="G636">
        <v>1.8416037957545071</v>
      </c>
      <c r="H636">
        <v>1.9281720221468042</v>
      </c>
      <c r="I636">
        <v>12.806557318322202</v>
      </c>
      <c r="J636">
        <v>2.2327967774121413</v>
      </c>
      <c r="K636">
        <v>0.62552020109728024</v>
      </c>
      <c r="L636">
        <v>1.2689477008982403E-2</v>
      </c>
      <c r="M636">
        <v>4.0217409650976608</v>
      </c>
      <c r="N636">
        <v>12.264577061348566</v>
      </c>
      <c r="O636">
        <v>16.846018920924926</v>
      </c>
      <c r="P636">
        <v>47.101203493771429</v>
      </c>
      <c r="Q636">
        <v>2.2327967774121413</v>
      </c>
      <c r="R636">
        <v>12.264577061348565</v>
      </c>
      <c r="S636">
        <v>2.507046946563996</v>
      </c>
    </row>
    <row r="637" spans="1:19" x14ac:dyDescent="0.25">
      <c r="A637">
        <v>30.000000000000352</v>
      </c>
      <c r="B637">
        <v>0.76598486540189403</v>
      </c>
      <c r="C637">
        <v>4.403544557292931</v>
      </c>
      <c r="D637">
        <v>0.17469955892530778</v>
      </c>
      <c r="E637">
        <v>9.2536544252757462</v>
      </c>
      <c r="F637">
        <v>0.56386427379872539</v>
      </c>
      <c r="G637">
        <v>1.8264235545253655</v>
      </c>
      <c r="H637">
        <v>1.9303487604631719</v>
      </c>
      <c r="I637">
        <v>12.886847511583822</v>
      </c>
      <c r="J637">
        <v>2.4777015315916993</v>
      </c>
      <c r="K637">
        <v>0.63694666621432339</v>
      </c>
      <c r="L637">
        <v>1.2547420744876086E-2</v>
      </c>
      <c r="M637">
        <v>4.0117873595978253</v>
      </c>
      <c r="N637">
        <v>12.166639777363558</v>
      </c>
      <c r="O637">
        <v>17.173242712769778</v>
      </c>
      <c r="P637">
        <v>46.988171235220328</v>
      </c>
      <c r="Q637">
        <v>2.4777015315916993</v>
      </c>
      <c r="R637">
        <v>12.166639777363558</v>
      </c>
      <c r="S637">
        <v>2.4932004068689291</v>
      </c>
    </row>
    <row r="638" spans="1:19" x14ac:dyDescent="0.25">
      <c r="A638">
        <v>30.000000000000352</v>
      </c>
      <c r="B638">
        <v>0.78236596977445882</v>
      </c>
      <c r="C638">
        <v>4.3740707056586432</v>
      </c>
      <c r="D638">
        <v>0.17126913608558211</v>
      </c>
      <c r="E638">
        <v>9.1952642733768233</v>
      </c>
      <c r="F638">
        <v>0.56024080434832135</v>
      </c>
      <c r="G638">
        <v>1.8143350066221988</v>
      </c>
      <c r="H638">
        <v>1.9334569581916787</v>
      </c>
      <c r="I638">
        <v>12.98194941925715</v>
      </c>
      <c r="J638">
        <v>2.6889484163746444</v>
      </c>
      <c r="K638">
        <v>0.64759382405797816</v>
      </c>
      <c r="L638">
        <v>1.2330443874436874E-2</v>
      </c>
      <c r="M638">
        <v>3.9992023086193025</v>
      </c>
      <c r="N638">
        <v>12.086384944568676</v>
      </c>
      <c r="O638">
        <v>17.482566852519067</v>
      </c>
      <c r="P638">
        <v>46.897545895866379</v>
      </c>
      <c r="Q638">
        <v>2.6889484163746444</v>
      </c>
      <c r="R638">
        <v>12.086384944568676</v>
      </c>
      <c r="S638">
        <v>2.4821749443417938</v>
      </c>
    </row>
    <row r="639" spans="1:19" x14ac:dyDescent="0.25">
      <c r="A639">
        <v>30.000000000000352</v>
      </c>
      <c r="B639">
        <v>0.79718338454633508</v>
      </c>
      <c r="C639">
        <v>4.3464679442193468</v>
      </c>
      <c r="D639">
        <v>0.16817993889168723</v>
      </c>
      <c r="E639">
        <v>9.1408588008276777</v>
      </c>
      <c r="F639">
        <v>0.55679972522633947</v>
      </c>
      <c r="G639">
        <v>1.8030157572388084</v>
      </c>
      <c r="H639">
        <v>1.9374265815274114</v>
      </c>
      <c r="I639">
        <v>13.088879539262766</v>
      </c>
      <c r="J639">
        <v>2.8576099610213279</v>
      </c>
      <c r="K639">
        <v>0.65719976941945257</v>
      </c>
      <c r="L639">
        <v>1.213385097836106E-2</v>
      </c>
      <c r="M639">
        <v>3.9843722329270297</v>
      </c>
      <c r="N639">
        <v>12.011491624802893</v>
      </c>
      <c r="O639">
        <v>17.760604824853715</v>
      </c>
      <c r="P639">
        <v>46.812505550950547</v>
      </c>
      <c r="Q639">
        <v>2.8576099610213279</v>
      </c>
      <c r="R639">
        <v>12.011491624802895</v>
      </c>
      <c r="S639">
        <v>2.47180229185193</v>
      </c>
    </row>
    <row r="640" spans="1:19" x14ac:dyDescent="0.25">
      <c r="A640">
        <v>30.000000000000352</v>
      </c>
      <c r="B640">
        <v>0.81029684632273247</v>
      </c>
      <c r="C640">
        <v>4.3202327595095138</v>
      </c>
      <c r="D640">
        <v>0.16496678157417508</v>
      </c>
      <c r="E640">
        <v>9.0891883175589143</v>
      </c>
      <c r="F640">
        <v>0.55351975222260108</v>
      </c>
      <c r="G640">
        <v>1.7923444734264107</v>
      </c>
      <c r="H640">
        <v>1.9420435407357659</v>
      </c>
      <c r="I640">
        <v>13.204339786979224</v>
      </c>
      <c r="J640">
        <v>2.9800087914104365</v>
      </c>
      <c r="K640">
        <v>0.66567028178041288</v>
      </c>
      <c r="L640">
        <v>1.1930605228815826E-2</v>
      </c>
      <c r="M640">
        <v>3.9677641123435987</v>
      </c>
      <c r="N640">
        <v>11.940189063218714</v>
      </c>
      <c r="O640">
        <v>18.000120744957567</v>
      </c>
      <c r="P640">
        <v>46.730548930614695</v>
      </c>
      <c r="Q640">
        <v>2.9800087914104361</v>
      </c>
      <c r="R640">
        <v>11.940189063218714</v>
      </c>
      <c r="S640">
        <v>2.4616387630239753</v>
      </c>
    </row>
    <row r="641" spans="1:19" x14ac:dyDescent="0.25">
      <c r="A641">
        <v>30.000000000000352</v>
      </c>
      <c r="B641">
        <v>0.82178239214235682</v>
      </c>
      <c r="C641">
        <v>4.3010316927103105</v>
      </c>
      <c r="D641">
        <v>0.16258332865976211</v>
      </c>
      <c r="E641">
        <v>9.0521724275401461</v>
      </c>
      <c r="F641">
        <v>0.55110514194161464</v>
      </c>
      <c r="G641">
        <v>1.7845910588712206</v>
      </c>
      <c r="H641">
        <v>1.9471591215541866</v>
      </c>
      <c r="I641">
        <v>13.326095976662398</v>
      </c>
      <c r="J641">
        <v>3.0560480635654632</v>
      </c>
      <c r="K641">
        <v>0.67305520986111633</v>
      </c>
      <c r="L641">
        <v>1.177927841778007E-2</v>
      </c>
      <c r="M641">
        <v>3.9497045980295957</v>
      </c>
      <c r="N641">
        <v>11.888612737292291</v>
      </c>
      <c r="O641">
        <v>18.200378099160186</v>
      </c>
      <c r="P641">
        <v>46.673266041865766</v>
      </c>
      <c r="Q641">
        <v>3.0560480635654632</v>
      </c>
      <c r="R641">
        <v>11.88861273729229</v>
      </c>
      <c r="S641">
        <v>2.4548452711813349</v>
      </c>
    </row>
    <row r="642" spans="1:19" x14ac:dyDescent="0.25">
      <c r="A642">
        <v>30.000000000000352</v>
      </c>
      <c r="B642">
        <v>0.83142310445862733</v>
      </c>
      <c r="C642">
        <v>4.2786854597553763</v>
      </c>
      <c r="D642">
        <v>0.15952366168757517</v>
      </c>
      <c r="E642">
        <v>9.0081824788440432</v>
      </c>
      <c r="F642">
        <v>0.54832273751539917</v>
      </c>
      <c r="G642">
        <v>1.7756821747483422</v>
      </c>
      <c r="H642">
        <v>1.9526189326472936</v>
      </c>
      <c r="I642">
        <v>13.448091628160801</v>
      </c>
      <c r="J642">
        <v>3.085621876691139</v>
      </c>
      <c r="K642">
        <v>0.67922078675654418</v>
      </c>
      <c r="L642">
        <v>1.1587331170138592E-2</v>
      </c>
      <c r="M642">
        <v>3.9311056247431182</v>
      </c>
      <c r="N642">
        <v>11.827797384413051</v>
      </c>
      <c r="O642">
        <v>18.3523040981576</v>
      </c>
      <c r="P642">
        <v>46.601819617009717</v>
      </c>
      <c r="Q642">
        <v>3.085621876691139</v>
      </c>
      <c r="R642">
        <v>11.827797384413051</v>
      </c>
      <c r="S642">
        <v>2.4457328912992224</v>
      </c>
    </row>
    <row r="643" spans="1:19" x14ac:dyDescent="0.25">
      <c r="A643">
        <v>30.000000000000352</v>
      </c>
      <c r="B643">
        <v>0.8393168638673234</v>
      </c>
      <c r="C643">
        <v>4.2544346023340331</v>
      </c>
      <c r="D643">
        <v>0.15546771396406919</v>
      </c>
      <c r="E643">
        <v>8.959635878008994</v>
      </c>
      <c r="F643">
        <v>0.54531549766779652</v>
      </c>
      <c r="G643">
        <v>1.7661891208869427</v>
      </c>
      <c r="H643">
        <v>1.95846660243189</v>
      </c>
      <c r="I643">
        <v>13.566849937953524</v>
      </c>
      <c r="J643">
        <v>3.0730112601180282</v>
      </c>
      <c r="K643">
        <v>0.68423888734525773</v>
      </c>
      <c r="L643">
        <v>1.1338359172231791E-2</v>
      </c>
      <c r="M643">
        <v>3.912522669365468</v>
      </c>
      <c r="N643">
        <v>11.760782109646378</v>
      </c>
      <c r="O643">
        <v>18.457071978036446</v>
      </c>
      <c r="P643">
        <v>46.520359676729512</v>
      </c>
      <c r="Q643">
        <v>3.0730112601180286</v>
      </c>
      <c r="R643">
        <v>11.760782109646378</v>
      </c>
      <c r="S643">
        <v>2.43483496086351</v>
      </c>
    </row>
    <row r="644" spans="1:19" x14ac:dyDescent="0.25">
      <c r="A644">
        <v>30.000000000000352</v>
      </c>
      <c r="B644">
        <v>0.84548626724705656</v>
      </c>
      <c r="C644">
        <v>4.2224436929176568</v>
      </c>
      <c r="D644">
        <v>0.15241656212818652</v>
      </c>
      <c r="E644">
        <v>8.8947498109982135</v>
      </c>
      <c r="F644">
        <v>0.54127688389052919</v>
      </c>
      <c r="G644">
        <v>1.7533728310419898</v>
      </c>
      <c r="H644">
        <v>1.9647172145381668</v>
      </c>
      <c r="I644">
        <v>13.677569034413063</v>
      </c>
      <c r="J644">
        <v>3.0242565173906564</v>
      </c>
      <c r="K644">
        <v>0.68813432036996636</v>
      </c>
      <c r="L644">
        <v>1.1142866310996447E-2</v>
      </c>
      <c r="M644">
        <v>3.8947372944963874</v>
      </c>
      <c r="N644">
        <v>11.673194835732433</v>
      </c>
      <c r="O644">
        <v>18.514533865513361</v>
      </c>
      <c r="P644">
        <v>46.409746048223987</v>
      </c>
      <c r="Q644">
        <v>3.0242565173906564</v>
      </c>
      <c r="R644">
        <v>11.673194835732433</v>
      </c>
      <c r="S644">
        <v>2.4197618471682216</v>
      </c>
    </row>
    <row r="645" spans="1:19" x14ac:dyDescent="0.25">
      <c r="A645">
        <v>30.000000000000352</v>
      </c>
      <c r="B645">
        <v>0.85011762570578164</v>
      </c>
      <c r="C645">
        <v>4.1880720907463829</v>
      </c>
      <c r="D645">
        <v>0.14984496451621887</v>
      </c>
      <c r="E645">
        <v>8.824668353085162</v>
      </c>
      <c r="F645">
        <v>0.53695177524625093</v>
      </c>
      <c r="G645">
        <v>1.7395594840084696</v>
      </c>
      <c r="H645">
        <v>1.9714249648909652</v>
      </c>
      <c r="I645">
        <v>13.778464915784467</v>
      </c>
      <c r="J645">
        <v>2.9455242392510206</v>
      </c>
      <c r="K645">
        <v>0.69103542849046318</v>
      </c>
      <c r="L645">
        <v>1.0973644335531508E-2</v>
      </c>
      <c r="M645">
        <v>3.8780697759824436</v>
      </c>
      <c r="N645">
        <v>11.579322500701862</v>
      </c>
      <c r="O645">
        <v>18.530585732613289</v>
      </c>
      <c r="P645">
        <v>46.289214293308618</v>
      </c>
      <c r="Q645">
        <v>2.9455242392510206</v>
      </c>
      <c r="R645">
        <v>11.579322500701862</v>
      </c>
      <c r="S645">
        <v>2.4031632770717248</v>
      </c>
    </row>
    <row r="646" spans="1:19" x14ac:dyDescent="0.25">
      <c r="A646">
        <v>30.000000000000352</v>
      </c>
      <c r="B646">
        <v>0.85334077515592199</v>
      </c>
      <c r="C646">
        <v>4.1547018241290301</v>
      </c>
      <c r="D646">
        <v>0.14713292828318697</v>
      </c>
      <c r="E646">
        <v>8.7563829750319666</v>
      </c>
      <c r="F646">
        <v>0.53278392950992326</v>
      </c>
      <c r="G646">
        <v>1.7262536721729125</v>
      </c>
      <c r="H646">
        <v>1.978470115009699</v>
      </c>
      <c r="I646">
        <v>13.867867882750993</v>
      </c>
      <c r="J646">
        <v>2.842444287936619</v>
      </c>
      <c r="K646">
        <v>0.69303284407039667</v>
      </c>
      <c r="L646">
        <v>1.0797786890392637E-2</v>
      </c>
      <c r="M646">
        <v>3.8628234237913479</v>
      </c>
      <c r="N646">
        <v>11.487941496845265</v>
      </c>
      <c r="O646">
        <v>18.510133483789872</v>
      </c>
      <c r="P646">
        <v>46.170596104283291</v>
      </c>
      <c r="Q646">
        <v>2.842444287936619</v>
      </c>
      <c r="R646">
        <v>11.487941496845265</v>
      </c>
      <c r="S646">
        <v>2.386626813904412</v>
      </c>
    </row>
    <row r="647" spans="1:19" x14ac:dyDescent="0.25">
      <c r="A647">
        <v>30.000000000000352</v>
      </c>
      <c r="B647">
        <v>0.85526351890796226</v>
      </c>
      <c r="C647">
        <v>4.1240800387237098</v>
      </c>
      <c r="D647">
        <v>0.14461941804602227</v>
      </c>
      <c r="E647">
        <v>8.6937840748854054</v>
      </c>
      <c r="F647">
        <v>0.52898638855842162</v>
      </c>
      <c r="G647">
        <v>1.7141276978457465</v>
      </c>
      <c r="H647">
        <v>1.9856385310531408</v>
      </c>
      <c r="I647">
        <v>13.944390101163291</v>
      </c>
      <c r="J647">
        <v>2.7203248554372248</v>
      </c>
      <c r="K647">
        <v>0.69420084443580132</v>
      </c>
      <c r="L647">
        <v>1.0635163660405712E-2</v>
      </c>
      <c r="M647">
        <v>3.8492596482047761</v>
      </c>
      <c r="N647">
        <v>11.404198213544477</v>
      </c>
      <c r="O647">
        <v>18.457665065966399</v>
      </c>
      <c r="P647">
        <v>46.060861136967624</v>
      </c>
      <c r="Q647">
        <v>2.7203248554372248</v>
      </c>
      <c r="R647">
        <v>11.404198213544477</v>
      </c>
      <c r="S647">
        <v>2.3712079408305766</v>
      </c>
    </row>
    <row r="648" spans="1:19" x14ac:dyDescent="0.25">
      <c r="A648">
        <v>30.000000000000352</v>
      </c>
      <c r="B648">
        <v>0.85598847264332989</v>
      </c>
      <c r="C648">
        <v>4.0960868932910284</v>
      </c>
      <c r="D648">
        <v>0.14275641852681906</v>
      </c>
      <c r="E648">
        <v>8.6368126600085056</v>
      </c>
      <c r="F648">
        <v>0.52554049686590854</v>
      </c>
      <c r="G648">
        <v>1.7030681127030978</v>
      </c>
      <c r="H648">
        <v>1.9926915491418371</v>
      </c>
      <c r="I648">
        <v>14.006930075353139</v>
      </c>
      <c r="J648">
        <v>2.5843539741552011</v>
      </c>
      <c r="K648">
        <v>0.69460817754202775</v>
      </c>
      <c r="L648">
        <v>1.0511693727434195E-2</v>
      </c>
      <c r="M648">
        <v>3.8375995577976934</v>
      </c>
      <c r="N648">
        <v>11.328198436046518</v>
      </c>
      <c r="O648">
        <v>18.377341473687405</v>
      </c>
      <c r="P648">
        <v>45.960253054039029</v>
      </c>
      <c r="Q648">
        <v>2.5843539741552011</v>
      </c>
      <c r="R648">
        <v>11.328198436046518</v>
      </c>
      <c r="S648">
        <v>2.3570274488736525</v>
      </c>
    </row>
    <row r="649" spans="1:19" x14ac:dyDescent="0.25">
      <c r="A649">
        <v>30.000000000000352</v>
      </c>
      <c r="B649">
        <v>0.8555975034279083</v>
      </c>
      <c r="C649">
        <v>4.0842629390285863</v>
      </c>
      <c r="D649">
        <v>0.1408650098071515</v>
      </c>
      <c r="E649">
        <v>8.6136457354596132</v>
      </c>
      <c r="F649">
        <v>0.52419477030204376</v>
      </c>
      <c r="G649">
        <v>1.6988674216219875</v>
      </c>
      <c r="H649">
        <v>1.9996598510200376</v>
      </c>
      <c r="I649">
        <v>14.056194125266517</v>
      </c>
      <c r="J649">
        <v>2.4346296250030757</v>
      </c>
      <c r="K649">
        <v>0.69430726899489359</v>
      </c>
      <c r="L649">
        <v>1.0396572241166571E-2</v>
      </c>
      <c r="M649">
        <v>3.8277134736223224</v>
      </c>
      <c r="N649">
        <v>11.296376907164536</v>
      </c>
      <c r="O649">
        <v>18.27354265360562</v>
      </c>
      <c r="P649">
        <v>45.917433379647633</v>
      </c>
      <c r="Q649">
        <v>2.4346296250030757</v>
      </c>
      <c r="R649">
        <v>11.296376907164536</v>
      </c>
      <c r="S649">
        <v>2.350818944633946</v>
      </c>
    </row>
    <row r="650" spans="1:19" x14ac:dyDescent="0.25">
      <c r="A650">
        <v>30.000000000000352</v>
      </c>
      <c r="B650">
        <v>0.85401005382912787</v>
      </c>
      <c r="C650">
        <v>4.1113232310916699</v>
      </c>
      <c r="D650">
        <v>0.14056457725614055</v>
      </c>
      <c r="E650">
        <v>8.6725196079146656</v>
      </c>
      <c r="F650">
        <v>0.52785353881419927</v>
      </c>
      <c r="G650">
        <v>1.7108601047627239</v>
      </c>
      <c r="H650">
        <v>2.006732644133673</v>
      </c>
      <c r="I650">
        <v>14.092132446327632</v>
      </c>
      <c r="J650">
        <v>2.2664807741116295</v>
      </c>
      <c r="K650">
        <v>0.69324573937038825</v>
      </c>
      <c r="L650">
        <v>1.0394431849619501E-2</v>
      </c>
      <c r="M650">
        <v>3.8195091019804335</v>
      </c>
      <c r="N650">
        <v>11.37234079487955</v>
      </c>
      <c r="O650">
        <v>18.147614243548841</v>
      </c>
      <c r="P650">
        <v>46.017131113668874</v>
      </c>
      <c r="Q650">
        <v>2.2664807741116295</v>
      </c>
      <c r="R650">
        <v>11.37234079487955</v>
      </c>
      <c r="S650">
        <v>2.3647294815189563</v>
      </c>
    </row>
    <row r="651" spans="1:19" x14ac:dyDescent="0.25">
      <c r="A651">
        <v>30.000000000000352</v>
      </c>
      <c r="B651">
        <v>0.85119307318037229</v>
      </c>
      <c r="C651">
        <v>4.164592757037954</v>
      </c>
      <c r="D651">
        <v>0.14112086253600203</v>
      </c>
      <c r="E651">
        <v>8.7865974142255521</v>
      </c>
      <c r="F651">
        <v>0.53489416923554833</v>
      </c>
      <c r="G651">
        <v>1.7338231485426343</v>
      </c>
      <c r="H651">
        <v>2.0134168755124815</v>
      </c>
      <c r="I651">
        <v>14.111033004961481</v>
      </c>
      <c r="J651">
        <v>2.0876625083453</v>
      </c>
      <c r="K651">
        <v>0.69140489851767339</v>
      </c>
      <c r="L651">
        <v>1.0455580520888207E-2</v>
      </c>
      <c r="M651">
        <v>3.8136517228457638</v>
      </c>
      <c r="N651">
        <v>11.520771263683267</v>
      </c>
      <c r="O651">
        <v>18.000180273357063</v>
      </c>
      <c r="P651">
        <v>46.212221424758418</v>
      </c>
      <c r="Q651">
        <v>2.0876625083453</v>
      </c>
      <c r="R651">
        <v>11.520771263683267</v>
      </c>
      <c r="S651">
        <v>2.3920215481251472</v>
      </c>
    </row>
    <row r="652" spans="1:19" x14ac:dyDescent="0.25">
      <c r="A652">
        <v>30.000000000000352</v>
      </c>
      <c r="B652">
        <v>0.84737900249482656</v>
      </c>
      <c r="C652">
        <v>4.2109260324977713</v>
      </c>
      <c r="D652">
        <v>0.14149638107596466</v>
      </c>
      <c r="E652">
        <v>8.8858655774273885</v>
      </c>
      <c r="F652">
        <v>0.54104602131899071</v>
      </c>
      <c r="G652">
        <v>1.7539479872145143</v>
      </c>
      <c r="H652">
        <v>2.0189887456572051</v>
      </c>
      <c r="I652">
        <v>14.111851329050152</v>
      </c>
      <c r="J652">
        <v>1.9117459077668038</v>
      </c>
      <c r="K652">
        <v>0.6889347625779666</v>
      </c>
      <c r="L652">
        <v>1.0502257242284273E-2</v>
      </c>
      <c r="M652">
        <v>3.8105133688046795</v>
      </c>
      <c r="N652">
        <v>11.649961499650974</v>
      </c>
      <c r="O652">
        <v>17.835079625719654</v>
      </c>
      <c r="P652">
        <v>46.380661002029811</v>
      </c>
      <c r="Q652">
        <v>1.9117459077668038</v>
      </c>
      <c r="R652">
        <v>11.649961499650974</v>
      </c>
      <c r="S652">
        <v>2.415408513604365</v>
      </c>
    </row>
    <row r="653" spans="1:19" x14ac:dyDescent="0.25">
      <c r="A653">
        <v>30.000000000000352</v>
      </c>
      <c r="B653">
        <v>0.84274860882014935</v>
      </c>
      <c r="C653">
        <v>4.2435739656793992</v>
      </c>
      <c r="D653">
        <v>0.14142046609769757</v>
      </c>
      <c r="E653">
        <v>8.955982401389134</v>
      </c>
      <c r="F653">
        <v>0.54544217081367052</v>
      </c>
      <c r="G653">
        <v>1.768406574199922</v>
      </c>
      <c r="H653">
        <v>2.0232334095261066</v>
      </c>
      <c r="I653">
        <v>14.096667668930955</v>
      </c>
      <c r="J653">
        <v>1.7425624423071431</v>
      </c>
      <c r="K653">
        <v>0.68594946078729147</v>
      </c>
      <c r="L653">
        <v>1.0515077649025265E-2</v>
      </c>
      <c r="M653">
        <v>3.8098440825016522</v>
      </c>
      <c r="N653">
        <v>11.741119183634869</v>
      </c>
      <c r="O653">
        <v>17.656527447843398</v>
      </c>
      <c r="P653">
        <v>46.497574187000325</v>
      </c>
      <c r="Q653">
        <v>1.7425624423071433</v>
      </c>
      <c r="R653">
        <v>11.741119183634869</v>
      </c>
      <c r="S653">
        <v>2.4313699203361065</v>
      </c>
    </row>
    <row r="654" spans="1:19" x14ac:dyDescent="0.25">
      <c r="A654">
        <v>30.000000000000352</v>
      </c>
      <c r="B654">
        <v>0.83766359044614969</v>
      </c>
      <c r="C654">
        <v>4.2433809027878047</v>
      </c>
      <c r="D654">
        <v>0.14188297447976508</v>
      </c>
      <c r="E654">
        <v>8.9569882634822342</v>
      </c>
      <c r="F654">
        <v>0.54560237777911647</v>
      </c>
      <c r="G654">
        <v>1.7689727212554796</v>
      </c>
      <c r="H654">
        <v>2.0260920464969248</v>
      </c>
      <c r="I654">
        <v>14.069250130306612</v>
      </c>
      <c r="J654">
        <v>1.5881912613151672</v>
      </c>
      <c r="K654">
        <v>0.68267997938725788</v>
      </c>
      <c r="L654">
        <v>1.0541725220110066E-2</v>
      </c>
      <c r="M654">
        <v>3.811225435527013</v>
      </c>
      <c r="N654">
        <v>11.742620429838299</v>
      </c>
      <c r="O654">
        <v>17.471611564972651</v>
      </c>
      <c r="P654">
        <v>46.494490830230902</v>
      </c>
      <c r="Q654">
        <v>1.5881912613151672</v>
      </c>
      <c r="R654">
        <v>11.742620429838299</v>
      </c>
      <c r="S654">
        <v>2.4304824887215895</v>
      </c>
    </row>
    <row r="655" spans="1:19" x14ac:dyDescent="0.25">
      <c r="A655">
        <v>30.000000000000352</v>
      </c>
      <c r="B655">
        <v>0.83241666121441815</v>
      </c>
      <c r="C655">
        <v>4.2074473624481863</v>
      </c>
      <c r="D655">
        <v>0.14006760576689231</v>
      </c>
      <c r="E655">
        <v>8.8820265691834628</v>
      </c>
      <c r="F655">
        <v>0.54118884168602366</v>
      </c>
      <c r="G655">
        <v>1.7547484119133396</v>
      </c>
      <c r="H655">
        <v>2.0277431557557923</v>
      </c>
      <c r="I655">
        <v>14.034022711006759</v>
      </c>
      <c r="J655">
        <v>1.4515282335000113</v>
      </c>
      <c r="K655">
        <v>0.67931260235987345</v>
      </c>
      <c r="L655">
        <v>1.0416602726165956E-2</v>
      </c>
      <c r="M655">
        <v>3.8140587454972987</v>
      </c>
      <c r="N655">
        <v>11.644109093248428</v>
      </c>
      <c r="O655">
        <v>17.28686912892406</v>
      </c>
      <c r="P655">
        <v>46.357895452212681</v>
      </c>
      <c r="Q655">
        <v>1.4515282335000113</v>
      </c>
      <c r="R655">
        <v>11.644109093248428</v>
      </c>
      <c r="S655">
        <v>2.4104606112453104</v>
      </c>
    </row>
    <row r="656" spans="1:19" x14ac:dyDescent="0.25">
      <c r="A656">
        <v>30.000000000000352</v>
      </c>
      <c r="B656">
        <v>0.82705344901843192</v>
      </c>
      <c r="C656">
        <v>4.1547438827914469</v>
      </c>
      <c r="D656">
        <v>0.13810820138180827</v>
      </c>
      <c r="E656">
        <v>8.7717482688768715</v>
      </c>
      <c r="F656">
        <v>0.53460140590632099</v>
      </c>
      <c r="G656">
        <v>1.7334229821452032</v>
      </c>
      <c r="H656">
        <v>2.0283025683117084</v>
      </c>
      <c r="I656">
        <v>13.99343896852303</v>
      </c>
      <c r="J656">
        <v>1.3290830771945539</v>
      </c>
      <c r="K656">
        <v>0.67587426794652161</v>
      </c>
      <c r="L656">
        <v>1.027377413518483E-2</v>
      </c>
      <c r="M656">
        <v>3.8179269701421186</v>
      </c>
      <c r="N656">
        <v>11.499468555826237</v>
      </c>
      <c r="O656">
        <v>17.106468073678144</v>
      </c>
      <c r="P656">
        <v>46.159678190120438</v>
      </c>
      <c r="Q656">
        <v>1.3290830771945539</v>
      </c>
      <c r="R656">
        <v>11.499468555826237</v>
      </c>
      <c r="S656">
        <v>2.3817508378001944</v>
      </c>
    </row>
    <row r="657" spans="1:19" x14ac:dyDescent="0.25">
      <c r="A657">
        <v>30.000000000000352</v>
      </c>
      <c r="B657">
        <v>0.82090858564371172</v>
      </c>
      <c r="C657">
        <v>4.150464364680273</v>
      </c>
      <c r="D657">
        <v>0.13834146365563357</v>
      </c>
      <c r="E657">
        <v>8.7638828959781172</v>
      </c>
      <c r="F657">
        <v>0.53424234204666721</v>
      </c>
      <c r="G657">
        <v>1.7321919234383816</v>
      </c>
      <c r="H657">
        <v>2.0277875988315457</v>
      </c>
      <c r="I657">
        <v>13.943304036969069</v>
      </c>
      <c r="J657">
        <v>1.205260110216962</v>
      </c>
      <c r="K657">
        <v>0.6719363222262873</v>
      </c>
      <c r="L657">
        <v>1.0285478138172778E-2</v>
      </c>
      <c r="M657">
        <v>3.8231861647237109</v>
      </c>
      <c r="N657">
        <v>11.489342242349304</v>
      </c>
      <c r="O657">
        <v>16.927595343879592</v>
      </c>
      <c r="P657">
        <v>46.140031575443139</v>
      </c>
      <c r="Q657">
        <v>1.205260110216962</v>
      </c>
      <c r="R657">
        <v>11.489342242349304</v>
      </c>
      <c r="S657">
        <v>2.378381317070537</v>
      </c>
    </row>
    <row r="658" spans="1:19" x14ac:dyDescent="0.25">
      <c r="A658">
        <v>30.000000000000352</v>
      </c>
      <c r="B658">
        <v>0.81405724198114537</v>
      </c>
      <c r="C658">
        <v>4.195732365944318</v>
      </c>
      <c r="D658">
        <v>0.13981731373594933</v>
      </c>
      <c r="E658">
        <v>8.8607029543892324</v>
      </c>
      <c r="F658">
        <v>0.5402846737098258</v>
      </c>
      <c r="G658">
        <v>1.7516888385716196</v>
      </c>
      <c r="H658">
        <v>2.0261894856940459</v>
      </c>
      <c r="I658">
        <v>13.88463936887096</v>
      </c>
      <c r="J658">
        <v>1.0836548135005937</v>
      </c>
      <c r="K658">
        <v>0.66754529246316652</v>
      </c>
      <c r="L658">
        <v>1.0395517144783567E-2</v>
      </c>
      <c r="M658">
        <v>3.8297637045724904</v>
      </c>
      <c r="N658">
        <v>11.61616960976321</v>
      </c>
      <c r="O658">
        <v>16.755159274498382</v>
      </c>
      <c r="P658">
        <v>46.302283388332455</v>
      </c>
      <c r="Q658">
        <v>1.0836548135005937</v>
      </c>
      <c r="R658">
        <v>11.61616960976321</v>
      </c>
      <c r="S658">
        <v>2.4006957933920572</v>
      </c>
    </row>
    <row r="659" spans="1:19" x14ac:dyDescent="0.25">
      <c r="A659">
        <v>30.000000000000352</v>
      </c>
      <c r="B659">
        <v>0.80700230555472285</v>
      </c>
      <c r="C659">
        <v>4.2577313655554407</v>
      </c>
      <c r="D659">
        <v>0.14149990983111302</v>
      </c>
      <c r="E659">
        <v>8.9928232484632229</v>
      </c>
      <c r="F659">
        <v>0.54848747766860462</v>
      </c>
      <c r="G659">
        <v>1.7782539846131713</v>
      </c>
      <c r="H659">
        <v>2.0238792687481264</v>
      </c>
      <c r="I659">
        <v>13.822714365046764</v>
      </c>
      <c r="J659">
        <v>0.97315442797178819</v>
      </c>
      <c r="K659">
        <v>0.66302221718333998</v>
      </c>
      <c r="L659">
        <v>1.0527739222104933E-2</v>
      </c>
      <c r="M659">
        <v>3.8370599537190859</v>
      </c>
      <c r="N659">
        <v>11.789096989598667</v>
      </c>
      <c r="O659">
        <v>16.594882728524659</v>
      </c>
      <c r="P659">
        <v>46.525798291686634</v>
      </c>
      <c r="Q659">
        <v>0.97315442797178819</v>
      </c>
      <c r="R659">
        <v>11.789096989598667</v>
      </c>
      <c r="S659">
        <v>2.4316270208567792</v>
      </c>
    </row>
    <row r="660" spans="1:19" x14ac:dyDescent="0.25">
      <c r="A660">
        <v>30.000000000000352</v>
      </c>
      <c r="B660">
        <v>0.79986985661898657</v>
      </c>
      <c r="C660">
        <v>4.3267214573579222</v>
      </c>
      <c r="D660">
        <v>0.14349437517009767</v>
      </c>
      <c r="E660">
        <v>9.1398290971725427</v>
      </c>
      <c r="F660">
        <v>0.55760144583934856</v>
      </c>
      <c r="G660">
        <v>1.807757091575966</v>
      </c>
      <c r="H660">
        <v>2.021325070126208</v>
      </c>
      <c r="I660">
        <v>13.759838313363222</v>
      </c>
      <c r="J660">
        <v>0.87409782797350977</v>
      </c>
      <c r="K660">
        <v>0.65844765348849554</v>
      </c>
      <c r="L660">
        <v>1.0681268798819513E-2</v>
      </c>
      <c r="M660">
        <v>3.8447708887608911</v>
      </c>
      <c r="N660">
        <v>11.981552600336908</v>
      </c>
      <c r="O660">
        <v>16.446928220001034</v>
      </c>
      <c r="P660">
        <v>46.775273323735213</v>
      </c>
      <c r="Q660">
        <v>0.87409782797350966</v>
      </c>
      <c r="R660">
        <v>11.981552600336906</v>
      </c>
      <c r="S660">
        <v>2.466250082840006</v>
      </c>
    </row>
    <row r="661" spans="1:19" x14ac:dyDescent="0.25">
      <c r="A661">
        <v>30.000000000000352</v>
      </c>
      <c r="B661">
        <v>0.79316549127908087</v>
      </c>
      <c r="C661">
        <v>4.3636730601279359</v>
      </c>
      <c r="D661">
        <v>0.14544181100407613</v>
      </c>
      <c r="E661">
        <v>9.2194410498924242</v>
      </c>
      <c r="F661">
        <v>0.56257885295953891</v>
      </c>
      <c r="G661">
        <v>1.8237538919497553</v>
      </c>
      <c r="H661">
        <v>2.0189244835150304</v>
      </c>
      <c r="I661">
        <v>13.701605668311647</v>
      </c>
      <c r="J661">
        <v>0.79100854249599084</v>
      </c>
      <c r="K661">
        <v>0.65414648885591098</v>
      </c>
      <c r="L661">
        <v>1.0814618309421561E-2</v>
      </c>
      <c r="M661">
        <v>3.8521665071831817</v>
      </c>
      <c r="N661">
        <v>12.086166499450298</v>
      </c>
      <c r="O661">
        <v>16.31138252732579</v>
      </c>
      <c r="P661">
        <v>46.908054157213158</v>
      </c>
      <c r="Q661">
        <v>0.79100854249599095</v>
      </c>
      <c r="R661">
        <v>12.086166499450297</v>
      </c>
      <c r="S661">
        <v>2.4845164032267406</v>
      </c>
    </row>
    <row r="662" spans="1:19" x14ac:dyDescent="0.25">
      <c r="A662">
        <v>30.000000000000352</v>
      </c>
      <c r="B662">
        <v>0.78735185204701763</v>
      </c>
      <c r="C662">
        <v>4.3323012715232361</v>
      </c>
      <c r="D662">
        <v>0.14601133528402716</v>
      </c>
      <c r="E662">
        <v>9.1548352452670141</v>
      </c>
      <c r="F662">
        <v>0.55874533218435896</v>
      </c>
      <c r="G662">
        <v>1.8110540318733677</v>
      </c>
      <c r="H662">
        <v>2.0167791565882136</v>
      </c>
      <c r="I662">
        <v>13.652720258929198</v>
      </c>
      <c r="J662">
        <v>0.7260252273478377</v>
      </c>
      <c r="K662">
        <v>0.65041621339976308</v>
      </c>
      <c r="L662">
        <v>1.0831408637196338E-2</v>
      </c>
      <c r="M662">
        <v>3.8585739499409435</v>
      </c>
      <c r="N662">
        <v>12.002210412099004</v>
      </c>
      <c r="O662">
        <v>16.185680872713903</v>
      </c>
      <c r="P662">
        <v>46.790299068179372</v>
      </c>
      <c r="Q662">
        <v>0.7260252273478377</v>
      </c>
      <c r="R662">
        <v>12.002210412099004</v>
      </c>
      <c r="S662">
        <v>2.4674643296465768</v>
      </c>
    </row>
    <row r="663" spans="1:19" x14ac:dyDescent="0.25">
      <c r="A663">
        <v>30.000000000000352</v>
      </c>
      <c r="B663">
        <v>0.78190565551096081</v>
      </c>
      <c r="C663">
        <v>4.2927451222220938</v>
      </c>
      <c r="D663">
        <v>0.14618117897716532</v>
      </c>
      <c r="E663">
        <v>9.0728674758850296</v>
      </c>
      <c r="F663">
        <v>0.55385891508282536</v>
      </c>
      <c r="G663">
        <v>1.7948931329173481</v>
      </c>
      <c r="H663">
        <v>2.0145421336884559</v>
      </c>
      <c r="I663">
        <v>13.609097296445707</v>
      </c>
      <c r="J663">
        <v>0.67070117371886462</v>
      </c>
      <c r="K663">
        <v>0.64692082391409422</v>
      </c>
      <c r="L663">
        <v>1.0822066949050113E-2</v>
      </c>
      <c r="M663">
        <v>3.8644703355592291</v>
      </c>
      <c r="N663">
        <v>11.895409368813347</v>
      </c>
      <c r="O663">
        <v>16.072937767613514</v>
      </c>
      <c r="P663">
        <v>46.642451480595774</v>
      </c>
      <c r="Q663">
        <v>0.67070117371886462</v>
      </c>
      <c r="R663">
        <v>11.895409368813347</v>
      </c>
      <c r="S663">
        <v>2.4461687785446382</v>
      </c>
    </row>
    <row r="664" spans="1:19" x14ac:dyDescent="0.25">
      <c r="A664">
        <v>30.000000000000352</v>
      </c>
      <c r="B664">
        <v>0.77620322461798974</v>
      </c>
      <c r="C664">
        <v>4.3229008865716683</v>
      </c>
      <c r="D664">
        <v>0.14909069977474429</v>
      </c>
      <c r="E664">
        <v>9.138698167397969</v>
      </c>
      <c r="F664">
        <v>0.55797815220829117</v>
      </c>
      <c r="G664">
        <v>1.807752308989987</v>
      </c>
      <c r="H664">
        <v>2.011636531340113</v>
      </c>
      <c r="I664">
        <v>13.566482065355858</v>
      </c>
      <c r="J664">
        <v>0.61830770202830032</v>
      </c>
      <c r="K664">
        <v>0.64325754637672738</v>
      </c>
      <c r="L664">
        <v>1.100908445142967E-2</v>
      </c>
      <c r="M664">
        <v>3.8704394046611643</v>
      </c>
      <c r="N664">
        <v>11.982315161206996</v>
      </c>
      <c r="O664">
        <v>15.982629695514515</v>
      </c>
      <c r="P664">
        <v>46.752623439561006</v>
      </c>
      <c r="Q664">
        <v>0.61830770202830032</v>
      </c>
      <c r="R664">
        <v>11.982315161206996</v>
      </c>
      <c r="S664">
        <v>2.4615590346076237</v>
      </c>
    </row>
    <row r="665" spans="1:19" x14ac:dyDescent="0.25">
      <c r="A665">
        <v>30.000000000000352</v>
      </c>
      <c r="B665">
        <v>0.77079900718527583</v>
      </c>
      <c r="C665">
        <v>4.3903794615704195</v>
      </c>
      <c r="D665">
        <v>0.1534284456532064</v>
      </c>
      <c r="E665">
        <v>9.2839905192484995</v>
      </c>
      <c r="F665">
        <v>0.56693225600784247</v>
      </c>
      <c r="G665">
        <v>1.8361499336360758</v>
      </c>
      <c r="H665">
        <v>2.00786294108463</v>
      </c>
      <c r="I665">
        <v>13.529679018705982</v>
      </c>
      <c r="J665">
        <v>0.57388065481820272</v>
      </c>
      <c r="K665">
        <v>0.63977657854650183</v>
      </c>
      <c r="L665">
        <v>1.1299036302832199E-2</v>
      </c>
      <c r="M665">
        <v>3.8758333401285885</v>
      </c>
      <c r="N665">
        <v>12.173160462087033</v>
      </c>
      <c r="O665">
        <v>15.916300874106415</v>
      </c>
      <c r="P665">
        <v>47.001679623301662</v>
      </c>
      <c r="Q665">
        <v>0.57388065481820272</v>
      </c>
      <c r="R665">
        <v>12.173160462087035</v>
      </c>
      <c r="S665">
        <v>2.4967691015185793</v>
      </c>
    </row>
    <row r="666" spans="1:19" x14ac:dyDescent="0.25">
      <c r="A666">
        <v>30.000000000000352</v>
      </c>
      <c r="B666">
        <v>0.76630552582790423</v>
      </c>
      <c r="C666">
        <v>4.4241117440416859</v>
      </c>
      <c r="D666">
        <v>0.15581187360238308</v>
      </c>
      <c r="E666">
        <v>9.3581713566111517</v>
      </c>
      <c r="F666">
        <v>0.57155965934933006</v>
      </c>
      <c r="G666">
        <v>1.8505042674003607</v>
      </c>
      <c r="H666">
        <v>2.0035684762120698</v>
      </c>
      <c r="I666">
        <v>13.502224249484089</v>
      </c>
      <c r="J666">
        <v>0.54111783622138809</v>
      </c>
      <c r="K666">
        <v>0.63686762181272194</v>
      </c>
      <c r="L666">
        <v>1.1457112323568174E-2</v>
      </c>
      <c r="M666">
        <v>3.8800939689902711</v>
      </c>
      <c r="N666">
        <v>12.270119175753683</v>
      </c>
      <c r="O666">
        <v>15.862522261805129</v>
      </c>
      <c r="P666">
        <v>47.126464426833159</v>
      </c>
      <c r="Q666">
        <v>0.54111783622138809</v>
      </c>
      <c r="R666">
        <v>12.270119175753683</v>
      </c>
      <c r="S666">
        <v>2.5143674835284826</v>
      </c>
    </row>
    <row r="667" spans="1:19" x14ac:dyDescent="0.25">
      <c r="A667">
        <v>30.000000000000352</v>
      </c>
      <c r="B667">
        <v>0.76255320284903827</v>
      </c>
      <c r="C667">
        <v>4.4446164762879308</v>
      </c>
      <c r="D667">
        <v>0.15866276945582583</v>
      </c>
      <c r="E667">
        <v>9.4048704044300351</v>
      </c>
      <c r="F667">
        <v>0.57445196745199423</v>
      </c>
      <c r="G667">
        <v>1.8591586790506947</v>
      </c>
      <c r="H667">
        <v>1.998985879532007</v>
      </c>
      <c r="I667">
        <v>13.481948961929865</v>
      </c>
      <c r="J667">
        <v>0.51735970593449954</v>
      </c>
      <c r="K667">
        <v>0.63442013684592757</v>
      </c>
      <c r="L667">
        <v>1.1635375220972004E-2</v>
      </c>
      <c r="M667">
        <v>3.8834899741152653</v>
      </c>
      <c r="N667">
        <v>12.33132022250736</v>
      </c>
      <c r="O667">
        <v>15.821936479002146</v>
      </c>
      <c r="P667">
        <v>47.204313499525867</v>
      </c>
      <c r="Q667">
        <v>0.51735970593449954</v>
      </c>
      <c r="R667">
        <v>12.331320222507358</v>
      </c>
      <c r="S667">
        <v>2.525548138609083</v>
      </c>
    </row>
    <row r="668" spans="1:19" x14ac:dyDescent="0.25">
      <c r="A668">
        <v>30.000000000000352</v>
      </c>
      <c r="B668">
        <v>0.75970710438572764</v>
      </c>
      <c r="C668">
        <v>4.4349990036784286</v>
      </c>
      <c r="D668">
        <v>0.15987724279252763</v>
      </c>
      <c r="E668">
        <v>9.3878825656444462</v>
      </c>
      <c r="F668">
        <v>0.57348896405057448</v>
      </c>
      <c r="G668">
        <v>1.8552262586460493</v>
      </c>
      <c r="H668">
        <v>1.9946701324033431</v>
      </c>
      <c r="I668">
        <v>13.46881413914101</v>
      </c>
      <c r="J668">
        <v>0.50270395114101107</v>
      </c>
      <c r="K668">
        <v>0.63254424821231336</v>
      </c>
      <c r="L668">
        <v>1.170124649692722E-2</v>
      </c>
      <c r="M668">
        <v>3.8859626672928376</v>
      </c>
      <c r="N668">
        <v>12.308605526109021</v>
      </c>
      <c r="O668">
        <v>15.790086823106332</v>
      </c>
      <c r="P668">
        <v>47.171181139198097</v>
      </c>
      <c r="Q668">
        <v>0.50270395114101107</v>
      </c>
      <c r="R668">
        <v>12.308605526109021</v>
      </c>
      <c r="S668">
        <v>2.5210115386244185</v>
      </c>
    </row>
    <row r="669" spans="1:19" x14ac:dyDescent="0.25">
      <c r="A669">
        <v>30.000000000000352</v>
      </c>
      <c r="B669">
        <v>0.75762545696482564</v>
      </c>
      <c r="C669">
        <v>4.4451463036372756</v>
      </c>
      <c r="D669">
        <v>0.16143187930819564</v>
      </c>
      <c r="E669">
        <v>9.4127370894843203</v>
      </c>
      <c r="F669">
        <v>0.57507325277619892</v>
      </c>
      <c r="G669">
        <v>1.8595554441170909</v>
      </c>
      <c r="H669">
        <v>1.9904465277775196</v>
      </c>
      <c r="I669">
        <v>13.461482262249357</v>
      </c>
      <c r="J669">
        <v>0.49599250058504385</v>
      </c>
      <c r="K669">
        <v>0.63114869367505355</v>
      </c>
      <c r="L669">
        <v>1.1798337736620087E-2</v>
      </c>
      <c r="M669">
        <v>3.8877037505460654</v>
      </c>
      <c r="N669">
        <v>12.34045797699231</v>
      </c>
      <c r="O669">
        <v>15.77772872649218</v>
      </c>
      <c r="P669">
        <v>47.211569426288271</v>
      </c>
      <c r="Q669">
        <v>0.49599250058504379</v>
      </c>
      <c r="R669">
        <v>12.34045797699231</v>
      </c>
      <c r="S669">
        <v>2.5269607127881746</v>
      </c>
    </row>
    <row r="670" spans="1:19" x14ac:dyDescent="0.25">
      <c r="A670">
        <v>30.000000000000352</v>
      </c>
      <c r="B670">
        <v>0.75641662389781072</v>
      </c>
      <c r="C670">
        <v>4.4984649648138708</v>
      </c>
      <c r="D670">
        <v>0.16432211988284823</v>
      </c>
      <c r="E670">
        <v>9.529162291351021</v>
      </c>
      <c r="F670">
        <v>0.58225221460354915</v>
      </c>
      <c r="G670">
        <v>1.8819197339210001</v>
      </c>
      <c r="H670">
        <v>1.9863223369756482</v>
      </c>
      <c r="I670">
        <v>13.460237620821106</v>
      </c>
      <c r="J670">
        <v>0.49829217660731973</v>
      </c>
      <c r="K670">
        <v>0.63030347565099853</v>
      </c>
      <c r="L670">
        <v>1.1995770513323558E-2</v>
      </c>
      <c r="M670">
        <v>3.8886566504521727</v>
      </c>
      <c r="N670">
        <v>12.492090993429217</v>
      </c>
      <c r="O670">
        <v>15.792565285993208</v>
      </c>
      <c r="P670">
        <v>47.412537948470458</v>
      </c>
      <c r="Q670">
        <v>0.49829217660731973</v>
      </c>
      <c r="R670">
        <v>12.492090993429217</v>
      </c>
      <c r="S670">
        <v>2.555810022314716</v>
      </c>
    </row>
    <row r="671" spans="1:19" x14ac:dyDescent="0.25">
      <c r="A671">
        <v>30.000000000000352</v>
      </c>
      <c r="B671">
        <v>0.75624060400764814</v>
      </c>
      <c r="C671">
        <v>4.5219656291987373</v>
      </c>
      <c r="D671">
        <v>0.16687656447678162</v>
      </c>
      <c r="E671">
        <v>9.5826671681784763</v>
      </c>
      <c r="F671">
        <v>0.58551714300586188</v>
      </c>
      <c r="G671">
        <v>1.8916595443585245</v>
      </c>
      <c r="H671">
        <v>1.982926068215171</v>
      </c>
      <c r="I671">
        <v>13.465113241777454</v>
      </c>
      <c r="J671">
        <v>0.50963868586590855</v>
      </c>
      <c r="K671">
        <v>0.63012164632633128</v>
      </c>
      <c r="L671">
        <v>1.2157130037305253E-2</v>
      </c>
      <c r="M671">
        <v>3.8886924272051493</v>
      </c>
      <c r="N671">
        <v>12.561514536913785</v>
      </c>
      <c r="O671">
        <v>15.815302959315181</v>
      </c>
      <c r="P671">
        <v>47.504926653226391</v>
      </c>
      <c r="Q671">
        <v>0.50963868586590855</v>
      </c>
      <c r="R671">
        <v>12.561514536913785</v>
      </c>
      <c r="S671">
        <v>2.5694616836935054</v>
      </c>
    </row>
    <row r="672" spans="1:19" x14ac:dyDescent="0.25">
      <c r="A672">
        <v>30.000000000000352</v>
      </c>
      <c r="B672">
        <v>0.75696944098493069</v>
      </c>
      <c r="C672">
        <v>4.5212126069819698</v>
      </c>
      <c r="D672">
        <v>0.16828272954568621</v>
      </c>
      <c r="E672">
        <v>9.5846377796871884</v>
      </c>
      <c r="F672">
        <v>0.58565120332249343</v>
      </c>
      <c r="G672">
        <v>1.8912298694831726</v>
      </c>
      <c r="H672">
        <v>1.9803572640973082</v>
      </c>
      <c r="I672">
        <v>13.475460550213029</v>
      </c>
      <c r="J672">
        <v>0.52910874856296364</v>
      </c>
      <c r="K672">
        <v>0.63052373341456724</v>
      </c>
      <c r="L672">
        <v>1.2238439485650602E-2</v>
      </c>
      <c r="M672">
        <v>3.8878733833765686</v>
      </c>
      <c r="N672">
        <v>12.56326064176538</v>
      </c>
      <c r="O672">
        <v>15.845701138904895</v>
      </c>
      <c r="P672">
        <v>47.507983630005796</v>
      </c>
      <c r="Q672">
        <v>0.52910874856296364</v>
      </c>
      <c r="R672">
        <v>12.56326064176538</v>
      </c>
      <c r="S672">
        <v>2.5704795087248815</v>
      </c>
    </row>
    <row r="673" spans="1:19" x14ac:dyDescent="0.25">
      <c r="A673">
        <v>30.000000000000352</v>
      </c>
      <c r="B673">
        <v>0.75847515518468434</v>
      </c>
      <c r="C673">
        <v>4.4998202893109882</v>
      </c>
      <c r="D673">
        <v>0.16827216346363852</v>
      </c>
      <c r="E673">
        <v>9.5426040486406531</v>
      </c>
      <c r="F673">
        <v>0.58311763828030327</v>
      </c>
      <c r="G673">
        <v>1.8821890823241854</v>
      </c>
      <c r="H673">
        <v>1.9785818745864776</v>
      </c>
      <c r="I673">
        <v>13.490720406978374</v>
      </c>
      <c r="J673">
        <v>0.55562741476371669</v>
      </c>
      <c r="K673">
        <v>0.63142948141659072</v>
      </c>
      <c r="L673">
        <v>1.2226699703385857E-2</v>
      </c>
      <c r="M673">
        <v>3.8862460441368363</v>
      </c>
      <c r="N673">
        <v>12.507002416514826</v>
      </c>
      <c r="O673">
        <v>15.882982300113852</v>
      </c>
      <c r="P673">
        <v>47.434478377204805</v>
      </c>
      <c r="Q673">
        <v>0.55562741476371669</v>
      </c>
      <c r="R673">
        <v>12.507002416514826</v>
      </c>
      <c r="S673">
        <v>2.5606028176539004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2B40-D8E9-4A75-9E5B-F033A30DF5E2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</row>
    <row r="2" spans="1:19" x14ac:dyDescent="0.25">
      <c r="A2">
        <v>29.999971610712187</v>
      </c>
      <c r="B2">
        <v>0.8018720014913816</v>
      </c>
      <c r="C2">
        <v>3.5831603781855943</v>
      </c>
      <c r="D2">
        <v>0.18642891861128372</v>
      </c>
      <c r="E2">
        <v>9.8423981623557548</v>
      </c>
      <c r="F2">
        <v>0.4772395438733617</v>
      </c>
      <c r="G2">
        <v>1.1545563697245411</v>
      </c>
      <c r="H2">
        <v>1.9955256795267351</v>
      </c>
      <c r="I2">
        <v>12.440541738721549</v>
      </c>
      <c r="J2">
        <v>2.8140338914943319</v>
      </c>
      <c r="K2">
        <v>0.66064664571818466</v>
      </c>
      <c r="L2">
        <v>1.3323403071819213E-2</v>
      </c>
      <c r="M2">
        <v>4.1169048760991469</v>
      </c>
      <c r="N2">
        <v>11.432837529562901</v>
      </c>
      <c r="O2">
        <v>17.038379700378822</v>
      </c>
      <c r="P2">
        <v>46.045626984954097</v>
      </c>
      <c r="Q2">
        <v>2.8140338914943319</v>
      </c>
      <c r="R2">
        <v>11.432837529562901</v>
      </c>
      <c r="S2">
        <v>2.6205919024583633</v>
      </c>
    </row>
    <row r="3" spans="1:19" x14ac:dyDescent="0.25">
      <c r="A3">
        <v>29.999972306652104</v>
      </c>
      <c r="B3">
        <v>0.80513681291763795</v>
      </c>
      <c r="C3">
        <v>3.6524620173685669</v>
      </c>
      <c r="D3">
        <v>0.19065629567895434</v>
      </c>
      <c r="E3">
        <v>10.033142274973054</v>
      </c>
      <c r="F3">
        <v>0.48655102614046986</v>
      </c>
      <c r="G3">
        <v>1.1770747805000625</v>
      </c>
      <c r="H3">
        <v>1.9931361227343798</v>
      </c>
      <c r="I3">
        <v>12.398147733713222</v>
      </c>
      <c r="J3">
        <v>2.9304231951911324</v>
      </c>
      <c r="K3">
        <v>0.66269712661631941</v>
      </c>
      <c r="L3">
        <v>1.3617662783597304E-2</v>
      </c>
      <c r="M3">
        <v>4.1231898419535051</v>
      </c>
      <c r="N3">
        <v>11.654914795995831</v>
      </c>
      <c r="O3">
        <v>17.13623339026547</v>
      </c>
      <c r="P3">
        <v>46.344995514230853</v>
      </c>
      <c r="Q3">
        <v>2.9304231951911324</v>
      </c>
      <c r="R3">
        <v>11.654914795995831</v>
      </c>
      <c r="S3">
        <v>2.6684777364052583</v>
      </c>
    </row>
    <row r="4" spans="1:19" x14ac:dyDescent="0.25">
      <c r="A4">
        <v>29.999972960699203</v>
      </c>
      <c r="B4">
        <v>0.80903123049310144</v>
      </c>
      <c r="C4">
        <v>3.6880029139076291</v>
      </c>
      <c r="D4">
        <v>0.19213401703059327</v>
      </c>
      <c r="E4">
        <v>10.130927861980332</v>
      </c>
      <c r="F4">
        <v>0.49142081548255456</v>
      </c>
      <c r="G4">
        <v>1.1887860763675175</v>
      </c>
      <c r="H4">
        <v>1.9910947964628298</v>
      </c>
      <c r="I4">
        <v>12.351915084343554</v>
      </c>
      <c r="J4">
        <v>3.0588074611663916</v>
      </c>
      <c r="K4">
        <v>0.66514248764068684</v>
      </c>
      <c r="L4">
        <v>1.3729369400359466E-2</v>
      </c>
      <c r="M4">
        <v>4.1298430034262639</v>
      </c>
      <c r="N4">
        <v>11.768453763576472</v>
      </c>
      <c r="O4">
        <v>17.231989636164531</v>
      </c>
      <c r="P4">
        <v>46.500275875960931</v>
      </c>
      <c r="Q4">
        <v>3.0588074611663916</v>
      </c>
      <c r="R4">
        <v>11.768453763576474</v>
      </c>
      <c r="S4">
        <v>2.693431507697388</v>
      </c>
    </row>
    <row r="5" spans="1:19" x14ac:dyDescent="0.25">
      <c r="A5">
        <v>29.999973562529551</v>
      </c>
      <c r="B5">
        <v>0.8132728504150053</v>
      </c>
      <c r="C5">
        <v>3.6735682985456148</v>
      </c>
      <c r="D5">
        <v>0.19287821258843618</v>
      </c>
      <c r="E5">
        <v>10.090541828320301</v>
      </c>
      <c r="F5">
        <v>0.48947837197156274</v>
      </c>
      <c r="G5">
        <v>1.1841192787373709</v>
      </c>
      <c r="H5">
        <v>1.989112383126034</v>
      </c>
      <c r="I5">
        <v>12.304743663463853</v>
      </c>
      <c r="J5">
        <v>3.190952253431405</v>
      </c>
      <c r="K5">
        <v>0.66779729651696507</v>
      </c>
      <c r="L5">
        <v>1.3761479179925181E-2</v>
      </c>
      <c r="M5">
        <v>4.1364727540145729</v>
      </c>
      <c r="N5">
        <v>11.722939492622466</v>
      </c>
      <c r="O5">
        <v>17.315117563252478</v>
      </c>
      <c r="P5">
        <v>46.443832403107848</v>
      </c>
      <c r="Q5">
        <v>3.190952253431405</v>
      </c>
      <c r="R5">
        <v>11.722939492622466</v>
      </c>
      <c r="S5">
        <v>2.6849424118179894</v>
      </c>
    </row>
    <row r="6" spans="1:19" x14ac:dyDescent="0.25">
      <c r="A6">
        <v>29.999974143147668</v>
      </c>
      <c r="B6">
        <v>0.8179026974484549</v>
      </c>
      <c r="C6">
        <v>3.6464284847953725</v>
      </c>
      <c r="D6">
        <v>0.19450237557517028</v>
      </c>
      <c r="E6">
        <v>10.014270995449705</v>
      </c>
      <c r="F6">
        <v>0.4857092583565592</v>
      </c>
      <c r="G6">
        <v>1.1750985331707537</v>
      </c>
      <c r="H6">
        <v>1.9870578411451936</v>
      </c>
      <c r="I6">
        <v>12.256079711859067</v>
      </c>
      <c r="J6">
        <v>3.3284166875447485</v>
      </c>
      <c r="K6">
        <v>0.67068456806182053</v>
      </c>
      <c r="L6">
        <v>1.3834657080830887E-2</v>
      </c>
      <c r="M6">
        <v>4.143180012397659</v>
      </c>
      <c r="N6">
        <v>11.637007235510673</v>
      </c>
      <c r="O6">
        <v>17.398305665928934</v>
      </c>
      <c r="P6">
        <v>46.333886487943687</v>
      </c>
      <c r="Q6">
        <v>3.3284166875447481</v>
      </c>
      <c r="R6">
        <v>11.637007235510673</v>
      </c>
      <c r="S6">
        <v>2.6680967266313469</v>
      </c>
    </row>
    <row r="7" spans="1:19" x14ac:dyDescent="0.25">
      <c r="A7">
        <v>29.999974695360518</v>
      </c>
      <c r="B7">
        <v>0.82272840898738964</v>
      </c>
      <c r="C7">
        <v>3.6077582547899421</v>
      </c>
      <c r="D7">
        <v>0.19487156445463727</v>
      </c>
      <c r="E7">
        <v>9.9061578279628382</v>
      </c>
      <c r="F7">
        <v>0.48041597983746703</v>
      </c>
      <c r="G7">
        <v>1.1623446340906662</v>
      </c>
      <c r="H7">
        <v>1.9850283746278945</v>
      </c>
      <c r="I7">
        <v>12.208192158321342</v>
      </c>
      <c r="J7">
        <v>3.4650481533220892</v>
      </c>
      <c r="K7">
        <v>0.67368375593733298</v>
      </c>
      <c r="L7">
        <v>1.3828282200446424E-2</v>
      </c>
      <c r="M7">
        <v>4.1496698774010525</v>
      </c>
      <c r="N7">
        <v>11.513661195851665</v>
      </c>
      <c r="O7">
        <v>17.477884427738072</v>
      </c>
      <c r="P7">
        <v>46.17425136548345</v>
      </c>
      <c r="Q7">
        <v>3.4650481533220892</v>
      </c>
      <c r="R7">
        <v>11.513661195851665</v>
      </c>
      <c r="S7">
        <v>2.6433119691545768</v>
      </c>
    </row>
    <row r="8" spans="1:19" x14ac:dyDescent="0.25">
      <c r="A8">
        <v>29.999975217564213</v>
      </c>
      <c r="B8">
        <v>0.82761902855528091</v>
      </c>
      <c r="C8">
        <v>3.5603953616356834</v>
      </c>
      <c r="D8">
        <v>0.19401982882867502</v>
      </c>
      <c r="E8">
        <v>9.7745094479510843</v>
      </c>
      <c r="F8">
        <v>0.47397265379140402</v>
      </c>
      <c r="G8">
        <v>1.1468083797763349</v>
      </c>
      <c r="H8">
        <v>1.9831124446663</v>
      </c>
      <c r="I8">
        <v>12.162655784046875</v>
      </c>
      <c r="J8">
        <v>3.5962377663197183</v>
      </c>
      <c r="K8">
        <v>0.67671123743992079</v>
      </c>
      <c r="L8">
        <v>1.3746170664730151E-2</v>
      </c>
      <c r="M8">
        <v>4.1557505109886881</v>
      </c>
      <c r="N8">
        <v>11.362279253987387</v>
      </c>
      <c r="O8">
        <v>17.551661751095363</v>
      </c>
      <c r="P8">
        <v>45.977299918102673</v>
      </c>
      <c r="Q8">
        <v>3.5962377663197187</v>
      </c>
      <c r="R8">
        <v>11.362279253987388</v>
      </c>
      <c r="S8">
        <v>2.6125605977467616</v>
      </c>
    </row>
    <row r="9" spans="1:19" x14ac:dyDescent="0.25">
      <c r="A9">
        <v>29.999975712174706</v>
      </c>
      <c r="B9">
        <v>0.83252322813263679</v>
      </c>
      <c r="C9">
        <v>3.5086511011434385</v>
      </c>
      <c r="D9">
        <v>0.19196506304019795</v>
      </c>
      <c r="E9">
        <v>9.6315123224775139</v>
      </c>
      <c r="F9">
        <v>0.4669877682366006</v>
      </c>
      <c r="G9">
        <v>1.1299510522686516</v>
      </c>
      <c r="H9">
        <v>1.9813999891415128</v>
      </c>
      <c r="I9">
        <v>12.120194362408112</v>
      </c>
      <c r="J9">
        <v>3.719169852693093</v>
      </c>
      <c r="K9">
        <v>0.67973097984063446</v>
      </c>
      <c r="L9">
        <v>1.3591554894304957E-2</v>
      </c>
      <c r="M9">
        <v>4.1613477956594647</v>
      </c>
      <c r="N9">
        <v>11.196800480374799</v>
      </c>
      <c r="O9">
        <v>17.618882886298</v>
      </c>
      <c r="P9">
        <v>45.761566247473745</v>
      </c>
      <c r="Q9">
        <v>3.7191698526930925</v>
      </c>
      <c r="R9">
        <v>11.196800480374799</v>
      </c>
      <c r="S9">
        <v>2.5787770936574548</v>
      </c>
    </row>
    <row r="10" spans="1:19" x14ac:dyDescent="0.25">
      <c r="A10">
        <v>29.999976173938709</v>
      </c>
      <c r="B10">
        <v>0.83734420970962675</v>
      </c>
      <c r="C10">
        <v>3.4479393207149096</v>
      </c>
      <c r="D10">
        <v>0.18820312818901344</v>
      </c>
      <c r="E10">
        <v>9.4647585364469098</v>
      </c>
      <c r="F10">
        <v>0.45891085052720604</v>
      </c>
      <c r="G10">
        <v>1.1103767594347163</v>
      </c>
      <c r="H10">
        <v>1.9799587956535287</v>
      </c>
      <c r="I10">
        <v>12.081725688078738</v>
      </c>
      <c r="J10">
        <v>3.8300806170938744</v>
      </c>
      <c r="K10">
        <v>0.68268035445689068</v>
      </c>
      <c r="L10">
        <v>1.3330853206386484E-2</v>
      </c>
      <c r="M10">
        <v>4.1663642778081815</v>
      </c>
      <c r="N10">
        <v>11.002641446484565</v>
      </c>
      <c r="O10">
        <v>17.675210028602795</v>
      </c>
      <c r="P10">
        <v>45.507508978961091</v>
      </c>
      <c r="Q10">
        <v>3.8300806170938739</v>
      </c>
      <c r="R10">
        <v>11.002641446484565</v>
      </c>
      <c r="S10">
        <v>2.5388307934787067</v>
      </c>
    </row>
    <row r="11" spans="1:19" x14ac:dyDescent="0.25">
      <c r="A11">
        <v>29.999976617721831</v>
      </c>
      <c r="B11">
        <v>0.84220878229651186</v>
      </c>
      <c r="C11">
        <v>3.3931704789936146</v>
      </c>
      <c r="D11">
        <v>0.18455941047636629</v>
      </c>
      <c r="E11">
        <v>9.3149252634645716</v>
      </c>
      <c r="F11">
        <v>0.45164024217088633</v>
      </c>
      <c r="G11">
        <v>1.0928343428535716</v>
      </c>
      <c r="H11">
        <v>1.9788214530453918</v>
      </c>
      <c r="I11">
        <v>12.046251977890131</v>
      </c>
      <c r="J11">
        <v>3.9308017449124786</v>
      </c>
      <c r="K11">
        <v>0.68563697808795243</v>
      </c>
      <c r="L11">
        <v>1.3081276534851756E-2</v>
      </c>
      <c r="M11">
        <v>4.1709503366673166</v>
      </c>
      <c r="N11">
        <v>10.827847303469259</v>
      </c>
      <c r="O11">
        <v>17.726257507187082</v>
      </c>
      <c r="P11">
        <v>45.279315137977349</v>
      </c>
      <c r="Q11">
        <v>3.9308017449124786</v>
      </c>
      <c r="R11">
        <v>10.827847303469259</v>
      </c>
      <c r="S11">
        <v>2.5030021144893748</v>
      </c>
    </row>
    <row r="12" spans="1:19" x14ac:dyDescent="0.25">
      <c r="A12">
        <v>29.999977048644578</v>
      </c>
      <c r="B12">
        <v>0.84714918854790644</v>
      </c>
      <c r="C12">
        <v>3.3479624841017745</v>
      </c>
      <c r="D12">
        <v>0.18073276920848627</v>
      </c>
      <c r="E12">
        <v>9.1920053630325711</v>
      </c>
      <c r="F12">
        <v>0.44572673589435602</v>
      </c>
      <c r="G12">
        <v>1.0785536974103438</v>
      </c>
      <c r="H12">
        <v>1.9781671791153699</v>
      </c>
      <c r="I12">
        <v>12.0136397168936</v>
      </c>
      <c r="J12">
        <v>4.0210048671560417</v>
      </c>
      <c r="K12">
        <v>0.68862362347508899</v>
      </c>
      <c r="L12">
        <v>1.2827520528820259E-2</v>
      </c>
      <c r="M12">
        <v>4.1751367744565719</v>
      </c>
      <c r="N12">
        <v>10.68373578723565</v>
      </c>
      <c r="O12">
        <v>17.772705266858431</v>
      </c>
      <c r="P12">
        <v>45.092107286840019</v>
      </c>
      <c r="Q12">
        <v>4.0210048671560417</v>
      </c>
      <c r="R12">
        <v>10.68373578723565</v>
      </c>
      <c r="S12">
        <v>2.4736488721922916</v>
      </c>
    </row>
    <row r="13" spans="1:19" x14ac:dyDescent="0.25">
      <c r="A13">
        <v>29.999977449811503</v>
      </c>
      <c r="B13">
        <v>0.85191959789349136</v>
      </c>
      <c r="C13">
        <v>3.2941524193783476</v>
      </c>
      <c r="D13">
        <v>0.17524368665752238</v>
      </c>
      <c r="E13">
        <v>9.0459557060750413</v>
      </c>
      <c r="F13">
        <v>0.43878220032027687</v>
      </c>
      <c r="G13">
        <v>1.0617370451119728</v>
      </c>
      <c r="H13">
        <v>1.9781002172470783</v>
      </c>
      <c r="I13">
        <v>11.985362338176085</v>
      </c>
      <c r="J13">
        <v>4.0965999452711497</v>
      </c>
      <c r="K13">
        <v>0.69149777582440886</v>
      </c>
      <c r="L13">
        <v>1.2472836735131386E-2</v>
      </c>
      <c r="M13">
        <v>4.1787427689841659</v>
      </c>
      <c r="N13">
        <v>10.511903293157367</v>
      </c>
      <c r="O13">
        <v>17.806065296387818</v>
      </c>
      <c r="P13">
        <v>44.867768105248153</v>
      </c>
      <c r="Q13">
        <v>4.0965999452711497</v>
      </c>
      <c r="R13">
        <v>10.511903293157367</v>
      </c>
      <c r="S13">
        <v>2.4382805396086766</v>
      </c>
    </row>
    <row r="14" spans="1:19" x14ac:dyDescent="0.25">
      <c r="A14">
        <v>29.999977807652463</v>
      </c>
      <c r="B14">
        <v>0.85627585288055785</v>
      </c>
      <c r="C14">
        <v>3.2184402146442275</v>
      </c>
      <c r="D14">
        <v>0.16772207529329164</v>
      </c>
      <c r="E14">
        <v>8.8399502116400832</v>
      </c>
      <c r="F14">
        <v>0.42901813558821</v>
      </c>
      <c r="G14">
        <v>1.0380427503642962</v>
      </c>
      <c r="H14">
        <v>1.9785213256591156</v>
      </c>
      <c r="I14">
        <v>11.962278934418801</v>
      </c>
      <c r="J14">
        <v>4.1561384405605368</v>
      </c>
      <c r="K14">
        <v>0.69411867846090713</v>
      </c>
      <c r="L14">
        <v>1.1985684167098524E-2</v>
      </c>
      <c r="M14">
        <v>4.181662455773993</v>
      </c>
      <c r="N14">
        <v>10.269880040647582</v>
      </c>
      <c r="O14">
        <v>17.82142818328612</v>
      </c>
      <c r="P14">
        <v>44.54942704806313</v>
      </c>
      <c r="Q14">
        <v>4.1561384405605368</v>
      </c>
      <c r="R14">
        <v>10.269880040647582</v>
      </c>
      <c r="S14">
        <v>2.3878622019059694</v>
      </c>
    </row>
    <row r="15" spans="1:19" x14ac:dyDescent="0.25">
      <c r="A15">
        <v>29.999978136194255</v>
      </c>
      <c r="B15">
        <v>0.86030901697317186</v>
      </c>
      <c r="C15">
        <v>3.1360349218811274</v>
      </c>
      <c r="D15">
        <v>0.15962540962279864</v>
      </c>
      <c r="E15">
        <v>8.6154544998853471</v>
      </c>
      <c r="F15">
        <v>0.41840172948680648</v>
      </c>
      <c r="G15">
        <v>1.0122987292048631</v>
      </c>
      <c r="H15">
        <v>1.9793089779447319</v>
      </c>
      <c r="I15">
        <v>11.943317871154237</v>
      </c>
      <c r="J15">
        <v>4.2035829711184789</v>
      </c>
      <c r="K15">
        <v>0.69654536013780421</v>
      </c>
      <c r="L15">
        <v>1.1461071260565501E-2</v>
      </c>
      <c r="M15">
        <v>4.1840299725699035</v>
      </c>
      <c r="N15">
        <v>10.006361467560707</v>
      </c>
      <c r="O15">
        <v>17.826515791086017</v>
      </c>
      <c r="P15">
        <v>44.202102443248364</v>
      </c>
      <c r="Q15">
        <v>4.2035829711184789</v>
      </c>
      <c r="R15">
        <v>10.006361467560707</v>
      </c>
      <c r="S15">
        <v>2.3327705394045881</v>
      </c>
    </row>
    <row r="16" spans="1:19" x14ac:dyDescent="0.25">
      <c r="A16">
        <v>29.999978441972306</v>
      </c>
      <c r="B16">
        <v>0.86403171852319194</v>
      </c>
      <c r="C16">
        <v>3.0542620404092995</v>
      </c>
      <c r="D16">
        <v>0.15186906988147303</v>
      </c>
      <c r="E16">
        <v>8.3924644977506979</v>
      </c>
      <c r="F16">
        <v>0.40786586349066817</v>
      </c>
      <c r="G16">
        <v>0.98680800822106651</v>
      </c>
      <c r="H16">
        <v>1.9803945937825396</v>
      </c>
      <c r="I16">
        <v>11.928108901058398</v>
      </c>
      <c r="J16">
        <v>4.2410778225501682</v>
      </c>
      <c r="K16">
        <v>0.69878804217880475</v>
      </c>
      <c r="L16">
        <v>1.0956649590983825E-2</v>
      </c>
      <c r="M16">
        <v>4.1858850253596076</v>
      </c>
      <c r="N16">
        <v>9.7449521098149035</v>
      </c>
      <c r="O16">
        <v>17.825422047195492</v>
      </c>
      <c r="P16">
        <v>43.857279640248713</v>
      </c>
      <c r="Q16">
        <v>4.2410778225501682</v>
      </c>
      <c r="R16">
        <v>9.7449521098149035</v>
      </c>
      <c r="S16">
        <v>2.2780511801866807</v>
      </c>
    </row>
    <row r="17" spans="1:19" x14ac:dyDescent="0.25">
      <c r="A17">
        <v>29.999978728081096</v>
      </c>
      <c r="B17">
        <v>0.86742040073980931</v>
      </c>
      <c r="C17">
        <v>2.976253024228229</v>
      </c>
      <c r="D17">
        <v>0.14398577631917997</v>
      </c>
      <c r="E17">
        <v>8.1794986449014413</v>
      </c>
      <c r="F17">
        <v>0.39788152971784652</v>
      </c>
      <c r="G17">
        <v>0.96263299431997484</v>
      </c>
      <c r="H17">
        <v>1.9817182439151739</v>
      </c>
      <c r="I17">
        <v>11.916617105522535</v>
      </c>
      <c r="J17">
        <v>4.2699719892536416</v>
      </c>
      <c r="K17">
        <v>0.7008342233968704</v>
      </c>
      <c r="L17">
        <v>1.0447408375037119E-2</v>
      </c>
      <c r="M17">
        <v>4.1872223069458911</v>
      </c>
      <c r="N17">
        <v>9.4951889771150029</v>
      </c>
      <c r="O17">
        <v>17.820394301630525</v>
      </c>
      <c r="P17">
        <v>43.527651098307572</v>
      </c>
      <c r="Q17">
        <v>4.2699719892536407</v>
      </c>
      <c r="R17">
        <v>9.4951889771150029</v>
      </c>
      <c r="S17">
        <v>2.2256489844271834</v>
      </c>
    </row>
    <row r="18" spans="1:19" x14ac:dyDescent="0.25">
      <c r="A18">
        <v>29.999979010172382</v>
      </c>
      <c r="B18">
        <v>0.87059333318515741</v>
      </c>
      <c r="C18">
        <v>2.9141538519412329</v>
      </c>
      <c r="D18">
        <v>0.13734772985892463</v>
      </c>
      <c r="E18">
        <v>8.0099835975003888</v>
      </c>
      <c r="F18">
        <v>0.39000951737586226</v>
      </c>
      <c r="G18">
        <v>0.94362395114587183</v>
      </c>
      <c r="H18">
        <v>1.9832853189602746</v>
      </c>
      <c r="I18">
        <v>11.908635154694542</v>
      </c>
      <c r="J18">
        <v>4.2922122118160724</v>
      </c>
      <c r="K18">
        <v>0.70275663866663141</v>
      </c>
      <c r="L18">
        <v>1.0020591043344162E-2</v>
      </c>
      <c r="M18">
        <v>4.1880467521774829</v>
      </c>
      <c r="N18">
        <v>9.2963389858667096</v>
      </c>
      <c r="O18">
        <v>17.817090713595917</v>
      </c>
      <c r="P18">
        <v>43.265690991179817</v>
      </c>
      <c r="Q18">
        <v>4.2922122118160724</v>
      </c>
      <c r="R18">
        <v>9.2963389858667096</v>
      </c>
      <c r="S18">
        <v>2.183983682182558</v>
      </c>
    </row>
    <row r="19" spans="1:19" x14ac:dyDescent="0.25">
      <c r="A19">
        <v>29.999979292886028</v>
      </c>
      <c r="B19">
        <v>0.87351187780404416</v>
      </c>
      <c r="C19">
        <v>2.869025141502318</v>
      </c>
      <c r="D19">
        <v>0.13133781699723057</v>
      </c>
      <c r="E19">
        <v>7.8866723044522118</v>
      </c>
      <c r="F19">
        <v>0.3844286532026866</v>
      </c>
      <c r="G19">
        <v>0.93020011376159317</v>
      </c>
      <c r="H19">
        <v>1.98507390786439</v>
      </c>
      <c r="I19">
        <v>11.904931053282485</v>
      </c>
      <c r="J19">
        <v>4.3077920999846162</v>
      </c>
      <c r="K19">
        <v>0.70453336645070674</v>
      </c>
      <c r="L19">
        <v>9.6425366951644956E-3</v>
      </c>
      <c r="M19">
        <v>4.1882328695318094</v>
      </c>
      <c r="N19">
        <v>9.1512480224370307</v>
      </c>
      <c r="O19">
        <v>17.816540648341199</v>
      </c>
      <c r="P19">
        <v>43.075155200606112</v>
      </c>
      <c r="Q19">
        <v>4.3077920999846162</v>
      </c>
      <c r="R19">
        <v>9.1512480224370307</v>
      </c>
      <c r="S19">
        <v>2.1535656439609454</v>
      </c>
    </row>
    <row r="20" spans="1:19" x14ac:dyDescent="0.25">
      <c r="A20">
        <v>29.999979567219242</v>
      </c>
      <c r="B20">
        <v>0.87598990379321906</v>
      </c>
      <c r="C20">
        <v>2.8316762604214234</v>
      </c>
      <c r="D20">
        <v>0.1251882192367367</v>
      </c>
      <c r="E20">
        <v>7.7841153877099583</v>
      </c>
      <c r="F20">
        <v>0.37992606497728065</v>
      </c>
      <c r="G20">
        <v>0.91941901997671382</v>
      </c>
      <c r="H20">
        <v>1.9869930184412368</v>
      </c>
      <c r="I20">
        <v>11.906572090733926</v>
      </c>
      <c r="J20">
        <v>4.3158866982923199</v>
      </c>
      <c r="K20">
        <v>0.70605208753899029</v>
      </c>
      <c r="L20">
        <v>9.2622085338441382E-3</v>
      </c>
      <c r="M20">
        <v>4.1876282047502711</v>
      </c>
      <c r="N20">
        <v>9.0302437142415855</v>
      </c>
      <c r="O20">
        <v>17.815962118137953</v>
      </c>
      <c r="P20">
        <v>42.916294423334577</v>
      </c>
      <c r="Q20">
        <v>4.3158866982923199</v>
      </c>
      <c r="R20">
        <v>9.0302437142415855</v>
      </c>
      <c r="S20">
        <v>2.1280240648755542</v>
      </c>
    </row>
    <row r="21" spans="1:19" x14ac:dyDescent="0.25">
      <c r="A21">
        <v>29.999979856625998</v>
      </c>
      <c r="B21">
        <v>0.87810025961495064</v>
      </c>
      <c r="C21">
        <v>2.818675352011649</v>
      </c>
      <c r="D21">
        <v>0.1207143252418945</v>
      </c>
      <c r="E21">
        <v>7.7481295630363016</v>
      </c>
      <c r="F21">
        <v>0.37865189557735579</v>
      </c>
      <c r="G21">
        <v>0.91655821282322769</v>
      </c>
      <c r="H21">
        <v>1.9891806436175423</v>
      </c>
      <c r="I21">
        <v>11.915326671830599</v>
      </c>
      <c r="J21">
        <v>4.3160791716797853</v>
      </c>
      <c r="K21">
        <v>0.70735925628887208</v>
      </c>
      <c r="L21">
        <v>8.9946865929382107E-3</v>
      </c>
      <c r="M21">
        <v>4.1859327415441507</v>
      </c>
      <c r="N21">
        <v>8.98704701151782</v>
      </c>
      <c r="O21">
        <v>17.822016316971382</v>
      </c>
      <c r="P21">
        <v>42.860809464931371</v>
      </c>
      <c r="Q21">
        <v>4.3160791716797853</v>
      </c>
      <c r="R21">
        <v>8.98704701151782</v>
      </c>
      <c r="S21">
        <v>2.1188633816953528</v>
      </c>
    </row>
    <row r="22" spans="1:19" x14ac:dyDescent="0.25">
      <c r="A22">
        <v>29.999980148217869</v>
      </c>
      <c r="B22">
        <v>0.8795587134459395</v>
      </c>
      <c r="C22">
        <v>2.8174189401459855</v>
      </c>
      <c r="D22">
        <v>0.11715003537402861</v>
      </c>
      <c r="E22">
        <v>7.7439797210262569</v>
      </c>
      <c r="F22">
        <v>0.37891966233869223</v>
      </c>
      <c r="G22">
        <v>0.91755946375149411</v>
      </c>
      <c r="H22">
        <v>1.9914882094672561</v>
      </c>
      <c r="I22">
        <v>11.93317299275501</v>
      </c>
      <c r="J22">
        <v>4.3064435450712049</v>
      </c>
      <c r="K22">
        <v>0.70828191814128438</v>
      </c>
      <c r="L22">
        <v>8.7873152804413476E-3</v>
      </c>
      <c r="M22">
        <v>4.1828630261132727</v>
      </c>
      <c r="N22">
        <v>8.9812708669773436</v>
      </c>
      <c r="O22">
        <v>17.830616426150986</v>
      </c>
      <c r="P22">
        <v>42.854566684300266</v>
      </c>
      <c r="Q22">
        <v>4.3064435450712049</v>
      </c>
      <c r="R22">
        <v>8.9812708669773436</v>
      </c>
      <c r="S22">
        <v>2.1174440453789307</v>
      </c>
    </row>
    <row r="23" spans="1:19" x14ac:dyDescent="0.25">
      <c r="A23">
        <v>29.999980436576624</v>
      </c>
      <c r="B23">
        <v>0.88018718436805088</v>
      </c>
      <c r="C23">
        <v>2.8220867882885718</v>
      </c>
      <c r="D23">
        <v>0.11437333900186225</v>
      </c>
      <c r="E23">
        <v>7.7556968108086206</v>
      </c>
      <c r="F23">
        <v>0.37992981003730281</v>
      </c>
      <c r="G23">
        <v>0.92052084977172521</v>
      </c>
      <c r="H23">
        <v>1.9937830013714748</v>
      </c>
      <c r="I23">
        <v>11.961671658961819</v>
      </c>
      <c r="J23">
        <v>4.2857298564998318</v>
      </c>
      <c r="K23">
        <v>0.70870994956679112</v>
      </c>
      <c r="L23">
        <v>8.6292862531182884E-3</v>
      </c>
      <c r="M23">
        <v>4.178190768412346</v>
      </c>
      <c r="N23">
        <v>8.9944556984310626</v>
      </c>
      <c r="O23">
        <v>17.840147339232853</v>
      </c>
      <c r="P23">
        <v>42.872775218852759</v>
      </c>
      <c r="Q23">
        <v>4.2857298564998318</v>
      </c>
      <c r="R23">
        <v>8.9944556984310626</v>
      </c>
      <c r="S23">
        <v>2.1198342536370403</v>
      </c>
    </row>
    <row r="24" spans="1:19" x14ac:dyDescent="0.25">
      <c r="A24">
        <v>29.999980735526417</v>
      </c>
      <c r="B24">
        <v>0.87981474549077665</v>
      </c>
      <c r="C24">
        <v>2.8426954778964078</v>
      </c>
      <c r="D24">
        <v>0.11309885926838989</v>
      </c>
      <c r="E24">
        <v>7.8109917080930451</v>
      </c>
      <c r="F24">
        <v>0.38301720020444163</v>
      </c>
      <c r="G24">
        <v>0.92868039519009182</v>
      </c>
      <c r="H24">
        <v>1.9960783022979884</v>
      </c>
      <c r="I24">
        <v>12.00481004498628</v>
      </c>
      <c r="J24">
        <v>4.2506004761487439</v>
      </c>
      <c r="K24">
        <v>0.70853950737650373</v>
      </c>
      <c r="L24">
        <v>8.5691271776057992E-3</v>
      </c>
      <c r="M24">
        <v>4.1712992129108866</v>
      </c>
      <c r="N24">
        <v>9.0588627304892828</v>
      </c>
      <c r="O24">
        <v>17.854322420738121</v>
      </c>
      <c r="P24">
        <v>42.95827912166957</v>
      </c>
      <c r="Q24">
        <v>4.2506004761487439</v>
      </c>
      <c r="R24">
        <v>9.0588627304892828</v>
      </c>
      <c r="S24">
        <v>2.1328504500982137</v>
      </c>
    </row>
    <row r="25" spans="1:19" x14ac:dyDescent="0.25">
      <c r="A25">
        <v>29.999981033986096</v>
      </c>
      <c r="B25">
        <v>0.87823008827289173</v>
      </c>
      <c r="C25">
        <v>2.8687417390231538</v>
      </c>
      <c r="D25">
        <v>0.1123623401224126</v>
      </c>
      <c r="E25">
        <v>7.8808118939620826</v>
      </c>
      <c r="F25">
        <v>0.38680800042445668</v>
      </c>
      <c r="G25">
        <v>0.93865983764008587</v>
      </c>
      <c r="H25">
        <v>1.9982197686828043</v>
      </c>
      <c r="I25">
        <v>12.06393070151662</v>
      </c>
      <c r="J25">
        <v>4.1994257876690977</v>
      </c>
      <c r="K25">
        <v>0.70763627490818282</v>
      </c>
      <c r="L25">
        <v>8.544084583235698E-3</v>
      </c>
      <c r="M25">
        <v>4.1620047494383678</v>
      </c>
      <c r="N25">
        <v>9.1405378583791421</v>
      </c>
      <c r="O25">
        <v>17.869390534827851</v>
      </c>
      <c r="P25">
        <v>43.065594933431179</v>
      </c>
      <c r="Q25">
        <v>4.1994257876690977</v>
      </c>
      <c r="R25">
        <v>9.1405378583791421</v>
      </c>
      <c r="S25">
        <v>2.1492006828077299</v>
      </c>
    </row>
    <row r="26" spans="1:19" x14ac:dyDescent="0.25">
      <c r="A26">
        <v>29.999981311670105</v>
      </c>
      <c r="B26">
        <v>0.87552225435178155</v>
      </c>
      <c r="C26">
        <v>2.8790239831646827</v>
      </c>
      <c r="D26">
        <v>0.11085083254059448</v>
      </c>
      <c r="E26">
        <v>7.9068796156044243</v>
      </c>
      <c r="F26">
        <v>0.388468182736458</v>
      </c>
      <c r="G26">
        <v>0.94353946029549052</v>
      </c>
      <c r="H26">
        <v>2.0000369796166986</v>
      </c>
      <c r="I26">
        <v>12.135121533901419</v>
      </c>
      <c r="J26">
        <v>4.1352714208306534</v>
      </c>
      <c r="K26">
        <v>0.7060445146804295</v>
      </c>
      <c r="L26">
        <v>8.4617149694315424E-3</v>
      </c>
      <c r="M26">
        <v>4.1509262389181583</v>
      </c>
      <c r="N26">
        <v>9.1715715557562376</v>
      </c>
      <c r="O26">
        <v>17.877880814856816</v>
      </c>
      <c r="P26">
        <v>43.104265640363543</v>
      </c>
      <c r="Q26">
        <v>4.1352714208306534</v>
      </c>
      <c r="R26">
        <v>9.1715715557562376</v>
      </c>
      <c r="S26">
        <v>2.1545232653414974</v>
      </c>
    </row>
    <row r="27" spans="1:19" x14ac:dyDescent="0.25">
      <c r="A27">
        <v>29.999981568277107</v>
      </c>
      <c r="B27">
        <v>0.87185698567620695</v>
      </c>
      <c r="C27">
        <v>2.8718388578790837</v>
      </c>
      <c r="D27">
        <v>0.10890262114631249</v>
      </c>
      <c r="E27">
        <v>7.8846532127162536</v>
      </c>
      <c r="F27">
        <v>0.38773081653771041</v>
      </c>
      <c r="G27">
        <v>0.94270026492679027</v>
      </c>
      <c r="H27">
        <v>2.0015637105344677</v>
      </c>
      <c r="I27">
        <v>12.215872174956099</v>
      </c>
      <c r="J27">
        <v>4.060145110037678</v>
      </c>
      <c r="K27">
        <v>0.70385956096179447</v>
      </c>
      <c r="L27">
        <v>8.3425172762647028E-3</v>
      </c>
      <c r="M27">
        <v>4.138442038011342</v>
      </c>
      <c r="N27">
        <v>9.1468693299046127</v>
      </c>
      <c r="O27">
        <v>17.878882432940504</v>
      </c>
      <c r="P27">
        <v>43.06766432715947</v>
      </c>
      <c r="Q27">
        <v>4.060145110037678</v>
      </c>
      <c r="R27">
        <v>9.1468693299046127</v>
      </c>
      <c r="S27">
        <v>2.1478382284340416</v>
      </c>
    </row>
    <row r="28" spans="1:19" x14ac:dyDescent="0.25">
      <c r="A28">
        <v>29.999981811298341</v>
      </c>
      <c r="B28">
        <v>0.86728143524348178</v>
      </c>
      <c r="C28">
        <v>2.8552313918339842</v>
      </c>
      <c r="D28">
        <v>0.10702356804080784</v>
      </c>
      <c r="E28">
        <v>7.8364995635850043</v>
      </c>
      <c r="F28">
        <v>0.38570043773079327</v>
      </c>
      <c r="G28">
        <v>0.93872602400623739</v>
      </c>
      <c r="H28">
        <v>2.002935259223753</v>
      </c>
      <c r="I28">
        <v>12.306092201163667</v>
      </c>
      <c r="J28">
        <v>3.9737078920185476</v>
      </c>
      <c r="K28">
        <v>0.7011072370989776</v>
      </c>
      <c r="L28">
        <v>8.2200827289161359E-3</v>
      </c>
      <c r="M28">
        <v>4.1245546464832188</v>
      </c>
      <c r="N28">
        <v>9.0923857388976206</v>
      </c>
      <c r="O28">
        <v>17.874540858065785</v>
      </c>
      <c r="P28">
        <v>42.990444231738643</v>
      </c>
      <c r="Q28">
        <v>3.973707892018548</v>
      </c>
      <c r="R28">
        <v>9.0923857388976224</v>
      </c>
      <c r="S28">
        <v>2.134682251123706</v>
      </c>
    </row>
    <row r="29" spans="1:19" x14ac:dyDescent="0.25">
      <c r="A29">
        <v>29.99998204580162</v>
      </c>
      <c r="B29">
        <v>0.86179571761731111</v>
      </c>
      <c r="C29">
        <v>2.8366567282648347</v>
      </c>
      <c r="D29">
        <v>0.10504571042039181</v>
      </c>
      <c r="E29">
        <v>7.7826713302389043</v>
      </c>
      <c r="F29">
        <v>0.38339766443471957</v>
      </c>
      <c r="G29">
        <v>0.93410337435835189</v>
      </c>
      <c r="H29">
        <v>2.0042592498274558</v>
      </c>
      <c r="I29">
        <v>12.405824078384354</v>
      </c>
      <c r="J29">
        <v>3.8752673035328029</v>
      </c>
      <c r="K29">
        <v>0.6977845668714473</v>
      </c>
      <c r="L29">
        <v>8.0909875113367811E-3</v>
      </c>
      <c r="M29">
        <v>4.1092498288081449</v>
      </c>
      <c r="N29">
        <v>9.0314061057879016</v>
      </c>
      <c r="O29">
        <v>17.866498062031223</v>
      </c>
      <c r="P29">
        <v>42.903652571136135</v>
      </c>
      <c r="Q29">
        <v>3.8752673035328029</v>
      </c>
      <c r="R29">
        <v>9.0314061057879016</v>
      </c>
      <c r="S29">
        <v>2.1199062257843595</v>
      </c>
    </row>
    <row r="30" spans="1:19" x14ac:dyDescent="0.25">
      <c r="A30">
        <v>29.999982272420556</v>
      </c>
      <c r="B30">
        <v>0.85546213215936218</v>
      </c>
      <c r="C30">
        <v>2.8178427842098679</v>
      </c>
      <c r="D30">
        <v>0.10345968762902187</v>
      </c>
      <c r="E30">
        <v>7.7282338905143693</v>
      </c>
      <c r="F30">
        <v>0.38105124188312783</v>
      </c>
      <c r="G30">
        <v>0.92934913886324311</v>
      </c>
      <c r="H30">
        <v>2.0055972293590503</v>
      </c>
      <c r="I30">
        <v>12.513566953430644</v>
      </c>
      <c r="J30">
        <v>3.7654860622824446</v>
      </c>
      <c r="K30">
        <v>0.69392615340028474</v>
      </c>
      <c r="L30">
        <v>7.9845043665809426E-3</v>
      </c>
      <c r="M30">
        <v>4.0927521408764749</v>
      </c>
      <c r="N30">
        <v>8.9699525573247225</v>
      </c>
      <c r="O30">
        <v>17.854537999456138</v>
      </c>
      <c r="P30">
        <v>42.815381147679552</v>
      </c>
      <c r="Q30">
        <v>3.7654860622824446</v>
      </c>
      <c r="R30">
        <v>8.9699525573247225</v>
      </c>
      <c r="S30">
        <v>2.1048660353985205</v>
      </c>
    </row>
    <row r="31" spans="1:19" x14ac:dyDescent="0.25">
      <c r="A31">
        <v>29.999982494547709</v>
      </c>
      <c r="B31">
        <v>0.84825376876867498</v>
      </c>
      <c r="C31">
        <v>2.80332276907439</v>
      </c>
      <c r="D31">
        <v>0.10211911280381922</v>
      </c>
      <c r="E31">
        <v>7.6854549617235346</v>
      </c>
      <c r="F31">
        <v>0.37928704989852607</v>
      </c>
      <c r="G31">
        <v>0.92599764969163645</v>
      </c>
      <c r="H31">
        <v>2.006999439956803</v>
      </c>
      <c r="I31">
        <v>12.629082188864107</v>
      </c>
      <c r="J31">
        <v>3.6436047466056065</v>
      </c>
      <c r="K31">
        <v>0.6895123637095576</v>
      </c>
      <c r="L31">
        <v>7.8961458153214998E-3</v>
      </c>
      <c r="M31">
        <v>4.0750944931444346</v>
      </c>
      <c r="N31">
        <v>8.9221361573939308</v>
      </c>
      <c r="O31">
        <v>17.839034031050321</v>
      </c>
      <c r="P31">
        <v>42.744417806508295</v>
      </c>
      <c r="Q31">
        <v>3.6436047466056065</v>
      </c>
      <c r="R31">
        <v>8.9221361573939308</v>
      </c>
      <c r="S31">
        <v>2.0924838830661976</v>
      </c>
    </row>
    <row r="32" spans="1:19" x14ac:dyDescent="0.25">
      <c r="A32">
        <v>29.999982713636545</v>
      </c>
      <c r="B32">
        <v>0.84017717709650219</v>
      </c>
      <c r="C32">
        <v>2.794871812629053</v>
      </c>
      <c r="D32">
        <v>0.10087356603873496</v>
      </c>
      <c r="E32">
        <v>7.6592137855520344</v>
      </c>
      <c r="F32">
        <v>0.37834911256200388</v>
      </c>
      <c r="G32">
        <v>0.92465798493217721</v>
      </c>
      <c r="H32">
        <v>2.0084601045777415</v>
      </c>
      <c r="I32">
        <v>12.751199550654496</v>
      </c>
      <c r="J32">
        <v>3.5096021955499661</v>
      </c>
      <c r="K32">
        <v>0.68454360107771317</v>
      </c>
      <c r="L32">
        <v>7.8165895665562486E-3</v>
      </c>
      <c r="M32">
        <v>4.0564552388643005</v>
      </c>
      <c r="N32">
        <v>8.8934746962855016</v>
      </c>
      <c r="O32">
        <v>17.819338756551524</v>
      </c>
      <c r="P32">
        <v>42.698126152447045</v>
      </c>
      <c r="Q32">
        <v>3.5096021955499661</v>
      </c>
      <c r="R32">
        <v>8.8934746962855016</v>
      </c>
      <c r="S32">
        <v>2.0839021523500381</v>
      </c>
    </row>
    <row r="33" spans="1:19" x14ac:dyDescent="0.25">
      <c r="A33">
        <v>29.99998293485066</v>
      </c>
      <c r="B33">
        <v>0.83107404251013572</v>
      </c>
      <c r="C33">
        <v>2.797958412497366</v>
      </c>
      <c r="D33">
        <v>0.1001807743673899</v>
      </c>
      <c r="E33">
        <v>7.6645399512637926</v>
      </c>
      <c r="F33">
        <v>0.37897199005837567</v>
      </c>
      <c r="G33">
        <v>0.92713268475777444</v>
      </c>
      <c r="H33">
        <v>2.0099376900036634</v>
      </c>
      <c r="I33">
        <v>12.880725265863022</v>
      </c>
      <c r="J33">
        <v>3.3608939805562876</v>
      </c>
      <c r="K33">
        <v>0.67891789494325505</v>
      </c>
      <c r="L33">
        <v>7.777782497753679E-3</v>
      </c>
      <c r="M33">
        <v>4.0367151957832075</v>
      </c>
      <c r="N33">
        <v>8.9015878597085241</v>
      </c>
      <c r="O33">
        <v>17.795301345001402</v>
      </c>
      <c r="P33">
        <v>42.699840790305494</v>
      </c>
      <c r="Q33">
        <v>3.3608939805562876</v>
      </c>
      <c r="R33">
        <v>8.9015878597085241</v>
      </c>
      <c r="S33">
        <v>2.0828214507234799</v>
      </c>
    </row>
    <row r="34" spans="1:19" x14ac:dyDescent="0.25">
      <c r="A34">
        <v>29.999983154258921</v>
      </c>
      <c r="B34">
        <v>0.82115643235478253</v>
      </c>
      <c r="C34">
        <v>2.8078891272148065</v>
      </c>
      <c r="D34">
        <v>9.9853016325743768E-2</v>
      </c>
      <c r="E34">
        <v>7.6886338601206212</v>
      </c>
      <c r="F34">
        <v>0.38053141279476754</v>
      </c>
      <c r="G34">
        <v>0.93187749486797578</v>
      </c>
      <c r="H34">
        <v>2.0112996863705623</v>
      </c>
      <c r="I34">
        <v>13.012786767794093</v>
      </c>
      <c r="J34">
        <v>3.2010747668133477</v>
      </c>
      <c r="K34">
        <v>0.67276168736527198</v>
      </c>
      <c r="L34">
        <v>7.7641462179240612E-3</v>
      </c>
      <c r="M34">
        <v>4.0166256897764852</v>
      </c>
      <c r="N34">
        <v>8.9315886834929366</v>
      </c>
      <c r="O34">
        <v>17.764306587348837</v>
      </c>
      <c r="P34">
        <v>42.729924497937617</v>
      </c>
      <c r="Q34">
        <v>3.2010747668133477</v>
      </c>
      <c r="R34">
        <v>8.9315886834929366</v>
      </c>
      <c r="S34">
        <v>2.0861603749406705</v>
      </c>
    </row>
    <row r="35" spans="1:19" x14ac:dyDescent="0.25">
      <c r="A35">
        <v>29.999983365670982</v>
      </c>
      <c r="B35">
        <v>0.81083872396875645</v>
      </c>
      <c r="C35">
        <v>2.8161087053509086</v>
      </c>
      <c r="D35">
        <v>9.9410599007368941E-2</v>
      </c>
      <c r="E35">
        <v>7.7077443644292236</v>
      </c>
      <c r="F35">
        <v>0.38185154202620303</v>
      </c>
      <c r="G35">
        <v>0.93609763232510879</v>
      </c>
      <c r="H35">
        <v>2.0124303685608549</v>
      </c>
      <c r="I35">
        <v>13.140540419520374</v>
      </c>
      <c r="J35">
        <v>3.0368788986149173</v>
      </c>
      <c r="K35">
        <v>0.6663299666067185</v>
      </c>
      <c r="L35">
        <v>7.7442899060940918E-3</v>
      </c>
      <c r="M35">
        <v>3.997239157850291</v>
      </c>
      <c r="N35">
        <v>8.9559096323541088</v>
      </c>
      <c r="O35">
        <v>17.723793627425099</v>
      </c>
      <c r="P35">
        <v>42.75203493277855</v>
      </c>
      <c r="Q35">
        <v>3.0368788986149173</v>
      </c>
      <c r="R35">
        <v>8.9559096323541088</v>
      </c>
      <c r="S35">
        <v>2.0881693892287796</v>
      </c>
    </row>
    <row r="36" spans="1:19" x14ac:dyDescent="0.25">
      <c r="A36">
        <v>29.999983575734742</v>
      </c>
      <c r="B36">
        <v>0.79994513695532932</v>
      </c>
      <c r="C36">
        <v>2.8287602303502353</v>
      </c>
      <c r="D36">
        <v>9.9394951785909347E-2</v>
      </c>
      <c r="E36">
        <v>7.7391190250750039</v>
      </c>
      <c r="F36">
        <v>0.38378751863250293</v>
      </c>
      <c r="G36">
        <v>0.94177836272817805</v>
      </c>
      <c r="H36">
        <v>2.0133561219596228</v>
      </c>
      <c r="I36">
        <v>13.264893581779548</v>
      </c>
      <c r="J36">
        <v>2.8656279329544398</v>
      </c>
      <c r="K36">
        <v>0.65951186545731644</v>
      </c>
      <c r="L36">
        <v>7.7510637026413703E-3</v>
      </c>
      <c r="M36">
        <v>3.978434159359534</v>
      </c>
      <c r="N36">
        <v>8.9946300664288703</v>
      </c>
      <c r="O36">
        <v>17.673849282975254</v>
      </c>
      <c r="P36">
        <v>42.7927688012619</v>
      </c>
      <c r="Q36">
        <v>2.8656279329544398</v>
      </c>
      <c r="R36">
        <v>8.9946300664288703</v>
      </c>
      <c r="S36">
        <v>2.0931035272380365</v>
      </c>
    </row>
    <row r="37" spans="1:19" x14ac:dyDescent="0.25">
      <c r="A37">
        <v>29.999983792570106</v>
      </c>
      <c r="B37">
        <v>0.7881571658350508</v>
      </c>
      <c r="C37">
        <v>2.8552596026391295</v>
      </c>
      <c r="D37">
        <v>0.10023187335304314</v>
      </c>
      <c r="E37">
        <v>7.8084064522542507</v>
      </c>
      <c r="F37">
        <v>0.38761074570010745</v>
      </c>
      <c r="G37">
        <v>0.95206736261385105</v>
      </c>
      <c r="H37">
        <v>2.014054479462009</v>
      </c>
      <c r="I37">
        <v>13.387196759566494</v>
      </c>
      <c r="J37">
        <v>2.682702906771893</v>
      </c>
      <c r="K37">
        <v>0.65210470713844415</v>
      </c>
      <c r="L37">
        <v>7.8180298083021238E-3</v>
      </c>
      <c r="M37">
        <v>3.9600358699835181</v>
      </c>
      <c r="N37">
        <v>9.0776820274202858</v>
      </c>
      <c r="O37">
        <v>17.61394339703666</v>
      </c>
      <c r="P37">
        <v>42.891716994965542</v>
      </c>
      <c r="Q37">
        <v>2.682702906771893</v>
      </c>
      <c r="R37">
        <v>9.0776820274202858</v>
      </c>
      <c r="S37">
        <v>2.1071812153265257</v>
      </c>
    </row>
    <row r="38" spans="1:19" x14ac:dyDescent="0.25">
      <c r="A38">
        <v>29.99998403613915</v>
      </c>
      <c r="B38">
        <v>0.77444680428990309</v>
      </c>
      <c r="C38">
        <v>2.9249037515980292</v>
      </c>
      <c r="D38">
        <v>0.1027111586203029</v>
      </c>
      <c r="E38">
        <v>7.9955575198338895</v>
      </c>
      <c r="F38">
        <v>0.39730640429483521</v>
      </c>
      <c r="G38">
        <v>0.97678842567172808</v>
      </c>
      <c r="H38">
        <v>2.0144947310611068</v>
      </c>
      <c r="I38">
        <v>13.513073976842506</v>
      </c>
      <c r="J38">
        <v>2.4731339052231727</v>
      </c>
      <c r="K38">
        <v>0.64345376813652255</v>
      </c>
      <c r="L38">
        <v>8.0106284362918972E-3</v>
      </c>
      <c r="M38">
        <v>3.9412641688223742</v>
      </c>
      <c r="N38">
        <v>9.297950445014088</v>
      </c>
      <c r="O38">
        <v>17.543202923204976</v>
      </c>
      <c r="P38">
        <v>43.171698100447841</v>
      </c>
      <c r="Q38">
        <v>2.4731339052231727</v>
      </c>
      <c r="R38">
        <v>9.297950445014088</v>
      </c>
      <c r="S38">
        <v>2.1496481932771583</v>
      </c>
    </row>
    <row r="39" spans="1:19" x14ac:dyDescent="0.25">
      <c r="A39">
        <v>29.999984299958868</v>
      </c>
      <c r="B39">
        <v>0.75930536760311262</v>
      </c>
      <c r="C39">
        <v>3.0342876044292777</v>
      </c>
      <c r="D39">
        <v>0.10679446590817904</v>
      </c>
      <c r="E39">
        <v>8.2912143421278817</v>
      </c>
      <c r="F39">
        <v>0.41242007873780723</v>
      </c>
      <c r="G39">
        <v>1.0148512739374802</v>
      </c>
      <c r="H39">
        <v>2.0144845183847031</v>
      </c>
      <c r="I39">
        <v>13.630888612271304</v>
      </c>
      <c r="J39">
        <v>2.245874193598151</v>
      </c>
      <c r="K39">
        <v>0.63385742639231835</v>
      </c>
      <c r="L39">
        <v>8.3240486697298381E-3</v>
      </c>
      <c r="M39">
        <v>3.9239667708360511</v>
      </c>
      <c r="N39">
        <v>9.6446758238554704</v>
      </c>
      <c r="O39">
        <v>17.458183367302766</v>
      </c>
      <c r="P39">
        <v>43.618857432702605</v>
      </c>
      <c r="Q39">
        <v>2.245874193598151</v>
      </c>
      <c r="R39">
        <v>9.6446758238554704</v>
      </c>
      <c r="S39">
        <v>2.2183608751769315</v>
      </c>
    </row>
    <row r="40" spans="1:19" x14ac:dyDescent="0.25">
      <c r="A40">
        <v>29.999984594227666</v>
      </c>
      <c r="B40">
        <v>0.74243559029869433</v>
      </c>
      <c r="C40">
        <v>3.2026525426565091</v>
      </c>
      <c r="D40">
        <v>0.11367113843807368</v>
      </c>
      <c r="E40">
        <v>8.7481469754735599</v>
      </c>
      <c r="F40">
        <v>0.43559137326863362</v>
      </c>
      <c r="G40">
        <v>1.0726881721449746</v>
      </c>
      <c r="H40">
        <v>2.0136871587268392</v>
      </c>
      <c r="I40">
        <v>13.734538131686664</v>
      </c>
      <c r="J40">
        <v>1.9981648719857823</v>
      </c>
      <c r="K40">
        <v>0.62311477177481012</v>
      </c>
      <c r="L40">
        <v>8.8399459814970001E-3</v>
      </c>
      <c r="M40">
        <v>3.9092092299239756</v>
      </c>
      <c r="N40">
        <v>10.179562651486314</v>
      </c>
      <c r="O40">
        <v>17.355877232216219</v>
      </c>
      <c r="P40">
        <v>44.315170386508107</v>
      </c>
      <c r="Q40">
        <v>1.9981648719857823</v>
      </c>
      <c r="R40">
        <v>10.179562651486316</v>
      </c>
      <c r="S40">
        <v>2.3262865023948969</v>
      </c>
    </row>
    <row r="41" spans="1:19" x14ac:dyDescent="0.25">
      <c r="A41">
        <v>29.999984945849224</v>
      </c>
      <c r="B41">
        <v>0.72286429483968828</v>
      </c>
      <c r="C41">
        <v>3.4920827249438466</v>
      </c>
      <c r="D41">
        <v>0.12666192488964761</v>
      </c>
      <c r="E41">
        <v>9.535850187827581</v>
      </c>
      <c r="F41">
        <v>0.47526497444273491</v>
      </c>
      <c r="G41">
        <v>1.1710835182944168</v>
      </c>
      <c r="H41">
        <v>2.0117020559374383</v>
      </c>
      <c r="I41">
        <v>13.815430029993401</v>
      </c>
      <c r="J41">
        <v>1.7184434240643653</v>
      </c>
      <c r="K41">
        <v>0.61058557026483773</v>
      </c>
      <c r="L41">
        <v>9.7976788486817123E-3</v>
      </c>
      <c r="M41">
        <v>3.8985810874908844</v>
      </c>
      <c r="N41">
        <v>11.10070749779867</v>
      </c>
      <c r="O41">
        <v>17.234935890747202</v>
      </c>
      <c r="P41">
        <v>45.523792571087135</v>
      </c>
      <c r="Q41">
        <v>1.7184434240643653</v>
      </c>
      <c r="R41">
        <v>11.10070749779867</v>
      </c>
      <c r="S41">
        <v>2.5149380422545065</v>
      </c>
    </row>
    <row r="42" spans="1:19" x14ac:dyDescent="0.25">
      <c r="A42">
        <v>29.999985313910532</v>
      </c>
      <c r="B42">
        <v>0.7036981332061617</v>
      </c>
      <c r="C42">
        <v>3.8139261363268577</v>
      </c>
      <c r="D42">
        <v>0.14287209064444972</v>
      </c>
      <c r="E42">
        <v>10.411666720138175</v>
      </c>
      <c r="F42">
        <v>0.51938244720752458</v>
      </c>
      <c r="G42">
        <v>1.2803138135643679</v>
      </c>
      <c r="H42">
        <v>2.0091889358673223</v>
      </c>
      <c r="I42">
        <v>13.848658273867406</v>
      </c>
      <c r="J42">
        <v>1.4526855289994225</v>
      </c>
      <c r="K42">
        <v>0.59824916548750062</v>
      </c>
      <c r="L42">
        <v>1.0965648003016687E-2</v>
      </c>
      <c r="M42">
        <v>3.8958188855499096</v>
      </c>
      <c r="N42">
        <v>12.126120905911032</v>
      </c>
      <c r="O42">
        <v>17.090696946738472</v>
      </c>
      <c r="P42">
        <v>46.871844654998064</v>
      </c>
      <c r="Q42">
        <v>1.4526855289994225</v>
      </c>
      <c r="R42">
        <v>12.126120905911032</v>
      </c>
      <c r="S42">
        <v>2.7257838644521639</v>
      </c>
    </row>
    <row r="43" spans="1:19" x14ac:dyDescent="0.25">
      <c r="A43">
        <v>29.999985685356741</v>
      </c>
      <c r="B43">
        <v>0.68634353533382475</v>
      </c>
      <c r="C43">
        <v>4.0888400848578899</v>
      </c>
      <c r="D43">
        <v>0.15975880909819015</v>
      </c>
      <c r="E43">
        <v>11.158497849023052</v>
      </c>
      <c r="F43">
        <v>0.55708368469113723</v>
      </c>
      <c r="G43">
        <v>1.3735087590851411</v>
      </c>
      <c r="H43">
        <v>2.0063823261739127</v>
      </c>
      <c r="I43">
        <v>13.831159976382187</v>
      </c>
      <c r="J43">
        <v>1.218739838974563</v>
      </c>
      <c r="K43">
        <v>0.58702329548118537</v>
      </c>
      <c r="L43">
        <v>1.2142769329565921E-2</v>
      </c>
      <c r="M43">
        <v>3.9012650165054481</v>
      </c>
      <c r="N43">
        <v>13.003266890066557</v>
      </c>
      <c r="O43">
        <v>16.914053333501219</v>
      </c>
      <c r="P43">
        <v>48.024018407445979</v>
      </c>
      <c r="Q43">
        <v>1.218739838974563</v>
      </c>
      <c r="R43">
        <v>13.003266890066557</v>
      </c>
      <c r="S43">
        <v>2.906109338862267</v>
      </c>
    </row>
    <row r="44" spans="1:19" x14ac:dyDescent="0.25">
      <c r="A44">
        <v>29.999986076690845</v>
      </c>
      <c r="B44">
        <v>0.67089823649174174</v>
      </c>
      <c r="C44">
        <v>4.3523765626090212</v>
      </c>
      <c r="D44">
        <v>0.18147867527318379</v>
      </c>
      <c r="E44">
        <v>11.87257361480253</v>
      </c>
      <c r="F44">
        <v>0.59297882032194971</v>
      </c>
      <c r="G44">
        <v>1.4619671958646672</v>
      </c>
      <c r="H44">
        <v>2.0023924216368831</v>
      </c>
      <c r="I44">
        <v>13.762075478748242</v>
      </c>
      <c r="J44">
        <v>1.0149357859470249</v>
      </c>
      <c r="K44">
        <v>0.57698589035661429</v>
      </c>
      <c r="L44">
        <v>1.3604959282621855E-2</v>
      </c>
      <c r="M44">
        <v>3.9150585942898899</v>
      </c>
      <c r="N44">
        <v>13.846031151653513</v>
      </c>
      <c r="O44">
        <v>16.713706934652883</v>
      </c>
      <c r="P44">
        <v>49.132259182053936</v>
      </c>
      <c r="Q44">
        <v>1.0149357859470249</v>
      </c>
      <c r="R44">
        <v>13.846031151653513</v>
      </c>
      <c r="S44">
        <v>3.0801712880198617</v>
      </c>
    </row>
    <row r="45" spans="1:19" x14ac:dyDescent="0.25">
      <c r="A45">
        <v>29.999986487587943</v>
      </c>
      <c r="B45">
        <v>0.65866168150334714</v>
      </c>
      <c r="C45">
        <v>4.6151325498884539</v>
      </c>
      <c r="D45">
        <v>0.21090979226274412</v>
      </c>
      <c r="E45">
        <v>12.580974657590462</v>
      </c>
      <c r="F45">
        <v>0.62821870974978089</v>
      </c>
      <c r="G45">
        <v>1.5485314962472365</v>
      </c>
      <c r="H45">
        <v>1.9963238441565274</v>
      </c>
      <c r="I45">
        <v>13.640368918307235</v>
      </c>
      <c r="J45">
        <v>0.85488989385163938</v>
      </c>
      <c r="K45">
        <v>0.56900172674393257</v>
      </c>
      <c r="L45">
        <v>1.5536496948367923E-2</v>
      </c>
      <c r="M45">
        <v>3.9372115346378362</v>
      </c>
      <c r="N45">
        <v>14.687825404304007</v>
      </c>
      <c r="O45">
        <v>16.506352348006537</v>
      </c>
      <c r="P45">
        <v>50.242415374829967</v>
      </c>
      <c r="Q45">
        <v>0.85488989385163927</v>
      </c>
      <c r="R45">
        <v>14.687825404304009</v>
      </c>
      <c r="S45">
        <v>3.2555073429297789</v>
      </c>
    </row>
    <row r="46" spans="1:19" x14ac:dyDescent="0.25">
      <c r="A46">
        <v>29.999986909350525</v>
      </c>
      <c r="B46">
        <v>0.65143394482382333</v>
      </c>
      <c r="C46">
        <v>4.8488043101901637</v>
      </c>
      <c r="D46">
        <v>0.24740775042181398</v>
      </c>
      <c r="E46">
        <v>13.204369241085358</v>
      </c>
      <c r="F46">
        <v>0.65862734543448487</v>
      </c>
      <c r="G46">
        <v>1.6231695161064188</v>
      </c>
      <c r="H46">
        <v>1.9872868776680339</v>
      </c>
      <c r="I46">
        <v>13.471124585875568</v>
      </c>
      <c r="J46">
        <v>0.75980379548383625</v>
      </c>
      <c r="K46">
        <v>0.56427386044767025</v>
      </c>
      <c r="L46">
        <v>1.7895818124761782E-2</v>
      </c>
      <c r="M46">
        <v>3.9667385232966446</v>
      </c>
      <c r="N46">
        <v>15.436783622428678</v>
      </c>
      <c r="O46">
        <v>16.31045621643122</v>
      </c>
      <c r="P46">
        <v>51.233799017412579</v>
      </c>
      <c r="Q46">
        <v>0.75980379548383625</v>
      </c>
      <c r="R46">
        <v>15.436783622428678</v>
      </c>
      <c r="S46">
        <v>3.4131996387109735</v>
      </c>
    </row>
    <row r="47" spans="1:19" x14ac:dyDescent="0.25">
      <c r="A47">
        <v>29.99998733043385</v>
      </c>
      <c r="B47">
        <v>0.65090234056181018</v>
      </c>
      <c r="C47">
        <v>4.9972880926504173</v>
      </c>
      <c r="D47">
        <v>0.2878628842922154</v>
      </c>
      <c r="E47">
        <v>13.587734772880987</v>
      </c>
      <c r="F47">
        <v>0.67633678608268688</v>
      </c>
      <c r="G47">
        <v>1.6666606263432497</v>
      </c>
      <c r="H47">
        <v>1.9762907009466828</v>
      </c>
      <c r="I47">
        <v>13.264829487756392</v>
      </c>
      <c r="J47">
        <v>0.75472682244232703</v>
      </c>
      <c r="K47">
        <v>0.56393016269171914</v>
      </c>
      <c r="L47">
        <v>2.0476426179856472E-2</v>
      </c>
      <c r="M47">
        <v>4.0019058012114064</v>
      </c>
      <c r="N47">
        <v>15.911912371687169</v>
      </c>
      <c r="O47">
        <v>16.144925546927009</v>
      </c>
      <c r="P47">
        <v>51.866772833245207</v>
      </c>
      <c r="Q47">
        <v>0.75472682244232703</v>
      </c>
      <c r="R47">
        <v>15.911912371687171</v>
      </c>
      <c r="S47">
        <v>3.5154277647751515</v>
      </c>
    </row>
    <row r="48" spans="1:19" x14ac:dyDescent="0.25">
      <c r="A48">
        <v>29.999987751722479</v>
      </c>
      <c r="B48">
        <v>0.65836699076401595</v>
      </c>
      <c r="C48">
        <v>5.0673948131090567</v>
      </c>
      <c r="D48">
        <v>0.33038674157449838</v>
      </c>
      <c r="E48">
        <v>13.748254969958312</v>
      </c>
      <c r="F48">
        <v>0.68230151914156922</v>
      </c>
      <c r="G48">
        <v>1.6813520693913477</v>
      </c>
      <c r="H48">
        <v>1.9643736123094642</v>
      </c>
      <c r="I48">
        <v>13.026033099753445</v>
      </c>
      <c r="J48">
        <v>0.86748061305318647</v>
      </c>
      <c r="K48">
        <v>0.5688308065420622</v>
      </c>
      <c r="L48">
        <v>2.3174352731477325E-2</v>
      </c>
      <c r="M48">
        <v>4.0421245047017154</v>
      </c>
      <c r="N48">
        <v>16.132267584881088</v>
      </c>
      <c r="O48">
        <v>16.044888204158184</v>
      </c>
      <c r="P48">
        <v>52.168044855661279</v>
      </c>
      <c r="Q48">
        <v>0.86748061305318658</v>
      </c>
      <c r="R48">
        <v>16.132267584881088</v>
      </c>
      <c r="S48">
        <v>3.5662164255776019</v>
      </c>
    </row>
    <row r="49" spans="1:19" x14ac:dyDescent="0.25">
      <c r="A49">
        <v>29.999988152696044</v>
      </c>
      <c r="B49">
        <v>0.67387720585031197</v>
      </c>
      <c r="C49">
        <v>5.0087388464866809</v>
      </c>
      <c r="D49">
        <v>0.36391251008012743</v>
      </c>
      <c r="E49">
        <v>13.553053628811174</v>
      </c>
      <c r="F49">
        <v>0.67039524611932022</v>
      </c>
      <c r="G49">
        <v>1.6519307036973503</v>
      </c>
      <c r="H49">
        <v>1.9517965308697069</v>
      </c>
      <c r="I49">
        <v>12.76986595385339</v>
      </c>
      <c r="J49">
        <v>1.1124897868732426</v>
      </c>
      <c r="K49">
        <v>0.578991959684937</v>
      </c>
      <c r="L49">
        <v>2.527051504478426E-2</v>
      </c>
      <c r="M49">
        <v>4.0850428345087044</v>
      </c>
      <c r="N49">
        <v>15.93602320139599</v>
      </c>
      <c r="O49">
        <v>16.024134298461835</v>
      </c>
      <c r="P49">
        <v>51.921896293741007</v>
      </c>
      <c r="Q49">
        <v>1.1124897868732426</v>
      </c>
      <c r="R49">
        <v>15.93602320139599</v>
      </c>
      <c r="S49">
        <v>3.5308406702166235</v>
      </c>
    </row>
    <row r="50" spans="1:19" x14ac:dyDescent="0.25">
      <c r="A50">
        <v>29.999988525916795</v>
      </c>
      <c r="B50">
        <v>0.69620454310161384</v>
      </c>
      <c r="C50">
        <v>4.8448621105443062</v>
      </c>
      <c r="D50">
        <v>0.38196758786885326</v>
      </c>
      <c r="E50">
        <v>13.073919213241968</v>
      </c>
      <c r="F50">
        <v>0.64461862851998653</v>
      </c>
      <c r="G50">
        <v>1.5882301237158118</v>
      </c>
      <c r="H50">
        <v>1.9394373221198924</v>
      </c>
      <c r="I50">
        <v>12.504949642520852</v>
      </c>
      <c r="J50">
        <v>1.481665495692553</v>
      </c>
      <c r="K50">
        <v>0.59357412000406307</v>
      </c>
      <c r="L50">
        <v>2.6350796721971759E-2</v>
      </c>
      <c r="M50">
        <v>4.1293408467303037</v>
      </c>
      <c r="N50">
        <v>15.400198247918192</v>
      </c>
      <c r="O50">
        <v>16.090008616336004</v>
      </c>
      <c r="P50">
        <v>51.229790732909329</v>
      </c>
      <c r="Q50">
        <v>1.481665495692553</v>
      </c>
      <c r="R50">
        <v>15.40019824791819</v>
      </c>
      <c r="S50">
        <v>3.4248067363478665</v>
      </c>
    </row>
    <row r="51" spans="1:19" x14ac:dyDescent="0.25">
      <c r="A51">
        <v>29.999988898488244</v>
      </c>
      <c r="B51">
        <v>0.72627176449106878</v>
      </c>
      <c r="C51">
        <v>4.7010742676437056</v>
      </c>
      <c r="D51">
        <v>0.39432314618445757</v>
      </c>
      <c r="E51">
        <v>12.653790265824899</v>
      </c>
      <c r="F51">
        <v>0.62198647285260533</v>
      </c>
      <c r="G51">
        <v>1.5322410654604877</v>
      </c>
      <c r="H51">
        <v>1.9277604591208057</v>
      </c>
      <c r="I51">
        <v>12.213553294305479</v>
      </c>
      <c r="J51">
        <v>1.9974458852992296</v>
      </c>
      <c r="K51">
        <v>0.61313143432879857</v>
      </c>
      <c r="L51">
        <v>2.7054193153795085E-2</v>
      </c>
      <c r="M51">
        <v>4.1780200942114085</v>
      </c>
      <c r="N51">
        <v>14.927561413474619</v>
      </c>
      <c r="O51">
        <v>16.287245866167755</v>
      </c>
      <c r="P51">
        <v>50.629675880945477</v>
      </c>
      <c r="Q51">
        <v>1.9974458852992294</v>
      </c>
      <c r="R51">
        <v>14.927561413474619</v>
      </c>
      <c r="S51">
        <v>3.3335773775647071</v>
      </c>
    </row>
    <row r="52" spans="1:19" x14ac:dyDescent="0.25">
      <c r="A52">
        <v>29.999989271360423</v>
      </c>
      <c r="B52">
        <v>0.76402564732087619</v>
      </c>
      <c r="C52">
        <v>4.5880988543330288</v>
      </c>
      <c r="D52">
        <v>0.40231112282740766</v>
      </c>
      <c r="E52">
        <v>12.324501841298309</v>
      </c>
      <c r="F52">
        <v>0.60407727743236317</v>
      </c>
      <c r="G52">
        <v>1.4878837331434147</v>
      </c>
      <c r="H52">
        <v>1.9177737463011784</v>
      </c>
      <c r="I52">
        <v>11.894754903200106</v>
      </c>
      <c r="J52">
        <v>2.662245892776534</v>
      </c>
      <c r="K52">
        <v>0.63756225796388533</v>
      </c>
      <c r="L52">
        <v>2.7456299626612418E-2</v>
      </c>
      <c r="M52">
        <v>4.2312214902930227</v>
      </c>
      <c r="N52">
        <v>14.555154621775893</v>
      </c>
      <c r="O52">
        <v>16.620864638314181</v>
      </c>
      <c r="P52">
        <v>50.170887747715824</v>
      </c>
      <c r="Q52">
        <v>2.662245892776534</v>
      </c>
      <c r="R52">
        <v>14.555154621775893</v>
      </c>
      <c r="S52">
        <v>3.2651573898451258</v>
      </c>
    </row>
    <row r="53" spans="1:19" x14ac:dyDescent="0.25">
      <c r="A53">
        <v>29.999989640985859</v>
      </c>
      <c r="B53">
        <v>0.80860366338620504</v>
      </c>
      <c r="C53">
        <v>4.4963299707164532</v>
      </c>
      <c r="D53">
        <v>0.40679236953424086</v>
      </c>
      <c r="E53">
        <v>12.059917185220955</v>
      </c>
      <c r="F53">
        <v>0.58953307063096549</v>
      </c>
      <c r="G53">
        <v>1.4518736016132936</v>
      </c>
      <c r="H53">
        <v>1.9103207061495906</v>
      </c>
      <c r="I53">
        <v>11.553633838559858</v>
      </c>
      <c r="J53">
        <v>3.4585903139273864</v>
      </c>
      <c r="K53">
        <v>0.66622716356452072</v>
      </c>
      <c r="L53">
        <v>2.7616389986508501E-2</v>
      </c>
      <c r="M53">
        <v>4.2880522364367044</v>
      </c>
      <c r="N53">
        <v>14.253334648286931</v>
      </c>
      <c r="O53">
        <v>17.074915940846214</v>
      </c>
      <c r="P53">
        <v>49.813039502087975</v>
      </c>
      <c r="Q53">
        <v>3.4585903139273864</v>
      </c>
      <c r="R53">
        <v>14.253334648286931</v>
      </c>
      <c r="S53">
        <v>3.2132225670760537</v>
      </c>
    </row>
    <row r="54" spans="1:19" x14ac:dyDescent="0.25">
      <c r="A54">
        <v>29.999989990081602</v>
      </c>
      <c r="B54">
        <v>0.85667467979127654</v>
      </c>
      <c r="C54">
        <v>4.3818260164655909</v>
      </c>
      <c r="D54">
        <v>0.40152319617643595</v>
      </c>
      <c r="E54">
        <v>11.742444834731371</v>
      </c>
      <c r="F54">
        <v>0.57267625578688908</v>
      </c>
      <c r="G54">
        <v>1.4101393936663478</v>
      </c>
      <c r="H54">
        <v>1.9061255386168305</v>
      </c>
      <c r="I54">
        <v>11.211583197033823</v>
      </c>
      <c r="J54">
        <v>4.3195216763773905</v>
      </c>
      <c r="K54">
        <v>0.69691000651972212</v>
      </c>
      <c r="L54">
        <v>2.7157229192443243E-2</v>
      </c>
      <c r="M54">
        <v>4.3448809775220685</v>
      </c>
      <c r="N54">
        <v>13.881457272619976</v>
      </c>
      <c r="O54">
        <v>17.587899720972757</v>
      </c>
      <c r="P54">
        <v>49.365274366699516</v>
      </c>
      <c r="Q54">
        <v>4.3195216763773905</v>
      </c>
      <c r="R54">
        <v>13.881457272619976</v>
      </c>
      <c r="S54">
        <v>3.1470273198111283</v>
      </c>
    </row>
    <row r="55" spans="1:19" x14ac:dyDescent="0.25">
      <c r="A55">
        <v>29.999990345520406</v>
      </c>
      <c r="B55">
        <v>0.91088590509599177</v>
      </c>
      <c r="C55">
        <v>4.3242652650501832</v>
      </c>
      <c r="D55">
        <v>0.3980463767357213</v>
      </c>
      <c r="E55">
        <v>11.58176067078085</v>
      </c>
      <c r="F55">
        <v>0.56359551794284357</v>
      </c>
      <c r="G55">
        <v>1.3875873917149506</v>
      </c>
      <c r="H55">
        <v>1.905222905033245</v>
      </c>
      <c r="I55">
        <v>10.847552783100227</v>
      </c>
      <c r="J55">
        <v>5.2818995587940343</v>
      </c>
      <c r="K55">
        <v>0.73121487780507</v>
      </c>
      <c r="L55">
        <v>2.6839858497636909E-2</v>
      </c>
      <c r="M55">
        <v>4.4050978749416467</v>
      </c>
      <c r="N55">
        <v>13.691441416668411</v>
      </c>
      <c r="O55">
        <v>18.201846732700769</v>
      </c>
      <c r="P55">
        <v>49.166131472840952</v>
      </c>
      <c r="Q55">
        <v>5.2818995587940343</v>
      </c>
      <c r="R55">
        <v>13.691441416668411</v>
      </c>
      <c r="S55">
        <v>3.120664993864378</v>
      </c>
    </row>
    <row r="56" spans="1:19" x14ac:dyDescent="0.25">
      <c r="A56">
        <v>29.999990721144822</v>
      </c>
      <c r="B56">
        <v>0.97306504741747935</v>
      </c>
      <c r="C56">
        <v>4.3604336358305256</v>
      </c>
      <c r="D56">
        <v>0.40145455565269184</v>
      </c>
      <c r="E56">
        <v>11.674540398672226</v>
      </c>
      <c r="F56">
        <v>0.56688768008297596</v>
      </c>
      <c r="G56">
        <v>1.3955798096539569</v>
      </c>
      <c r="H56">
        <v>1.9082788935627846</v>
      </c>
      <c r="I56">
        <v>10.45103384850503</v>
      </c>
      <c r="J56">
        <v>6.3620471303261592</v>
      </c>
      <c r="K56">
        <v>0.77015646866029697</v>
      </c>
      <c r="L56">
        <v>2.699705680756562E-2</v>
      </c>
      <c r="M56">
        <v>4.4702348491713213</v>
      </c>
      <c r="N56">
        <v>13.799172059919279</v>
      </c>
      <c r="O56">
        <v>18.934909557328535</v>
      </c>
      <c r="P56">
        <v>49.371951848454678</v>
      </c>
      <c r="Q56">
        <v>6.3620471303261592</v>
      </c>
      <c r="R56">
        <v>13.799172059919279</v>
      </c>
      <c r="S56">
        <v>3.1591583588812395</v>
      </c>
    </row>
    <row r="57" spans="1:19" x14ac:dyDescent="0.25">
      <c r="A57">
        <v>29.999991069662023</v>
      </c>
      <c r="B57">
        <v>1.0342984619239322</v>
      </c>
      <c r="C57">
        <v>4.3609725283569274</v>
      </c>
      <c r="D57">
        <v>0.40142802869720401</v>
      </c>
      <c r="E57">
        <v>11.672202833224915</v>
      </c>
      <c r="F57">
        <v>0.56555360222740025</v>
      </c>
      <c r="G57">
        <v>1.3922485542328138</v>
      </c>
      <c r="H57">
        <v>1.9147978082791621</v>
      </c>
      <c r="I57">
        <v>10.078221365726291</v>
      </c>
      <c r="J57">
        <v>7.389052014014621</v>
      </c>
      <c r="K57">
        <v>0.80806491965410465</v>
      </c>
      <c r="L57">
        <v>2.6930893304832126E-2</v>
      </c>
      <c r="M57">
        <v>4.53086828593338</v>
      </c>
      <c r="N57">
        <v>13.794304160054443</v>
      </c>
      <c r="O57">
        <v>19.626482972491416</v>
      </c>
      <c r="P57">
        <v>49.42669507832521</v>
      </c>
      <c r="Q57">
        <v>7.389052014014621</v>
      </c>
      <c r="R57">
        <v>13.794304160054443</v>
      </c>
      <c r="S57">
        <v>3.173615602809317</v>
      </c>
    </row>
    <row r="58" spans="1:19" x14ac:dyDescent="0.25">
      <c r="A58">
        <v>29.999991386579747</v>
      </c>
      <c r="B58">
        <v>1.0920420560384771</v>
      </c>
      <c r="C58">
        <v>4.313038266405715</v>
      </c>
      <c r="D58">
        <v>0.39501817236215486</v>
      </c>
      <c r="E58">
        <v>11.540299047914996</v>
      </c>
      <c r="F58">
        <v>0.55803530928603362</v>
      </c>
      <c r="G58">
        <v>1.3736049937843202</v>
      </c>
      <c r="H58">
        <v>1.923135359877993</v>
      </c>
      <c r="I58">
        <v>9.7406005866978553</v>
      </c>
      <c r="J58">
        <v>8.3131910188244298</v>
      </c>
      <c r="K58">
        <v>0.8433886821090647</v>
      </c>
      <c r="L58">
        <v>2.6470341064767873E-2</v>
      </c>
      <c r="M58">
        <v>4.5850741090164906</v>
      </c>
      <c r="N58">
        <v>13.634996842314912</v>
      </c>
      <c r="O58">
        <v>20.232715972883604</v>
      </c>
      <c r="P58">
        <v>49.272029232371445</v>
      </c>
      <c r="Q58">
        <v>8.3131910188244298</v>
      </c>
      <c r="R58">
        <v>13.634996842314912</v>
      </c>
      <c r="S58">
        <v>3.1543819592563946</v>
      </c>
    </row>
    <row r="59" spans="1:19" x14ac:dyDescent="0.25">
      <c r="A59">
        <v>29.99999166431645</v>
      </c>
      <c r="B59">
        <v>1.1435153100528428</v>
      </c>
      <c r="C59">
        <v>4.2088377200512461</v>
      </c>
      <c r="D59">
        <v>0.38234447966570656</v>
      </c>
      <c r="E59">
        <v>11.258149419257309</v>
      </c>
      <c r="F59">
        <v>0.54333053053103531</v>
      </c>
      <c r="G59">
        <v>1.3372536820255629</v>
      </c>
      <c r="H59">
        <v>1.9312849471769247</v>
      </c>
      <c r="I59">
        <v>9.4501589534928687</v>
      </c>
      <c r="J59">
        <v>9.0905764255057484</v>
      </c>
      <c r="K59">
        <v>0.8744963942726911</v>
      </c>
      <c r="L59">
        <v>2.5611090451391951E-2</v>
      </c>
      <c r="M59">
        <v>4.6309700207040256</v>
      </c>
      <c r="N59">
        <v>13.297436873648147</v>
      </c>
      <c r="O59">
        <v>20.717726743830379</v>
      </c>
      <c r="P59">
        <v>48.873422805900162</v>
      </c>
      <c r="Q59">
        <v>9.0905764255057484</v>
      </c>
      <c r="R59">
        <v>13.297436873648147</v>
      </c>
      <c r="S59">
        <v>3.0958053358809567</v>
      </c>
    </row>
    <row r="60" spans="1:19" x14ac:dyDescent="0.25">
      <c r="A60">
        <v>29.99999189769974</v>
      </c>
      <c r="B60">
        <v>1.1868257749546742</v>
      </c>
      <c r="C60">
        <v>4.0491927118313775</v>
      </c>
      <c r="D60">
        <v>0.3633003980201735</v>
      </c>
      <c r="E60">
        <v>10.829402117041251</v>
      </c>
      <c r="F60">
        <v>0.52167339929491185</v>
      </c>
      <c r="G60">
        <v>1.2837926398136597</v>
      </c>
      <c r="H60">
        <v>1.9380415145621583</v>
      </c>
      <c r="I60">
        <v>9.2132021599030409</v>
      </c>
      <c r="J60">
        <v>9.7017977574390315</v>
      </c>
      <c r="K60">
        <v>0.90036055984334085</v>
      </c>
      <c r="L60">
        <v>2.4338856944356148E-2</v>
      </c>
      <c r="M60">
        <v>4.6677298558504585</v>
      </c>
      <c r="N60">
        <v>12.785520949501031</v>
      </c>
      <c r="O60">
        <v>21.067764496535364</v>
      </c>
      <c r="P60">
        <v>48.234178938655795</v>
      </c>
      <c r="Q60">
        <v>9.7017977574390315</v>
      </c>
      <c r="R60">
        <v>12.785520949501029</v>
      </c>
      <c r="S60">
        <v>2.9982789120010289</v>
      </c>
    </row>
    <row r="61" spans="1:19" x14ac:dyDescent="0.25">
      <c r="A61">
        <v>29.999992143365805</v>
      </c>
      <c r="B61">
        <v>1.2318160983086808</v>
      </c>
      <c r="C61">
        <v>4.004325925796647</v>
      </c>
      <c r="D61">
        <v>0.35530559182365151</v>
      </c>
      <c r="E61">
        <v>10.709445173567559</v>
      </c>
      <c r="F61">
        <v>0.51494970145784835</v>
      </c>
      <c r="G61">
        <v>1.2671450026548639</v>
      </c>
      <c r="H61">
        <v>1.9444738515195903</v>
      </c>
      <c r="I61">
        <v>8.9743420481945897</v>
      </c>
      <c r="J61">
        <v>10.283506938542542</v>
      </c>
      <c r="K61">
        <v>0.92688870742971297</v>
      </c>
      <c r="L61">
        <v>2.3791149557299253E-2</v>
      </c>
      <c r="M61">
        <v>4.7039358854974589</v>
      </c>
      <c r="N61">
        <v>12.638378546475428</v>
      </c>
      <c r="O61">
        <v>21.422768689433266</v>
      </c>
      <c r="P61">
        <v>48.082979636975054</v>
      </c>
      <c r="Q61">
        <v>10.283506938542542</v>
      </c>
      <c r="R61">
        <v>12.638378546475428</v>
      </c>
      <c r="S61">
        <v>2.9783912437889266</v>
      </c>
    </row>
    <row r="62" spans="1:19" x14ac:dyDescent="0.25">
      <c r="A62">
        <v>29.999992394777895</v>
      </c>
      <c r="B62">
        <v>1.2763083397256565</v>
      </c>
      <c r="C62">
        <v>4.0625104139007018</v>
      </c>
      <c r="D62">
        <v>0.35441368384859306</v>
      </c>
      <c r="E62">
        <v>10.868479401896378</v>
      </c>
      <c r="F62">
        <v>0.52172820211099891</v>
      </c>
      <c r="G62">
        <v>1.2837938674303386</v>
      </c>
      <c r="H62">
        <v>1.9500120647762271</v>
      </c>
      <c r="I62">
        <v>8.745974591500822</v>
      </c>
      <c r="J62">
        <v>10.787970548649572</v>
      </c>
      <c r="K62">
        <v>0.95273414951466839</v>
      </c>
      <c r="L62">
        <v>2.3731124849680919E-2</v>
      </c>
      <c r="M62">
        <v>4.7374301235527394</v>
      </c>
      <c r="N62">
        <v>12.818194176890257</v>
      </c>
      <c r="O62">
        <v>21.742405279715197</v>
      </c>
      <c r="P62">
        <v>48.367226303690565</v>
      </c>
      <c r="Q62">
        <v>10.787970548649572</v>
      </c>
      <c r="R62">
        <v>12.818194176890257</v>
      </c>
      <c r="S62">
        <v>3.0274282548152596</v>
      </c>
    </row>
    <row r="63" spans="1:19" x14ac:dyDescent="0.25">
      <c r="A63">
        <v>29.99999260829938</v>
      </c>
      <c r="B63">
        <v>1.3119271369187291</v>
      </c>
      <c r="C63">
        <v>4.0605100318256282</v>
      </c>
      <c r="D63">
        <v>0.34690287282391713</v>
      </c>
      <c r="E63">
        <v>10.86790339328158</v>
      </c>
      <c r="F63">
        <v>0.52093104865465323</v>
      </c>
      <c r="G63">
        <v>1.2818164592934651</v>
      </c>
      <c r="H63">
        <v>1.9542132812318571</v>
      </c>
      <c r="I63">
        <v>8.5695325279924148</v>
      </c>
      <c r="J63">
        <v>11.121499967487571</v>
      </c>
      <c r="K63">
        <v>0.97309496044644217</v>
      </c>
      <c r="L63">
        <v>2.3247371077973623E-2</v>
      </c>
      <c r="M63">
        <v>4.7621962337348407</v>
      </c>
      <c r="N63">
        <v>12.808547854409431</v>
      </c>
      <c r="O63">
        <v>21.919021171826447</v>
      </c>
      <c r="P63">
        <v>48.389983551097359</v>
      </c>
      <c r="Q63">
        <v>11.121499967487573</v>
      </c>
      <c r="R63">
        <v>12.808547854409431</v>
      </c>
      <c r="S63">
        <v>3.0341394240809958</v>
      </c>
    </row>
    <row r="64" spans="1:19" x14ac:dyDescent="0.25">
      <c r="A64">
        <v>29.999992802764826</v>
      </c>
      <c r="B64">
        <v>1.3417521826389076</v>
      </c>
      <c r="C64">
        <v>4.0415046128703702</v>
      </c>
      <c r="D64">
        <v>0.33809269494076821</v>
      </c>
      <c r="E64">
        <v>10.820942188793794</v>
      </c>
      <c r="F64">
        <v>0.51798545720763622</v>
      </c>
      <c r="G64">
        <v>1.2745220190342317</v>
      </c>
      <c r="H64">
        <v>1.9580719012029923</v>
      </c>
      <c r="I64">
        <v>8.4268098611860101</v>
      </c>
      <c r="J64">
        <v>11.331260976114795</v>
      </c>
      <c r="K64">
        <v>0.98985863093395254</v>
      </c>
      <c r="L64">
        <v>2.2688128407409115E-2</v>
      </c>
      <c r="M64">
        <v>4.7811110914410655</v>
      </c>
      <c r="N64">
        <v>12.744785229635101</v>
      </c>
      <c r="O64">
        <v>21.996693406236556</v>
      </c>
      <c r="P64">
        <v>48.334791958250527</v>
      </c>
      <c r="Q64">
        <v>11.331260976114795</v>
      </c>
      <c r="R64">
        <v>12.744785229635101</v>
      </c>
      <c r="S64">
        <v>3.0279145779752477</v>
      </c>
    </row>
    <row r="65" spans="1:19" x14ac:dyDescent="0.25">
      <c r="A65">
        <v>29.999992971236111</v>
      </c>
      <c r="B65">
        <v>1.3648314825820593</v>
      </c>
      <c r="C65">
        <v>3.9749647906759273</v>
      </c>
      <c r="D65">
        <v>0.3250937586099395</v>
      </c>
      <c r="E65">
        <v>10.645867482347134</v>
      </c>
      <c r="F65">
        <v>0.50900212115053589</v>
      </c>
      <c r="G65">
        <v>1.2523157203828212</v>
      </c>
      <c r="H65">
        <v>1.9615304239444871</v>
      </c>
      <c r="I65">
        <v>8.3198376488218422</v>
      </c>
      <c r="J65">
        <v>11.428192898795182</v>
      </c>
      <c r="K65">
        <v>1.0025871137418547</v>
      </c>
      <c r="L65">
        <v>2.1858582470424822E-2</v>
      </c>
      <c r="M65">
        <v>4.7941986512009453</v>
      </c>
      <c r="N65">
        <v>12.53043290487477</v>
      </c>
      <c r="O65">
        <v>21.978502642772643</v>
      </c>
      <c r="P65">
        <v>48.072068326984528</v>
      </c>
      <c r="Q65">
        <v>11.428192898795182</v>
      </c>
      <c r="R65">
        <v>12.530432904874772</v>
      </c>
      <c r="S65">
        <v>2.9881013191024643</v>
      </c>
    </row>
    <row r="66" spans="1:19" x14ac:dyDescent="0.25">
      <c r="A66">
        <v>29.999993108430104</v>
      </c>
      <c r="B66">
        <v>1.3811906640185621</v>
      </c>
      <c r="C66">
        <v>3.8406803406609962</v>
      </c>
      <c r="D66">
        <v>0.3067615388503579</v>
      </c>
      <c r="E66">
        <v>10.288926009795558</v>
      </c>
      <c r="F66">
        <v>0.49141830192551056</v>
      </c>
      <c r="G66">
        <v>1.2089184046714336</v>
      </c>
      <c r="H66">
        <v>1.9643655772181403</v>
      </c>
      <c r="I66">
        <v>8.2459051136049073</v>
      </c>
      <c r="J66">
        <v>11.441978256897912</v>
      </c>
      <c r="K66">
        <v>1.0114182402874257</v>
      </c>
      <c r="L66">
        <v>2.0671886263049655E-2</v>
      </c>
      <c r="M66">
        <v>4.8022927460758593</v>
      </c>
      <c r="N66">
        <v>12.102528446927895</v>
      </c>
      <c r="O66">
        <v>21.885376966710925</v>
      </c>
      <c r="P66">
        <v>47.517888368352523</v>
      </c>
      <c r="Q66">
        <v>11.44197825689791</v>
      </c>
      <c r="R66">
        <v>12.102528446927895</v>
      </c>
      <c r="S66">
        <v>2.9014672424130761</v>
      </c>
    </row>
    <row r="67" spans="1:19" x14ac:dyDescent="0.25">
      <c r="A67">
        <v>29.99999324131436</v>
      </c>
      <c r="B67">
        <v>1.3944611141208343</v>
      </c>
      <c r="C67">
        <v>3.7487845960344264</v>
      </c>
      <c r="D67">
        <v>0.29338356669000004</v>
      </c>
      <c r="E67">
        <v>10.045394315993969</v>
      </c>
      <c r="F67">
        <v>0.47927952277912178</v>
      </c>
      <c r="G67">
        <v>1.1790100635646656</v>
      </c>
      <c r="H67">
        <v>1.9671340308123537</v>
      </c>
      <c r="I67">
        <v>8.1870114573203523</v>
      </c>
      <c r="J67">
        <v>11.394873813019132</v>
      </c>
      <c r="K67">
        <v>1.0183895867760278</v>
      </c>
      <c r="L67">
        <v>1.9801666558790069E-2</v>
      </c>
      <c r="M67">
        <v>4.8077031552494516</v>
      </c>
      <c r="N67">
        <v>11.809389048796636</v>
      </c>
      <c r="O67">
        <v>21.757718110352101</v>
      </c>
      <c r="P67">
        <v>47.140306420497375</v>
      </c>
      <c r="Q67">
        <v>11.394873813019133</v>
      </c>
      <c r="R67">
        <v>11.809389048796636</v>
      </c>
      <c r="S67">
        <v>2.84263615312052</v>
      </c>
    </row>
    <row r="68" spans="1:19" x14ac:dyDescent="0.25">
      <c r="A68">
        <v>29.999993373075952</v>
      </c>
      <c r="B68">
        <v>1.4046031187712023</v>
      </c>
      <c r="C68">
        <v>3.7098694883981693</v>
      </c>
      <c r="D68">
        <v>0.28224107962349126</v>
      </c>
      <c r="E68">
        <v>9.9455933906794378</v>
      </c>
      <c r="F68">
        <v>0.47412755547193736</v>
      </c>
      <c r="G68">
        <v>1.1663098289579075</v>
      </c>
      <c r="H68">
        <v>1.9701649789972979</v>
      </c>
      <c r="I68">
        <v>8.1425215996465425</v>
      </c>
      <c r="J68">
        <v>11.286064293060829</v>
      </c>
      <c r="K68">
        <v>1.0234885313003357</v>
      </c>
      <c r="L68">
        <v>1.9101242743209679E-2</v>
      </c>
      <c r="M68">
        <v>4.8104799472702302</v>
      </c>
      <c r="N68">
        <v>11.683606007348205</v>
      </c>
      <c r="O68">
        <v>21.597324101484389</v>
      </c>
      <c r="P68">
        <v>46.982737834978096</v>
      </c>
      <c r="Q68">
        <v>11.286064293060827</v>
      </c>
      <c r="R68">
        <v>11.683606007348205</v>
      </c>
      <c r="S68">
        <v>2.8182468672134897</v>
      </c>
    </row>
    <row r="69" spans="1:19" x14ac:dyDescent="0.25">
      <c r="A69">
        <v>29.999993498345184</v>
      </c>
      <c r="B69">
        <v>1.4109566510415905</v>
      </c>
      <c r="C69">
        <v>3.693793614530068</v>
      </c>
      <c r="D69">
        <v>0.2728064924646596</v>
      </c>
      <c r="E69">
        <v>9.9080232395770569</v>
      </c>
      <c r="F69">
        <v>0.47202329519731229</v>
      </c>
      <c r="G69">
        <v>1.1611184290918017</v>
      </c>
      <c r="H69">
        <v>1.9736744332577212</v>
      </c>
      <c r="I69">
        <v>8.1146839111339837</v>
      </c>
      <c r="J69">
        <v>11.123658603494716</v>
      </c>
      <c r="K69">
        <v>1.0263972570437832</v>
      </c>
      <c r="L69">
        <v>1.8514839314376211E-2</v>
      </c>
      <c r="M69">
        <v>4.8105257566901773</v>
      </c>
      <c r="N69">
        <v>11.630823803145674</v>
      </c>
      <c r="O69">
        <v>21.40495305638612</v>
      </c>
      <c r="P69">
        <v>46.918715220247677</v>
      </c>
      <c r="Q69">
        <v>11.123658603494716</v>
      </c>
      <c r="R69">
        <v>11.630823803145674</v>
      </c>
      <c r="S69">
        <v>2.808351488874667</v>
      </c>
    </row>
    <row r="70" spans="1:19" x14ac:dyDescent="0.25">
      <c r="A70">
        <v>29.999993617430423</v>
      </c>
      <c r="B70">
        <v>1.4135894339126227</v>
      </c>
      <c r="C70">
        <v>3.6887613178440519</v>
      </c>
      <c r="D70">
        <v>0.26395711788818271</v>
      </c>
      <c r="E70">
        <v>9.9005430791745948</v>
      </c>
      <c r="F70">
        <v>0.47144065041455485</v>
      </c>
      <c r="G70">
        <v>1.1596770776761709</v>
      </c>
      <c r="H70">
        <v>1.9777238210431849</v>
      </c>
      <c r="I70">
        <v>8.1027578949951877</v>
      </c>
      <c r="J70">
        <v>10.916543648028171</v>
      </c>
      <c r="K70">
        <v>1.0271861160486053</v>
      </c>
      <c r="L70">
        <v>1.7974169917132965E-2</v>
      </c>
      <c r="M70">
        <v>4.8080725486331097</v>
      </c>
      <c r="N70">
        <v>11.613284432248168</v>
      </c>
      <c r="O70">
        <v>21.185126831087445</v>
      </c>
      <c r="P70">
        <v>46.897962294340594</v>
      </c>
      <c r="Q70">
        <v>10.916543648028171</v>
      </c>
      <c r="R70">
        <v>11.613284432248168</v>
      </c>
      <c r="S70">
        <v>2.8049428957557057</v>
      </c>
    </row>
    <row r="71" spans="1:19" x14ac:dyDescent="0.25">
      <c r="A71">
        <v>29.999993727445677</v>
      </c>
      <c r="B71">
        <v>1.4127510666020628</v>
      </c>
      <c r="C71">
        <v>3.6688838784564424</v>
      </c>
      <c r="D71">
        <v>0.25521835881267241</v>
      </c>
      <c r="E71">
        <v>9.8527743697073848</v>
      </c>
      <c r="F71">
        <v>0.46896617780040928</v>
      </c>
      <c r="G71">
        <v>1.1536265381271691</v>
      </c>
      <c r="H71">
        <v>1.9820825854873081</v>
      </c>
      <c r="I71">
        <v>8.1054410128922587</v>
      </c>
      <c r="J71">
        <v>10.681948211204013</v>
      </c>
      <c r="K71">
        <v>1.0260429056797746</v>
      </c>
      <c r="L71">
        <v>1.743293919634991E-2</v>
      </c>
      <c r="M71">
        <v>4.8035559261597616</v>
      </c>
      <c r="N71">
        <v>11.549601992178058</v>
      </c>
      <c r="O71">
        <v>20.945954937768036</v>
      </c>
      <c r="P71">
        <v>46.812214116951829</v>
      </c>
      <c r="Q71">
        <v>10.681948211204013</v>
      </c>
      <c r="R71">
        <v>11.549601992178058</v>
      </c>
      <c r="S71">
        <v>2.7909926822804767</v>
      </c>
    </row>
    <row r="72" spans="1:19" x14ac:dyDescent="0.25">
      <c r="A72">
        <v>29.999993831674814</v>
      </c>
      <c r="B72">
        <v>1.408842433783696</v>
      </c>
      <c r="C72">
        <v>3.6435091389832022</v>
      </c>
      <c r="D72">
        <v>0.24639230418533581</v>
      </c>
      <c r="E72">
        <v>9.7897257372200102</v>
      </c>
      <c r="F72">
        <v>0.46582945262881564</v>
      </c>
      <c r="G72">
        <v>1.1459111208621451</v>
      </c>
      <c r="H72">
        <v>1.9866384411758782</v>
      </c>
      <c r="I72">
        <v>8.1208562283239782</v>
      </c>
      <c r="J72">
        <v>10.424999036526478</v>
      </c>
      <c r="K72">
        <v>1.0231961373349698</v>
      </c>
      <c r="L72">
        <v>1.6887972274177796E-2</v>
      </c>
      <c r="M72">
        <v>4.7972472314144099</v>
      </c>
      <c r="N72">
        <v>11.468525815409629</v>
      </c>
      <c r="O72">
        <v>20.693749005238228</v>
      </c>
      <c r="P72">
        <v>46.700204019338024</v>
      </c>
      <c r="Q72">
        <v>10.424999036526478</v>
      </c>
      <c r="R72">
        <v>11.468525815409629</v>
      </c>
      <c r="S72">
        <v>2.772586378157488</v>
      </c>
    </row>
    <row r="73" spans="1:19" x14ac:dyDescent="0.25">
      <c r="A73">
        <v>29.999993932740725</v>
      </c>
      <c r="B73">
        <v>1.4020236933506591</v>
      </c>
      <c r="C73">
        <v>3.6233694735824176</v>
      </c>
      <c r="D73">
        <v>0.2386852192074902</v>
      </c>
      <c r="E73">
        <v>9.7401263360775818</v>
      </c>
      <c r="F73">
        <v>0.46337653045925614</v>
      </c>
      <c r="G73">
        <v>1.1398421381463888</v>
      </c>
      <c r="H73">
        <v>1.9911692597928614</v>
      </c>
      <c r="I73">
        <v>8.1481630836202221</v>
      </c>
      <c r="J73">
        <v>10.148037069323314</v>
      </c>
      <c r="K73">
        <v>1.0187335791665462</v>
      </c>
      <c r="L73">
        <v>1.6413434505755369E-2</v>
      </c>
      <c r="M73">
        <v>4.7892481346826745</v>
      </c>
      <c r="N73">
        <v>11.404049773104848</v>
      </c>
      <c r="O73">
        <v>20.43342009264251</v>
      </c>
      <c r="P73">
        <v>46.607417323564512</v>
      </c>
      <c r="Q73">
        <v>10.148037069323314</v>
      </c>
      <c r="R73">
        <v>11.40404977310485</v>
      </c>
      <c r="S73">
        <v>2.75698288744301</v>
      </c>
    </row>
    <row r="74" spans="1:19" x14ac:dyDescent="0.25">
      <c r="A74">
        <v>29.999994032332239</v>
      </c>
      <c r="B74">
        <v>1.3923252111522684</v>
      </c>
      <c r="C74">
        <v>3.6152513134704032</v>
      </c>
      <c r="D74">
        <v>0.23257685318201352</v>
      </c>
      <c r="E74">
        <v>9.7222645746861769</v>
      </c>
      <c r="F74">
        <v>0.46245424852092992</v>
      </c>
      <c r="G74">
        <v>1.1375648058739727</v>
      </c>
      <c r="H74">
        <v>1.9954156490594444</v>
      </c>
      <c r="I74">
        <v>8.1870670859689039</v>
      </c>
      <c r="J74">
        <v>9.8533720057121936</v>
      </c>
      <c r="K74">
        <v>1.0126692972358657</v>
      </c>
      <c r="L74">
        <v>1.6041107324170328E-2</v>
      </c>
      <c r="M74">
        <v>4.7795932929199081</v>
      </c>
      <c r="N74">
        <v>11.377583846800123</v>
      </c>
      <c r="O74">
        <v>20.169095969258365</v>
      </c>
      <c r="P74">
        <v>46.562431039217991</v>
      </c>
      <c r="Q74">
        <v>9.8533720057121936</v>
      </c>
      <c r="R74">
        <v>11.377583846800121</v>
      </c>
      <c r="S74">
        <v>2.748710845421205</v>
      </c>
    </row>
    <row r="75" spans="1:19" x14ac:dyDescent="0.25">
      <c r="A75">
        <v>29.999994130097708</v>
      </c>
      <c r="B75">
        <v>1.3799445887958708</v>
      </c>
      <c r="C75">
        <v>3.6143602268129813</v>
      </c>
      <c r="D75">
        <v>0.22599809298517187</v>
      </c>
      <c r="E75">
        <v>9.7236518198465784</v>
      </c>
      <c r="F75">
        <v>0.46254838079872906</v>
      </c>
      <c r="G75">
        <v>1.1377345198840505</v>
      </c>
      <c r="H75">
        <v>1.9992597154372256</v>
      </c>
      <c r="I75">
        <v>8.2366518174347352</v>
      </c>
      <c r="J75">
        <v>9.5485175842657632</v>
      </c>
      <c r="K75">
        <v>1.005119220359203</v>
      </c>
      <c r="L75">
        <v>1.5650366877191648E-2</v>
      </c>
      <c r="M75">
        <v>4.7684790799923586</v>
      </c>
      <c r="N75">
        <v>11.373219780245634</v>
      </c>
      <c r="O75">
        <v>19.905960689790337</v>
      </c>
      <c r="P75">
        <v>46.544231759221091</v>
      </c>
      <c r="Q75">
        <v>9.5485175842657632</v>
      </c>
      <c r="R75">
        <v>11.373219780245634</v>
      </c>
      <c r="S75">
        <v>2.7443117165936814</v>
      </c>
    </row>
    <row r="76" spans="1:19" x14ac:dyDescent="0.25">
      <c r="A76">
        <v>29.999994225311212</v>
      </c>
      <c r="B76">
        <v>1.3652623292413086</v>
      </c>
      <c r="C76">
        <v>3.6121172332857197</v>
      </c>
      <c r="D76">
        <v>0.21974312738275045</v>
      </c>
      <c r="E76">
        <v>9.7208708208546248</v>
      </c>
      <c r="F76">
        <v>0.46247481496571446</v>
      </c>
      <c r="G76">
        <v>1.1375417683688349</v>
      </c>
      <c r="H76">
        <v>2.002836037637838</v>
      </c>
      <c r="I76">
        <v>8.2953690141712908</v>
      </c>
      <c r="J76">
        <v>9.2421365720236324</v>
      </c>
      <c r="K76">
        <v>0.99630064077956171</v>
      </c>
      <c r="L76">
        <v>1.5279348831905695E-2</v>
      </c>
      <c r="M76">
        <v>4.7562030781959077</v>
      </c>
      <c r="N76">
        <v>11.364560823643233</v>
      </c>
      <c r="O76">
        <v>19.648732766771293</v>
      </c>
      <c r="P76">
        <v>46.51800431941016</v>
      </c>
      <c r="Q76">
        <v>9.2421365720236324</v>
      </c>
      <c r="R76">
        <v>11.364560823643231</v>
      </c>
      <c r="S76">
        <v>2.7384208603946925</v>
      </c>
    </row>
    <row r="77" spans="1:19" x14ac:dyDescent="0.25">
      <c r="A77">
        <v>29.999994330438259</v>
      </c>
      <c r="B77">
        <v>1.3462506565330019</v>
      </c>
      <c r="C77">
        <v>3.678319298988701</v>
      </c>
      <c r="D77">
        <v>0.21990282465061109</v>
      </c>
      <c r="E77">
        <v>9.9015317216358323</v>
      </c>
      <c r="F77">
        <v>0.47108655073609268</v>
      </c>
      <c r="G77">
        <v>1.1587800461390623</v>
      </c>
      <c r="H77">
        <v>2.0067137562916213</v>
      </c>
      <c r="I77">
        <v>8.3715312641820354</v>
      </c>
      <c r="J77">
        <v>8.8990675308267786</v>
      </c>
      <c r="K77">
        <v>0.98499832157630818</v>
      </c>
      <c r="L77">
        <v>1.5324783443929769E-2</v>
      </c>
      <c r="M77">
        <v>4.7411308475899983</v>
      </c>
      <c r="N77">
        <v>11.572215331612725</v>
      </c>
      <c r="O77">
        <v>19.390957322526472</v>
      </c>
      <c r="P77">
        <v>46.775865429121559</v>
      </c>
      <c r="Q77">
        <v>8.8990675308267786</v>
      </c>
      <c r="R77">
        <v>11.572215331612725</v>
      </c>
      <c r="S77">
        <v>2.7772405729414462</v>
      </c>
    </row>
    <row r="78" spans="1:19" x14ac:dyDescent="0.25">
      <c r="A78">
        <v>29.999994444062882</v>
      </c>
      <c r="B78">
        <v>1.3227489891405995</v>
      </c>
      <c r="C78">
        <v>3.8080175880954537</v>
      </c>
      <c r="D78">
        <v>0.22465517730055237</v>
      </c>
      <c r="E78">
        <v>10.252626039164721</v>
      </c>
      <c r="F78">
        <v>0.48780330965266083</v>
      </c>
      <c r="G78">
        <v>1.200005681200667</v>
      </c>
      <c r="H78">
        <v>2.0105175694990831</v>
      </c>
      <c r="I78">
        <v>8.4664803210115789</v>
      </c>
      <c r="J78">
        <v>8.5291982743423684</v>
      </c>
      <c r="K78">
        <v>0.97112673734122745</v>
      </c>
      <c r="L78">
        <v>1.5682666357556368E-2</v>
      </c>
      <c r="M78">
        <v>4.7232302368522099</v>
      </c>
      <c r="N78">
        <v>11.979830846560541</v>
      </c>
      <c r="O78">
        <v>19.142203743115893</v>
      </c>
      <c r="P78">
        <v>47.295851228617536</v>
      </c>
      <c r="Q78">
        <v>8.5291982743423684</v>
      </c>
      <c r="R78">
        <v>11.979830846560541</v>
      </c>
      <c r="S78">
        <v>2.8571497918382858</v>
      </c>
    </row>
    <row r="79" spans="1:19" x14ac:dyDescent="0.25">
      <c r="A79">
        <v>29.999994553238224</v>
      </c>
      <c r="B79">
        <v>1.2977304847112476</v>
      </c>
      <c r="C79">
        <v>3.9019092724122646</v>
      </c>
      <c r="D79">
        <v>0.22753331746383476</v>
      </c>
      <c r="E79">
        <v>10.50661340953206</v>
      </c>
      <c r="F79">
        <v>0.4999374465546792</v>
      </c>
      <c r="G79">
        <v>1.2298832915047921</v>
      </c>
      <c r="H79">
        <v>2.0133566740963387</v>
      </c>
      <c r="I79">
        <v>8.5690885454975696</v>
      </c>
      <c r="J79">
        <v>8.1802046546810825</v>
      </c>
      <c r="K79">
        <v>0.95642322581854977</v>
      </c>
      <c r="L79">
        <v>1.5911547824068655E-2</v>
      </c>
      <c r="M79">
        <v>4.7046691038662019</v>
      </c>
      <c r="N79">
        <v>12.274407553100723</v>
      </c>
      <c r="O79">
        <v>18.910059596143231</v>
      </c>
      <c r="P79">
        <v>47.663601775417099</v>
      </c>
      <c r="Q79">
        <v>8.1802046546810825</v>
      </c>
      <c r="R79">
        <v>12.274407553100723</v>
      </c>
      <c r="S79">
        <v>2.9128226474437207</v>
      </c>
    </row>
    <row r="80" spans="1:19" x14ac:dyDescent="0.25">
      <c r="A80">
        <v>29.999994660922116</v>
      </c>
      <c r="B80">
        <v>1.2712447390232651</v>
      </c>
      <c r="C80">
        <v>3.9653076025738754</v>
      </c>
      <c r="D80">
        <v>0.23134233869683474</v>
      </c>
      <c r="E80">
        <v>10.676738021700565</v>
      </c>
      <c r="F80">
        <v>0.50798029076252837</v>
      </c>
      <c r="G80">
        <v>1.2497439776908759</v>
      </c>
      <c r="H80">
        <v>2.0148682895141401</v>
      </c>
      <c r="I80">
        <v>8.6796438822034094</v>
      </c>
      <c r="J80">
        <v>7.8464974040439186</v>
      </c>
      <c r="K80">
        <v>0.94088731005757908</v>
      </c>
      <c r="L80">
        <v>1.6176959692909939E-2</v>
      </c>
      <c r="M80">
        <v>4.685340375604933</v>
      </c>
      <c r="N80">
        <v>12.473334173568508</v>
      </c>
      <c r="O80">
        <v>18.690886115810748</v>
      </c>
      <c r="P80">
        <v>47.902351631370067</v>
      </c>
      <c r="Q80">
        <v>7.8464974040439186</v>
      </c>
      <c r="R80">
        <v>12.473334173568508</v>
      </c>
      <c r="S80">
        <v>2.9481319812965365</v>
      </c>
    </row>
    <row r="81" spans="1:19" x14ac:dyDescent="0.25">
      <c r="A81">
        <v>29.999994759672326</v>
      </c>
      <c r="B81">
        <v>1.2458884264784782</v>
      </c>
      <c r="C81">
        <v>3.9509198884152164</v>
      </c>
      <c r="D81">
        <v>0.23069548095073039</v>
      </c>
      <c r="E81">
        <v>10.636320105090896</v>
      </c>
      <c r="F81">
        <v>0.50602434487931058</v>
      </c>
      <c r="G81">
        <v>1.2449059492760581</v>
      </c>
      <c r="H81">
        <v>2.0149015069102907</v>
      </c>
      <c r="I81">
        <v>8.7872325321572369</v>
      </c>
      <c r="J81">
        <v>7.5529970965606212</v>
      </c>
      <c r="K81">
        <v>0.92601803410216599</v>
      </c>
      <c r="L81">
        <v>1.6135391845640411E-2</v>
      </c>
      <c r="M81">
        <v>4.6670462665632417</v>
      </c>
      <c r="N81">
        <v>12.426649326459158</v>
      </c>
      <c r="O81">
        <v>18.485520160924757</v>
      </c>
      <c r="P81">
        <v>47.814748954763012</v>
      </c>
      <c r="Q81">
        <v>7.5529970965606203</v>
      </c>
      <c r="R81">
        <v>12.426649326459156</v>
      </c>
      <c r="S81">
        <v>2.9318852003504494</v>
      </c>
    </row>
    <row r="82" spans="1:19" x14ac:dyDescent="0.25">
      <c r="A82">
        <v>29.999994852815018</v>
      </c>
      <c r="B82">
        <v>1.221518402438371</v>
      </c>
      <c r="C82">
        <v>3.8981600205835885</v>
      </c>
      <c r="D82">
        <v>0.22974500871586082</v>
      </c>
      <c r="E82">
        <v>10.491477577106082</v>
      </c>
      <c r="F82">
        <v>0.49898921746216418</v>
      </c>
      <c r="G82">
        <v>1.2276349160395645</v>
      </c>
      <c r="H82">
        <v>2.0138196739286576</v>
      </c>
      <c r="I82">
        <v>8.8919881397147069</v>
      </c>
      <c r="J82">
        <v>7.2900938689350419</v>
      </c>
      <c r="K82">
        <v>0.91171714052340269</v>
      </c>
      <c r="L82">
        <v>1.6049805496882247E-2</v>
      </c>
      <c r="M82">
        <v>4.6496361169855129</v>
      </c>
      <c r="N82">
        <v>12.259505054930443</v>
      </c>
      <c r="O82">
        <v>18.296633994432884</v>
      </c>
      <c r="P82">
        <v>47.567519995160652</v>
      </c>
      <c r="Q82">
        <v>7.2900938689350419</v>
      </c>
      <c r="R82">
        <v>12.259505054930443</v>
      </c>
      <c r="S82">
        <v>2.8906232155392551</v>
      </c>
    </row>
    <row r="83" spans="1:19" x14ac:dyDescent="0.25">
      <c r="A83">
        <v>29.999994957819087</v>
      </c>
      <c r="B83">
        <v>1.1941496914792489</v>
      </c>
      <c r="C83">
        <v>3.9365065027708059</v>
      </c>
      <c r="D83">
        <v>0.23494710392781937</v>
      </c>
      <c r="E83">
        <v>10.591849648756831</v>
      </c>
      <c r="F83">
        <v>0.50355884156359321</v>
      </c>
      <c r="G83">
        <v>1.238911388459357</v>
      </c>
      <c r="H83">
        <v>2.0115413921882075</v>
      </c>
      <c r="I83">
        <v>9.0108013857387821</v>
      </c>
      <c r="J83">
        <v>7.0139479102982225</v>
      </c>
      <c r="K83">
        <v>0.89563469202955237</v>
      </c>
      <c r="L83">
        <v>1.6380510138304532E-2</v>
      </c>
      <c r="M83">
        <v>4.6303182834208849</v>
      </c>
      <c r="N83">
        <v>12.379330114108805</v>
      </c>
      <c r="O83">
        <v>18.134922250904303</v>
      </c>
      <c r="P83">
        <v>47.699918134776738</v>
      </c>
      <c r="Q83">
        <v>7.0139479102982225</v>
      </c>
      <c r="R83">
        <v>12.379330114108804</v>
      </c>
      <c r="S83">
        <v>2.9092181516254647</v>
      </c>
    </row>
    <row r="84" spans="1:19" x14ac:dyDescent="0.25">
      <c r="A84">
        <v>29.999995066250598</v>
      </c>
      <c r="B84">
        <v>1.1668057664770852</v>
      </c>
      <c r="C84">
        <v>4.0102206729017977</v>
      </c>
      <c r="D84">
        <v>0.24089676888358003</v>
      </c>
      <c r="E84">
        <v>10.788446804080188</v>
      </c>
      <c r="F84">
        <v>0.51273156846415657</v>
      </c>
      <c r="G84">
        <v>1.261481336536135</v>
      </c>
      <c r="H84">
        <v>2.0081490722698887</v>
      </c>
      <c r="I84">
        <v>9.1301263471739844</v>
      </c>
      <c r="J84">
        <v>6.7566333933273555</v>
      </c>
      <c r="K84">
        <v>0.87953509580498279</v>
      </c>
      <c r="L84">
        <v>1.6777319555037817E-2</v>
      </c>
      <c r="M84">
        <v>4.6113731845569541</v>
      </c>
      <c r="N84">
        <v>12.610332863149392</v>
      </c>
      <c r="O84">
        <v>18.003468546231183</v>
      </c>
      <c r="P84">
        <v>47.980577983593541</v>
      </c>
      <c r="Q84">
        <v>6.7566333933273546</v>
      </c>
      <c r="R84">
        <v>12.610332863149392</v>
      </c>
      <c r="S84">
        <v>2.9511966595253658</v>
      </c>
    </row>
    <row r="85" spans="1:19" x14ac:dyDescent="0.25">
      <c r="A85">
        <v>29.999995170731886</v>
      </c>
      <c r="B85">
        <v>1.1421367552712558</v>
      </c>
      <c r="C85">
        <v>4.0499046651930666</v>
      </c>
      <c r="D85">
        <v>0.2454922435790273</v>
      </c>
      <c r="E85">
        <v>10.89354397643949</v>
      </c>
      <c r="F85">
        <v>0.51750061892529375</v>
      </c>
      <c r="G85">
        <v>1.2732669943905999</v>
      </c>
      <c r="H85">
        <v>2.0041537862434873</v>
      </c>
      <c r="I85">
        <v>9.2374290922258435</v>
      </c>
      <c r="J85">
        <v>6.5407044072583513</v>
      </c>
      <c r="K85">
        <v>0.86497549773523219</v>
      </c>
      <c r="L85">
        <v>1.7072119627408774E-2</v>
      </c>
      <c r="M85">
        <v>4.5947752598325415</v>
      </c>
      <c r="N85">
        <v>12.734781373895606</v>
      </c>
      <c r="O85">
        <v>17.892454984051039</v>
      </c>
      <c r="P85">
        <v>48.121840424530617</v>
      </c>
      <c r="Q85">
        <v>6.5407044072583513</v>
      </c>
      <c r="R85">
        <v>12.734781373895606</v>
      </c>
      <c r="S85">
        <v>2.9714475066464714</v>
      </c>
    </row>
    <row r="86" spans="1:19" x14ac:dyDescent="0.25">
      <c r="A86">
        <v>29.999995273782488</v>
      </c>
      <c r="B86">
        <v>1.1200579588634656</v>
      </c>
      <c r="C86">
        <v>4.0624203755162096</v>
      </c>
      <c r="D86">
        <v>0.2498129286622488</v>
      </c>
      <c r="E86">
        <v>10.924899554273674</v>
      </c>
      <c r="F86">
        <v>0.51870149168088242</v>
      </c>
      <c r="G86">
        <v>1.2762930535276611</v>
      </c>
      <c r="H86">
        <v>1.9998343596103558</v>
      </c>
      <c r="I86">
        <v>9.3320403827585725</v>
      </c>
      <c r="J86">
        <v>6.3622781929691747</v>
      </c>
      <c r="K86">
        <v>0.85191117971467023</v>
      </c>
      <c r="L86">
        <v>1.7334667823684993E-2</v>
      </c>
      <c r="M86">
        <v>4.5805776005033776</v>
      </c>
      <c r="N86">
        <v>12.774095552745509</v>
      </c>
      <c r="O86">
        <v>17.799375312685097</v>
      </c>
      <c r="P86">
        <v>48.152180636306618</v>
      </c>
      <c r="Q86">
        <v>6.3622781929691747</v>
      </c>
      <c r="R86">
        <v>12.774095552745509</v>
      </c>
      <c r="S86">
        <v>2.9744959624509764</v>
      </c>
    </row>
    <row r="87" spans="1:19" x14ac:dyDescent="0.25">
      <c r="A87">
        <v>29.999995368262503</v>
      </c>
      <c r="B87">
        <v>1.1021502182932741</v>
      </c>
      <c r="C87">
        <v>4.0033990353732447</v>
      </c>
      <c r="D87">
        <v>0.24885968142486611</v>
      </c>
      <c r="E87">
        <v>10.763948600738745</v>
      </c>
      <c r="F87">
        <v>0.51079662578837426</v>
      </c>
      <c r="G87">
        <v>1.2568351622114782</v>
      </c>
      <c r="H87">
        <v>1.9957109958387746</v>
      </c>
      <c r="I87">
        <v>9.4065184828737216</v>
      </c>
      <c r="J87">
        <v>6.2304497403640555</v>
      </c>
      <c r="K87">
        <v>0.84128919326389162</v>
      </c>
      <c r="L87">
        <v>1.7245144500167463E-2</v>
      </c>
      <c r="M87">
        <v>4.5698054310583247</v>
      </c>
      <c r="N87">
        <v>12.587879329152534</v>
      </c>
      <c r="O87">
        <v>17.71309623097909</v>
      </c>
      <c r="P87">
        <v>47.885984692092485</v>
      </c>
      <c r="Q87">
        <v>6.2304497403640546</v>
      </c>
      <c r="R87">
        <v>12.587879329152534</v>
      </c>
      <c r="S87">
        <v>2.9309438770307721</v>
      </c>
    </row>
    <row r="88" spans="1:19" x14ac:dyDescent="0.25">
      <c r="A88">
        <v>29.99999547261551</v>
      </c>
      <c r="B88">
        <v>1.0852053077025159</v>
      </c>
      <c r="C88">
        <v>4.0194715231599334</v>
      </c>
      <c r="D88">
        <v>0.25262984676333944</v>
      </c>
      <c r="E88">
        <v>10.805181982690373</v>
      </c>
      <c r="F88">
        <v>0.51245367302456823</v>
      </c>
      <c r="G88">
        <v>1.2608758195928627</v>
      </c>
      <c r="H88">
        <v>1.9912056109687724</v>
      </c>
      <c r="I88">
        <v>9.4731985394332998</v>
      </c>
      <c r="J88">
        <v>6.1205120707439171</v>
      </c>
      <c r="K88">
        <v>0.83121502357716603</v>
      </c>
      <c r="L88">
        <v>1.7480718669157236E-2</v>
      </c>
      <c r="M88">
        <v>4.5606414864086169</v>
      </c>
      <c r="N88">
        <v>12.637959633923309</v>
      </c>
      <c r="O88">
        <v>17.664638045445905</v>
      </c>
      <c r="P88">
        <v>47.935813625549102</v>
      </c>
      <c r="Q88">
        <v>6.1205120707439171</v>
      </c>
      <c r="R88">
        <v>12.637959633923309</v>
      </c>
      <c r="S88">
        <v>2.9375149894309001</v>
      </c>
    </row>
    <row r="89" spans="1:19" x14ac:dyDescent="0.25">
      <c r="A89">
        <v>29.999995589950629</v>
      </c>
      <c r="B89">
        <v>1.0698302023090591</v>
      </c>
      <c r="C89">
        <v>4.1379299688663407</v>
      </c>
      <c r="D89">
        <v>0.26425476428925243</v>
      </c>
      <c r="E89">
        <v>11.121924622361426</v>
      </c>
      <c r="F89">
        <v>0.52704866391074134</v>
      </c>
      <c r="G89">
        <v>1.2968728241727623</v>
      </c>
      <c r="H89">
        <v>1.9866854474929008</v>
      </c>
      <c r="I89">
        <v>9.527182981227428</v>
      </c>
      <c r="J89">
        <v>6.0407809961384622</v>
      </c>
      <c r="K89">
        <v>0.82205357823118275</v>
      </c>
      <c r="L89">
        <v>1.8239847670153509E-2</v>
      </c>
      <c r="M89">
        <v>4.5538861413458855</v>
      </c>
      <c r="N89">
        <v>13.011023132700393</v>
      </c>
      <c r="O89">
        <v>17.666263433751343</v>
      </c>
      <c r="P89">
        <v>48.417856635860204</v>
      </c>
      <c r="Q89">
        <v>6.0407809961384622</v>
      </c>
      <c r="R89">
        <v>13.011023132700393</v>
      </c>
      <c r="S89">
        <v>3.0127850974921766</v>
      </c>
    </row>
    <row r="90" spans="1:19" x14ac:dyDescent="0.25">
      <c r="A90">
        <v>29.999995699304044</v>
      </c>
      <c r="B90">
        <v>1.0589685341262967</v>
      </c>
      <c r="C90">
        <v>4.1824355712148549</v>
      </c>
      <c r="D90">
        <v>0.27109147221603719</v>
      </c>
      <c r="E90">
        <v>11.2400159057241</v>
      </c>
      <c r="F90">
        <v>0.53221577434060574</v>
      </c>
      <c r="G90">
        <v>1.3096068409886907</v>
      </c>
      <c r="H90">
        <v>1.983389179274714</v>
      </c>
      <c r="I90">
        <v>9.5571950481280066</v>
      </c>
      <c r="J90">
        <v>6.0066039061569274</v>
      </c>
      <c r="K90">
        <v>0.81557049787468205</v>
      </c>
      <c r="L90">
        <v>1.8672239600471145E-2</v>
      </c>
      <c r="M90">
        <v>4.5509065837501801</v>
      </c>
      <c r="N90">
        <v>13.151524173363216</v>
      </c>
      <c r="O90">
        <v>17.669342770897476</v>
      </c>
      <c r="P90">
        <v>48.594329797914625</v>
      </c>
      <c r="Q90">
        <v>6.0066039061569274</v>
      </c>
      <c r="R90">
        <v>13.151524173363216</v>
      </c>
      <c r="S90">
        <v>3.0401282880004659</v>
      </c>
    </row>
    <row r="91" spans="1:19" x14ac:dyDescent="0.25">
      <c r="A91">
        <v>29.999995804403749</v>
      </c>
      <c r="B91">
        <v>1.0515488750543229</v>
      </c>
      <c r="C91">
        <v>4.1736383336591931</v>
      </c>
      <c r="D91">
        <v>0.27595924737994565</v>
      </c>
      <c r="E91">
        <v>11.213532384472373</v>
      </c>
      <c r="F91">
        <v>0.53044583442673165</v>
      </c>
      <c r="G91">
        <v>1.3053072462904363</v>
      </c>
      <c r="H91">
        <v>1.9810336477666788</v>
      </c>
      <c r="I91">
        <v>9.5679716843664515</v>
      </c>
      <c r="J91">
        <v>6.0085864510415963</v>
      </c>
      <c r="K91">
        <v>0.81113593503023595</v>
      </c>
      <c r="L91">
        <v>1.8960638446847252E-2</v>
      </c>
      <c r="M91">
        <v>4.5508933517193144</v>
      </c>
      <c r="N91">
        <v>13.124162284671508</v>
      </c>
      <c r="O91">
        <v>17.674909701194036</v>
      </c>
      <c r="P91">
        <v>48.550427725686752</v>
      </c>
      <c r="Q91">
        <v>6.0085864510415963</v>
      </c>
      <c r="R91">
        <v>13.124162284671508</v>
      </c>
      <c r="S91">
        <v>3.0329920209553611</v>
      </c>
    </row>
    <row r="92" spans="1:19" x14ac:dyDescent="0.25">
      <c r="A92">
        <v>29.999995896438922</v>
      </c>
      <c r="B92">
        <v>1.04735701486135</v>
      </c>
      <c r="C92">
        <v>4.0659109251548937</v>
      </c>
      <c r="D92">
        <v>0.27244988722010793</v>
      </c>
      <c r="E92">
        <v>10.921354389438477</v>
      </c>
      <c r="F92">
        <v>0.51615747742859441</v>
      </c>
      <c r="G92">
        <v>1.2701088689517317</v>
      </c>
      <c r="H92">
        <v>1.9795849668826584</v>
      </c>
      <c r="I92">
        <v>9.5632738484025932</v>
      </c>
      <c r="J92">
        <v>6.0375192393643884</v>
      </c>
      <c r="K92">
        <v>0.80862650291174309</v>
      </c>
      <c r="L92">
        <v>1.8696098533635044E-2</v>
      </c>
      <c r="M92">
        <v>4.5530327177158556</v>
      </c>
      <c r="N92">
        <v>12.784486161145354</v>
      </c>
      <c r="O92">
        <v>17.663277826208127</v>
      </c>
      <c r="P92">
        <v>48.093334459494073</v>
      </c>
      <c r="Q92">
        <v>6.0375192393643893</v>
      </c>
      <c r="R92">
        <v>12.784486161145354</v>
      </c>
      <c r="S92">
        <v>2.9605794548997908</v>
      </c>
    </row>
    <row r="93" spans="1:19" x14ac:dyDescent="0.25">
      <c r="A93">
        <v>29.999995994529009</v>
      </c>
      <c r="B93">
        <v>1.0451515344346711</v>
      </c>
      <c r="C93">
        <v>4.0267263407028837</v>
      </c>
      <c r="D93">
        <v>0.27266274962648762</v>
      </c>
      <c r="E93">
        <v>10.814010769016372</v>
      </c>
      <c r="F93">
        <v>0.51061453210635432</v>
      </c>
      <c r="G93">
        <v>1.2563930690045071</v>
      </c>
      <c r="H93">
        <v>1.9785053424037724</v>
      </c>
      <c r="I93">
        <v>9.5439934759818978</v>
      </c>
      <c r="J93">
        <v>6.0961460208655858</v>
      </c>
      <c r="K93">
        <v>0.80730031776448974</v>
      </c>
      <c r="L93">
        <v>1.8688818059597535E-2</v>
      </c>
      <c r="M93">
        <v>4.5574032174773071</v>
      </c>
      <c r="N93">
        <v>12.660305595342454</v>
      </c>
      <c r="O93">
        <v>17.689085821343834</v>
      </c>
      <c r="P93">
        <v>47.925554989420284</v>
      </c>
      <c r="Q93">
        <v>6.0961460208655858</v>
      </c>
      <c r="R93">
        <v>12.660305595342454</v>
      </c>
      <c r="S93">
        <v>2.9341173902735167</v>
      </c>
    </row>
    <row r="94" spans="1:19" x14ac:dyDescent="0.25">
      <c r="A94">
        <v>29.999996105533942</v>
      </c>
      <c r="B94">
        <v>1.0453646123022888</v>
      </c>
      <c r="C94">
        <v>4.1111043552756179</v>
      </c>
      <c r="D94">
        <v>0.28133084638394457</v>
      </c>
      <c r="E94">
        <v>11.039659240876363</v>
      </c>
      <c r="F94">
        <v>0.52074388617006473</v>
      </c>
      <c r="G94">
        <v>1.2813390488084817</v>
      </c>
      <c r="H94">
        <v>1.9775460466954151</v>
      </c>
      <c r="I94">
        <v>9.5046687212554399</v>
      </c>
      <c r="J94">
        <v>6.197499452432325</v>
      </c>
      <c r="K94">
        <v>0.80741369651891948</v>
      </c>
      <c r="L94">
        <v>1.924812317865153E-2</v>
      </c>
      <c r="M94">
        <v>4.5648156326122891</v>
      </c>
      <c r="N94">
        <v>12.925633033135854</v>
      </c>
      <c r="O94">
        <v>17.777208847794096</v>
      </c>
      <c r="P94">
        <v>48.279538095350709</v>
      </c>
      <c r="Q94">
        <v>6.197499452432325</v>
      </c>
      <c r="R94">
        <v>12.925633033135854</v>
      </c>
      <c r="S94">
        <v>2.9905665838922371</v>
      </c>
    </row>
    <row r="95" spans="1:19" x14ac:dyDescent="0.25">
      <c r="A95">
        <v>29.999996210486923</v>
      </c>
      <c r="B95">
        <v>1.0480852265361476</v>
      </c>
      <c r="C95">
        <v>4.1643755853849473</v>
      </c>
      <c r="D95">
        <v>0.28477273306924145</v>
      </c>
      <c r="E95">
        <v>11.183193841520234</v>
      </c>
      <c r="F95">
        <v>0.52711144380628994</v>
      </c>
      <c r="G95">
        <v>1.2969628078571973</v>
      </c>
      <c r="H95">
        <v>1.9768135290501625</v>
      </c>
      <c r="I95">
        <v>9.4511171652652468</v>
      </c>
      <c r="J95">
        <v>6.3275795088664113</v>
      </c>
      <c r="K95">
        <v>0.80902239763965322</v>
      </c>
      <c r="L95">
        <v>1.948339338065274E-2</v>
      </c>
      <c r="M95">
        <v>4.5740464613398943</v>
      </c>
      <c r="N95">
        <v>13.092312308728435</v>
      </c>
      <c r="O95">
        <v>17.871707191572611</v>
      </c>
      <c r="P95">
        <v>48.504497848660975</v>
      </c>
      <c r="Q95">
        <v>6.3275795088664113</v>
      </c>
      <c r="R95">
        <v>13.092312308728435</v>
      </c>
      <c r="S95">
        <v>3.0265847055264476</v>
      </c>
    </row>
    <row r="96" spans="1:19" x14ac:dyDescent="0.25">
      <c r="A96">
        <v>29.999996311061576</v>
      </c>
      <c r="B96">
        <v>1.052826173252116</v>
      </c>
      <c r="C96">
        <v>4.1806251996924324</v>
      </c>
      <c r="D96">
        <v>0.28652767315152139</v>
      </c>
      <c r="E96">
        <v>11.226149150234061</v>
      </c>
      <c r="F96">
        <v>0.52871206827298478</v>
      </c>
      <c r="G96">
        <v>1.3008907855936824</v>
      </c>
      <c r="H96">
        <v>1.9762985642386639</v>
      </c>
      <c r="I96">
        <v>9.3860515912057085</v>
      </c>
      <c r="J96">
        <v>6.4825177649284491</v>
      </c>
      <c r="K96">
        <v>0.81183305423621732</v>
      </c>
      <c r="L96">
        <v>1.9599585118836877E-2</v>
      </c>
      <c r="M96">
        <v>4.5846883782757777</v>
      </c>
      <c r="N96">
        <v>13.142178657708513</v>
      </c>
      <c r="O96">
        <v>17.96928185208694</v>
      </c>
      <c r="P96">
        <v>48.575727361258373</v>
      </c>
      <c r="Q96">
        <v>6.4825177649284491</v>
      </c>
      <c r="R96">
        <v>13.142178657708513</v>
      </c>
      <c r="S96">
        <v>3.03845654185753</v>
      </c>
    </row>
    <row r="97" spans="1:19" x14ac:dyDescent="0.25">
      <c r="A97">
        <v>29.999996401417054</v>
      </c>
      <c r="B97">
        <v>1.0586720275007353</v>
      </c>
      <c r="C97">
        <v>4.1197276619058769</v>
      </c>
      <c r="D97">
        <v>0.28509403825913876</v>
      </c>
      <c r="E97">
        <v>11.059964631906997</v>
      </c>
      <c r="F97">
        <v>0.52040952834145526</v>
      </c>
      <c r="G97">
        <v>1.2804547381886238</v>
      </c>
      <c r="H97">
        <v>1.9758239929410624</v>
      </c>
      <c r="I97">
        <v>9.3175713267583404</v>
      </c>
      <c r="J97">
        <v>6.6450137961906508</v>
      </c>
      <c r="K97">
        <v>0.81529842813284703</v>
      </c>
      <c r="L97">
        <v>1.9477951233754776E-2</v>
      </c>
      <c r="M97">
        <v>4.5954973979252616</v>
      </c>
      <c r="N97">
        <v>12.949237948951568</v>
      </c>
      <c r="O97">
        <v>18.047802379141139</v>
      </c>
      <c r="P97">
        <v>48.32431902751987</v>
      </c>
      <c r="Q97">
        <v>6.6450137961906508</v>
      </c>
      <c r="R97">
        <v>12.949237948951568</v>
      </c>
      <c r="S97">
        <v>2.9994275732971127</v>
      </c>
    </row>
    <row r="98" spans="1:19" x14ac:dyDescent="0.25">
      <c r="A98">
        <v>29.999996480938698</v>
      </c>
      <c r="B98">
        <v>1.0648697335749087</v>
      </c>
      <c r="C98">
        <v>3.9967895617655547</v>
      </c>
      <c r="D98">
        <v>0.2765913850975818</v>
      </c>
      <c r="E98">
        <v>10.727876556808328</v>
      </c>
      <c r="F98">
        <v>0.50440758776528016</v>
      </c>
      <c r="G98">
        <v>1.2409975089916543</v>
      </c>
      <c r="H98">
        <v>1.9751651239043932</v>
      </c>
      <c r="I98">
        <v>9.2508973800904073</v>
      </c>
      <c r="J98">
        <v>6.8038795914479708</v>
      </c>
      <c r="K98">
        <v>0.8189694131294093</v>
      </c>
      <c r="L98">
        <v>1.8903259013156364E-2</v>
      </c>
      <c r="M98">
        <v>4.6057505240562531</v>
      </c>
      <c r="N98">
        <v>12.559996950321301</v>
      </c>
      <c r="O98">
        <v>18.105499599492266</v>
      </c>
      <c r="P98">
        <v>47.811528814942022</v>
      </c>
      <c r="Q98">
        <v>6.8038795914479699</v>
      </c>
      <c r="R98">
        <v>12.559996950321301</v>
      </c>
      <c r="S98">
        <v>2.9187906329200528</v>
      </c>
    </row>
    <row r="99" spans="1:19" x14ac:dyDescent="0.25">
      <c r="A99">
        <v>29.999996556090863</v>
      </c>
      <c r="B99">
        <v>1.0714664820311692</v>
      </c>
      <c r="C99">
        <v>3.880463024815294</v>
      </c>
      <c r="D99">
        <v>0.26709018259975459</v>
      </c>
      <c r="E99">
        <v>10.414797894527522</v>
      </c>
      <c r="F99">
        <v>0.48935679087013667</v>
      </c>
      <c r="G99">
        <v>1.2038820485584176</v>
      </c>
      <c r="H99">
        <v>1.9742945146687654</v>
      </c>
      <c r="I99">
        <v>9.1837228836543794</v>
      </c>
      <c r="J99">
        <v>6.9651209001933418</v>
      </c>
      <c r="K99">
        <v>0.82287074892110468</v>
      </c>
      <c r="L99">
        <v>1.8267865021554634E-2</v>
      </c>
      <c r="M99">
        <v>4.6158621687063972</v>
      </c>
      <c r="N99">
        <v>12.191692456028342</v>
      </c>
      <c r="O99">
        <v>18.167375477024617</v>
      </c>
      <c r="P99">
        <v>47.327052979493153</v>
      </c>
      <c r="Q99">
        <v>6.9651209001933418</v>
      </c>
      <c r="R99">
        <v>12.19169245602834</v>
      </c>
      <c r="S99">
        <v>2.842594743799193</v>
      </c>
    </row>
    <row r="100" spans="1:19" x14ac:dyDescent="0.25">
      <c r="A100">
        <v>29.999996630702544</v>
      </c>
      <c r="B100">
        <v>1.0785692569977101</v>
      </c>
      <c r="C100">
        <v>3.8029951453847439</v>
      </c>
      <c r="D100">
        <v>0.25686299170105725</v>
      </c>
      <c r="E100">
        <v>10.208430120287613</v>
      </c>
      <c r="F100">
        <v>0.47949384188546285</v>
      </c>
      <c r="G100">
        <v>1.1794436214724278</v>
      </c>
      <c r="H100">
        <v>1.9731535911858822</v>
      </c>
      <c r="I100">
        <v>9.114466740521987</v>
      </c>
      <c r="J100">
        <v>7.1329312372570675</v>
      </c>
      <c r="K100">
        <v>0.82706112670159271</v>
      </c>
      <c r="L100">
        <v>1.7611962163685341E-2</v>
      </c>
      <c r="M100">
        <v>4.6260863818972364</v>
      </c>
      <c r="N100">
        <v>11.945419290548477</v>
      </c>
      <c r="O100">
        <v>18.24605130962961</v>
      </c>
      <c r="P100">
        <v>47.005791608431558</v>
      </c>
      <c r="Q100">
        <v>7.1329312372570675</v>
      </c>
      <c r="R100">
        <v>11.945419290548477</v>
      </c>
      <c r="S100">
        <v>2.7920805734744993</v>
      </c>
    </row>
    <row r="101" spans="1:19" x14ac:dyDescent="0.25">
      <c r="A101">
        <v>29.999996712344846</v>
      </c>
      <c r="B101">
        <v>1.0867612807032181</v>
      </c>
      <c r="C101">
        <v>3.8207875114124867</v>
      </c>
      <c r="D101">
        <v>0.25371037024714577</v>
      </c>
      <c r="E101">
        <v>10.258700005887322</v>
      </c>
      <c r="F101">
        <v>0.48169648253869429</v>
      </c>
      <c r="G101">
        <v>1.1847920919159425</v>
      </c>
      <c r="H101">
        <v>1.9715305431737089</v>
      </c>
      <c r="I101">
        <v>9.0379124335435677</v>
      </c>
      <c r="J101">
        <v>7.3208794792430325</v>
      </c>
      <c r="K101">
        <v>0.8318779844775005</v>
      </c>
      <c r="L101">
        <v>1.7425542176973546E-2</v>
      </c>
      <c r="M101">
        <v>4.637171531807863</v>
      </c>
      <c r="N101">
        <v>11.999764846501195</v>
      </c>
      <c r="O101">
        <v>18.367661934714864</v>
      </c>
      <c r="P101">
        <v>47.086444455049659</v>
      </c>
      <c r="Q101">
        <v>7.3208794792430325</v>
      </c>
      <c r="R101">
        <v>11.999764846501195</v>
      </c>
      <c r="S101">
        <v>2.8054091050755749</v>
      </c>
    </row>
    <row r="102" spans="1:19" x14ac:dyDescent="0.25">
      <c r="A102">
        <v>29.999996797837458</v>
      </c>
      <c r="B102">
        <v>1.0954696424583139</v>
      </c>
      <c r="C102">
        <v>3.9075626883874612</v>
      </c>
      <c r="D102">
        <v>0.25538190527582799</v>
      </c>
      <c r="E102">
        <v>10.494672801349306</v>
      </c>
      <c r="F102">
        <v>0.49263801829645759</v>
      </c>
      <c r="G102">
        <v>1.2117567740857587</v>
      </c>
      <c r="H102">
        <v>1.9696965522050101</v>
      </c>
      <c r="I102">
        <v>8.9604440155386804</v>
      </c>
      <c r="J102">
        <v>7.5154194428594074</v>
      </c>
      <c r="K102">
        <v>0.83698083682897606</v>
      </c>
      <c r="L102">
        <v>1.7566265692119394E-2</v>
      </c>
      <c r="M102">
        <v>4.6481622515464176</v>
      </c>
      <c r="N102">
        <v>12.271509140546108</v>
      </c>
      <c r="O102">
        <v>18.516554594239235</v>
      </c>
      <c r="P102">
        <v>47.457478627690584</v>
      </c>
      <c r="Q102">
        <v>7.5154194428594074</v>
      </c>
      <c r="R102">
        <v>12.271509140546106</v>
      </c>
      <c r="S102">
        <v>2.8647943754520613</v>
      </c>
    </row>
    <row r="103" spans="1:19" x14ac:dyDescent="0.25">
      <c r="A103">
        <v>29.99999688047771</v>
      </c>
      <c r="B103">
        <v>1.1035496604415576</v>
      </c>
      <c r="C103">
        <v>3.9887145942455455</v>
      </c>
      <c r="D103">
        <v>0.25806626209432859</v>
      </c>
      <c r="E103">
        <v>10.714719711635578</v>
      </c>
      <c r="F103">
        <v>0.50282346991830762</v>
      </c>
      <c r="G103">
        <v>1.2368819321647022</v>
      </c>
      <c r="H103">
        <v>1.96839559848269</v>
      </c>
      <c r="I103">
        <v>8.8928295340566059</v>
      </c>
      <c r="J103">
        <v>7.6922262019128844</v>
      </c>
      <c r="K103">
        <v>0.84170284474089041</v>
      </c>
      <c r="L103">
        <v>1.7764610828143356E-2</v>
      </c>
      <c r="M103">
        <v>4.6575318207398091</v>
      </c>
      <c r="N103">
        <v>12.525904477543847</v>
      </c>
      <c r="O103">
        <v>18.655462437647447</v>
      </c>
      <c r="P103">
        <v>47.804752510977735</v>
      </c>
      <c r="Q103">
        <v>7.6922262019128844</v>
      </c>
      <c r="R103">
        <v>12.525904477543847</v>
      </c>
      <c r="S103">
        <v>2.9204389123913654</v>
      </c>
    </row>
    <row r="104" spans="1:19" x14ac:dyDescent="0.25">
      <c r="A104">
        <v>29.999996962176134</v>
      </c>
      <c r="B104">
        <v>1.1106758907621008</v>
      </c>
      <c r="C104">
        <v>4.0679234703396805</v>
      </c>
      <c r="D104">
        <v>0.260936605135767</v>
      </c>
      <c r="E104">
        <v>10.928210575933972</v>
      </c>
      <c r="F104">
        <v>0.51271042518036647</v>
      </c>
      <c r="G104">
        <v>1.2612246465183305</v>
      </c>
      <c r="H104">
        <v>1.9680021076413239</v>
      </c>
      <c r="I104">
        <v>8.8378858184654696</v>
      </c>
      <c r="J104">
        <v>7.846302593640619</v>
      </c>
      <c r="K104">
        <v>0.84585441772122405</v>
      </c>
      <c r="L104">
        <v>1.7982487557942947E-2</v>
      </c>
      <c r="M104">
        <v>4.6648804432887605</v>
      </c>
      <c r="N104">
        <v>12.773254292331087</v>
      </c>
      <c r="O104">
        <v>18.783047884485885</v>
      </c>
      <c r="P104">
        <v>48.14167857604636</v>
      </c>
      <c r="Q104">
        <v>7.846302593640619</v>
      </c>
      <c r="R104">
        <v>12.773254292331087</v>
      </c>
      <c r="S104">
        <v>2.9743149542307652</v>
      </c>
    </row>
    <row r="105" spans="1:19" x14ac:dyDescent="0.25">
      <c r="A105">
        <v>29.99999702729593</v>
      </c>
      <c r="B105">
        <v>1.1153785754900247</v>
      </c>
      <c r="C105">
        <v>3.9876338312643247</v>
      </c>
      <c r="D105">
        <v>0.25311925660683798</v>
      </c>
      <c r="E105">
        <v>10.712192343497522</v>
      </c>
      <c r="F105">
        <v>0.50248281972234266</v>
      </c>
      <c r="G105">
        <v>1.2359758775448244</v>
      </c>
      <c r="H105">
        <v>1.968633964343399</v>
      </c>
      <c r="I105">
        <v>8.8055106528254736</v>
      </c>
      <c r="J105">
        <v>7.9478184868481101</v>
      </c>
      <c r="K105">
        <v>0.848578484132121</v>
      </c>
      <c r="L105">
        <v>1.7477837068011738E-2</v>
      </c>
      <c r="M105">
        <v>4.6689346639575042</v>
      </c>
      <c r="N105">
        <v>12.518553096476891</v>
      </c>
      <c r="O105">
        <v>18.829976056459852</v>
      </c>
      <c r="P105">
        <v>47.806779731421805</v>
      </c>
      <c r="Q105">
        <v>7.9478184868481092</v>
      </c>
      <c r="R105">
        <v>12.518553096476891</v>
      </c>
      <c r="S105">
        <v>2.9214997455647849</v>
      </c>
    </row>
    <row r="106" spans="1:19" x14ac:dyDescent="0.25">
      <c r="A106">
        <v>29.999997077102563</v>
      </c>
      <c r="B106">
        <v>1.1182158255585446</v>
      </c>
      <c r="C106">
        <v>3.7927849555044419</v>
      </c>
      <c r="D106">
        <v>0.23908311864292089</v>
      </c>
      <c r="E106">
        <v>10.18757107887299</v>
      </c>
      <c r="F106">
        <v>0.47774616855689278</v>
      </c>
      <c r="G106">
        <v>1.1750396914861505</v>
      </c>
      <c r="H106">
        <v>1.9698548777180092</v>
      </c>
      <c r="I106">
        <v>8.7888500533451079</v>
      </c>
      <c r="J106">
        <v>8.0095722323429808</v>
      </c>
      <c r="K106">
        <v>0.85020701226910345</v>
      </c>
      <c r="L106">
        <v>1.6534443619413322E-2</v>
      </c>
      <c r="M106">
        <v>4.6707600432115797</v>
      </c>
      <c r="N106">
        <v>11.904168759797546</v>
      </c>
      <c r="O106">
        <v>18.81645860019043</v>
      </c>
      <c r="P106">
        <v>46.990437915724492</v>
      </c>
      <c r="Q106">
        <v>8.0095722323429808</v>
      </c>
      <c r="R106">
        <v>11.904168759797546</v>
      </c>
      <c r="S106">
        <v>2.7923477029592396</v>
      </c>
    </row>
    <row r="107" spans="1:19" x14ac:dyDescent="0.25">
      <c r="A107">
        <v>29.999997125871658</v>
      </c>
      <c r="B107">
        <v>1.1202458842782481</v>
      </c>
      <c r="C107">
        <v>3.6384339940992052</v>
      </c>
      <c r="D107">
        <v>0.22810400235437955</v>
      </c>
      <c r="E107">
        <v>9.7722302054832575</v>
      </c>
      <c r="F107">
        <v>0.45811452024793708</v>
      </c>
      <c r="G107">
        <v>1.1267024549074571</v>
      </c>
      <c r="H107">
        <v>1.9717690271573798</v>
      </c>
      <c r="I107">
        <v>8.7801064349893743</v>
      </c>
      <c r="J107">
        <v>8.0547251951317911</v>
      </c>
      <c r="K107">
        <v>0.85135488917553437</v>
      </c>
      <c r="L107">
        <v>1.5792287801072575E-2</v>
      </c>
      <c r="M107">
        <v>4.6713571209969436</v>
      </c>
      <c r="N107">
        <v>11.417688882819176</v>
      </c>
      <c r="O107">
        <v>18.806314572096664</v>
      </c>
      <c r="P107">
        <v>46.343828187242146</v>
      </c>
      <c r="Q107">
        <v>8.0547251951317911</v>
      </c>
      <c r="R107">
        <v>11.417688882819176</v>
      </c>
      <c r="S107">
        <v>2.6900667585763318</v>
      </c>
    </row>
    <row r="108" spans="1:19" x14ac:dyDescent="0.25">
      <c r="A108">
        <v>29.99999717254029</v>
      </c>
      <c r="B108">
        <v>1.1214139110709631</v>
      </c>
      <c r="C108">
        <v>3.5149683063292914</v>
      </c>
      <c r="D108">
        <v>0.21625043181766168</v>
      </c>
      <c r="E108">
        <v>9.4420617664330635</v>
      </c>
      <c r="F108">
        <v>0.44261342739911963</v>
      </c>
      <c r="G108">
        <v>1.0884748589270508</v>
      </c>
      <c r="H108">
        <v>1.9742939548744205</v>
      </c>
      <c r="I108">
        <v>8.779363358526675</v>
      </c>
      <c r="J108">
        <v>8.0823918671173676</v>
      </c>
      <c r="K108">
        <v>0.85199396118633375</v>
      </c>
      <c r="L108">
        <v>1.5017228024189869E-2</v>
      </c>
      <c r="M108">
        <v>4.6707361299959924</v>
      </c>
      <c r="N108">
        <v>11.02827659317964</v>
      </c>
      <c r="O108">
        <v>18.795747020276522</v>
      </c>
      <c r="P108">
        <v>45.825779874517444</v>
      </c>
      <c r="Q108">
        <v>8.0823918671173676</v>
      </c>
      <c r="R108">
        <v>11.02827659317964</v>
      </c>
      <c r="S108">
        <v>2.6078913803035584</v>
      </c>
    </row>
    <row r="109" spans="1:19" x14ac:dyDescent="0.25">
      <c r="A109">
        <v>29.999997216208843</v>
      </c>
      <c r="B109">
        <v>1.1217629324405018</v>
      </c>
      <c r="C109">
        <v>3.4111769605387421</v>
      </c>
      <c r="D109">
        <v>0.20316978847784681</v>
      </c>
      <c r="E109">
        <v>9.1664397849966033</v>
      </c>
      <c r="F109">
        <v>0.4298338079012658</v>
      </c>
      <c r="G109">
        <v>1.0568803607418966</v>
      </c>
      <c r="H109">
        <v>1.9772150286735444</v>
      </c>
      <c r="I109">
        <v>8.7859082614878012</v>
      </c>
      <c r="J109">
        <v>8.0937842246171687</v>
      </c>
      <c r="K109">
        <v>0.85215444195289491</v>
      </c>
      <c r="L109">
        <v>1.4182533599895691E-2</v>
      </c>
      <c r="M109">
        <v>4.6690347745130865</v>
      </c>
      <c r="N109">
        <v>10.700625526992267</v>
      </c>
      <c r="O109">
        <v>18.781814788366425</v>
      </c>
      <c r="P109">
        <v>45.389260851305693</v>
      </c>
      <c r="Q109">
        <v>8.0937842246171687</v>
      </c>
      <c r="R109">
        <v>10.700625526992267</v>
      </c>
      <c r="S109">
        <v>2.5383761065960972</v>
      </c>
    </row>
    <row r="110" spans="1:19" x14ac:dyDescent="0.25">
      <c r="A110">
        <v>29.99999725555832</v>
      </c>
      <c r="B110">
        <v>1.1214240446461068</v>
      </c>
      <c r="C110">
        <v>3.3099298420787027</v>
      </c>
      <c r="D110">
        <v>0.18981595419698707</v>
      </c>
      <c r="E110">
        <v>8.8981825312565892</v>
      </c>
      <c r="F110">
        <v>0.41749170294232374</v>
      </c>
      <c r="G110">
        <v>1.0264032317066443</v>
      </c>
      <c r="H110">
        <v>1.9802032070960345</v>
      </c>
      <c r="I110">
        <v>8.7981539009465521</v>
      </c>
      <c r="J110">
        <v>8.0919307235683693</v>
      </c>
      <c r="K110">
        <v>0.85191793679590933</v>
      </c>
      <c r="L110">
        <v>1.3332341639803414E-2</v>
      </c>
      <c r="M110">
        <v>4.6665336198288978</v>
      </c>
      <c r="N110">
        <v>10.381367446635934</v>
      </c>
      <c r="O110">
        <v>18.760768826113669</v>
      </c>
      <c r="P110">
        <v>44.963244562385675</v>
      </c>
      <c r="Q110">
        <v>8.0919307235683693</v>
      </c>
      <c r="R110">
        <v>10.381367446635934</v>
      </c>
      <c r="S110">
        <v>2.4704150735765236</v>
      </c>
    </row>
    <row r="111" spans="1:19" x14ac:dyDescent="0.25">
      <c r="A111">
        <v>29.99999729126661</v>
      </c>
      <c r="B111">
        <v>1.1205485112293763</v>
      </c>
      <c r="C111">
        <v>3.2129440821904933</v>
      </c>
      <c r="D111">
        <v>0.17699984304026989</v>
      </c>
      <c r="E111">
        <v>8.6412656618029491</v>
      </c>
      <c r="F111">
        <v>0.40577111974078567</v>
      </c>
      <c r="G111">
        <v>0.99744798427536019</v>
      </c>
      <c r="H111">
        <v>1.9830959037241007</v>
      </c>
      <c r="I111">
        <v>8.8147961650694402</v>
      </c>
      <c r="J111">
        <v>8.0805141431590872</v>
      </c>
      <c r="K111">
        <v>0.85137480894491879</v>
      </c>
      <c r="L111">
        <v>1.2515097511765985E-2</v>
      </c>
      <c r="M111">
        <v>4.6634337411611897</v>
      </c>
      <c r="N111">
        <v>10.075821518287393</v>
      </c>
      <c r="O111">
        <v>18.735586681196665</v>
      </c>
      <c r="P111">
        <v>44.554974493545842</v>
      </c>
      <c r="Q111">
        <v>8.0805141431590872</v>
      </c>
      <c r="R111">
        <v>10.075821518287393</v>
      </c>
      <c r="S111">
        <v>2.4052055483224706</v>
      </c>
    </row>
    <row r="112" spans="1:19" x14ac:dyDescent="0.25">
      <c r="A112">
        <v>29.99999732501098</v>
      </c>
      <c r="B112">
        <v>1.1191844993633857</v>
      </c>
      <c r="C112">
        <v>3.1286516502896342</v>
      </c>
      <c r="D112">
        <v>0.16430434925335988</v>
      </c>
      <c r="E112">
        <v>8.4178062749243239</v>
      </c>
      <c r="F112">
        <v>0.39574793038366923</v>
      </c>
      <c r="G112">
        <v>0.97263265344357186</v>
      </c>
      <c r="H112">
        <v>1.9858909207565925</v>
      </c>
      <c r="I112">
        <v>8.8357640966959199</v>
      </c>
      <c r="J112">
        <v>8.0614822403811512</v>
      </c>
      <c r="K112">
        <v>0.85055363100267756</v>
      </c>
      <c r="L112">
        <v>1.1717733971153395E-2</v>
      </c>
      <c r="M112">
        <v>4.659728064437834</v>
      </c>
      <c r="N112">
        <v>9.8093571437209199</v>
      </c>
      <c r="O112">
        <v>18.710679096699533</v>
      </c>
      <c r="P112">
        <v>44.198324682668925</v>
      </c>
      <c r="Q112">
        <v>8.0614822403811512</v>
      </c>
      <c r="R112">
        <v>9.8093571437209199</v>
      </c>
      <c r="S112">
        <v>2.3479896793750248</v>
      </c>
    </row>
    <row r="113" spans="1:19" x14ac:dyDescent="0.25">
      <c r="A113">
        <v>29.999997356052923</v>
      </c>
      <c r="B113">
        <v>1.117418487439122</v>
      </c>
      <c r="C113">
        <v>3.0484758647743346</v>
      </c>
      <c r="D113">
        <v>0.1523462868605984</v>
      </c>
      <c r="E113">
        <v>8.2045150615969149</v>
      </c>
      <c r="F113">
        <v>0.38626366322251621</v>
      </c>
      <c r="G113">
        <v>0.94915931809334797</v>
      </c>
      <c r="H113">
        <v>1.9884643734635623</v>
      </c>
      <c r="I113">
        <v>8.860070920602082</v>
      </c>
      <c r="J113">
        <v>8.0370517960332464</v>
      </c>
      <c r="K113">
        <v>0.84950646699266885</v>
      </c>
      <c r="L113">
        <v>1.0967524395262409E-2</v>
      </c>
      <c r="M113">
        <v>4.6555822048920339</v>
      </c>
      <c r="N113">
        <v>9.5555701459107834</v>
      </c>
      <c r="O113">
        <v>18.684717116980874</v>
      </c>
      <c r="P113">
        <v>43.858176038039758</v>
      </c>
      <c r="Q113">
        <v>8.0370517960332464</v>
      </c>
      <c r="R113">
        <v>9.5555701459107834</v>
      </c>
      <c r="S113">
        <v>2.2933203002833995</v>
      </c>
    </row>
    <row r="114" spans="1:19" x14ac:dyDescent="0.25">
      <c r="A114">
        <v>29.999997385412058</v>
      </c>
      <c r="B114">
        <v>1.1152353100931804</v>
      </c>
      <c r="C114">
        <v>2.9769746439814178</v>
      </c>
      <c r="D114">
        <v>0.14256184399481303</v>
      </c>
      <c r="E114">
        <v>8.0138526401975341</v>
      </c>
      <c r="F114">
        <v>0.37782208276564472</v>
      </c>
      <c r="G114">
        <v>0.92833092023710007</v>
      </c>
      <c r="H114">
        <v>1.9908696335542677</v>
      </c>
      <c r="I114">
        <v>8.8881475493241116</v>
      </c>
      <c r="J114">
        <v>8.0077861676589936</v>
      </c>
      <c r="K114">
        <v>0.84822391307933043</v>
      </c>
      <c r="L114">
        <v>1.0347525417457801E-2</v>
      </c>
      <c r="M114">
        <v>4.6509164192430985</v>
      </c>
      <c r="N114">
        <v>9.3296565983823818</v>
      </c>
      <c r="O114">
        <v>18.660157467170059</v>
      </c>
      <c r="P114">
        <v>43.554774826681751</v>
      </c>
      <c r="Q114">
        <v>8.0077861676589936</v>
      </c>
      <c r="R114">
        <v>9.3296565983823818</v>
      </c>
      <c r="S114">
        <v>2.2445344748035296</v>
      </c>
    </row>
    <row r="115" spans="1:19" x14ac:dyDescent="0.25">
      <c r="A115">
        <v>29.99999741323769</v>
      </c>
      <c r="B115">
        <v>1.1126343228347211</v>
      </c>
      <c r="C115">
        <v>2.9131353946459595</v>
      </c>
      <c r="D115">
        <v>0.13338052964415731</v>
      </c>
      <c r="E115">
        <v>7.8428628839348713</v>
      </c>
      <c r="F115">
        <v>0.37036592799650592</v>
      </c>
      <c r="G115">
        <v>0.90992965566006556</v>
      </c>
      <c r="H115">
        <v>1.9930889451468754</v>
      </c>
      <c r="I115">
        <v>8.9201350392840251</v>
      </c>
      <c r="J115">
        <v>7.9742162663954339</v>
      </c>
      <c r="K115">
        <v>0.8467048634876595</v>
      </c>
      <c r="L115">
        <v>9.7696252505098582E-3</v>
      </c>
      <c r="M115">
        <v>4.645706945937671</v>
      </c>
      <c r="N115">
        <v>9.1272557939111714</v>
      </c>
      <c r="O115">
        <v>18.637268002390499</v>
      </c>
      <c r="P115">
        <v>43.282306127953973</v>
      </c>
      <c r="Q115">
        <v>7.9742162663954339</v>
      </c>
      <c r="R115">
        <v>9.1272557939111714</v>
      </c>
      <c r="S115">
        <v>2.2005463398639362</v>
      </c>
    </row>
    <row r="116" spans="1:19" x14ac:dyDescent="0.25">
      <c r="A116">
        <v>29.999997441726581</v>
      </c>
      <c r="B116">
        <v>1.1093459550764802</v>
      </c>
      <c r="C116">
        <v>2.8689842336518478</v>
      </c>
      <c r="D116">
        <v>0.12588027454213746</v>
      </c>
      <c r="E116">
        <v>7.7241021008476647</v>
      </c>
      <c r="F116">
        <v>0.36537713944761208</v>
      </c>
      <c r="G116">
        <v>0.89766985447801273</v>
      </c>
      <c r="H116">
        <v>1.9952701194109901</v>
      </c>
      <c r="I116">
        <v>8.9593886248196579</v>
      </c>
      <c r="J116">
        <v>7.9333316359201573</v>
      </c>
      <c r="K116">
        <v>0.84479107365774309</v>
      </c>
      <c r="L116">
        <v>9.3032955314386462E-3</v>
      </c>
      <c r="M116">
        <v>4.6394188417967168</v>
      </c>
      <c r="N116">
        <v>8.986510202225455</v>
      </c>
      <c r="O116">
        <v>18.619972214440409</v>
      </c>
      <c r="P116">
        <v>43.091356999770341</v>
      </c>
      <c r="Q116">
        <v>7.9333316359201573</v>
      </c>
      <c r="R116">
        <v>8.986510202225455</v>
      </c>
      <c r="S116">
        <v>2.1693867826725683</v>
      </c>
    </row>
    <row r="117" spans="1:19" x14ac:dyDescent="0.25">
      <c r="A117">
        <v>29.999997470418123</v>
      </c>
      <c r="B117">
        <v>1.1052868529237745</v>
      </c>
      <c r="C117">
        <v>2.8381329580235444</v>
      </c>
      <c r="D117">
        <v>0.11959818525445581</v>
      </c>
      <c r="E117">
        <v>7.640503847702008</v>
      </c>
      <c r="F117">
        <v>0.36206604259228153</v>
      </c>
      <c r="G117">
        <v>0.88956925594694003</v>
      </c>
      <c r="H117">
        <v>1.997344500807009</v>
      </c>
      <c r="I117">
        <v>9.0069757256845282</v>
      </c>
      <c r="J117">
        <v>7.8844580925996102</v>
      </c>
      <c r="K117">
        <v>0.84243234037886927</v>
      </c>
      <c r="L117">
        <v>8.9158631281366328E-3</v>
      </c>
      <c r="M117">
        <v>4.6319006104078859</v>
      </c>
      <c r="N117">
        <v>8.8874027171394214</v>
      </c>
      <c r="O117">
        <v>18.606649745852916</v>
      </c>
      <c r="P117">
        <v>42.955154612861122</v>
      </c>
      <c r="Q117">
        <v>7.8844580925996093</v>
      </c>
      <c r="R117">
        <v>8.8874027171394214</v>
      </c>
      <c r="S117">
        <v>2.1468123343122443</v>
      </c>
    </row>
    <row r="118" spans="1:19" x14ac:dyDescent="0.25">
      <c r="A118">
        <v>29.999997498633991</v>
      </c>
      <c r="B118">
        <v>1.100444237749771</v>
      </c>
      <c r="C118">
        <v>2.8149427661898523</v>
      </c>
      <c r="D118">
        <v>0.11437660526749259</v>
      </c>
      <c r="E118">
        <v>7.5769186788729943</v>
      </c>
      <c r="F118">
        <v>0.35967498009033821</v>
      </c>
      <c r="G118">
        <v>0.88386569642589585</v>
      </c>
      <c r="H118">
        <v>1.9992319712019058</v>
      </c>
      <c r="I118">
        <v>9.0633278186109951</v>
      </c>
      <c r="J118">
        <v>7.8274338434685946</v>
      </c>
      <c r="K118">
        <v>0.83961774808295475</v>
      </c>
      <c r="L118">
        <v>8.5954863700969143E-3</v>
      </c>
      <c r="M118">
        <v>4.6230973239740925</v>
      </c>
      <c r="N118">
        <v>8.8123340451349303</v>
      </c>
      <c r="O118">
        <v>18.595830897006653</v>
      </c>
      <c r="P118">
        <v>42.850220463230329</v>
      </c>
      <c r="Q118">
        <v>7.8274338434685946</v>
      </c>
      <c r="R118">
        <v>8.8123340451349303</v>
      </c>
      <c r="S118">
        <v>2.1291217523158825</v>
      </c>
    </row>
    <row r="119" spans="1:19" x14ac:dyDescent="0.25">
      <c r="A119">
        <v>29.999997527478548</v>
      </c>
      <c r="B119">
        <v>1.0944897026341349</v>
      </c>
      <c r="C119">
        <v>2.8044778355632043</v>
      </c>
      <c r="D119">
        <v>0.11017728661587493</v>
      </c>
      <c r="E119">
        <v>7.5470275511347564</v>
      </c>
      <c r="F119">
        <v>0.35886633886859376</v>
      </c>
      <c r="G119">
        <v>0.8821667419495286</v>
      </c>
      <c r="H119">
        <v>2.0009933953308408</v>
      </c>
      <c r="I119">
        <v>9.132721280781567</v>
      </c>
      <c r="J119">
        <v>7.7580666572291888</v>
      </c>
      <c r="K119">
        <v>0.83615140986548631</v>
      </c>
      <c r="L119">
        <v>8.3426359288925351E-3</v>
      </c>
      <c r="M119">
        <v>4.6123557606521546</v>
      </c>
      <c r="N119">
        <v>8.7770368155989669</v>
      </c>
      <c r="O119">
        <v>18.588952169656167</v>
      </c>
      <c r="P119">
        <v>42.797202984244642</v>
      </c>
      <c r="Q119">
        <v>7.7580666572291896</v>
      </c>
      <c r="R119">
        <v>8.7770368155989669</v>
      </c>
      <c r="S119">
        <v>2.1195223420132732</v>
      </c>
    </row>
    <row r="120" spans="1:19" x14ac:dyDescent="0.25">
      <c r="A120">
        <v>29.999997556912604</v>
      </c>
      <c r="B120">
        <v>1.087224263843755</v>
      </c>
      <c r="C120">
        <v>2.8051922802563536</v>
      </c>
      <c r="D120">
        <v>0.1071460409449403</v>
      </c>
      <c r="E120">
        <v>7.5468042882589801</v>
      </c>
      <c r="F120">
        <v>0.35940781077004813</v>
      </c>
      <c r="G120">
        <v>0.88398177588330373</v>
      </c>
      <c r="H120">
        <v>2.0026299364252309</v>
      </c>
      <c r="I120">
        <v>9.2181456947983236</v>
      </c>
      <c r="J120">
        <v>7.6733494413698198</v>
      </c>
      <c r="K120">
        <v>0.83191060685531493</v>
      </c>
      <c r="L120">
        <v>8.165454904150618E-3</v>
      </c>
      <c r="M120">
        <v>4.5992326264431664</v>
      </c>
      <c r="N120">
        <v>8.7768991470852207</v>
      </c>
      <c r="O120">
        <v>18.585418609218312</v>
      </c>
      <c r="P120">
        <v>42.789754016869992</v>
      </c>
      <c r="Q120">
        <v>7.6733494413698198</v>
      </c>
      <c r="R120">
        <v>8.7768991470852207</v>
      </c>
      <c r="S120">
        <v>2.1170213589738505</v>
      </c>
    </row>
    <row r="121" spans="1:19" x14ac:dyDescent="0.25">
      <c r="A121">
        <v>29.999997586034535</v>
      </c>
      <c r="B121">
        <v>1.0787117224485867</v>
      </c>
      <c r="C121">
        <v>2.8098324225702007</v>
      </c>
      <c r="D121">
        <v>0.10483342771386088</v>
      </c>
      <c r="E121">
        <v>7.556786745837166</v>
      </c>
      <c r="F121">
        <v>0.36038846481561798</v>
      </c>
      <c r="G121">
        <v>0.88703951613338605</v>
      </c>
      <c r="H121">
        <v>2.0041379916221134</v>
      </c>
      <c r="I121">
        <v>9.3196834283749883</v>
      </c>
      <c r="J121">
        <v>7.5729363343888894</v>
      </c>
      <c r="K121">
        <v>0.82692470762723869</v>
      </c>
      <c r="L121">
        <v>8.032469041193353E-3</v>
      </c>
      <c r="M121">
        <v>4.5837301010897038</v>
      </c>
      <c r="N121">
        <v>8.7891604328026727</v>
      </c>
      <c r="O121">
        <v>18.582763272606748</v>
      </c>
      <c r="P121">
        <v>42.79758988555335</v>
      </c>
      <c r="Q121">
        <v>7.5729363343888894</v>
      </c>
      <c r="R121">
        <v>8.7891604328026727</v>
      </c>
      <c r="S121">
        <v>2.1168365859907525</v>
      </c>
    </row>
    <row r="122" spans="1:19" x14ac:dyDescent="0.25">
      <c r="A122">
        <v>29.99999761560569</v>
      </c>
      <c r="B122">
        <v>1.06858191617148</v>
      </c>
      <c r="C122">
        <v>2.8229900212387928</v>
      </c>
      <c r="D122">
        <v>0.10330601138728523</v>
      </c>
      <c r="E122">
        <v>7.5893295866405879</v>
      </c>
      <c r="F122">
        <v>0.36240863100507115</v>
      </c>
      <c r="G122">
        <v>0.89279889784769395</v>
      </c>
      <c r="H122">
        <v>2.0056363575890588</v>
      </c>
      <c r="I122">
        <v>9.4427014049364271</v>
      </c>
      <c r="J122">
        <v>7.4510294084976465</v>
      </c>
      <c r="K122">
        <v>0.82096792744910174</v>
      </c>
      <c r="L122">
        <v>7.9514150268112371E-3</v>
      </c>
      <c r="M122">
        <v>4.5650426874299823</v>
      </c>
      <c r="N122">
        <v>8.8281248610895737</v>
      </c>
      <c r="O122">
        <v>18.581736548466829</v>
      </c>
      <c r="P122">
        <v>42.839412679896597</v>
      </c>
      <c r="Q122">
        <v>7.4510294084976465</v>
      </c>
      <c r="R122">
        <v>8.8281248610895737</v>
      </c>
      <c r="S122">
        <v>2.121871771948193</v>
      </c>
    </row>
    <row r="123" spans="1:19" x14ac:dyDescent="0.25">
      <c r="A123">
        <v>29.999997645618624</v>
      </c>
      <c r="B123">
        <v>1.056640472149297</v>
      </c>
      <c r="C123">
        <v>2.8439886186930696</v>
      </c>
      <c r="D123">
        <v>0.10226712901842056</v>
      </c>
      <c r="E123">
        <v>7.6426101839358758</v>
      </c>
      <c r="F123">
        <v>0.36541096021754155</v>
      </c>
      <c r="G123">
        <v>0.90106723841427794</v>
      </c>
      <c r="H123">
        <v>2.0072312114756836</v>
      </c>
      <c r="I123">
        <v>9.5906182580988606</v>
      </c>
      <c r="J123">
        <v>7.3034964749208244</v>
      </c>
      <c r="K123">
        <v>0.81391504696346106</v>
      </c>
      <c r="L123">
        <v>7.9036725040255457E-3</v>
      </c>
      <c r="M123">
        <v>4.5426673400843116</v>
      </c>
      <c r="N123">
        <v>8.8915080977093908</v>
      </c>
      <c r="O123">
        <v>18.58127849544589</v>
      </c>
      <c r="P123">
        <v>42.911982248047103</v>
      </c>
      <c r="Q123">
        <v>7.3034964749208244</v>
      </c>
      <c r="R123">
        <v>8.8915080977093908</v>
      </c>
      <c r="S123">
        <v>2.1315717634472153</v>
      </c>
    </row>
    <row r="124" spans="1:19" x14ac:dyDescent="0.25">
      <c r="A124">
        <v>29.999997674133393</v>
      </c>
      <c r="B124">
        <v>1.0436449901437601</v>
      </c>
      <c r="C124">
        <v>2.8572244229166075</v>
      </c>
      <c r="D124">
        <v>0.10125438878819235</v>
      </c>
      <c r="E124">
        <v>7.6747824066803236</v>
      </c>
      <c r="F124">
        <v>0.36739789841683884</v>
      </c>
      <c r="G124">
        <v>0.90689223235005278</v>
      </c>
      <c r="H124">
        <v>2.0089253926214687</v>
      </c>
      <c r="I124">
        <v>9.7546927153990826</v>
      </c>
      <c r="J124">
        <v>7.1382027266371333</v>
      </c>
      <c r="K124">
        <v>0.80620506835663019</v>
      </c>
      <c r="L124">
        <v>7.8522971377433474E-3</v>
      </c>
      <c r="M124">
        <v>4.5179322803134507</v>
      </c>
      <c r="N124">
        <v>8.9306635118640099</v>
      </c>
      <c r="O124">
        <v>18.57617423125436</v>
      </c>
      <c r="P124">
        <v>42.951194013429166</v>
      </c>
      <c r="Q124">
        <v>7.1382027266371333</v>
      </c>
      <c r="R124">
        <v>8.9306635118640099</v>
      </c>
      <c r="S124">
        <v>2.1359263149053356</v>
      </c>
    </row>
    <row r="125" spans="1:19" x14ac:dyDescent="0.25">
      <c r="A125">
        <v>29.999997700620423</v>
      </c>
      <c r="B125">
        <v>1.0300693049715757</v>
      </c>
      <c r="C125">
        <v>2.8574677359344167</v>
      </c>
      <c r="D125">
        <v>9.972758349185204E-2</v>
      </c>
      <c r="E125">
        <v>7.6717096745421145</v>
      </c>
      <c r="F125">
        <v>0.3677096290816404</v>
      </c>
      <c r="G125">
        <v>0.908620361838683</v>
      </c>
      <c r="H125">
        <v>2.010746863574556</v>
      </c>
      <c r="I125">
        <v>9.928897974758538</v>
      </c>
      <c r="J125">
        <v>6.9605335327172497</v>
      </c>
      <c r="K125">
        <v>0.79811594722007839</v>
      </c>
      <c r="L125">
        <v>7.7614855047191938E-3</v>
      </c>
      <c r="M125">
        <v>4.4917401474232364</v>
      </c>
      <c r="N125">
        <v>8.9289262386665289</v>
      </c>
      <c r="O125">
        <v>18.564427770356872</v>
      </c>
      <c r="P125">
        <v>42.93530199048071</v>
      </c>
      <c r="Q125">
        <v>6.9605335327172497</v>
      </c>
      <c r="R125">
        <v>8.9289262386665289</v>
      </c>
      <c r="S125">
        <v>2.1315156619493205</v>
      </c>
    </row>
    <row r="126" spans="1:19" x14ac:dyDescent="0.25">
      <c r="A126">
        <v>29.999997727137686</v>
      </c>
      <c r="B126">
        <v>1.0149914684051879</v>
      </c>
      <c r="C126">
        <v>2.8610295512583086</v>
      </c>
      <c r="D126">
        <v>9.8806218509182697E-2</v>
      </c>
      <c r="E126">
        <v>7.6775615918273976</v>
      </c>
      <c r="F126">
        <v>0.3684420957707768</v>
      </c>
      <c r="G126">
        <v>0.91137688357271662</v>
      </c>
      <c r="H126">
        <v>2.0128766130570441</v>
      </c>
      <c r="I126">
        <v>10.124915134724766</v>
      </c>
      <c r="J126">
        <v>6.7577350251729502</v>
      </c>
      <c r="K126">
        <v>0.78909371824605345</v>
      </c>
      <c r="L126">
        <v>7.7085488518769448E-3</v>
      </c>
      <c r="M126">
        <v>4.4623333991672061</v>
      </c>
      <c r="N126">
        <v>8.937912255703786</v>
      </c>
      <c r="O126">
        <v>18.549477108093363</v>
      </c>
      <c r="P126">
        <v>42.932205536481263</v>
      </c>
      <c r="Q126">
        <v>6.7577350251729502</v>
      </c>
      <c r="R126">
        <v>8.937912255703786</v>
      </c>
      <c r="S126">
        <v>2.1290302698761727</v>
      </c>
    </row>
    <row r="127" spans="1:19" x14ac:dyDescent="0.25">
      <c r="A127">
        <v>29.99999775405362</v>
      </c>
      <c r="B127">
        <v>0.99815904405649025</v>
      </c>
      <c r="C127">
        <v>2.8724165917917484</v>
      </c>
      <c r="D127">
        <v>9.8325100828042439E-2</v>
      </c>
      <c r="E127">
        <v>7.7042727696468063</v>
      </c>
      <c r="F127">
        <v>0.37018975922317515</v>
      </c>
      <c r="G127">
        <v>0.91662868821447974</v>
      </c>
      <c r="H127">
        <v>2.0153862741858317</v>
      </c>
      <c r="I127">
        <v>10.345858479588486</v>
      </c>
      <c r="J127">
        <v>6.5252689676937541</v>
      </c>
      <c r="K127">
        <v>0.77897832313497228</v>
      </c>
      <c r="L127">
        <v>7.6867297683588945E-3</v>
      </c>
      <c r="M127">
        <v>4.4292518839929302</v>
      </c>
      <c r="N127">
        <v>8.9713746822781903</v>
      </c>
      <c r="O127">
        <v>18.531092219295545</v>
      </c>
      <c r="P127">
        <v>42.959989707814358</v>
      </c>
      <c r="Q127">
        <v>6.5252689676937541</v>
      </c>
      <c r="R127">
        <v>8.9713746822781903</v>
      </c>
      <c r="S127">
        <v>2.1312474178612288</v>
      </c>
    </row>
    <row r="128" spans="1:19" x14ac:dyDescent="0.25">
      <c r="A128">
        <v>29.999997779606772</v>
      </c>
      <c r="B128">
        <v>0.98078023887849286</v>
      </c>
      <c r="C128">
        <v>2.8773673661883894</v>
      </c>
      <c r="D128">
        <v>9.796205041443129E-2</v>
      </c>
      <c r="E128">
        <v>7.7137048863492703</v>
      </c>
      <c r="F128">
        <v>0.37111836836707751</v>
      </c>
      <c r="G128">
        <v>0.91981377719425972</v>
      </c>
      <c r="H128">
        <v>2.0180867003301408</v>
      </c>
      <c r="I128">
        <v>10.575190567955515</v>
      </c>
      <c r="J128">
        <v>6.279377818169805</v>
      </c>
      <c r="K128">
        <v>0.76849044936243582</v>
      </c>
      <c r="L128">
        <v>7.6682737763787258E-3</v>
      </c>
      <c r="M128">
        <v>4.3949751240220145</v>
      </c>
      <c r="N128">
        <v>8.9849748363850725</v>
      </c>
      <c r="O128">
        <v>18.5053438382444</v>
      </c>
      <c r="P128">
        <v>42.960744466998705</v>
      </c>
      <c r="Q128">
        <v>6.279377818169805</v>
      </c>
      <c r="R128">
        <v>8.9849748363850725</v>
      </c>
      <c r="S128">
        <v>2.1291949209079912</v>
      </c>
    </row>
    <row r="129" spans="1:19" x14ac:dyDescent="0.25">
      <c r="A129">
        <v>29.999997803561893</v>
      </c>
      <c r="B129">
        <v>0.96330588333179823</v>
      </c>
      <c r="C129">
        <v>2.873430819302742</v>
      </c>
      <c r="D129">
        <v>9.7164784020379091E-2</v>
      </c>
      <c r="E129">
        <v>7.6991283203794696</v>
      </c>
      <c r="F129">
        <v>0.37090731234902707</v>
      </c>
      <c r="G129">
        <v>0.92017235086846472</v>
      </c>
      <c r="H129">
        <v>2.0208632622241325</v>
      </c>
      <c r="I129">
        <v>10.805942168308798</v>
      </c>
      <c r="J129">
        <v>6.0269341821897644</v>
      </c>
      <c r="K129">
        <v>0.75790282260499764</v>
      </c>
      <c r="L129">
        <v>7.6176300149419221E-3</v>
      </c>
      <c r="M129">
        <v>4.3605431660051437</v>
      </c>
      <c r="N129">
        <v>8.9706026901900611</v>
      </c>
      <c r="O129">
        <v>18.471615843947056</v>
      </c>
      <c r="P129">
        <v>42.924107273813775</v>
      </c>
      <c r="Q129">
        <v>6.0269341821897644</v>
      </c>
      <c r="R129">
        <v>8.9706026901900611</v>
      </c>
      <c r="S129">
        <v>2.1212258623655984</v>
      </c>
    </row>
    <row r="130" spans="1:19" x14ac:dyDescent="0.25">
      <c r="A130">
        <v>29.999997827205604</v>
      </c>
      <c r="B130">
        <v>0.94502196858306253</v>
      </c>
      <c r="C130">
        <v>2.871736643343703</v>
      </c>
      <c r="D130">
        <v>9.6633877724829884E-2</v>
      </c>
      <c r="E130">
        <v>7.6905417105049514</v>
      </c>
      <c r="F130">
        <v>0.37098549751198578</v>
      </c>
      <c r="G130">
        <v>0.92123463404132455</v>
      </c>
      <c r="H130">
        <v>2.0237646211012961</v>
      </c>
      <c r="I130">
        <v>11.046461280002433</v>
      </c>
      <c r="J130">
        <v>5.7580243532126181</v>
      </c>
      <c r="K130">
        <v>0.7467821349814785</v>
      </c>
      <c r="L130">
        <v>7.5849304925158529E-3</v>
      </c>
      <c r="M130">
        <v>4.3247142679648798</v>
      </c>
      <c r="N130">
        <v>8.9633492723450967</v>
      </c>
      <c r="O130">
        <v>18.431353151973497</v>
      </c>
      <c r="P130">
        <v>42.896152158915463</v>
      </c>
      <c r="Q130">
        <v>5.7580243532126181</v>
      </c>
      <c r="R130">
        <v>8.9633492723450967</v>
      </c>
      <c r="S130">
        <v>2.1145652194208688</v>
      </c>
    </row>
    <row r="131" spans="1:19" x14ac:dyDescent="0.25">
      <c r="A131">
        <v>29.999997849953211</v>
      </c>
      <c r="B131">
        <v>0.92657190872821682</v>
      </c>
      <c r="C131">
        <v>2.8671345164337643</v>
      </c>
      <c r="D131">
        <v>9.6140493071453156E-2</v>
      </c>
      <c r="E131">
        <v>7.6742168667484201</v>
      </c>
      <c r="F131">
        <v>0.3706948025430431</v>
      </c>
      <c r="G131">
        <v>0.92134811391818427</v>
      </c>
      <c r="H131">
        <v>2.0266140447285363</v>
      </c>
      <c r="I131">
        <v>11.287137347337969</v>
      </c>
      <c r="J131">
        <v>5.4824880221012808</v>
      </c>
      <c r="K131">
        <v>0.73551840108997724</v>
      </c>
      <c r="L131">
        <v>7.5523133097255132E-3</v>
      </c>
      <c r="M131">
        <v>4.2889286854714763</v>
      </c>
      <c r="N131">
        <v>8.9471510945361494</v>
      </c>
      <c r="O131">
        <v>18.383597975203386</v>
      </c>
      <c r="P131">
        <v>42.856104551396292</v>
      </c>
      <c r="Q131">
        <v>5.4824880221012808</v>
      </c>
      <c r="R131">
        <v>8.9471510945361494</v>
      </c>
      <c r="S131">
        <v>2.106007784386954</v>
      </c>
    </row>
    <row r="132" spans="1:19" x14ac:dyDescent="0.25">
      <c r="A132">
        <v>29.999997873145006</v>
      </c>
      <c r="B132">
        <v>0.90704627419390249</v>
      </c>
      <c r="C132">
        <v>2.8729005399549719</v>
      </c>
      <c r="D132">
        <v>9.5879262668982362E-2</v>
      </c>
      <c r="E132">
        <v>7.6855410850235781</v>
      </c>
      <c r="F132">
        <v>0.37174108891302537</v>
      </c>
      <c r="G132">
        <v>0.92480494972948524</v>
      </c>
      <c r="H132">
        <v>2.029440139488361</v>
      </c>
      <c r="I132">
        <v>11.538474918621279</v>
      </c>
      <c r="J132">
        <v>5.1870799303217821</v>
      </c>
      <c r="K132">
        <v>0.72355389920524704</v>
      </c>
      <c r="L132">
        <v>7.5395637324572893E-3</v>
      </c>
      <c r="M132">
        <v>4.2516402282223629</v>
      </c>
      <c r="N132">
        <v>8.9631501947175334</v>
      </c>
      <c r="O132">
        <v>18.329093215176766</v>
      </c>
      <c r="P132">
        <v>42.857911073628955</v>
      </c>
      <c r="Q132">
        <v>5.1870799303217821</v>
      </c>
      <c r="R132">
        <v>8.9631501947175334</v>
      </c>
      <c r="S132">
        <v>2.1039062842211402</v>
      </c>
    </row>
    <row r="133" spans="1:19" x14ac:dyDescent="0.25">
      <c r="A133">
        <v>29.999997896545814</v>
      </c>
      <c r="B133">
        <v>0.88680822715076657</v>
      </c>
      <c r="C133">
        <v>2.8866334343162214</v>
      </c>
      <c r="D133">
        <v>9.5937404813847924E-2</v>
      </c>
      <c r="E133">
        <v>7.7181050238587892</v>
      </c>
      <c r="F133">
        <v>0.37381319008515423</v>
      </c>
      <c r="G133">
        <v>0.93083696134104699</v>
      </c>
      <c r="H133">
        <v>2.0320411186329976</v>
      </c>
      <c r="I133">
        <v>11.794081768707226</v>
      </c>
      <c r="J133">
        <v>4.877524206205476</v>
      </c>
      <c r="K133">
        <v>0.71110645067177836</v>
      </c>
      <c r="L133">
        <v>7.5514056909595272E-3</v>
      </c>
      <c r="M133">
        <v>4.2138240560435571</v>
      </c>
      <c r="N133">
        <v>9.0039945108112942</v>
      </c>
      <c r="O133">
        <v>18.266665512130391</v>
      </c>
      <c r="P133">
        <v>42.892132138111634</v>
      </c>
      <c r="Q133">
        <v>4.877524206205476</v>
      </c>
      <c r="R133">
        <v>9.0039945108112942</v>
      </c>
      <c r="S133">
        <v>2.1068275971982606</v>
      </c>
    </row>
    <row r="134" spans="1:19" x14ac:dyDescent="0.25">
      <c r="A134">
        <v>29.99999791881957</v>
      </c>
      <c r="B134">
        <v>0.86725843793970325</v>
      </c>
      <c r="C134">
        <v>2.8937618791950568</v>
      </c>
      <c r="D134">
        <v>9.5685659029271133E-2</v>
      </c>
      <c r="E134">
        <v>7.7329404382497984</v>
      </c>
      <c r="F134">
        <v>0.37502747028502825</v>
      </c>
      <c r="G134">
        <v>0.93475776420543877</v>
      </c>
      <c r="H134">
        <v>2.0341343836148464</v>
      </c>
      <c r="I134">
        <v>12.035053965184604</v>
      </c>
      <c r="J134">
        <v>4.5759106030002696</v>
      </c>
      <c r="K134">
        <v>0.69903859681689495</v>
      </c>
      <c r="L134">
        <v>7.5394856369556092E-3</v>
      </c>
      <c r="M134">
        <v>4.1782975185702149</v>
      </c>
      <c r="N134">
        <v>9.0241299082234452</v>
      </c>
      <c r="O134">
        <v>18.195891261925539</v>
      </c>
      <c r="P134">
        <v>42.899429567723864</v>
      </c>
      <c r="Q134">
        <v>4.5759106030002696</v>
      </c>
      <c r="R134">
        <v>9.0241299082234452</v>
      </c>
      <c r="S134">
        <v>2.1055686432052538</v>
      </c>
    </row>
    <row r="135" spans="1:19" x14ac:dyDescent="0.25">
      <c r="A135">
        <v>29.999997943369763</v>
      </c>
      <c r="B135">
        <v>0.8456598511812039</v>
      </c>
      <c r="C135">
        <v>2.9296932825249224</v>
      </c>
      <c r="D135">
        <v>9.6485130219877438E-2</v>
      </c>
      <c r="E135">
        <v>7.824691768410907</v>
      </c>
      <c r="F135">
        <v>0.37997217688727969</v>
      </c>
      <c r="G135">
        <v>0.9480006471560225</v>
      </c>
      <c r="H135">
        <v>2.0358708662102085</v>
      </c>
      <c r="I135">
        <v>12.293060191316163</v>
      </c>
      <c r="J135">
        <v>4.2404493406091017</v>
      </c>
      <c r="K135">
        <v>0.68565715546121364</v>
      </c>
      <c r="L135">
        <v>7.6086124537867884E-3</v>
      </c>
      <c r="M135">
        <v>4.1404371166578526</v>
      </c>
      <c r="N135">
        <v>9.1341322538992564</v>
      </c>
      <c r="O135">
        <v>18.115810051244978</v>
      </c>
      <c r="P135">
        <v>43.02450079974998</v>
      </c>
      <c r="Q135">
        <v>4.2404493406091017</v>
      </c>
      <c r="R135">
        <v>9.1341322538992564</v>
      </c>
      <c r="S135">
        <v>2.1226089527688536</v>
      </c>
    </row>
    <row r="136" spans="1:19" x14ac:dyDescent="0.25">
      <c r="A136">
        <v>29.999997976987903</v>
      </c>
      <c r="B136">
        <v>0.81654112832249348</v>
      </c>
      <c r="C136">
        <v>3.0863521968626872</v>
      </c>
      <c r="D136">
        <v>0.1020805282043411</v>
      </c>
      <c r="E136">
        <v>8.2391159750473406</v>
      </c>
      <c r="F136">
        <v>0.40061801627545485</v>
      </c>
      <c r="G136">
        <v>1.0003380914900151</v>
      </c>
      <c r="H136">
        <v>2.0372515816898216</v>
      </c>
      <c r="I136">
        <v>12.624427103962194</v>
      </c>
      <c r="J136">
        <v>3.7857124979603203</v>
      </c>
      <c r="K136">
        <v>0.66753720295679309</v>
      </c>
      <c r="L136">
        <v>8.0413972564420608E-3</v>
      </c>
      <c r="M136">
        <v>4.0921959590986994</v>
      </c>
      <c r="N136">
        <v>9.6213786059098787</v>
      </c>
      <c r="O136">
        <v>18.022098338742737</v>
      </c>
      <c r="P136">
        <v>43.645043913190236</v>
      </c>
      <c r="Q136">
        <v>3.7857124979603203</v>
      </c>
      <c r="R136">
        <v>9.6213786059098787</v>
      </c>
      <c r="S136">
        <v>2.2167942321359515</v>
      </c>
    </row>
    <row r="137" spans="1:19" x14ac:dyDescent="0.25">
      <c r="A137">
        <v>29.999998017532615</v>
      </c>
      <c r="B137">
        <v>0.78304441024584304</v>
      </c>
      <c r="C137">
        <v>3.3907312884789063</v>
      </c>
      <c r="D137">
        <v>0.11393796866067449</v>
      </c>
      <c r="E137">
        <v>9.0479876381377995</v>
      </c>
      <c r="F137">
        <v>0.4405221183416046</v>
      </c>
      <c r="G137">
        <v>1.1006754987262894</v>
      </c>
      <c r="H137">
        <v>2.0376844390738071</v>
      </c>
      <c r="I137">
        <v>12.977098339141172</v>
      </c>
      <c r="J137">
        <v>3.2610797040144179</v>
      </c>
      <c r="K137">
        <v>0.64658329674620985</v>
      </c>
      <c r="L137">
        <v>8.9421453224947153E-3</v>
      </c>
      <c r="M137">
        <v>4.0416088671587369</v>
      </c>
      <c r="N137">
        <v>10.570390884258956</v>
      </c>
      <c r="O137">
        <v>17.922268672974962</v>
      </c>
      <c r="P137">
        <v>44.876896940123743</v>
      </c>
      <c r="Q137">
        <v>3.2610797040144184</v>
      </c>
      <c r="R137">
        <v>10.570390884258956</v>
      </c>
      <c r="S137">
        <v>2.4066028387168927</v>
      </c>
    </row>
    <row r="138" spans="1:19" x14ac:dyDescent="0.25">
      <c r="A138">
        <v>29.999998059346908</v>
      </c>
      <c r="B138">
        <v>0.75126194126504009</v>
      </c>
      <c r="C138">
        <v>3.7246426007911424</v>
      </c>
      <c r="D138">
        <v>0.12803762736125929</v>
      </c>
      <c r="E138">
        <v>9.9352752404470159</v>
      </c>
      <c r="F138">
        <v>0.48434939366368035</v>
      </c>
      <c r="G138">
        <v>1.2107813435011676</v>
      </c>
      <c r="H138">
        <v>2.0367183994838589</v>
      </c>
      <c r="I138">
        <v>13.277001392252576</v>
      </c>
      <c r="J138">
        <v>2.7638597102763112</v>
      </c>
      <c r="K138">
        <v>0.62659495026559175</v>
      </c>
      <c r="L138">
        <v>9.9934338108840608E-3</v>
      </c>
      <c r="M138">
        <v>3.9996685382419273</v>
      </c>
      <c r="N138">
        <v>11.612314654323198</v>
      </c>
      <c r="O138">
        <v>17.807144893991758</v>
      </c>
      <c r="P138">
        <v>46.234346206376209</v>
      </c>
      <c r="Q138">
        <v>2.7638597102763112</v>
      </c>
      <c r="R138">
        <v>11.612314654323198</v>
      </c>
      <c r="S138">
        <v>2.6163385580020351</v>
      </c>
    </row>
    <row r="139" spans="1:19" x14ac:dyDescent="0.25">
      <c r="A139">
        <v>29.999998104124327</v>
      </c>
      <c r="B139">
        <v>0.72099755579993074</v>
      </c>
      <c r="C139">
        <v>4.0507658092495475</v>
      </c>
      <c r="D139">
        <v>0.14457403424305684</v>
      </c>
      <c r="E139">
        <v>10.801456674679924</v>
      </c>
      <c r="F139">
        <v>0.52720000040889647</v>
      </c>
      <c r="G139">
        <v>1.3182894451065339</v>
      </c>
      <c r="H139">
        <v>2.0336928993514825</v>
      </c>
      <c r="I139">
        <v>13.523157832186053</v>
      </c>
      <c r="J139">
        <v>2.2925120913589376</v>
      </c>
      <c r="K139">
        <v>0.60746255755996792</v>
      </c>
      <c r="L139">
        <v>1.1185267558921958E-2</v>
      </c>
      <c r="M139">
        <v>3.9666784062784881</v>
      </c>
      <c r="N139">
        <v>12.631714472765969</v>
      </c>
      <c r="O139">
        <v>17.662753597932351</v>
      </c>
      <c r="P139">
        <v>47.56328162361222</v>
      </c>
      <c r="Q139">
        <v>2.2925120913589376</v>
      </c>
      <c r="R139">
        <v>12.631714472765969</v>
      </c>
      <c r="S139">
        <v>2.8219839327811758</v>
      </c>
    </row>
    <row r="140" spans="1:19" x14ac:dyDescent="0.25">
      <c r="A140">
        <v>29.999998152678419</v>
      </c>
      <c r="B140">
        <v>0.69302652131064146</v>
      </c>
      <c r="C140">
        <v>4.3792976761035627</v>
      </c>
      <c r="D140">
        <v>0.16539237544774205</v>
      </c>
      <c r="E140">
        <v>11.673428077031202</v>
      </c>
      <c r="F140">
        <v>0.57029607907686386</v>
      </c>
      <c r="G140">
        <v>1.4260980706750257</v>
      </c>
      <c r="H140">
        <v>2.0281460239895277</v>
      </c>
      <c r="I140">
        <v>13.705469701726171</v>
      </c>
      <c r="J140">
        <v>1.8594090251892252</v>
      </c>
      <c r="K140">
        <v>0.58969399287180835</v>
      </c>
      <c r="L140">
        <v>1.2633682765453061E-2</v>
      </c>
      <c r="M140">
        <v>3.9441691460089716</v>
      </c>
      <c r="N140">
        <v>13.660884208750796</v>
      </c>
      <c r="O140">
        <v>17.495028079848019</v>
      </c>
      <c r="P140">
        <v>48.907536952323454</v>
      </c>
      <c r="Q140">
        <v>1.8594090251892252</v>
      </c>
      <c r="R140">
        <v>13.660884208750796</v>
      </c>
      <c r="S140">
        <v>3.030661280094451</v>
      </c>
    </row>
    <row r="141" spans="1:19" x14ac:dyDescent="0.25">
      <c r="A141">
        <v>29.999998204878192</v>
      </c>
      <c r="B141">
        <v>0.66897092583780193</v>
      </c>
      <c r="C141">
        <v>4.7096211053122614</v>
      </c>
      <c r="D141">
        <v>0.19207331700364447</v>
      </c>
      <c r="E141">
        <v>12.548522280441018</v>
      </c>
      <c r="F141">
        <v>0.61331973904778359</v>
      </c>
      <c r="G141">
        <v>1.5334565056504277</v>
      </c>
      <c r="H141">
        <v>2.0194404816568481</v>
      </c>
      <c r="I141">
        <v>13.810461465681039</v>
      </c>
      <c r="J141">
        <v>1.4884494612340449</v>
      </c>
      <c r="K141">
        <v>0.57435843148441723</v>
      </c>
      <c r="L141">
        <v>1.4438493704612842E-2</v>
      </c>
      <c r="M141">
        <v>3.9339257278910345</v>
      </c>
      <c r="N141">
        <v>14.697744710591349</v>
      </c>
      <c r="O141">
        <v>17.315239870320976</v>
      </c>
      <c r="P141">
        <v>50.265962078171121</v>
      </c>
      <c r="Q141">
        <v>1.4884494612340449</v>
      </c>
      <c r="R141">
        <v>14.697744710591349</v>
      </c>
      <c r="S141">
        <v>3.242484725192786</v>
      </c>
    </row>
    <row r="142" spans="1:19" x14ac:dyDescent="0.25">
      <c r="A142">
        <v>29.99999825898151</v>
      </c>
      <c r="B142">
        <v>0.65112866669717018</v>
      </c>
      <c r="C142">
        <v>4.9920344423542069</v>
      </c>
      <c r="D142">
        <v>0.22377921144036075</v>
      </c>
      <c r="E142">
        <v>13.292447927215822</v>
      </c>
      <c r="F142">
        <v>0.64947120152624094</v>
      </c>
      <c r="G142">
        <v>1.6235634628192683</v>
      </c>
      <c r="H142">
        <v>2.0083435606082158</v>
      </c>
      <c r="I142">
        <v>13.829118217139929</v>
      </c>
      <c r="J142">
        <v>1.2136075969902043</v>
      </c>
      <c r="K142">
        <v>0.56299405514870071</v>
      </c>
      <c r="L142">
        <v>1.6531942510026997E-2</v>
      </c>
      <c r="M142">
        <v>3.9367550656815582</v>
      </c>
      <c r="N142">
        <v>15.585972184016921</v>
      </c>
      <c r="O142">
        <v>17.134541216398631</v>
      </c>
      <c r="P142">
        <v>51.432423171034586</v>
      </c>
      <c r="Q142">
        <v>1.2136075969902043</v>
      </c>
      <c r="R142">
        <v>15.585972184016919</v>
      </c>
      <c r="S142">
        <v>3.4253683691450574</v>
      </c>
    </row>
    <row r="143" spans="1:19" x14ac:dyDescent="0.25">
      <c r="A143">
        <v>29.999998312893233</v>
      </c>
      <c r="B143">
        <v>0.6411814714923989</v>
      </c>
      <c r="C143">
        <v>5.1563207632443859</v>
      </c>
      <c r="D143">
        <v>0.25849225420449895</v>
      </c>
      <c r="E143">
        <v>13.715457348273313</v>
      </c>
      <c r="F143">
        <v>0.66929468314715779</v>
      </c>
      <c r="G143">
        <v>1.6728678610228906</v>
      </c>
      <c r="H143">
        <v>1.9964796164161247</v>
      </c>
      <c r="I143">
        <v>13.766421205456691</v>
      </c>
      <c r="J143">
        <v>1.0627720050608442</v>
      </c>
      <c r="K143">
        <v>0.55676820322991372</v>
      </c>
      <c r="L143">
        <v>1.8763969575267329E-2</v>
      </c>
      <c r="M143">
        <v>3.9513954114117662</v>
      </c>
      <c r="N143">
        <v>16.104324682419186</v>
      </c>
      <c r="O143">
        <v>16.965256863292392</v>
      </c>
      <c r="P143">
        <v>52.113612694277876</v>
      </c>
      <c r="Q143">
        <v>1.0627720050608442</v>
      </c>
      <c r="R143">
        <v>16.104324682419186</v>
      </c>
      <c r="S143">
        <v>3.5334113986509323</v>
      </c>
    </row>
    <row r="144" spans="1:19" x14ac:dyDescent="0.25">
      <c r="A144">
        <v>29.999998367013085</v>
      </c>
      <c r="B144">
        <v>0.63972962195185779</v>
      </c>
      <c r="C144">
        <v>5.2331367708294563</v>
      </c>
      <c r="D144">
        <v>0.29643581915504275</v>
      </c>
      <c r="E144">
        <v>13.896647256493496</v>
      </c>
      <c r="F144">
        <v>0.67664417996843351</v>
      </c>
      <c r="G144">
        <v>1.691150357551013</v>
      </c>
      <c r="H144">
        <v>1.984337093751027</v>
      </c>
      <c r="I144">
        <v>13.631696328898808</v>
      </c>
      <c r="J144">
        <v>1.053583530449332</v>
      </c>
      <c r="K144">
        <v>0.55614427295500601</v>
      </c>
      <c r="L144">
        <v>2.117667448532979E-2</v>
      </c>
      <c r="M144">
        <v>3.976409017399559</v>
      </c>
      <c r="N144">
        <v>16.345510787998084</v>
      </c>
      <c r="O144">
        <v>16.843921349408255</v>
      </c>
      <c r="P144">
        <v>52.433742372962378</v>
      </c>
      <c r="Q144">
        <v>1.053583530449332</v>
      </c>
      <c r="R144">
        <v>16.345510787998084</v>
      </c>
      <c r="S144">
        <v>3.5858983906629693</v>
      </c>
    </row>
    <row r="145" spans="1:19" x14ac:dyDescent="0.25">
      <c r="A145">
        <v>29.999998421770741</v>
      </c>
      <c r="B145">
        <v>0.64751105311076551</v>
      </c>
      <c r="C145">
        <v>5.2594869271595366</v>
      </c>
      <c r="D145">
        <v>0.33373939067373232</v>
      </c>
      <c r="E145">
        <v>13.935956154544634</v>
      </c>
      <c r="F145">
        <v>0.67672673945147932</v>
      </c>
      <c r="G145">
        <v>1.6912692691679487</v>
      </c>
      <c r="H145">
        <v>1.9730484745977881</v>
      </c>
      <c r="I145">
        <v>13.431052520188604</v>
      </c>
      <c r="J145">
        <v>1.2117802309452497</v>
      </c>
      <c r="K145">
        <v>0.56163891298656099</v>
      </c>
      <c r="L145">
        <v>2.3544752840730314E-2</v>
      </c>
      <c r="M145">
        <v>4.0110392640086365</v>
      </c>
      <c r="N145">
        <v>16.422883860747998</v>
      </c>
      <c r="O145">
        <v>16.814076420260484</v>
      </c>
      <c r="P145">
        <v>52.544687955878842</v>
      </c>
      <c r="Q145">
        <v>1.2117802309452497</v>
      </c>
      <c r="R145">
        <v>16.422883860747998</v>
      </c>
      <c r="S145">
        <v>3.6062296765652304</v>
      </c>
    </row>
    <row r="146" spans="1:19" x14ac:dyDescent="0.25">
      <c r="A146">
        <v>29.99999847697908</v>
      </c>
      <c r="B146">
        <v>0.66510462592970609</v>
      </c>
      <c r="C146">
        <v>5.2455796102329399</v>
      </c>
      <c r="D146">
        <v>0.37135611192595347</v>
      </c>
      <c r="E146">
        <v>13.86060710753217</v>
      </c>
      <c r="F146">
        <v>0.67091325832522164</v>
      </c>
      <c r="G146">
        <v>1.6767523501937425</v>
      </c>
      <c r="H146">
        <v>1.9637079159919206</v>
      </c>
      <c r="I146">
        <v>13.170455793531344</v>
      </c>
      <c r="J146">
        <v>1.5615437880970271</v>
      </c>
      <c r="K146">
        <v>0.57359984709364065</v>
      </c>
      <c r="L146">
        <v>2.591443893135939E-2</v>
      </c>
      <c r="M146">
        <v>4.0546138878845435</v>
      </c>
      <c r="N146">
        <v>16.36890632865752</v>
      </c>
      <c r="O146">
        <v>16.909375414547565</v>
      </c>
      <c r="P146">
        <v>52.490311541118814</v>
      </c>
      <c r="Q146">
        <v>1.5615437880970271</v>
      </c>
      <c r="R146">
        <v>16.36890632865752</v>
      </c>
      <c r="S146">
        <v>3.6013648686111148</v>
      </c>
    </row>
    <row r="147" spans="1:19" x14ac:dyDescent="0.25">
      <c r="A147">
        <v>29.999998529533663</v>
      </c>
      <c r="B147">
        <v>0.69098807264091877</v>
      </c>
      <c r="C147">
        <v>5.1307228652401751</v>
      </c>
      <c r="D147">
        <v>0.3948458139926796</v>
      </c>
      <c r="E147">
        <v>13.518652235974573</v>
      </c>
      <c r="F147">
        <v>0.65236853852343679</v>
      </c>
      <c r="G147">
        <v>1.6302737164341401</v>
      </c>
      <c r="H147">
        <v>1.9574457814025099</v>
      </c>
      <c r="I147">
        <v>12.873427293519315</v>
      </c>
      <c r="J147">
        <v>2.0804509604417469</v>
      </c>
      <c r="K147">
        <v>0.59091673944052203</v>
      </c>
      <c r="L147">
        <v>2.7343504944553447E-2</v>
      </c>
      <c r="M147">
        <v>4.103574250174435</v>
      </c>
      <c r="N147">
        <v>15.99514737762375</v>
      </c>
      <c r="O147">
        <v>17.111479955206438</v>
      </c>
      <c r="P147">
        <v>52.017849772339588</v>
      </c>
      <c r="Q147">
        <v>2.0804509604417469</v>
      </c>
      <c r="R147">
        <v>15.995147377623752</v>
      </c>
      <c r="S147">
        <v>3.530793249792942</v>
      </c>
    </row>
    <row r="148" spans="1:19" x14ac:dyDescent="0.25">
      <c r="A148">
        <v>29.999998578383554</v>
      </c>
      <c r="B148">
        <v>0.72290762342532666</v>
      </c>
      <c r="C148">
        <v>4.9376798583090231</v>
      </c>
      <c r="D148">
        <v>0.40443310201774185</v>
      </c>
      <c r="E148">
        <v>12.975069314259688</v>
      </c>
      <c r="F148">
        <v>0.6243190063080023</v>
      </c>
      <c r="G148">
        <v>1.5599999756501677</v>
      </c>
      <c r="H148">
        <v>1.9538516351321698</v>
      </c>
      <c r="I148">
        <v>12.558502006927906</v>
      </c>
      <c r="J148">
        <v>2.7223165055030103</v>
      </c>
      <c r="K148">
        <v>0.61200559854666647</v>
      </c>
      <c r="L148">
        <v>2.784235622367949E-2</v>
      </c>
      <c r="M148">
        <v>4.1551335514305414</v>
      </c>
      <c r="N148">
        <v>15.37612594240847</v>
      </c>
      <c r="O148">
        <v>17.398478322884227</v>
      </c>
      <c r="P148">
        <v>51.224407458353511</v>
      </c>
      <c r="Q148">
        <v>2.7223165055030103</v>
      </c>
      <c r="R148">
        <v>15.37612594240847</v>
      </c>
      <c r="S148">
        <v>3.4096944950913359</v>
      </c>
    </row>
    <row r="149" spans="1:19" x14ac:dyDescent="0.25">
      <c r="A149">
        <v>29.999998626369898</v>
      </c>
      <c r="B149">
        <v>0.76141212934049296</v>
      </c>
      <c r="C149">
        <v>4.7691290396177362</v>
      </c>
      <c r="D149">
        <v>0.40731171812001749</v>
      </c>
      <c r="E149">
        <v>12.50461797035206</v>
      </c>
      <c r="F149">
        <v>0.60006339025498223</v>
      </c>
      <c r="G149">
        <v>1.4992040284557071</v>
      </c>
      <c r="H149">
        <v>1.9521307957777285</v>
      </c>
      <c r="I149">
        <v>12.216316579014892</v>
      </c>
      <c r="J149">
        <v>3.4909074241965596</v>
      </c>
      <c r="K149">
        <v>0.63714984064557212</v>
      </c>
      <c r="L149">
        <v>2.7901084533780814E-2</v>
      </c>
      <c r="M149">
        <v>4.2109253157255742</v>
      </c>
      <c r="N149">
        <v>14.835244610100373</v>
      </c>
      <c r="O149">
        <v>17.796749421323774</v>
      </c>
      <c r="P149">
        <v>50.541736902510891</v>
      </c>
      <c r="Q149">
        <v>3.4909074241965596</v>
      </c>
      <c r="R149">
        <v>14.835244610100373</v>
      </c>
      <c r="S149">
        <v>3.3062576748047472</v>
      </c>
    </row>
    <row r="150" spans="1:19" x14ac:dyDescent="0.25">
      <c r="A150">
        <v>29.999998673791964</v>
      </c>
      <c r="B150">
        <v>0.80609855023880783</v>
      </c>
      <c r="C150">
        <v>4.6400269772311393</v>
      </c>
      <c r="D150">
        <v>0.40626486035886594</v>
      </c>
      <c r="E150">
        <v>12.147366369039643</v>
      </c>
      <c r="F150">
        <v>0.58149557197100643</v>
      </c>
      <c r="G150">
        <v>1.4525819986211488</v>
      </c>
      <c r="H150">
        <v>1.9514758810895627</v>
      </c>
      <c r="I150">
        <v>11.850204571647353</v>
      </c>
      <c r="J150">
        <v>4.3664947739606443</v>
      </c>
      <c r="K150">
        <v>0.66600223125645786</v>
      </c>
      <c r="L150">
        <v>2.7701131573785485E-2</v>
      </c>
      <c r="M150">
        <v>4.2704024778617145</v>
      </c>
      <c r="N150">
        <v>14.420801832916354</v>
      </c>
      <c r="O150">
        <v>18.294268202270231</v>
      </c>
      <c r="P150">
        <v>50.033833001252574</v>
      </c>
      <c r="Q150">
        <v>4.3664947739606443</v>
      </c>
      <c r="R150">
        <v>14.420801832916354</v>
      </c>
      <c r="S150">
        <v>3.2307290990818682</v>
      </c>
    </row>
    <row r="151" spans="1:19" x14ac:dyDescent="0.25">
      <c r="A151">
        <v>29.999998720606889</v>
      </c>
      <c r="B151">
        <v>0.85622611918987857</v>
      </c>
      <c r="C151">
        <v>4.5476207802131858</v>
      </c>
      <c r="D151">
        <v>0.40349786145720767</v>
      </c>
      <c r="E151">
        <v>11.894161439697399</v>
      </c>
      <c r="F151">
        <v>0.5680782234265993</v>
      </c>
      <c r="G151">
        <v>1.418900646848837</v>
      </c>
      <c r="H151">
        <v>1.9510830222244728</v>
      </c>
      <c r="I151">
        <v>11.466230719239455</v>
      </c>
      <c r="J151">
        <v>5.3200622985708312</v>
      </c>
      <c r="K151">
        <v>0.6980100418630385</v>
      </c>
      <c r="L151">
        <v>2.7392771908242131E-2</v>
      </c>
      <c r="M151">
        <v>4.3325217824406712</v>
      </c>
      <c r="N151">
        <v>14.124194213732423</v>
      </c>
      <c r="O151">
        <v>18.866666290255203</v>
      </c>
      <c r="P151">
        <v>49.688483791439992</v>
      </c>
      <c r="Q151">
        <v>5.3200622985708312</v>
      </c>
      <c r="R151">
        <v>14.124194213732423</v>
      </c>
      <c r="S151">
        <v>3.1812461176802911</v>
      </c>
    </row>
    <row r="152" spans="1:19" x14ac:dyDescent="0.25">
      <c r="A152">
        <v>29.999998765156178</v>
      </c>
      <c r="B152">
        <v>0.90891297936910742</v>
      </c>
      <c r="C152">
        <v>4.4564455211598339</v>
      </c>
      <c r="D152">
        <v>0.39613802519706259</v>
      </c>
      <c r="E152">
        <v>11.65035802380156</v>
      </c>
      <c r="F152">
        <v>0.5552856419013229</v>
      </c>
      <c r="G152">
        <v>1.3868101270007533</v>
      </c>
      <c r="H152">
        <v>1.950986469058354</v>
      </c>
      <c r="I152">
        <v>11.08514003235358</v>
      </c>
      <c r="J152">
        <v>6.2835439144142002</v>
      </c>
      <c r="K152">
        <v>0.73129139630413542</v>
      </c>
      <c r="L152">
        <v>2.6802978484147647E-2</v>
      </c>
      <c r="M152">
        <v>4.3938499011446845</v>
      </c>
      <c r="N152">
        <v>13.833778004295398</v>
      </c>
      <c r="O152">
        <v>19.453825153701928</v>
      </c>
      <c r="P152">
        <v>49.353949083585825</v>
      </c>
      <c r="Q152">
        <v>6.2835439144142002</v>
      </c>
      <c r="R152">
        <v>13.833778004295398</v>
      </c>
      <c r="S152">
        <v>3.133560794253206</v>
      </c>
    </row>
    <row r="153" spans="1:19" x14ac:dyDescent="0.25">
      <c r="A153">
        <v>29.999998809202175</v>
      </c>
      <c r="B153">
        <v>0.96510867096981612</v>
      </c>
      <c r="C153">
        <v>4.4043091253167885</v>
      </c>
      <c r="D153">
        <v>0.38979212519979589</v>
      </c>
      <c r="E153">
        <v>11.511894844016243</v>
      </c>
      <c r="F153">
        <v>0.54760664837072537</v>
      </c>
      <c r="G153">
        <v>1.367584877223367</v>
      </c>
      <c r="H153">
        <v>1.9518349384408538</v>
      </c>
      <c r="I153">
        <v>10.698855794114891</v>
      </c>
      <c r="J153">
        <v>7.2617605046142151</v>
      </c>
      <c r="K153">
        <v>0.76641207458216021</v>
      </c>
      <c r="L153">
        <v>2.6306975678545331E-2</v>
      </c>
      <c r="M153">
        <v>4.4555822275947508</v>
      </c>
      <c r="N153">
        <v>13.665890715095191</v>
      </c>
      <c r="O153">
        <v>20.064409108533184</v>
      </c>
      <c r="P153">
        <v>49.186295100298921</v>
      </c>
      <c r="Q153">
        <v>7.2617605046142151</v>
      </c>
      <c r="R153">
        <v>13.665890715095191</v>
      </c>
      <c r="S153">
        <v>3.1124105422914061</v>
      </c>
    </row>
    <row r="154" spans="1:19" x14ac:dyDescent="0.25">
      <c r="A154">
        <v>29.999998853274231</v>
      </c>
      <c r="B154">
        <v>1.024592654403754</v>
      </c>
      <c r="C154">
        <v>4.4039735289554036</v>
      </c>
      <c r="D154">
        <v>0.38635322618967061</v>
      </c>
      <c r="E154">
        <v>11.510827790856476</v>
      </c>
      <c r="F154">
        <v>0.54656556549204782</v>
      </c>
      <c r="G154">
        <v>1.3648501771111143</v>
      </c>
      <c r="H154">
        <v>1.95395492888946</v>
      </c>
      <c r="I154">
        <v>10.309113638908601</v>
      </c>
      <c r="J154">
        <v>8.2352141864379966</v>
      </c>
      <c r="K154">
        <v>0.80317496391236332</v>
      </c>
      <c r="L154">
        <v>2.6026268907260574E-2</v>
      </c>
      <c r="M154">
        <v>4.517270215994758</v>
      </c>
      <c r="N154">
        <v>13.659427716453536</v>
      </c>
      <c r="O154">
        <v>20.684249949038094</v>
      </c>
      <c r="P154">
        <v>49.237161796282685</v>
      </c>
      <c r="Q154">
        <v>8.2352141864379966</v>
      </c>
      <c r="R154">
        <v>13.659427716453536</v>
      </c>
      <c r="S154">
        <v>3.1259369421085168</v>
      </c>
    </row>
    <row r="155" spans="1:19" x14ac:dyDescent="0.25">
      <c r="A155">
        <v>29.999998894048055</v>
      </c>
      <c r="B155">
        <v>1.0816321469217327</v>
      </c>
      <c r="C155">
        <v>4.3845916752495269</v>
      </c>
      <c r="D155">
        <v>0.3799042940278079</v>
      </c>
      <c r="E155">
        <v>11.460915094017981</v>
      </c>
      <c r="F155">
        <v>0.54324872662935275</v>
      </c>
      <c r="G155">
        <v>1.3564911656616285</v>
      </c>
      <c r="H155">
        <v>1.9568009903649162</v>
      </c>
      <c r="I155">
        <v>9.9517392679565262</v>
      </c>
      <c r="J155">
        <v>9.1012032342622522</v>
      </c>
      <c r="K155">
        <v>0.83801616545235091</v>
      </c>
      <c r="L155">
        <v>2.5568153498944556E-2</v>
      </c>
      <c r="M155">
        <v>4.5730984918282154</v>
      </c>
      <c r="N155">
        <v>13.593863216689723</v>
      </c>
      <c r="O155">
        <v>21.221324897276531</v>
      </c>
      <c r="P155">
        <v>49.206781996556089</v>
      </c>
      <c r="Q155">
        <v>9.1012032342622522</v>
      </c>
      <c r="R155">
        <v>13.593863216689723</v>
      </c>
      <c r="S155">
        <v>3.1263417889862715</v>
      </c>
    </row>
    <row r="156" spans="1:19" x14ac:dyDescent="0.25">
      <c r="A156">
        <v>29.999998931044622</v>
      </c>
      <c r="B156">
        <v>1.1341867478913423</v>
      </c>
      <c r="C156">
        <v>4.3343749266599083</v>
      </c>
      <c r="D156">
        <v>0.37159701026065445</v>
      </c>
      <c r="E156">
        <v>11.329923664931975</v>
      </c>
      <c r="F156">
        <v>0.53610740171946991</v>
      </c>
      <c r="G156">
        <v>1.338596550680311</v>
      </c>
      <c r="H156">
        <v>1.9601997085257288</v>
      </c>
      <c r="I156">
        <v>9.6355875711017021</v>
      </c>
      <c r="J156">
        <v>9.8316403637554739</v>
      </c>
      <c r="K156">
        <v>0.86973533200088671</v>
      </c>
      <c r="L156">
        <v>2.4989519977775237E-2</v>
      </c>
      <c r="M156">
        <v>4.6216512824138984</v>
      </c>
      <c r="N156">
        <v>13.43294966568924</v>
      </c>
      <c r="O156">
        <v>21.651613560808368</v>
      </c>
      <c r="P156">
        <v>49.044785233188279</v>
      </c>
      <c r="Q156">
        <v>9.8316403637554739</v>
      </c>
      <c r="R156">
        <v>13.432949665689238</v>
      </c>
      <c r="S156">
        <v>3.1056330848678315</v>
      </c>
    </row>
    <row r="157" spans="1:19" x14ac:dyDescent="0.25">
      <c r="A157">
        <v>29.999998964836966</v>
      </c>
      <c r="B157">
        <v>1.1820105410890529</v>
      </c>
      <c r="C157">
        <v>4.2729485794904445</v>
      </c>
      <c r="D157">
        <v>0.36220459790187909</v>
      </c>
      <c r="E157">
        <v>11.169817299627377</v>
      </c>
      <c r="F157">
        <v>0.52763927412392564</v>
      </c>
      <c r="G157">
        <v>1.3174007636693252</v>
      </c>
      <c r="H157">
        <v>1.9640287608226048</v>
      </c>
      <c r="I157">
        <v>9.3585211434981037</v>
      </c>
      <c r="J157">
        <v>10.429362337635945</v>
      </c>
      <c r="K157">
        <v>0.89824681576918475</v>
      </c>
      <c r="L157">
        <v>2.4348740376993992E-2</v>
      </c>
      <c r="M157">
        <v>4.6632740378510258</v>
      </c>
      <c r="N157">
        <v>13.237507886109714</v>
      </c>
      <c r="O157">
        <v>21.981696523769919</v>
      </c>
      <c r="P157">
        <v>48.832020020738966</v>
      </c>
      <c r="Q157">
        <v>10.429362337635945</v>
      </c>
      <c r="R157">
        <v>13.237507886109714</v>
      </c>
      <c r="S157">
        <v>3.0764687967105324</v>
      </c>
    </row>
    <row r="158" spans="1:19" x14ac:dyDescent="0.25">
      <c r="A158">
        <v>29.999998995962244</v>
      </c>
      <c r="B158">
        <v>1.2250658181048235</v>
      </c>
      <c r="C158">
        <v>4.2176970145105024</v>
      </c>
      <c r="D158">
        <v>0.35320661270767284</v>
      </c>
      <c r="E158">
        <v>11.026590274849774</v>
      </c>
      <c r="F158">
        <v>0.52002045344110381</v>
      </c>
      <c r="G158">
        <v>1.2983427542135053</v>
      </c>
      <c r="H158">
        <v>1.9681068632973968</v>
      </c>
      <c r="I158">
        <v>9.1178487440872065</v>
      </c>
      <c r="J158">
        <v>10.899812173486968</v>
      </c>
      <c r="K158">
        <v>0.92358630632541316</v>
      </c>
      <c r="L158">
        <v>2.3739195081894773E-2</v>
      </c>
      <c r="M158">
        <v>4.6983985147209602</v>
      </c>
      <c r="N158">
        <v>13.061892832291921</v>
      </c>
      <c r="O158">
        <v>22.219677663368195</v>
      </c>
      <c r="P158">
        <v>48.640921923789634</v>
      </c>
      <c r="Q158">
        <v>10.899812173486968</v>
      </c>
      <c r="R158">
        <v>13.061892832291923</v>
      </c>
      <c r="S158">
        <v>3.0502885752100259</v>
      </c>
    </row>
    <row r="159" spans="1:19" x14ac:dyDescent="0.25">
      <c r="A159">
        <v>29.999999024469986</v>
      </c>
      <c r="B159">
        <v>1.2628242747181506</v>
      </c>
      <c r="C159">
        <v>4.1697390292066734</v>
      </c>
      <c r="D159">
        <v>0.3436425404137245</v>
      </c>
      <c r="E159">
        <v>10.903827406437406</v>
      </c>
      <c r="F159">
        <v>0.5134567206070203</v>
      </c>
      <c r="G159">
        <v>1.2819317581020786</v>
      </c>
      <c r="H159">
        <v>1.9722007052418531</v>
      </c>
      <c r="I159">
        <v>8.9139110277619817</v>
      </c>
      <c r="J159">
        <v>11.24375057576944</v>
      </c>
      <c r="K159">
        <v>0.94549950798009486</v>
      </c>
      <c r="L159">
        <v>2.3104643071916717E-2</v>
      </c>
      <c r="M159">
        <v>4.7270303845881312</v>
      </c>
      <c r="N159">
        <v>12.909448091075175</v>
      </c>
      <c r="O159">
        <v>22.366748731985513</v>
      </c>
      <c r="P159">
        <v>48.475420753955042</v>
      </c>
      <c r="Q159">
        <v>11.24375057576944</v>
      </c>
      <c r="R159">
        <v>12.909448091075173</v>
      </c>
      <c r="S159">
        <v>3.0275920530031875</v>
      </c>
    </row>
    <row r="160" spans="1:19" x14ac:dyDescent="0.25">
      <c r="A160">
        <v>29.999999050604924</v>
      </c>
      <c r="B160">
        <v>1.2952035856059847</v>
      </c>
      <c r="C160">
        <v>4.1308643292872063</v>
      </c>
      <c r="D160">
        <v>0.33379803840895289</v>
      </c>
      <c r="E160">
        <v>10.805897457031456</v>
      </c>
      <c r="F160">
        <v>0.5081648525053496</v>
      </c>
      <c r="G160">
        <v>1.2686948435321845</v>
      </c>
      <c r="H160">
        <v>1.9761759829949472</v>
      </c>
      <c r="I160">
        <v>8.7446170989617311</v>
      </c>
      <c r="J160">
        <v>11.468637307300636</v>
      </c>
      <c r="K160">
        <v>0.96399754593484954</v>
      </c>
      <c r="L160">
        <v>2.2463196111365519E-2</v>
      </c>
      <c r="M160">
        <v>4.749568005815747</v>
      </c>
      <c r="N160">
        <v>12.785564640573863</v>
      </c>
      <c r="O160">
        <v>22.428813683440691</v>
      </c>
      <c r="P160">
        <v>48.342622156976056</v>
      </c>
      <c r="Q160">
        <v>11.468637307300636</v>
      </c>
      <c r="R160">
        <v>12.785564640573863</v>
      </c>
      <c r="S160">
        <v>3.0094847371971998</v>
      </c>
    </row>
    <row r="161" spans="1:19" x14ac:dyDescent="0.25">
      <c r="A161">
        <v>29.999999074571001</v>
      </c>
      <c r="B161">
        <v>1.3222081054496821</v>
      </c>
      <c r="C161">
        <v>4.0994277804345858</v>
      </c>
      <c r="D161">
        <v>0.32468488891243852</v>
      </c>
      <c r="E161">
        <v>10.727665656661319</v>
      </c>
      <c r="F161">
        <v>0.50386132139913087</v>
      </c>
      <c r="G161">
        <v>1.2579835998968318</v>
      </c>
      <c r="H161">
        <v>1.979863127597365</v>
      </c>
      <c r="I161">
        <v>8.6075013181726288</v>
      </c>
      <c r="J161">
        <v>11.584141841302589</v>
      </c>
      <c r="K161">
        <v>0.97914190132745871</v>
      </c>
      <c r="L161">
        <v>2.1872599322045157E-2</v>
      </c>
      <c r="M161">
        <v>4.7664924175972958</v>
      </c>
      <c r="N161">
        <v>12.685217435478231</v>
      </c>
      <c r="O161">
        <v>22.412624501189448</v>
      </c>
      <c r="P161">
        <v>48.235830427324991</v>
      </c>
      <c r="Q161">
        <v>11.584141841302589</v>
      </c>
      <c r="R161">
        <v>12.685217435478231</v>
      </c>
      <c r="S161">
        <v>2.994974453544434</v>
      </c>
    </row>
    <row r="162" spans="1:19" x14ac:dyDescent="0.25">
      <c r="A162">
        <v>29.999999096170221</v>
      </c>
      <c r="B162">
        <v>1.3435905025534032</v>
      </c>
      <c r="C162">
        <v>4.0606941699613754</v>
      </c>
      <c r="D162">
        <v>0.31355886150839751</v>
      </c>
      <c r="E162">
        <v>10.630895041700875</v>
      </c>
      <c r="F162">
        <v>0.49883434357549961</v>
      </c>
      <c r="G162">
        <v>1.2453657813938692</v>
      </c>
      <c r="H162">
        <v>1.9829021729363649</v>
      </c>
      <c r="I162">
        <v>8.5014198906574254</v>
      </c>
      <c r="J162">
        <v>11.602685764281944</v>
      </c>
      <c r="K162">
        <v>0.99086137663808505</v>
      </c>
      <c r="L162">
        <v>2.1164961870118803E-2</v>
      </c>
      <c r="M162">
        <v>4.778193078661972</v>
      </c>
      <c r="N162">
        <v>12.562011148605011</v>
      </c>
      <c r="O162">
        <v>22.324873941350997</v>
      </c>
      <c r="P162">
        <v>48.09293779686363</v>
      </c>
      <c r="Q162">
        <v>11.602685764281942</v>
      </c>
      <c r="R162">
        <v>12.562011148605009</v>
      </c>
      <c r="S162">
        <v>2.9741250996290169</v>
      </c>
    </row>
    <row r="163" spans="1:19" x14ac:dyDescent="0.25">
      <c r="A163">
        <v>29.999999115914171</v>
      </c>
      <c r="B163">
        <v>1.3599957572519106</v>
      </c>
      <c r="C163">
        <v>4.0215387676906369</v>
      </c>
      <c r="D163">
        <v>0.30314088324879351</v>
      </c>
      <c r="E163">
        <v>10.532619861794355</v>
      </c>
      <c r="F163">
        <v>0.49377752981192213</v>
      </c>
      <c r="G163">
        <v>1.2327393289282615</v>
      </c>
      <c r="H163">
        <v>1.9850255036812416</v>
      </c>
      <c r="I163">
        <v>8.4210253867533655</v>
      </c>
      <c r="J163">
        <v>11.540926497027103</v>
      </c>
      <c r="K163">
        <v>0.99957988537133347</v>
      </c>
      <c r="L163">
        <v>2.050238686847489E-2</v>
      </c>
      <c r="M163">
        <v>4.7855835225555801</v>
      </c>
      <c r="N163">
        <v>12.437862278605474</v>
      </c>
      <c r="O163">
        <v>22.179402633145916</v>
      </c>
      <c r="P163">
        <v>47.943811244640059</v>
      </c>
      <c r="Q163">
        <v>11.540926497027103</v>
      </c>
      <c r="R163">
        <v>12.437862278605474</v>
      </c>
      <c r="S163">
        <v>2.9518555601946201</v>
      </c>
    </row>
    <row r="164" spans="1:19" x14ac:dyDescent="0.25">
      <c r="A164">
        <v>29.999999133788787</v>
      </c>
      <c r="B164">
        <v>1.371656752026178</v>
      </c>
      <c r="C164">
        <v>3.9734143661480887</v>
      </c>
      <c r="D164">
        <v>0.29079065433856432</v>
      </c>
      <c r="E164">
        <v>10.411244734937423</v>
      </c>
      <c r="F164">
        <v>0.48777216697099385</v>
      </c>
      <c r="G164">
        <v>1.217653867899734</v>
      </c>
      <c r="H164">
        <v>1.986247739442552</v>
      </c>
      <c r="I164">
        <v>8.363524479475263</v>
      </c>
      <c r="J164">
        <v>11.415661936015601</v>
      </c>
      <c r="K164">
        <v>1.0054934411670289</v>
      </c>
      <c r="L164">
        <v>1.9726949269472192E-2</v>
      </c>
      <c r="M164">
        <v>4.7892970120802847</v>
      </c>
      <c r="N164">
        <v>12.285656842721103</v>
      </c>
      <c r="O164">
        <v>21.987792252122905</v>
      </c>
      <c r="P164">
        <v>47.752531676109776</v>
      </c>
      <c r="Q164">
        <v>11.415661936015601</v>
      </c>
      <c r="R164">
        <v>12.285656842721103</v>
      </c>
      <c r="S164">
        <v>2.9223857390301218</v>
      </c>
    </row>
    <row r="165" spans="1:19" x14ac:dyDescent="0.25">
      <c r="A165">
        <v>29.999999150136933</v>
      </c>
      <c r="B165">
        <v>1.379154668037551</v>
      </c>
      <c r="C165">
        <v>3.9206690743719688</v>
      </c>
      <c r="D165">
        <v>0.2803377630806016</v>
      </c>
      <c r="E165">
        <v>10.277064170580278</v>
      </c>
      <c r="F165">
        <v>0.48114350133937983</v>
      </c>
      <c r="G165">
        <v>1.201144365030099</v>
      </c>
      <c r="H165">
        <v>1.9868046346827195</v>
      </c>
      <c r="I165">
        <v>8.3250020174137838</v>
      </c>
      <c r="J165">
        <v>11.24154719122609</v>
      </c>
      <c r="K165">
        <v>1.0089780559827819</v>
      </c>
      <c r="L165">
        <v>1.9059193575135115E-2</v>
      </c>
      <c r="M165">
        <v>4.7900361613814253</v>
      </c>
      <c r="N165">
        <v>12.120269155801745</v>
      </c>
      <c r="O165">
        <v>21.762551878315488</v>
      </c>
      <c r="P165">
        <v>47.539512692576807</v>
      </c>
      <c r="Q165">
        <v>11.24154719122609</v>
      </c>
      <c r="R165">
        <v>12.120269155801745</v>
      </c>
      <c r="S165">
        <v>2.8892608723210595</v>
      </c>
    </row>
    <row r="166" spans="1:19" x14ac:dyDescent="0.25">
      <c r="A166">
        <v>29.999999165264558</v>
      </c>
      <c r="B166">
        <v>1.3829738374985421</v>
      </c>
      <c r="C166">
        <v>3.8682603940904881</v>
      </c>
      <c r="D166">
        <v>0.26937780188534904</v>
      </c>
      <c r="E166">
        <v>10.144162954644178</v>
      </c>
      <c r="F166">
        <v>0.47467726445496644</v>
      </c>
      <c r="G166">
        <v>1.1849778654122589</v>
      </c>
      <c r="H166">
        <v>1.9870153026742947</v>
      </c>
      <c r="I166">
        <v>8.3025527302000643</v>
      </c>
      <c r="J166">
        <v>11.029972845963083</v>
      </c>
      <c r="K166">
        <v>1.0103443791308042</v>
      </c>
      <c r="L166">
        <v>1.8365722689273636E-2</v>
      </c>
      <c r="M166">
        <v>4.7883249022200438</v>
      </c>
      <c r="N166">
        <v>11.956092210365428</v>
      </c>
      <c r="O166">
        <v>21.513937191081322</v>
      </c>
      <c r="P166">
        <v>47.324429283250346</v>
      </c>
      <c r="Q166">
        <v>11.029972845963083</v>
      </c>
      <c r="R166">
        <v>11.956092210365428</v>
      </c>
      <c r="S166">
        <v>2.8554211602387762</v>
      </c>
    </row>
    <row r="167" spans="1:19" x14ac:dyDescent="0.25">
      <c r="A167">
        <v>29.999999179457884</v>
      </c>
      <c r="B167">
        <v>1.3834953569226431</v>
      </c>
      <c r="C167">
        <v>3.8211516113479296</v>
      </c>
      <c r="D167">
        <v>0.25856455067193546</v>
      </c>
      <c r="E167">
        <v>10.025426577407515</v>
      </c>
      <c r="F167">
        <v>0.468945410085571</v>
      </c>
      <c r="G167">
        <v>1.170648446950179</v>
      </c>
      <c r="H167">
        <v>1.9871090047221078</v>
      </c>
      <c r="I167">
        <v>8.2941341186036617</v>
      </c>
      <c r="J167">
        <v>10.789210674435065</v>
      </c>
      <c r="K167">
        <v>1.0098338849439961</v>
      </c>
      <c r="L167">
        <v>1.7688357681245818E-2</v>
      </c>
      <c r="M167">
        <v>4.7845291345556049</v>
      </c>
      <c r="N167">
        <v>11.808552447347347</v>
      </c>
      <c r="O167">
        <v>21.249924798161299</v>
      </c>
      <c r="P167">
        <v>47.128231132843666</v>
      </c>
      <c r="Q167">
        <v>10.789210674435065</v>
      </c>
      <c r="R167">
        <v>11.808552447347346</v>
      </c>
      <c r="S167">
        <v>2.824220534022055</v>
      </c>
    </row>
    <row r="168" spans="1:19" x14ac:dyDescent="0.25">
      <c r="A168">
        <v>29.999999192955311</v>
      </c>
      <c r="B168">
        <v>1.3809968941209521</v>
      </c>
      <c r="C168">
        <v>3.7824483975820393</v>
      </c>
      <c r="D168">
        <v>0.24885195627418319</v>
      </c>
      <c r="E168">
        <v>9.9287341936475215</v>
      </c>
      <c r="F168">
        <v>0.46429694796328375</v>
      </c>
      <c r="G168">
        <v>1.1590270835221401</v>
      </c>
      <c r="H168">
        <v>1.987261143129067</v>
      </c>
      <c r="I168">
        <v>8.2984055927754135</v>
      </c>
      <c r="J168">
        <v>10.52548891458536</v>
      </c>
      <c r="K168">
        <v>1.0076215333973426</v>
      </c>
      <c r="L168">
        <v>1.7081966040751396E-2</v>
      </c>
      <c r="M168">
        <v>4.7788961390543845</v>
      </c>
      <c r="N168">
        <v>11.687518934241876</v>
      </c>
      <c r="O168">
        <v>20.97652902699398</v>
      </c>
      <c r="P168">
        <v>46.964354666065432</v>
      </c>
      <c r="Q168">
        <v>10.52548891458536</v>
      </c>
      <c r="R168">
        <v>11.687518934241876</v>
      </c>
      <c r="S168">
        <v>2.7978593751692689</v>
      </c>
    </row>
    <row r="169" spans="1:19" x14ac:dyDescent="0.25">
      <c r="A169">
        <v>29.999999206266651</v>
      </c>
      <c r="B169">
        <v>1.3755119623371301</v>
      </c>
      <c r="C169">
        <v>3.7670498512646287</v>
      </c>
      <c r="D169">
        <v>0.24163489751734493</v>
      </c>
      <c r="E169">
        <v>9.8929303813737093</v>
      </c>
      <c r="F169">
        <v>0.4625179923775497</v>
      </c>
      <c r="G169">
        <v>1.1546338528235505</v>
      </c>
      <c r="H169">
        <v>1.9876009876172505</v>
      </c>
      <c r="I169">
        <v>8.315084526411562</v>
      </c>
      <c r="J169">
        <v>10.236623449733473</v>
      </c>
      <c r="K169">
        <v>1.0037198577059374</v>
      </c>
      <c r="L169">
        <v>1.663751128835957E-2</v>
      </c>
      <c r="M169">
        <v>4.7713888815763612</v>
      </c>
      <c r="N169">
        <v>11.639075231517587</v>
      </c>
      <c r="O169">
        <v>20.695802237284724</v>
      </c>
      <c r="P169">
        <v>46.894278143960562</v>
      </c>
      <c r="Q169">
        <v>10.236623449733473</v>
      </c>
      <c r="R169">
        <v>11.639075231517587</v>
      </c>
      <c r="S169">
        <v>2.7860398409264087</v>
      </c>
    </row>
    <row r="170" spans="1:19" x14ac:dyDescent="0.25">
      <c r="A170">
        <v>29.999999220662648</v>
      </c>
      <c r="B170">
        <v>1.3661160473136988</v>
      </c>
      <c r="C170">
        <v>3.8254073581502119</v>
      </c>
      <c r="D170">
        <v>0.23929915613703465</v>
      </c>
      <c r="E170">
        <v>10.050647754778936</v>
      </c>
      <c r="F170">
        <v>0.4698557088245402</v>
      </c>
      <c r="G170">
        <v>1.1729617108532129</v>
      </c>
      <c r="H170">
        <v>1.9882302229380753</v>
      </c>
      <c r="I170">
        <v>8.3476933364061683</v>
      </c>
      <c r="J170">
        <v>9.8984529804642971</v>
      </c>
      <c r="K170">
        <v>0.99754970154489642</v>
      </c>
      <c r="L170">
        <v>1.6528046082425741E-2</v>
      </c>
      <c r="M170">
        <v>4.7611050789025668</v>
      </c>
      <c r="N170">
        <v>11.818628766557952</v>
      </c>
      <c r="O170">
        <v>20.40176648572627</v>
      </c>
      <c r="P170">
        <v>47.12428695672029</v>
      </c>
      <c r="Q170">
        <v>9.8984529804642971</v>
      </c>
      <c r="R170">
        <v>11.818628766557952</v>
      </c>
      <c r="S170">
        <v>2.821069597491483</v>
      </c>
    </row>
    <row r="171" spans="1:19" x14ac:dyDescent="0.25">
      <c r="A171">
        <v>29.999999235489607</v>
      </c>
      <c r="B171">
        <v>1.3527125775857141</v>
      </c>
      <c r="C171">
        <v>3.9259585095846292</v>
      </c>
      <c r="D171">
        <v>0.24083552073775646</v>
      </c>
      <c r="E171">
        <v>10.31853431311683</v>
      </c>
      <c r="F171">
        <v>0.4823222938386108</v>
      </c>
      <c r="G171">
        <v>1.2042093558065359</v>
      </c>
      <c r="H171">
        <v>1.9893063461923994</v>
      </c>
      <c r="I171">
        <v>8.3973940480165314</v>
      </c>
      <c r="J171">
        <v>9.5304306991815935</v>
      </c>
      <c r="K171">
        <v>0.98911351476858</v>
      </c>
      <c r="L171">
        <v>1.6673620955399853E-2</v>
      </c>
      <c r="M171">
        <v>4.7482401367430871</v>
      </c>
      <c r="N171">
        <v>12.128894994813272</v>
      </c>
      <c r="O171">
        <v>20.105490483402011</v>
      </c>
      <c r="P171">
        <v>47.524571806159685</v>
      </c>
      <c r="Q171">
        <v>9.5304306991815935</v>
      </c>
      <c r="R171">
        <v>12.128894994813272</v>
      </c>
      <c r="S171">
        <v>2.8825840441806188</v>
      </c>
    </row>
    <row r="172" spans="1:19" x14ac:dyDescent="0.25">
      <c r="A172">
        <v>29.999999249956467</v>
      </c>
      <c r="B172">
        <v>1.3361828575643084</v>
      </c>
      <c r="C172">
        <v>4.0115055489530898</v>
      </c>
      <c r="D172">
        <v>0.24203878705280174</v>
      </c>
      <c r="E172">
        <v>10.545959256177301</v>
      </c>
      <c r="F172">
        <v>0.49293115229702295</v>
      </c>
      <c r="G172">
        <v>1.2307792060452318</v>
      </c>
      <c r="H172">
        <v>1.990986719951056</v>
      </c>
      <c r="I172">
        <v>8.4612891638398438</v>
      </c>
      <c r="J172">
        <v>9.160629183072249</v>
      </c>
      <c r="K172">
        <v>0.97896294630108494</v>
      </c>
      <c r="L172">
        <v>1.679344921496664E-2</v>
      </c>
      <c r="M172">
        <v>4.7336205382440832</v>
      </c>
      <c r="N172">
        <v>12.392410462894089</v>
      </c>
      <c r="O172">
        <v>19.815323060405991</v>
      </c>
      <c r="P172">
        <v>47.859396058046229</v>
      </c>
      <c r="Q172">
        <v>9.160629183072249</v>
      </c>
      <c r="R172">
        <v>12.392410462894089</v>
      </c>
      <c r="S172">
        <v>2.9335002051033725</v>
      </c>
    </row>
    <row r="173" spans="1:19" x14ac:dyDescent="0.25">
      <c r="A173">
        <v>29.999999264002064</v>
      </c>
      <c r="B173">
        <v>1.3171995096525162</v>
      </c>
      <c r="C173">
        <v>4.0645921633476574</v>
      </c>
      <c r="D173">
        <v>0.24179453563793585</v>
      </c>
      <c r="E173">
        <v>10.686749877226951</v>
      </c>
      <c r="F173">
        <v>0.49951202036646791</v>
      </c>
      <c r="G173">
        <v>1.2472393514802709</v>
      </c>
      <c r="H173">
        <v>1.9930449373220991</v>
      </c>
      <c r="I173">
        <v>8.5367223635150999</v>
      </c>
      <c r="J173">
        <v>8.7991326789048649</v>
      </c>
      <c r="K173">
        <v>0.96747600384390775</v>
      </c>
      <c r="L173">
        <v>1.6813096148801325E-2</v>
      </c>
      <c r="M173">
        <v>4.7177156688820157</v>
      </c>
      <c r="N173">
        <v>12.554915961044465</v>
      </c>
      <c r="O173">
        <v>19.533754985109827</v>
      </c>
      <c r="P173">
        <v>48.057086721713866</v>
      </c>
      <c r="Q173">
        <v>8.7991326789048649</v>
      </c>
      <c r="R173">
        <v>12.554915961044465</v>
      </c>
      <c r="S173">
        <v>2.9625887477690993</v>
      </c>
    </row>
    <row r="174" spans="1:19" x14ac:dyDescent="0.25">
      <c r="A174">
        <v>29.999999277018013</v>
      </c>
      <c r="B174">
        <v>1.2974113232549527</v>
      </c>
      <c r="C174">
        <v>4.0540831605880028</v>
      </c>
      <c r="D174">
        <v>0.23991830775314726</v>
      </c>
      <c r="E174">
        <v>10.65875705687111</v>
      </c>
      <c r="F174">
        <v>0.49813887324049444</v>
      </c>
      <c r="G174">
        <v>1.2438508769644196</v>
      </c>
      <c r="H174">
        <v>1.9950079266642613</v>
      </c>
      <c r="I174">
        <v>8.6167117746844362</v>
      </c>
      <c r="J174">
        <v>8.4678904968814113</v>
      </c>
      <c r="K174">
        <v>0.95560582114278747</v>
      </c>
      <c r="L174">
        <v>1.6696804009445787E-2</v>
      </c>
      <c r="M174">
        <v>4.7017666834600433</v>
      </c>
      <c r="N174">
        <v>12.521061206562878</v>
      </c>
      <c r="O174">
        <v>19.267332613380155</v>
      </c>
      <c r="P174">
        <v>47.992158875690137</v>
      </c>
      <c r="Q174">
        <v>8.4678904968814113</v>
      </c>
      <c r="R174">
        <v>12.521061206562878</v>
      </c>
      <c r="S174">
        <v>2.9504184716776942</v>
      </c>
    </row>
    <row r="175" spans="1:19" x14ac:dyDescent="0.25">
      <c r="A175">
        <v>29.999999288717181</v>
      </c>
      <c r="B175">
        <v>1.2781857509766694</v>
      </c>
      <c r="C175">
        <v>3.976827221412254</v>
      </c>
      <c r="D175">
        <v>0.23470369114992806</v>
      </c>
      <c r="E175">
        <v>10.454617024619539</v>
      </c>
      <c r="F175">
        <v>0.48851811358126523</v>
      </c>
      <c r="G175">
        <v>1.2198492150700926</v>
      </c>
      <c r="H175">
        <v>1.996585822369108</v>
      </c>
      <c r="I175">
        <v>8.6951889581249304</v>
      </c>
      <c r="J175">
        <v>8.1773527269205459</v>
      </c>
      <c r="K175">
        <v>0.94413147841490341</v>
      </c>
      <c r="L175">
        <v>1.634307457788926E-2</v>
      </c>
      <c r="M175">
        <v>4.6867201970285972</v>
      </c>
      <c r="N175">
        <v>12.28088644937481</v>
      </c>
      <c r="O175">
        <v>19.020267635283268</v>
      </c>
      <c r="P175">
        <v>47.65270030552692</v>
      </c>
      <c r="Q175">
        <v>8.1773527269205459</v>
      </c>
      <c r="R175">
        <v>12.280886449374812</v>
      </c>
      <c r="S175">
        <v>2.8951434423178344</v>
      </c>
    </row>
    <row r="176" spans="1:19" x14ac:dyDescent="0.25">
      <c r="A176">
        <v>29.999999299810536</v>
      </c>
      <c r="B176">
        <v>1.2590453014921164</v>
      </c>
      <c r="C176">
        <v>3.8864894527620191</v>
      </c>
      <c r="D176">
        <v>0.22806394051079595</v>
      </c>
      <c r="E176">
        <v>10.216486967304458</v>
      </c>
      <c r="F176">
        <v>0.4773379769635302</v>
      </c>
      <c r="G176">
        <v>1.1919202334843499</v>
      </c>
      <c r="H176">
        <v>1.9978331981855535</v>
      </c>
      <c r="I176">
        <v>8.7737350003761918</v>
      </c>
      <c r="J176">
        <v>7.9113091466745225</v>
      </c>
      <c r="K176">
        <v>0.93274330128686289</v>
      </c>
      <c r="L176">
        <v>1.5897194736091379E-2</v>
      </c>
      <c r="M176">
        <v>4.6721022925882956</v>
      </c>
      <c r="N176">
        <v>12.000223928268866</v>
      </c>
      <c r="O176">
        <v>18.793895219789892</v>
      </c>
      <c r="P176">
        <v>47.259343172327803</v>
      </c>
      <c r="Q176">
        <v>7.9113091466745225</v>
      </c>
      <c r="R176">
        <v>12.000223928268866</v>
      </c>
      <c r="S176">
        <v>2.8313570476823653</v>
      </c>
    </row>
    <row r="177" spans="1:19" x14ac:dyDescent="0.25">
      <c r="A177">
        <v>29.999999312208704</v>
      </c>
      <c r="B177">
        <v>1.2370654384879152</v>
      </c>
      <c r="C177">
        <v>3.8816838763280619</v>
      </c>
      <c r="D177">
        <v>0.22591771078136696</v>
      </c>
      <c r="E177">
        <v>10.204043658196404</v>
      </c>
      <c r="F177">
        <v>0.47672438234587738</v>
      </c>
      <c r="G177">
        <v>1.1903849676418721</v>
      </c>
      <c r="H177">
        <v>1.9988584487660539</v>
      </c>
      <c r="I177">
        <v>8.8641576184886688</v>
      </c>
      <c r="J177">
        <v>7.6285231012779064</v>
      </c>
      <c r="K177">
        <v>0.91969327990075134</v>
      </c>
      <c r="L177">
        <v>1.5767125163604546E-2</v>
      </c>
      <c r="M177">
        <v>4.65572284563497</v>
      </c>
      <c r="N177">
        <v>11.984065946470189</v>
      </c>
      <c r="O177">
        <v>18.58692669871251</v>
      </c>
      <c r="P177">
        <v>47.215819345990205</v>
      </c>
      <c r="Q177">
        <v>7.6285231012779064</v>
      </c>
      <c r="R177">
        <v>11.984065946470189</v>
      </c>
      <c r="S177">
        <v>2.8223224366420459</v>
      </c>
    </row>
    <row r="178" spans="1:19" x14ac:dyDescent="0.25">
      <c r="A178">
        <v>29.999999326146259</v>
      </c>
      <c r="B178">
        <v>1.2122844835562057</v>
      </c>
      <c r="C178">
        <v>3.9753799526650582</v>
      </c>
      <c r="D178">
        <v>0.22920121054183901</v>
      </c>
      <c r="E178">
        <v>10.45144418777595</v>
      </c>
      <c r="F178">
        <v>0.48827603545342385</v>
      </c>
      <c r="G178">
        <v>1.2192523112444162</v>
      </c>
      <c r="H178">
        <v>1.9993155656020649</v>
      </c>
      <c r="I178">
        <v>8.9661358552801378</v>
      </c>
      <c r="J178">
        <v>7.3338130556158978</v>
      </c>
      <c r="K178">
        <v>0.90500150821117042</v>
      </c>
      <c r="L178">
        <v>1.6015374821394823E-2</v>
      </c>
      <c r="M178">
        <v>4.6377737631016247</v>
      </c>
      <c r="N178">
        <v>12.272665273260516</v>
      </c>
      <c r="O178">
        <v>18.407821347621518</v>
      </c>
      <c r="P178">
        <v>47.575837507383163</v>
      </c>
      <c r="Q178">
        <v>7.3338130556158978</v>
      </c>
      <c r="R178">
        <v>12.272665273260516</v>
      </c>
      <c r="S178">
        <v>2.8765070748672676</v>
      </c>
    </row>
    <row r="179" spans="1:19" x14ac:dyDescent="0.25">
      <c r="A179">
        <v>29.999999340446571</v>
      </c>
      <c r="B179">
        <v>1.1875111128559264</v>
      </c>
      <c r="C179">
        <v>4.093087892127329</v>
      </c>
      <c r="D179">
        <v>0.23430260211681264</v>
      </c>
      <c r="E179">
        <v>10.76217989038931</v>
      </c>
      <c r="F179">
        <v>0.5027938095388953</v>
      </c>
      <c r="G179">
        <v>1.2555705367604157</v>
      </c>
      <c r="H179">
        <v>1.9986403322763637</v>
      </c>
      <c r="I179">
        <v>9.0680143794257564</v>
      </c>
      <c r="J179">
        <v>7.0615050415526781</v>
      </c>
      <c r="K179">
        <v>0.89032643154827384</v>
      </c>
      <c r="L179">
        <v>1.6385169937802407E-2</v>
      </c>
      <c r="M179">
        <v>4.6204006995241667</v>
      </c>
      <c r="N179">
        <v>12.635951048199573</v>
      </c>
      <c r="O179">
        <v>18.258348424192032</v>
      </c>
      <c r="P179">
        <v>48.035445184235257</v>
      </c>
      <c r="Q179">
        <v>7.0615050415526781</v>
      </c>
      <c r="R179">
        <v>12.635951048199573</v>
      </c>
      <c r="S179">
        <v>2.9463973797266725</v>
      </c>
    </row>
    <row r="180" spans="1:19" x14ac:dyDescent="0.25">
      <c r="A180">
        <v>29.999999355357829</v>
      </c>
      <c r="B180">
        <v>1.162988281221456</v>
      </c>
      <c r="C180">
        <v>4.2191673232872429</v>
      </c>
      <c r="D180">
        <v>0.24169726095114119</v>
      </c>
      <c r="E180">
        <v>11.0938681507065</v>
      </c>
      <c r="F180">
        <v>0.51824346738580163</v>
      </c>
      <c r="G180">
        <v>1.2942624184339595</v>
      </c>
      <c r="H180">
        <v>1.9964158132330649</v>
      </c>
      <c r="I180">
        <v>9.1688444916856149</v>
      </c>
      <c r="J180">
        <v>6.8125523529939827</v>
      </c>
      <c r="K180">
        <v>0.87580437490325325</v>
      </c>
      <c r="L180">
        <v>1.6898366772799892E-2</v>
      </c>
      <c r="M180">
        <v>4.6037964120793022</v>
      </c>
      <c r="N180">
        <v>13.025428965573484</v>
      </c>
      <c r="O180">
        <v>18.13387430030631</v>
      </c>
      <c r="P180">
        <v>48.530226257343934</v>
      </c>
      <c r="Q180">
        <v>6.8125523529939827</v>
      </c>
      <c r="R180">
        <v>13.025428965573484</v>
      </c>
      <c r="S180">
        <v>3.0219570577043791</v>
      </c>
    </row>
    <row r="181" spans="1:19" x14ac:dyDescent="0.25">
      <c r="A181">
        <v>29.999999369766606</v>
      </c>
      <c r="B181">
        <v>1.1408807937686827</v>
      </c>
      <c r="C181">
        <v>4.2792433796651199</v>
      </c>
      <c r="D181">
        <v>0.24827603995633199</v>
      </c>
      <c r="E181">
        <v>11.249967699679823</v>
      </c>
      <c r="F181">
        <v>0.52537900212366284</v>
      </c>
      <c r="G181">
        <v>1.3122104382881592</v>
      </c>
      <c r="H181">
        <v>1.9929057803896852</v>
      </c>
      <c r="I181">
        <v>9.2598192818019545</v>
      </c>
      <c r="J181">
        <v>6.6057068848022604</v>
      </c>
      <c r="K181">
        <v>0.86271172874131641</v>
      </c>
      <c r="L181">
        <v>1.7326272407761235E-2</v>
      </c>
      <c r="M181">
        <v>4.5893572196260566</v>
      </c>
      <c r="N181">
        <v>13.211307419784822</v>
      </c>
      <c r="O181">
        <v>18.023079132974768</v>
      </c>
      <c r="P181">
        <v>48.755956723248396</v>
      </c>
      <c r="Q181">
        <v>6.6057068848022604</v>
      </c>
      <c r="R181">
        <v>13.211307419784822</v>
      </c>
      <c r="S181">
        <v>3.0556189498460555</v>
      </c>
    </row>
    <row r="182" spans="1:19" x14ac:dyDescent="0.25">
      <c r="A182">
        <v>29.999999382375712</v>
      </c>
      <c r="B182">
        <v>1.1229257750933104</v>
      </c>
      <c r="C182">
        <v>4.2089929027383723</v>
      </c>
      <c r="D182">
        <v>0.24837214370301258</v>
      </c>
      <c r="E182">
        <v>11.06190790123684</v>
      </c>
      <c r="F182">
        <v>0.51637045221959099</v>
      </c>
      <c r="G182">
        <v>1.2897919114366307</v>
      </c>
      <c r="H182">
        <v>1.9891198552850302</v>
      </c>
      <c r="I182">
        <v>9.3336804763992856</v>
      </c>
      <c r="J182">
        <v>6.4505325832378242</v>
      </c>
      <c r="K182">
        <v>0.85207359638941715</v>
      </c>
      <c r="L182">
        <v>1.7297589139321078E-2</v>
      </c>
      <c r="M182">
        <v>4.5780270849509872</v>
      </c>
      <c r="N182">
        <v>12.994076483500834</v>
      </c>
      <c r="O182">
        <v>17.909773602292866</v>
      </c>
      <c r="P182">
        <v>48.448360468803472</v>
      </c>
      <c r="Q182">
        <v>6.4505325832378251</v>
      </c>
      <c r="R182">
        <v>12.994076483500834</v>
      </c>
      <c r="S182">
        <v>3.0058285009940597</v>
      </c>
    </row>
    <row r="183" spans="1:19" x14ac:dyDescent="0.25">
      <c r="A183">
        <v>29.999999394839602</v>
      </c>
      <c r="B183">
        <v>1.106529306952325</v>
      </c>
      <c r="C183">
        <v>4.133561379185033</v>
      </c>
      <c r="D183">
        <v>0.24680604814338408</v>
      </c>
      <c r="E183">
        <v>10.860477339446373</v>
      </c>
      <c r="F183">
        <v>0.5067450658198861</v>
      </c>
      <c r="G183">
        <v>1.2657367320890747</v>
      </c>
      <c r="H183">
        <v>1.9853281315451559</v>
      </c>
      <c r="I183">
        <v>9.4007142667501604</v>
      </c>
      <c r="J183">
        <v>6.3197117911008478</v>
      </c>
      <c r="K183">
        <v>0.84235071377165083</v>
      </c>
      <c r="L183">
        <v>1.7169980681027687E-2</v>
      </c>
      <c r="M183">
        <v>4.5680532594031362</v>
      </c>
      <c r="N183">
        <v>12.759994923512814</v>
      </c>
      <c r="O183">
        <v>17.813282431401433</v>
      </c>
      <c r="P183">
        <v>48.119855266475675</v>
      </c>
      <c r="Q183">
        <v>6.3197117911008478</v>
      </c>
      <c r="R183">
        <v>12.759994923512814</v>
      </c>
      <c r="S183">
        <v>2.9527949919851673</v>
      </c>
    </row>
    <row r="184" spans="1:19" x14ac:dyDescent="0.25">
      <c r="A184">
        <v>29.999999409410695</v>
      </c>
      <c r="B184">
        <v>1.0892337086804027</v>
      </c>
      <c r="C184">
        <v>4.1911709492370921</v>
      </c>
      <c r="D184">
        <v>0.25474639436820834</v>
      </c>
      <c r="E184">
        <v>11.009070089385757</v>
      </c>
      <c r="F184">
        <v>0.5133303151192653</v>
      </c>
      <c r="G184">
        <v>1.2822140656051788</v>
      </c>
      <c r="H184">
        <v>1.9814228430519019</v>
      </c>
      <c r="I184">
        <v>9.4699197247977764</v>
      </c>
      <c r="J184">
        <v>6.1948715100402696</v>
      </c>
      <c r="K184">
        <v>0.8320810012547315</v>
      </c>
      <c r="L184">
        <v>1.76755515618644E-2</v>
      </c>
      <c r="M184">
        <v>4.5580864544766246</v>
      </c>
      <c r="N184">
        <v>12.937898860286625</v>
      </c>
      <c r="O184">
        <v>17.764742920905579</v>
      </c>
      <c r="P184">
        <v>48.339764931806606</v>
      </c>
      <c r="Q184">
        <v>6.1948715100402696</v>
      </c>
      <c r="R184">
        <v>12.937898860286625</v>
      </c>
      <c r="S184">
        <v>2.9861471187983084</v>
      </c>
    </row>
    <row r="185" spans="1:19" x14ac:dyDescent="0.25">
      <c r="A185">
        <v>29.999999424906846</v>
      </c>
      <c r="B185">
        <v>1.0733645784403572</v>
      </c>
      <c r="C185">
        <v>4.3235910585798942</v>
      </c>
      <c r="D185">
        <v>0.26778793569764975</v>
      </c>
      <c r="E185">
        <v>11.355314782795949</v>
      </c>
      <c r="F185">
        <v>0.52903869816987859</v>
      </c>
      <c r="G185">
        <v>1.3216068728171171</v>
      </c>
      <c r="H185">
        <v>1.9785079986566523</v>
      </c>
      <c r="I185">
        <v>9.5299738522643285</v>
      </c>
      <c r="J185">
        <v>6.096461209269628</v>
      </c>
      <c r="K185">
        <v>0.82264410511329011</v>
      </c>
      <c r="L185">
        <v>1.8521778935952311E-2</v>
      </c>
      <c r="M185">
        <v>4.5497977307702584</v>
      </c>
      <c r="N185">
        <v>13.348004511045367</v>
      </c>
      <c r="O185">
        <v>17.757061099944291</v>
      </c>
      <c r="P185">
        <v>48.870703351407698</v>
      </c>
      <c r="Q185">
        <v>6.096461209269628</v>
      </c>
      <c r="R185">
        <v>13.348004511045367</v>
      </c>
      <c r="S185">
        <v>3.0686894291566427</v>
      </c>
    </row>
    <row r="186" spans="1:19" x14ac:dyDescent="0.25">
      <c r="A186">
        <v>29.999999439371603</v>
      </c>
      <c r="B186">
        <v>1.0612157054618718</v>
      </c>
      <c r="C186">
        <v>4.383202710528872</v>
      </c>
      <c r="D186">
        <v>0.27483588796645092</v>
      </c>
      <c r="E186">
        <v>11.510826529043776</v>
      </c>
      <c r="F186">
        <v>0.53590527813119648</v>
      </c>
      <c r="G186">
        <v>1.3388285069623127</v>
      </c>
      <c r="H186">
        <v>1.97738810597921</v>
      </c>
      <c r="I186">
        <v>9.5706811881424798</v>
      </c>
      <c r="J186">
        <v>6.0386868624410335</v>
      </c>
      <c r="K186">
        <v>0.81541331701748343</v>
      </c>
      <c r="L186">
        <v>1.8976960405130621E-2</v>
      </c>
      <c r="M186">
        <v>4.5445506613131448</v>
      </c>
      <c r="N186">
        <v>13.532699184474454</v>
      </c>
      <c r="O186">
        <v>17.750818745629594</v>
      </c>
      <c r="P186">
        <v>49.104814057466072</v>
      </c>
      <c r="Q186">
        <v>6.0386868624410335</v>
      </c>
      <c r="R186">
        <v>13.532699184474454</v>
      </c>
      <c r="S186">
        <v>3.1047612140073237</v>
      </c>
    </row>
    <row r="187" spans="1:19" x14ac:dyDescent="0.25">
      <c r="A187">
        <v>29.999999453790149</v>
      </c>
      <c r="B187">
        <v>1.0519175917640537</v>
      </c>
      <c r="C187">
        <v>4.4162489407774537</v>
      </c>
      <c r="D187">
        <v>0.28199985581316817</v>
      </c>
      <c r="E187">
        <v>11.5949053083623</v>
      </c>
      <c r="F187">
        <v>0.53936415204323096</v>
      </c>
      <c r="G187">
        <v>1.3475177998982797</v>
      </c>
      <c r="H187">
        <v>1.97740156703531</v>
      </c>
      <c r="I187">
        <v>9.5938446205442958</v>
      </c>
      <c r="J187">
        <v>6.016601250881247</v>
      </c>
      <c r="K187">
        <v>0.80987803859204366</v>
      </c>
      <c r="L187">
        <v>1.9429279579114198E-2</v>
      </c>
      <c r="M187">
        <v>4.5420453566076677</v>
      </c>
      <c r="N187">
        <v>13.635027042670824</v>
      </c>
      <c r="O187">
        <v>17.756320750869687</v>
      </c>
      <c r="P187">
        <v>49.231953102448642</v>
      </c>
      <c r="Q187">
        <v>6.016601250881247</v>
      </c>
      <c r="R187">
        <v>13.635027042670824</v>
      </c>
      <c r="S187">
        <v>3.1243613377875779</v>
      </c>
    </row>
    <row r="188" spans="1:19" x14ac:dyDescent="0.25">
      <c r="A188">
        <v>29.999999467322223</v>
      </c>
      <c r="B188">
        <v>1.0458777017206751</v>
      </c>
      <c r="C188">
        <v>4.3864325641811908</v>
      </c>
      <c r="D188">
        <v>0.28533938156465094</v>
      </c>
      <c r="E188">
        <v>11.512874705926551</v>
      </c>
      <c r="F188">
        <v>0.53505677862354584</v>
      </c>
      <c r="G188">
        <v>1.3367672538660389</v>
      </c>
      <c r="H188">
        <v>1.977755974778352</v>
      </c>
      <c r="I188">
        <v>9.5977001357786698</v>
      </c>
      <c r="J188">
        <v>6.0306627926193608</v>
      </c>
      <c r="K188">
        <v>0.8062852059941803</v>
      </c>
      <c r="L188">
        <v>1.9620320341118984E-2</v>
      </c>
      <c r="M188">
        <v>4.5424087477717503</v>
      </c>
      <c r="N188">
        <v>13.542353013121483</v>
      </c>
      <c r="O188">
        <v>17.761494962580169</v>
      </c>
      <c r="P188">
        <v>49.102347853204876</v>
      </c>
      <c r="Q188">
        <v>6.0306627926193608</v>
      </c>
      <c r="R188">
        <v>13.542353013121483</v>
      </c>
      <c r="S188">
        <v>3.1038285122678539</v>
      </c>
    </row>
    <row r="189" spans="1:19" x14ac:dyDescent="0.25">
      <c r="A189">
        <v>29.999999481450224</v>
      </c>
      <c r="B189">
        <v>1.0424027886539291</v>
      </c>
      <c r="C189">
        <v>4.4046002916549156</v>
      </c>
      <c r="D189">
        <v>0.29203364393497122</v>
      </c>
      <c r="E189">
        <v>11.556403707204886</v>
      </c>
      <c r="F189">
        <v>0.53652241286428715</v>
      </c>
      <c r="G189">
        <v>1.340466555521765</v>
      </c>
      <c r="H189">
        <v>1.9780608040797918</v>
      </c>
      <c r="I189">
        <v>9.581624297356047</v>
      </c>
      <c r="J189">
        <v>6.0836859799210119</v>
      </c>
      <c r="K189">
        <v>0.8042274718437975</v>
      </c>
      <c r="L189">
        <v>2.0036726218356855E-2</v>
      </c>
      <c r="M189">
        <v>4.5457534162746658</v>
      </c>
      <c r="N189">
        <v>13.597519958385616</v>
      </c>
      <c r="O189">
        <v>17.801712575775348</v>
      </c>
      <c r="P189">
        <v>49.172428881284972</v>
      </c>
      <c r="Q189">
        <v>6.0836859799210119</v>
      </c>
      <c r="R189">
        <v>13.597519958385616</v>
      </c>
      <c r="S189">
        <v>3.114982115763135</v>
      </c>
    </row>
    <row r="190" spans="1:19" x14ac:dyDescent="0.25">
      <c r="A190">
        <v>29.999999496599841</v>
      </c>
      <c r="B190">
        <v>1.0418940952699209</v>
      </c>
      <c r="C190">
        <v>4.5076759191710893</v>
      </c>
      <c r="D190">
        <v>0.30490545118372503</v>
      </c>
      <c r="E190">
        <v>11.822783112203037</v>
      </c>
      <c r="F190">
        <v>0.54827519874310326</v>
      </c>
      <c r="G190">
        <v>1.3698535678797061</v>
      </c>
      <c r="H190">
        <v>1.978030730506003</v>
      </c>
      <c r="I190">
        <v>9.540512283788587</v>
      </c>
      <c r="J190">
        <v>6.186181865197641</v>
      </c>
      <c r="K190">
        <v>0.8039497470190885</v>
      </c>
      <c r="L190">
        <v>2.0862986895533481E-2</v>
      </c>
      <c r="M190">
        <v>4.5527715509238771</v>
      </c>
      <c r="N190">
        <v>13.915119936885494</v>
      </c>
      <c r="O190">
        <v>17.893843316999586</v>
      </c>
      <c r="P190">
        <v>49.59538684105042</v>
      </c>
      <c r="Q190">
        <v>6.186181865197641</v>
      </c>
      <c r="R190">
        <v>13.915119936885494</v>
      </c>
      <c r="S190">
        <v>3.182043298131024</v>
      </c>
    </row>
    <row r="191" spans="1:19" x14ac:dyDescent="0.25">
      <c r="A191">
        <v>29.999999510808749</v>
      </c>
      <c r="B191">
        <v>1.0444095391149797</v>
      </c>
      <c r="C191">
        <v>4.55047458642</v>
      </c>
      <c r="D191">
        <v>0.312169762383329</v>
      </c>
      <c r="E191">
        <v>11.931003372865572</v>
      </c>
      <c r="F191">
        <v>0.55271637806672536</v>
      </c>
      <c r="G191">
        <v>1.3809338283214176</v>
      </c>
      <c r="H191">
        <v>1.9773282610891574</v>
      </c>
      <c r="I191">
        <v>9.4793631980748305</v>
      </c>
      <c r="J191">
        <v>6.3261068330026795</v>
      </c>
      <c r="K191">
        <v>0.8054796416582517</v>
      </c>
      <c r="L191">
        <v>2.1326400332789833E-2</v>
      </c>
      <c r="M191">
        <v>4.5625309497147954</v>
      </c>
      <c r="N191">
        <v>14.045473446042783</v>
      </c>
      <c r="O191">
        <v>17.986858158027619</v>
      </c>
      <c r="P191">
        <v>49.771706977980763</v>
      </c>
      <c r="Q191">
        <v>6.3261068330026795</v>
      </c>
      <c r="R191">
        <v>14.045473446042783</v>
      </c>
      <c r="S191">
        <v>3.2104003680890059</v>
      </c>
    </row>
    <row r="192" spans="1:19" x14ac:dyDescent="0.25">
      <c r="A192">
        <v>29.99999952434305</v>
      </c>
      <c r="B192">
        <v>1.0494410935440011</v>
      </c>
      <c r="C192">
        <v>4.5450379542858999</v>
      </c>
      <c r="D192">
        <v>0.3174816734118156</v>
      </c>
      <c r="E192">
        <v>11.910638069388154</v>
      </c>
      <c r="F192">
        <v>0.55112798586774769</v>
      </c>
      <c r="G192">
        <v>1.376991221707774</v>
      </c>
      <c r="H192">
        <v>1.9764996107729882</v>
      </c>
      <c r="I192">
        <v>9.4013981061419969</v>
      </c>
      <c r="J192">
        <v>6.4981466987002721</v>
      </c>
      <c r="K192">
        <v>0.80850396551896897</v>
      </c>
      <c r="L192">
        <v>2.1650415494401946E-2</v>
      </c>
      <c r="M192">
        <v>4.5745525882852638</v>
      </c>
      <c r="N192">
        <v>14.025957678496045</v>
      </c>
      <c r="O192">
        <v>18.081962220835731</v>
      </c>
      <c r="P192">
        <v>49.750717522548449</v>
      </c>
      <c r="Q192">
        <v>6.4981466987002721</v>
      </c>
      <c r="R192">
        <v>14.025957678496045</v>
      </c>
      <c r="S192">
        <v>3.2079368844478116</v>
      </c>
    </row>
    <row r="193" spans="1:19" x14ac:dyDescent="0.25">
      <c r="A193">
        <v>29.999999537116842</v>
      </c>
      <c r="B193">
        <v>1.0564673437952241</v>
      </c>
      <c r="C193">
        <v>4.5012676232719873</v>
      </c>
      <c r="D193">
        <v>0.31775278303664584</v>
      </c>
      <c r="E193">
        <v>11.789891813868314</v>
      </c>
      <c r="F193">
        <v>0.54496527334385692</v>
      </c>
      <c r="G193">
        <v>1.3615283898004182</v>
      </c>
      <c r="H193">
        <v>1.9764460136391682</v>
      </c>
      <c r="I193">
        <v>9.3113851397227414</v>
      </c>
      <c r="J193">
        <v>6.6931455994122455</v>
      </c>
      <c r="K193">
        <v>0.81270464291360434</v>
      </c>
      <c r="L193">
        <v>2.1655246329362377E-2</v>
      </c>
      <c r="M193">
        <v>4.5881387690506754</v>
      </c>
      <c r="N193">
        <v>13.886554412490916</v>
      </c>
      <c r="O193">
        <v>18.177446956139278</v>
      </c>
      <c r="P193">
        <v>49.571872764233298</v>
      </c>
      <c r="Q193">
        <v>6.6931455994122455</v>
      </c>
      <c r="R193">
        <v>13.886554412490916</v>
      </c>
      <c r="S193">
        <v>3.1805721617667668</v>
      </c>
    </row>
    <row r="194" spans="1:19" x14ac:dyDescent="0.25">
      <c r="A194">
        <v>29.999999548770429</v>
      </c>
      <c r="B194">
        <v>1.0647200583210268</v>
      </c>
      <c r="C194">
        <v>4.408186899744245</v>
      </c>
      <c r="D194">
        <v>0.31312736706663757</v>
      </c>
      <c r="E194">
        <v>11.540775972804544</v>
      </c>
      <c r="F194">
        <v>0.53290635532502406</v>
      </c>
      <c r="G194">
        <v>1.3313255012602403</v>
      </c>
      <c r="H194">
        <v>1.9775212618715448</v>
      </c>
      <c r="I194">
        <v>9.2168290426735382</v>
      </c>
      <c r="J194">
        <v>6.8958317468693524</v>
      </c>
      <c r="K194">
        <v>0.81761977465896951</v>
      </c>
      <c r="L194">
        <v>2.1332488665993798E-2</v>
      </c>
      <c r="M194">
        <v>4.6022113033015994</v>
      </c>
      <c r="N194">
        <v>13.594741572150518</v>
      </c>
      <c r="O194">
        <v>18.261878383178487</v>
      </c>
      <c r="P194">
        <v>49.191041703292136</v>
      </c>
      <c r="Q194">
        <v>6.8958317468693524</v>
      </c>
      <c r="R194">
        <v>13.594741572150518</v>
      </c>
      <c r="S194">
        <v>3.1214087918167173</v>
      </c>
    </row>
    <row r="195" spans="1:19" x14ac:dyDescent="0.25">
      <c r="A195">
        <v>29.99999955957696</v>
      </c>
      <c r="B195">
        <v>1.0738736722955662</v>
      </c>
      <c r="C195">
        <v>4.3045198143514396</v>
      </c>
      <c r="D195">
        <v>1.2363655327236451</v>
      </c>
      <c r="E195">
        <v>10.223519173188913</v>
      </c>
      <c r="F195">
        <v>0.519566859626448</v>
      </c>
      <c r="G195">
        <v>1.3840031191141797</v>
      </c>
      <c r="H195">
        <v>1.9795246031889977</v>
      </c>
      <c r="I195">
        <v>9.1201985741861265</v>
      </c>
      <c r="J195">
        <v>7.101584828335711</v>
      </c>
      <c r="K195">
        <v>0.82304438130530622</v>
      </c>
      <c r="L195">
        <v>9.6610158897326964E-2</v>
      </c>
      <c r="M195">
        <v>4.6164595561004047</v>
      </c>
      <c r="N195">
        <v>13.25098087425347</v>
      </c>
      <c r="O195">
        <v>18.342196201357638</v>
      </c>
      <c r="P195">
        <v>48.741847730877154</v>
      </c>
      <c r="Q195">
        <v>7.101584828335711</v>
      </c>
      <c r="R195">
        <v>13.25098087425347</v>
      </c>
      <c r="S195">
        <v>3.0484695888023361</v>
      </c>
    </row>
    <row r="196" spans="1:19" x14ac:dyDescent="0.25">
      <c r="A196">
        <v>29.999999569605212</v>
      </c>
      <c r="B196">
        <v>1.0845636507943925</v>
      </c>
      <c r="C196">
        <v>4.196120130851936</v>
      </c>
      <c r="D196">
        <v>1.9815750871195399</v>
      </c>
      <c r="E196">
        <v>9.0733013230076693</v>
      </c>
      <c r="F196">
        <v>0.50581430499575908</v>
      </c>
      <c r="G196">
        <v>1.4240167654516347</v>
      </c>
      <c r="H196">
        <v>1.9817769811898629</v>
      </c>
      <c r="I196">
        <v>9.0246250096769867</v>
      </c>
      <c r="J196">
        <v>7.3040572022030945</v>
      </c>
      <c r="K196">
        <v>0.82900343017337952</v>
      </c>
      <c r="L196">
        <v>0.1570879821387732</v>
      </c>
      <c r="M196">
        <v>4.6304622542989939</v>
      </c>
      <c r="N196">
        <v>12.885620708569906</v>
      </c>
      <c r="O196">
        <v>18.418311088210721</v>
      </c>
      <c r="P196">
        <v>48.265390831826146</v>
      </c>
      <c r="Q196">
        <v>7.3040572022030945</v>
      </c>
      <c r="R196">
        <v>12.885620708569906</v>
      </c>
      <c r="S196">
        <v>2.9697312789192716</v>
      </c>
    </row>
    <row r="197" spans="1:19" x14ac:dyDescent="0.25">
      <c r="A197">
        <v>29.999999578881351</v>
      </c>
      <c r="B197">
        <v>1.1013727860658047</v>
      </c>
      <c r="C197">
        <v>4.0850785819681823</v>
      </c>
      <c r="D197">
        <v>2.6048911767187599</v>
      </c>
      <c r="E197">
        <v>8.0550456584835111</v>
      </c>
      <c r="F197">
        <v>0.49177127219712258</v>
      </c>
      <c r="G197">
        <v>1.4523640079228257</v>
      </c>
      <c r="H197">
        <v>1.9827068643882677</v>
      </c>
      <c r="I197">
        <v>8.9326542864840395</v>
      </c>
      <c r="J197">
        <v>7.4969609072190293</v>
      </c>
      <c r="K197">
        <v>0.83684034163254017</v>
      </c>
      <c r="L197">
        <v>0.20743368064002662</v>
      </c>
      <c r="M197">
        <v>4.6438330325601394</v>
      </c>
      <c r="N197">
        <v>12.516863022967799</v>
      </c>
      <c r="O197">
        <v>18.489881125823548</v>
      </c>
      <c r="P197">
        <v>47.790523062237561</v>
      </c>
      <c r="Q197">
        <v>7.4969609072190293</v>
      </c>
      <c r="R197">
        <v>12.516863022967799</v>
      </c>
      <c r="S197">
        <v>2.8923338847526869</v>
      </c>
    </row>
    <row r="198" spans="1:19" x14ac:dyDescent="0.25">
      <c r="A198">
        <v>29.999999587843568</v>
      </c>
      <c r="B198">
        <v>1.1345710028008489</v>
      </c>
      <c r="C198">
        <v>3.9973220822095388</v>
      </c>
      <c r="D198">
        <v>3.148936794131358</v>
      </c>
      <c r="E198">
        <v>7.1932620377411656</v>
      </c>
      <c r="F198">
        <v>0.48074139559916246</v>
      </c>
      <c r="G198">
        <v>1.4800003682783476</v>
      </c>
      <c r="H198">
        <v>1.9809157228584815</v>
      </c>
      <c r="I198">
        <v>8.841115563020983</v>
      </c>
      <c r="J198">
        <v>7.6837731482122154</v>
      </c>
      <c r="K198">
        <v>0.85048643114018296</v>
      </c>
      <c r="L198">
        <v>0.25124010860448998</v>
      </c>
      <c r="M198">
        <v>4.6569354411040029</v>
      </c>
      <c r="N198">
        <v>12.225197008469678</v>
      </c>
      <c r="O198">
        <v>18.569174872674367</v>
      </c>
      <c r="P198">
        <v>47.434833268603988</v>
      </c>
      <c r="Q198">
        <v>7.6837731482122154</v>
      </c>
      <c r="R198">
        <v>12.225197008469678</v>
      </c>
      <c r="S198">
        <v>2.8358977389013269</v>
      </c>
    </row>
    <row r="199" spans="1:19" x14ac:dyDescent="0.25">
      <c r="A199">
        <v>29.999999596405328</v>
      </c>
      <c r="B199">
        <v>1.1957671510513126</v>
      </c>
      <c r="C199">
        <v>3.9230197015199821</v>
      </c>
      <c r="D199">
        <v>3.6258580970686745</v>
      </c>
      <c r="E199">
        <v>6.4464379046901028</v>
      </c>
      <c r="F199">
        <v>0.47155779122715946</v>
      </c>
      <c r="G199">
        <v>1.5051963116575735</v>
      </c>
      <c r="H199">
        <v>1.9760610375469543</v>
      </c>
      <c r="I199">
        <v>8.7502697873389241</v>
      </c>
      <c r="J199">
        <v>7.8585489978860341</v>
      </c>
      <c r="K199">
        <v>0.87495487785491244</v>
      </c>
      <c r="L199">
        <v>0.28957831462420497</v>
      </c>
      <c r="M199">
        <v>4.6695852332997294</v>
      </c>
      <c r="N199">
        <v>11.979052354622619</v>
      </c>
      <c r="O199">
        <v>18.652484594168108</v>
      </c>
      <c r="P199">
        <v>47.167836553620141</v>
      </c>
      <c r="Q199">
        <v>7.858548997886035</v>
      </c>
      <c r="R199">
        <v>11.97905235462262</v>
      </c>
      <c r="S199">
        <v>2.7965453220909673</v>
      </c>
    </row>
    <row r="200" spans="1:19" x14ac:dyDescent="0.25">
      <c r="A200">
        <v>29.999999604546336</v>
      </c>
      <c r="B200">
        <v>1.2943543443787084</v>
      </c>
      <c r="C200">
        <v>3.855854921430939</v>
      </c>
      <c r="D200">
        <v>4.0424292393470438</v>
      </c>
      <c r="E200">
        <v>5.7890470844348147</v>
      </c>
      <c r="F200">
        <v>0.46339667540827262</v>
      </c>
      <c r="G200">
        <v>1.5266743385816999</v>
      </c>
      <c r="H200">
        <v>1.9689971797688983</v>
      </c>
      <c r="I200">
        <v>8.6582355524517105</v>
      </c>
      <c r="J200">
        <v>8.0188927297205481</v>
      </c>
      <c r="K200">
        <v>0.91479146662065947</v>
      </c>
      <c r="L200">
        <v>0.32300864982828137</v>
      </c>
      <c r="M200">
        <v>4.6819250223151947</v>
      </c>
      <c r="N200">
        <v>11.758051694402077</v>
      </c>
      <c r="O200">
        <v>18.738075655009403</v>
      </c>
      <c r="P200">
        <v>46.971756208127807</v>
      </c>
      <c r="Q200">
        <v>8.0188927297205481</v>
      </c>
      <c r="R200">
        <v>11.758051694402077</v>
      </c>
      <c r="S200">
        <v>2.7722579606953484</v>
      </c>
    </row>
    <row r="201" spans="1:19" x14ac:dyDescent="0.25">
      <c r="A201">
        <v>29.999999612284142</v>
      </c>
      <c r="B201">
        <v>1.4355204135027209</v>
      </c>
      <c r="C201">
        <v>3.7925759428170269</v>
      </c>
      <c r="D201">
        <v>4.4028705299025512</v>
      </c>
      <c r="E201">
        <v>5.2060301364950128</v>
      </c>
      <c r="F201">
        <v>0.45584245948422569</v>
      </c>
      <c r="G201">
        <v>1.5440493656438044</v>
      </c>
      <c r="H201">
        <v>1.9610017278425225</v>
      </c>
      <c r="I201">
        <v>8.5619346174688324</v>
      </c>
      <c r="J201">
        <v>8.1653250411886251</v>
      </c>
      <c r="K201">
        <v>0.97282113734380327</v>
      </c>
      <c r="L201">
        <v>0.35189636023756377</v>
      </c>
      <c r="M201">
        <v>4.6943171673601487</v>
      </c>
      <c r="N201">
        <v>11.551026325756968</v>
      </c>
      <c r="O201">
        <v>18.825124482424812</v>
      </c>
      <c r="P201">
        <v>46.836888460129487</v>
      </c>
      <c r="Q201">
        <v>8.1653250411886251</v>
      </c>
      <c r="R201">
        <v>11.551026325756968</v>
      </c>
      <c r="S201">
        <v>2.7618284329265426</v>
      </c>
    </row>
    <row r="202" spans="1:19" x14ac:dyDescent="0.25">
      <c r="A202">
        <v>29.99999961958936</v>
      </c>
      <c r="B202">
        <v>1.6185437787077008</v>
      </c>
      <c r="C202">
        <v>3.728549309928888</v>
      </c>
      <c r="D202">
        <v>4.7095885867106686</v>
      </c>
      <c r="E202">
        <v>4.6825762532057782</v>
      </c>
      <c r="F202">
        <v>0.44826834806995525</v>
      </c>
      <c r="G202">
        <v>1.5560503877516352</v>
      </c>
      <c r="H202">
        <v>1.9533618967895001</v>
      </c>
      <c r="I202">
        <v>8.459149332040214</v>
      </c>
      <c r="J202">
        <v>8.2988828658487197</v>
      </c>
      <c r="K202">
        <v>1.0491579167250986</v>
      </c>
      <c r="L202">
        <v>0.37643382862423097</v>
      </c>
      <c r="M202">
        <v>4.7070708278032045</v>
      </c>
      <c r="N202">
        <v>11.343774664250192</v>
      </c>
      <c r="O202">
        <v>18.911167493201152</v>
      </c>
      <c r="P202">
        <v>46.743576283963989</v>
      </c>
      <c r="Q202">
        <v>8.2988828658487197</v>
      </c>
      <c r="R202">
        <v>11.343774664250192</v>
      </c>
      <c r="S202">
        <v>2.762127349648011</v>
      </c>
    </row>
    <row r="203" spans="1:19" x14ac:dyDescent="0.25">
      <c r="A203">
        <v>29.999999626636562</v>
      </c>
      <c r="B203">
        <v>1.8449919174554237</v>
      </c>
      <c r="C203">
        <v>3.673391751893325</v>
      </c>
      <c r="D203">
        <v>4.9803030695776958</v>
      </c>
      <c r="E203">
        <v>4.2236811186032579</v>
      </c>
      <c r="F203">
        <v>0.4418491799247708</v>
      </c>
      <c r="G203">
        <v>1.5673459117709077</v>
      </c>
      <c r="H203">
        <v>1.9469286566200554</v>
      </c>
      <c r="I203">
        <v>8.3455084422872012</v>
      </c>
      <c r="J203">
        <v>8.424786154506247</v>
      </c>
      <c r="K203">
        <v>1.1445674291611203</v>
      </c>
      <c r="L203">
        <v>0.39806574024550639</v>
      </c>
      <c r="M203">
        <v>4.7207875316006715</v>
      </c>
      <c r="N203">
        <v>11.164928273827471</v>
      </c>
      <c r="O203">
        <v>19.000614449902173</v>
      </c>
      <c r="P203">
        <v>46.731562575861943</v>
      </c>
      <c r="Q203">
        <v>8.424786154506247</v>
      </c>
      <c r="R203">
        <v>11.164928273827471</v>
      </c>
      <c r="S203">
        <v>2.7793957154197262</v>
      </c>
    </row>
    <row r="204" spans="1:19" x14ac:dyDescent="0.25">
      <c r="A204">
        <v>29.999999633496763</v>
      </c>
      <c r="B204">
        <v>2.1140302104316953</v>
      </c>
      <c r="C204">
        <v>3.6296941698281318</v>
      </c>
      <c r="D204">
        <v>5.2272393741121768</v>
      </c>
      <c r="E204">
        <v>3.8232313131143667</v>
      </c>
      <c r="F204">
        <v>0.43687832621470146</v>
      </c>
      <c r="G204">
        <v>1.5796941247327423</v>
      </c>
      <c r="H204">
        <v>1.9423491693782367</v>
      </c>
      <c r="I204">
        <v>8.2185536902548808</v>
      </c>
      <c r="J204">
        <v>8.5462321065263627</v>
      </c>
      <c r="K204">
        <v>1.2585928331175185</v>
      </c>
      <c r="L204">
        <v>0.41775652605464031</v>
      </c>
      <c r="M204">
        <v>4.7358274487716292</v>
      </c>
      <c r="N204">
        <v>11.022552981001589</v>
      </c>
      <c r="O204">
        <v>19.09450722477338</v>
      </c>
      <c r="P204">
        <v>46.810767151930577</v>
      </c>
      <c r="Q204">
        <v>8.5462321065263627</v>
      </c>
      <c r="R204">
        <v>11.022552981001589</v>
      </c>
      <c r="S204">
        <v>2.8151426131816537</v>
      </c>
    </row>
    <row r="205" spans="1:19" x14ac:dyDescent="0.25">
      <c r="A205">
        <v>29.999999639851922</v>
      </c>
      <c r="B205">
        <v>2.4056362614223445</v>
      </c>
      <c r="C205">
        <v>3.5760635161694538</v>
      </c>
      <c r="D205">
        <v>5.4243396056840529</v>
      </c>
      <c r="E205">
        <v>3.4525482312803382</v>
      </c>
      <c r="F205">
        <v>0.43078456846292001</v>
      </c>
      <c r="G205">
        <v>1.5843159651604755</v>
      </c>
      <c r="H205">
        <v>1.9400309366406299</v>
      </c>
      <c r="I205">
        <v>8.0852762451078295</v>
      </c>
      <c r="J205">
        <v>8.6592174409987397</v>
      </c>
      <c r="K205">
        <v>1.382452860644318</v>
      </c>
      <c r="L205">
        <v>0.4334483790482857</v>
      </c>
      <c r="M205">
        <v>4.7514390302615146</v>
      </c>
      <c r="N205">
        <v>10.851038915067928</v>
      </c>
      <c r="O205">
        <v>19.180684318658429</v>
      </c>
      <c r="P205">
        <v>46.873687788031511</v>
      </c>
      <c r="Q205">
        <v>8.6592174409987397</v>
      </c>
      <c r="R205">
        <v>10.851038915067928</v>
      </c>
      <c r="S205">
        <v>2.8506605107175487</v>
      </c>
    </row>
    <row r="206" spans="1:19" x14ac:dyDescent="0.25">
      <c r="A206">
        <v>29.999999645552446</v>
      </c>
      <c r="B206">
        <v>2.7004471154713121</v>
      </c>
      <c r="C206">
        <v>3.5032826741744154</v>
      </c>
      <c r="D206">
        <v>5.5587065226084169</v>
      </c>
      <c r="E206">
        <v>3.1015653140506041</v>
      </c>
      <c r="F206">
        <v>0.42243304026059919</v>
      </c>
      <c r="G206">
        <v>1.5771667688922186</v>
      </c>
      <c r="H206">
        <v>1.939732143327374</v>
      </c>
      <c r="I206">
        <v>7.952917475518726</v>
      </c>
      <c r="J206">
        <v>8.7619240930566384</v>
      </c>
      <c r="K206">
        <v>1.507587785342253</v>
      </c>
      <c r="L206">
        <v>0.44411894293381887</v>
      </c>
      <c r="M206">
        <v>4.766845931306209</v>
      </c>
      <c r="N206">
        <v>10.622365739989691</v>
      </c>
      <c r="O206">
        <v>19.25329513178033</v>
      </c>
      <c r="P206">
        <v>46.863601081010025</v>
      </c>
      <c r="Q206">
        <v>8.7619240930566384</v>
      </c>
      <c r="R206">
        <v>10.622365739989691</v>
      </c>
      <c r="S206">
        <v>2.8753080310115089</v>
      </c>
    </row>
    <row r="207" spans="1:19" x14ac:dyDescent="0.25">
      <c r="A207">
        <v>29.999999650791359</v>
      </c>
      <c r="B207">
        <v>2.9973116003375844</v>
      </c>
      <c r="C207">
        <v>3.4249272880611872</v>
      </c>
      <c r="D207">
        <v>5.6512247156957383</v>
      </c>
      <c r="E207">
        <v>2.7818747076392993</v>
      </c>
      <c r="F207">
        <v>0.41351592608943211</v>
      </c>
      <c r="G207">
        <v>1.5645074624200697</v>
      </c>
      <c r="H207">
        <v>1.9410324480497385</v>
      </c>
      <c r="I207">
        <v>7.8215161836722444</v>
      </c>
      <c r="J207">
        <v>8.8579006926983848</v>
      </c>
      <c r="K207">
        <v>1.6332612917230469</v>
      </c>
      <c r="L207">
        <v>0.45147726813818201</v>
      </c>
      <c r="M207">
        <v>4.7820856487877492</v>
      </c>
      <c r="N207">
        <v>10.377037574929295</v>
      </c>
      <c r="O207">
        <v>19.319152771959033</v>
      </c>
      <c r="P207">
        <v>46.833361351034668</v>
      </c>
      <c r="Q207">
        <v>8.8579006926983848</v>
      </c>
      <c r="R207">
        <v>10.377037574929295</v>
      </c>
      <c r="S207">
        <v>2.8970739247659392</v>
      </c>
    </row>
    <row r="208" spans="1:19" x14ac:dyDescent="0.25">
      <c r="A208">
        <v>29.999999655580833</v>
      </c>
      <c r="B208">
        <v>3.2886321939184069</v>
      </c>
      <c r="C208">
        <v>3.3430063737713183</v>
      </c>
      <c r="D208">
        <v>5.7093730486065937</v>
      </c>
      <c r="E208">
        <v>2.4918802696595383</v>
      </c>
      <c r="F208">
        <v>0.40420187374763489</v>
      </c>
      <c r="G208">
        <v>1.5473997428036206</v>
      </c>
      <c r="H208">
        <v>1.9435442965757448</v>
      </c>
      <c r="I208">
        <v>7.6946909199369982</v>
      </c>
      <c r="J208">
        <v>8.9469541267463146</v>
      </c>
      <c r="K208">
        <v>1.7561008257075676</v>
      </c>
      <c r="L208">
        <v>0.45609143657208062</v>
      </c>
      <c r="M208">
        <v>4.796755749224598</v>
      </c>
      <c r="N208">
        <v>10.121895981441529</v>
      </c>
      <c r="O208">
        <v>19.378948247430028</v>
      </c>
      <c r="P208">
        <v>46.78449315808794</v>
      </c>
      <c r="Q208">
        <v>8.9469541267463146</v>
      </c>
      <c r="R208">
        <v>10.121895981441529</v>
      </c>
      <c r="S208">
        <v>2.9156002036149</v>
      </c>
    </row>
    <row r="209" spans="1:19" x14ac:dyDescent="0.25">
      <c r="A209">
        <v>29.999999660086281</v>
      </c>
      <c r="B209">
        <v>3.5783024481512631</v>
      </c>
      <c r="C209">
        <v>3.267886893970295</v>
      </c>
      <c r="D209">
        <v>5.753714077518568</v>
      </c>
      <c r="E209">
        <v>2.2359604315881692</v>
      </c>
      <c r="F209">
        <v>0.39574241482950751</v>
      </c>
      <c r="G209">
        <v>1.5309329688358186</v>
      </c>
      <c r="H209">
        <v>1.9470137089094581</v>
      </c>
      <c r="I209">
        <v>7.5714466300337788</v>
      </c>
      <c r="J209">
        <v>9.0314117301254839</v>
      </c>
      <c r="K209">
        <v>1.8776546788746704</v>
      </c>
      <c r="L209">
        <v>0.45961003843436893</v>
      </c>
      <c r="M209">
        <v>4.8109723882838402</v>
      </c>
      <c r="N209">
        <v>9.8881775900567686</v>
      </c>
      <c r="O209">
        <v>19.438588496950082</v>
      </c>
      <c r="P209">
        <v>46.762538894979912</v>
      </c>
      <c r="Q209">
        <v>9.0314117301254839</v>
      </c>
      <c r="R209">
        <v>9.8881775900567686</v>
      </c>
      <c r="S209">
        <v>2.9382957860935233</v>
      </c>
    </row>
    <row r="210" spans="1:19" x14ac:dyDescent="0.25">
      <c r="A210">
        <v>29.999999664487678</v>
      </c>
      <c r="B210">
        <v>3.8741507894296934</v>
      </c>
      <c r="C210">
        <v>3.208596970951787</v>
      </c>
      <c r="D210">
        <v>5.8040415717957758</v>
      </c>
      <c r="E210">
        <v>2.0156672176802037</v>
      </c>
      <c r="F210">
        <v>0.38923713208216959</v>
      </c>
      <c r="G210">
        <v>1.5197359982569383</v>
      </c>
      <c r="H210">
        <v>1.9513559502551379</v>
      </c>
      <c r="I210">
        <v>7.4497362586592217</v>
      </c>
      <c r="J210">
        <v>9.113610901186826</v>
      </c>
      <c r="K210">
        <v>2.0011128758936469</v>
      </c>
      <c r="L210">
        <v>0.46361906286729987</v>
      </c>
      <c r="M210">
        <v>4.8249572495370163</v>
      </c>
      <c r="N210">
        <v>9.7029591680751555</v>
      </c>
      <c r="O210">
        <v>19.504171424740509</v>
      </c>
      <c r="P210">
        <v>46.811429344684235</v>
      </c>
      <c r="Q210">
        <v>9.113610901186826</v>
      </c>
      <c r="R210">
        <v>9.7029591680751555</v>
      </c>
      <c r="S210">
        <v>2.9726760907517131</v>
      </c>
    </row>
    <row r="211" spans="1:19" x14ac:dyDescent="0.25">
      <c r="A211">
        <v>29.999999668824195</v>
      </c>
      <c r="B211">
        <v>4.1762601003413655</v>
      </c>
      <c r="C211">
        <v>3.1645480900623841</v>
      </c>
      <c r="D211">
        <v>5.8632639921598768</v>
      </c>
      <c r="E211">
        <v>1.825619094149215</v>
      </c>
      <c r="F211">
        <v>0.3846167248147756</v>
      </c>
      <c r="G211">
        <v>1.5139810685442716</v>
      </c>
      <c r="H211">
        <v>1.9564495629893837</v>
      </c>
      <c r="I211">
        <v>7.3314955663240946</v>
      </c>
      <c r="J211">
        <v>9.1927496927224404</v>
      </c>
      <c r="K211">
        <v>2.1264053503039215</v>
      </c>
      <c r="L211">
        <v>0.46836328018649315</v>
      </c>
      <c r="M211">
        <v>4.8384567842652118</v>
      </c>
      <c r="N211">
        <v>9.5640217272978933</v>
      </c>
      <c r="O211">
        <v>19.576544504570467</v>
      </c>
      <c r="P211">
        <v>46.928288738896086</v>
      </c>
      <c r="Q211">
        <v>9.1927496927224404</v>
      </c>
      <c r="R211">
        <v>9.5640217272978933</v>
      </c>
      <c r="S211">
        <v>3.0182352614870283</v>
      </c>
    </row>
    <row r="212" spans="1:19" x14ac:dyDescent="0.25">
      <c r="A212">
        <v>29.999999673019342</v>
      </c>
      <c r="B212">
        <v>4.4767554930694411</v>
      </c>
      <c r="C212">
        <v>3.1295195527784658</v>
      </c>
      <c r="D212">
        <v>5.9234164013924673</v>
      </c>
      <c r="E212">
        <v>1.6582987707424541</v>
      </c>
      <c r="F212">
        <v>0.38114166875587513</v>
      </c>
      <c r="G212">
        <v>1.5110106872381448</v>
      </c>
      <c r="H212">
        <v>1.9620309558130917</v>
      </c>
      <c r="I212">
        <v>7.222127417873148</v>
      </c>
      <c r="J212">
        <v>9.2653781425942103</v>
      </c>
      <c r="K212">
        <v>2.2502053641471016</v>
      </c>
      <c r="L212">
        <v>0.47320007108546819</v>
      </c>
      <c r="M212">
        <v>4.8508092154942712</v>
      </c>
      <c r="N212">
        <v>9.4525403106805559</v>
      </c>
      <c r="O212">
        <v>19.652498045260796</v>
      </c>
      <c r="P212">
        <v>47.080142246996182</v>
      </c>
      <c r="Q212">
        <v>9.2653781425942103</v>
      </c>
      <c r="R212">
        <v>9.4525403106805559</v>
      </c>
      <c r="S212">
        <v>3.0691142747000928</v>
      </c>
    </row>
    <row r="213" spans="1:19" x14ac:dyDescent="0.25">
      <c r="A213">
        <v>29.999999677388114</v>
      </c>
      <c r="B213">
        <v>4.7963384586021096</v>
      </c>
      <c r="C213">
        <v>3.1187672128263246</v>
      </c>
      <c r="D213">
        <v>6.0173884306017191</v>
      </c>
      <c r="E213">
        <v>1.5180798186482682</v>
      </c>
      <c r="F213">
        <v>0.38060612635445112</v>
      </c>
      <c r="G213">
        <v>1.5184460971677771</v>
      </c>
      <c r="H213">
        <v>1.9683727197822314</v>
      </c>
      <c r="I213">
        <v>7.1178681126156782</v>
      </c>
      <c r="J213">
        <v>9.3336830315892119</v>
      </c>
      <c r="K213">
        <v>2.380938250352477</v>
      </c>
      <c r="L213">
        <v>0.48073450282747321</v>
      </c>
      <c r="M213">
        <v>4.862357564875885</v>
      </c>
      <c r="N213">
        <v>9.4149657641989055</v>
      </c>
      <c r="O213">
        <v>19.743351571584707</v>
      </c>
      <c r="P213">
        <v>47.349625821588759</v>
      </c>
      <c r="Q213">
        <v>9.3336830315892119</v>
      </c>
      <c r="R213">
        <v>9.4149657641989055</v>
      </c>
      <c r="S213">
        <v>3.1401294896515828</v>
      </c>
    </row>
    <row r="214" spans="1:19" x14ac:dyDescent="0.25">
      <c r="A214">
        <v>29.999999681713984</v>
      </c>
      <c r="B214">
        <v>5.1174706361552413</v>
      </c>
      <c r="C214">
        <v>3.1180398144083368</v>
      </c>
      <c r="D214">
        <v>6.1208636390497588</v>
      </c>
      <c r="E214">
        <v>1.3943184046375503</v>
      </c>
      <c r="F214">
        <v>0.38128455963486807</v>
      </c>
      <c r="G214">
        <v>1.5296860193775097</v>
      </c>
      <c r="H214">
        <v>1.9750174350243968</v>
      </c>
      <c r="I214">
        <v>7.0296022043290911</v>
      </c>
      <c r="J214">
        <v>9.3896111939004694</v>
      </c>
      <c r="K214">
        <v>2.5113248046536363</v>
      </c>
      <c r="L214">
        <v>0.48902380489338126</v>
      </c>
      <c r="M214">
        <v>4.8717665301154902</v>
      </c>
      <c r="N214">
        <v>9.4081443278310175</v>
      </c>
      <c r="O214">
        <v>19.84047379494552</v>
      </c>
      <c r="P214">
        <v>47.661662754977257</v>
      </c>
      <c r="Q214">
        <v>9.3896111939004694</v>
      </c>
      <c r="R214">
        <v>9.4081443278310175</v>
      </c>
      <c r="S214">
        <v>3.2179722505839066</v>
      </c>
    </row>
    <row r="215" spans="1:19" x14ac:dyDescent="0.25">
      <c r="A215">
        <v>29.999999685960759</v>
      </c>
      <c r="B215">
        <v>5.4353461811768424</v>
      </c>
      <c r="C215">
        <v>3.1239238292734877</v>
      </c>
      <c r="D215">
        <v>6.2284923792929616</v>
      </c>
      <c r="E215">
        <v>1.2835435580179184</v>
      </c>
      <c r="F215">
        <v>0.38277969460789268</v>
      </c>
      <c r="G215">
        <v>1.5432575446989127</v>
      </c>
      <c r="H215">
        <v>1.9817138029330865</v>
      </c>
      <c r="I215">
        <v>6.9634466158114972</v>
      </c>
      <c r="J215">
        <v>9.4278051484179226</v>
      </c>
      <c r="K215">
        <v>2.6394266345051687</v>
      </c>
      <c r="L215">
        <v>0.49764976737207561</v>
      </c>
      <c r="M215">
        <v>4.878232742242008</v>
      </c>
      <c r="N215">
        <v>9.4214977544183771</v>
      </c>
      <c r="O215">
        <v>19.941664908755072</v>
      </c>
      <c r="P215">
        <v>47.997342873028771</v>
      </c>
      <c r="Q215">
        <v>9.4278051484179226</v>
      </c>
      <c r="R215">
        <v>9.4214977544183771</v>
      </c>
      <c r="S215">
        <v>3.2992139882213882</v>
      </c>
    </row>
    <row r="216" spans="1:19" x14ac:dyDescent="0.25">
      <c r="A216">
        <v>29.999999690291286</v>
      </c>
      <c r="B216">
        <v>5.7602761064576322</v>
      </c>
      <c r="C216">
        <v>3.144484558657302</v>
      </c>
      <c r="D216">
        <v>6.3584196363349932</v>
      </c>
      <c r="E216">
        <v>1.187226232681279</v>
      </c>
      <c r="F216">
        <v>0.38603838570672938</v>
      </c>
      <c r="G216">
        <v>1.5632749027615349</v>
      </c>
      <c r="H216">
        <v>1.9885205537025472</v>
      </c>
      <c r="I216">
        <v>6.9239059407167707</v>
      </c>
      <c r="J216">
        <v>9.4429784704252491</v>
      </c>
      <c r="K216">
        <v>2.7694051826798805</v>
      </c>
      <c r="L216">
        <v>0.5080480797351038</v>
      </c>
      <c r="M216">
        <v>4.8810458141788802</v>
      </c>
      <c r="N216">
        <v>9.4795827871063789</v>
      </c>
      <c r="O216">
        <v>20.052664410713174</v>
      </c>
      <c r="P216">
        <v>48.399719512890762</v>
      </c>
      <c r="Q216">
        <v>9.4429784704252491</v>
      </c>
      <c r="R216">
        <v>9.4795827871063789</v>
      </c>
      <c r="S216">
        <v>3.3915247979273988</v>
      </c>
    </row>
    <row r="217" spans="1:19" x14ac:dyDescent="0.25">
      <c r="A217">
        <v>29.999999694530739</v>
      </c>
      <c r="B217">
        <v>6.0774059424781317</v>
      </c>
      <c r="C217">
        <v>3.1675271321821756</v>
      </c>
      <c r="D217">
        <v>6.4876636007882276</v>
      </c>
      <c r="E217">
        <v>1.0990002144517048</v>
      </c>
      <c r="F217">
        <v>0.38950903952308302</v>
      </c>
      <c r="G217">
        <v>1.5838225020003567</v>
      </c>
      <c r="H217">
        <v>1.9950365575534941</v>
      </c>
      <c r="I217">
        <v>6.9201764177805227</v>
      </c>
      <c r="J217">
        <v>9.4268211607189816</v>
      </c>
      <c r="K217">
        <v>2.8953606490247878</v>
      </c>
      <c r="L217">
        <v>0.5183786864475981</v>
      </c>
      <c r="M217">
        <v>4.8790502055465241</v>
      </c>
      <c r="N217">
        <v>9.5456418667091629</v>
      </c>
      <c r="O217">
        <v>20.164898632340822</v>
      </c>
      <c r="P217">
        <v>48.804928125954419</v>
      </c>
      <c r="Q217">
        <v>9.4268211607189816</v>
      </c>
      <c r="R217">
        <v>9.5456418667091629</v>
      </c>
      <c r="S217">
        <v>3.4836245142307907</v>
      </c>
    </row>
    <row r="218" spans="1:19" x14ac:dyDescent="0.25">
      <c r="A218">
        <v>29.999999698451681</v>
      </c>
      <c r="B218">
        <v>6.368460173523931</v>
      </c>
      <c r="C218">
        <v>3.1749274403629562</v>
      </c>
      <c r="D218">
        <v>6.58006527469764</v>
      </c>
      <c r="E218">
        <v>1.0122971937842866</v>
      </c>
      <c r="F218">
        <v>0.39090815725107614</v>
      </c>
      <c r="G218">
        <v>1.595803898553362</v>
      </c>
      <c r="H218">
        <v>2.000961483605157</v>
      </c>
      <c r="I218">
        <v>6.9548148274555057</v>
      </c>
      <c r="J218">
        <v>9.3769090473063237</v>
      </c>
      <c r="K218">
        <v>3.010220368088524</v>
      </c>
      <c r="L218">
        <v>0.52573028546577871</v>
      </c>
      <c r="M218">
        <v>4.8720187776247199</v>
      </c>
      <c r="N218">
        <v>9.5655014734869912</v>
      </c>
      <c r="O218">
        <v>20.266174836733938</v>
      </c>
      <c r="P218">
        <v>49.122461836624943</v>
      </c>
      <c r="Q218">
        <v>9.3769090473063237</v>
      </c>
      <c r="R218">
        <v>9.5655014734869912</v>
      </c>
      <c r="S218">
        <v>3.5598685927935265</v>
      </c>
    </row>
    <row r="219" spans="1:19" x14ac:dyDescent="0.25">
      <c r="A219">
        <v>29.999999702056346</v>
      </c>
      <c r="B219">
        <v>6.6330733362033589</v>
      </c>
      <c r="C219">
        <v>3.1652857588335528</v>
      </c>
      <c r="D219">
        <v>6.6320205888018506</v>
      </c>
      <c r="E219">
        <v>0.92745526525424593</v>
      </c>
      <c r="F219">
        <v>0.39005344718042684</v>
      </c>
      <c r="G219">
        <v>1.5984423091542277</v>
      </c>
      <c r="H219">
        <v>2.0064217518127809</v>
      </c>
      <c r="I219">
        <v>7.0252446920098404</v>
      </c>
      <c r="J219">
        <v>9.2945589937507815</v>
      </c>
      <c r="K219">
        <v>3.1140747064405319</v>
      </c>
      <c r="L219">
        <v>0.52981570566614111</v>
      </c>
      <c r="M219">
        <v>4.8602891263364993</v>
      </c>
      <c r="N219">
        <v>9.5349430269182278</v>
      </c>
      <c r="O219">
        <v>20.354918478941332</v>
      </c>
      <c r="P219">
        <v>49.346330407484011</v>
      </c>
      <c r="Q219">
        <v>9.2945589937507815</v>
      </c>
      <c r="R219">
        <v>9.5349430269182278</v>
      </c>
      <c r="S219">
        <v>3.6193004851112773</v>
      </c>
    </row>
    <row r="220" spans="1:19" x14ac:dyDescent="0.25">
      <c r="A220">
        <v>29.999999705468241</v>
      </c>
      <c r="B220">
        <v>6.8800839607373288</v>
      </c>
      <c r="C220">
        <v>3.1481956786126055</v>
      </c>
      <c r="D220">
        <v>6.6625826339121819</v>
      </c>
      <c r="E220">
        <v>0.84778366115057757</v>
      </c>
      <c r="F220">
        <v>0.38817441369012573</v>
      </c>
      <c r="G220">
        <v>1.5965882735748624</v>
      </c>
      <c r="H220">
        <v>2.0117080401212695</v>
      </c>
      <c r="I220">
        <v>7.1313807243401168</v>
      </c>
      <c r="J220">
        <v>9.178407955449611</v>
      </c>
      <c r="K220">
        <v>3.2105647241086523</v>
      </c>
      <c r="L220">
        <v>0.53217587812534406</v>
      </c>
      <c r="M220">
        <v>4.8437918527096571</v>
      </c>
      <c r="N220">
        <v>9.4824934957052651</v>
      </c>
      <c r="O220">
        <v>20.436092965142223</v>
      </c>
      <c r="P220">
        <v>49.52340832714593</v>
      </c>
      <c r="Q220">
        <v>9.178407955449611</v>
      </c>
      <c r="R220">
        <v>9.4824934957052651</v>
      </c>
      <c r="S220">
        <v>3.6699370058757395</v>
      </c>
    </row>
    <row r="221" spans="1:19" x14ac:dyDescent="0.25">
      <c r="A221">
        <v>29.999999708707261</v>
      </c>
      <c r="B221">
        <v>7.1107599194258846</v>
      </c>
      <c r="C221">
        <v>3.1270232856156142</v>
      </c>
      <c r="D221">
        <v>6.6791679946706433</v>
      </c>
      <c r="E221">
        <v>0.77396498199861041</v>
      </c>
      <c r="F221">
        <v>0.38572354141655374</v>
      </c>
      <c r="G221">
        <v>1.591962557495888</v>
      </c>
      <c r="H221">
        <v>2.0169432450369431</v>
      </c>
      <c r="I221">
        <v>7.2722335372413021</v>
      </c>
      <c r="J221">
        <v>9.0285271667921698</v>
      </c>
      <c r="K221">
        <v>3.3002968260802619</v>
      </c>
      <c r="L221">
        <v>0.53340085244097202</v>
      </c>
      <c r="M221">
        <v>4.8226464991095455</v>
      </c>
      <c r="N221">
        <v>9.418381770897982</v>
      </c>
      <c r="O221">
        <v>20.51037261501461</v>
      </c>
      <c r="P221">
        <v>49.668601989330455</v>
      </c>
      <c r="Q221">
        <v>9.0285271667921698</v>
      </c>
      <c r="R221">
        <v>9.418381770897982</v>
      </c>
      <c r="S221">
        <v>3.7142103389096199</v>
      </c>
    </row>
    <row r="222" spans="1:19" x14ac:dyDescent="0.25">
      <c r="A222">
        <v>29.999999711838747</v>
      </c>
      <c r="B222">
        <v>7.3295752141147554</v>
      </c>
      <c r="C222">
        <v>3.1077222583314086</v>
      </c>
      <c r="D222">
        <v>6.6947054515157358</v>
      </c>
      <c r="E222">
        <v>0.7070462674739848</v>
      </c>
      <c r="F222">
        <v>0.3834812837876948</v>
      </c>
      <c r="G222">
        <v>1.5876534214255482</v>
      </c>
      <c r="H222">
        <v>2.0222994135286636</v>
      </c>
      <c r="I222">
        <v>7.449276060725099</v>
      </c>
      <c r="J222">
        <v>8.8424742473340423</v>
      </c>
      <c r="K222">
        <v>3.3850776759425156</v>
      </c>
      <c r="L222">
        <v>0.53452727740369044</v>
      </c>
      <c r="M222">
        <v>4.796615040255249</v>
      </c>
      <c r="N222">
        <v>9.3604565119007788</v>
      </c>
      <c r="O222">
        <v>20.5803200062917</v>
      </c>
      <c r="P222">
        <v>49.810183608487883</v>
      </c>
      <c r="Q222">
        <v>8.8424742473340423</v>
      </c>
      <c r="R222">
        <v>9.3604565119007788</v>
      </c>
      <c r="S222">
        <v>3.7568915031978092</v>
      </c>
    </row>
    <row r="223" spans="1:19" x14ac:dyDescent="0.25">
      <c r="A223">
        <v>29.999999714855019</v>
      </c>
      <c r="B223">
        <v>7.5357846189901245</v>
      </c>
      <c r="C223">
        <v>3.0903440159493205</v>
      </c>
      <c r="D223">
        <v>6.71019036707452</v>
      </c>
      <c r="E223">
        <v>0.6463653725049745</v>
      </c>
      <c r="F223">
        <v>0.38147358981500967</v>
      </c>
      <c r="G223">
        <v>1.5837271900430128</v>
      </c>
      <c r="H223">
        <v>2.02774818757127</v>
      </c>
      <c r="I223">
        <v>7.6604848045067895</v>
      </c>
      <c r="J223">
        <v>8.6215434108404434</v>
      </c>
      <c r="K223">
        <v>3.4646442302179117</v>
      </c>
      <c r="L223">
        <v>0.53562487906002221</v>
      </c>
      <c r="M223">
        <v>4.765986802275421</v>
      </c>
      <c r="N223">
        <v>9.3090754015401291</v>
      </c>
      <c r="O223">
        <v>20.644968713970304</v>
      </c>
      <c r="P223">
        <v>49.947884869231977</v>
      </c>
      <c r="Q223">
        <v>8.6215434108404434</v>
      </c>
      <c r="R223">
        <v>9.3090754015401291</v>
      </c>
      <c r="S223">
        <v>3.7978967078497572</v>
      </c>
    </row>
    <row r="224" spans="1:19" x14ac:dyDescent="0.25">
      <c r="A224">
        <v>29.999999717833266</v>
      </c>
      <c r="B224">
        <v>7.7343214279039474</v>
      </c>
      <c r="C224">
        <v>3.0808618018397564</v>
      </c>
      <c r="D224">
        <v>6.7391217754240342</v>
      </c>
      <c r="E224">
        <v>0.592462086774596</v>
      </c>
      <c r="F224">
        <v>0.38045113578093526</v>
      </c>
      <c r="G224">
        <v>1.5833207201989945</v>
      </c>
      <c r="H224">
        <v>2.0333421065090334</v>
      </c>
      <c r="I224">
        <v>7.9096914211020621</v>
      </c>
      <c r="J224">
        <v>8.3608810151644501</v>
      </c>
      <c r="K224">
        <v>3.5408811120445969</v>
      </c>
      <c r="L224">
        <v>0.53777371487867276</v>
      </c>
      <c r="M224">
        <v>4.7302099509810285</v>
      </c>
      <c r="N224">
        <v>9.2821631400137381</v>
      </c>
      <c r="O224">
        <v>20.706911272316553</v>
      </c>
      <c r="P224">
        <v>50.110538665755534</v>
      </c>
      <c r="Q224">
        <v>8.3608810151644519</v>
      </c>
      <c r="R224">
        <v>9.2821631400137381</v>
      </c>
      <c r="S224">
        <v>3.8421308420197673</v>
      </c>
    </row>
    <row r="225" spans="1:19" x14ac:dyDescent="0.25">
      <c r="A225">
        <v>29.999999720816962</v>
      </c>
      <c r="B225">
        <v>7.927408667242652</v>
      </c>
      <c r="C225">
        <v>3.082744975293263</v>
      </c>
      <c r="D225">
        <v>6.7892362964246358</v>
      </c>
      <c r="E225">
        <v>0.54514754127743315</v>
      </c>
      <c r="F225">
        <v>0.3808441795443977</v>
      </c>
      <c r="G225">
        <v>1.5883489308114616</v>
      </c>
      <c r="H225">
        <v>2.0390516942673278</v>
      </c>
      <c r="I225">
        <v>8.1998665939718336</v>
      </c>
      <c r="J225">
        <v>8.0564443157444483</v>
      </c>
      <c r="K225">
        <v>3.6145606926732605</v>
      </c>
      <c r="L225">
        <v>0.54160946686405365</v>
      </c>
      <c r="M225">
        <v>4.6888828556191529</v>
      </c>
      <c r="N225">
        <v>9.2897414425133924</v>
      </c>
      <c r="O225">
        <v>20.766826041285626</v>
      </c>
      <c r="P225">
        <v>50.313730311410794</v>
      </c>
      <c r="Q225">
        <v>8.0564443157444483</v>
      </c>
      <c r="R225">
        <v>9.2897414425133924</v>
      </c>
      <c r="S225">
        <v>3.8921393367058434</v>
      </c>
    </row>
    <row r="226" spans="1:19" x14ac:dyDescent="0.25">
      <c r="A226">
        <v>29.999999723761906</v>
      </c>
      <c r="B226">
        <v>8.1114699101820413</v>
      </c>
      <c r="C226">
        <v>3.0914650791219773</v>
      </c>
      <c r="D226">
        <v>6.8517115002243276</v>
      </c>
      <c r="E226">
        <v>0.50281810609978661</v>
      </c>
      <c r="F226">
        <v>0.38209889428216665</v>
      </c>
      <c r="G226">
        <v>1.5965170301658422</v>
      </c>
      <c r="H226">
        <v>2.0446520756435911</v>
      </c>
      <c r="I226">
        <v>8.5241730024149067</v>
      </c>
      <c r="J226">
        <v>7.7143608043199166</v>
      </c>
      <c r="K226">
        <v>3.6841898388727374</v>
      </c>
      <c r="L226">
        <v>0.54641330419060163</v>
      </c>
      <c r="M226">
        <v>4.6430078013394436</v>
      </c>
      <c r="N226">
        <v>9.3184579574205735</v>
      </c>
      <c r="O226">
        <v>20.82120923638599</v>
      </c>
      <c r="P226">
        <v>50.536080243838043</v>
      </c>
      <c r="Q226">
        <v>7.7143608043199166</v>
      </c>
      <c r="R226">
        <v>9.3184579574205735</v>
      </c>
      <c r="S226">
        <v>3.9443262626894411</v>
      </c>
    </row>
    <row r="227" spans="1:19" x14ac:dyDescent="0.25">
      <c r="A227">
        <v>29.999999726593455</v>
      </c>
      <c r="B227">
        <v>8.2815545423110439</v>
      </c>
      <c r="C227">
        <v>3.0983075303413221</v>
      </c>
      <c r="D227">
        <v>6.9072642772365249</v>
      </c>
      <c r="E227">
        <v>0.46359553417751925</v>
      </c>
      <c r="F227">
        <v>0.38313241178095536</v>
      </c>
      <c r="G227">
        <v>1.6033978863198848</v>
      </c>
      <c r="H227">
        <v>2.0498426037938353</v>
      </c>
      <c r="I227">
        <v>8.8677914972311438</v>
      </c>
      <c r="J227">
        <v>7.3493023522990963</v>
      </c>
      <c r="K227">
        <v>3.7477677066721387</v>
      </c>
      <c r="L227">
        <v>0.55065873574136515</v>
      </c>
      <c r="M227">
        <v>4.594697116493565</v>
      </c>
      <c r="N227">
        <v>9.341773229892155</v>
      </c>
      <c r="O227">
        <v>20.865360852620093</v>
      </c>
      <c r="P227">
        <v>50.737251908760697</v>
      </c>
      <c r="Q227">
        <v>7.3493023522990963</v>
      </c>
      <c r="R227">
        <v>9.341773229892155</v>
      </c>
      <c r="S227">
        <v>3.9919521324573415</v>
      </c>
    </row>
    <row r="228" spans="1:19" x14ac:dyDescent="0.25">
      <c r="A228">
        <v>29.999999729416807</v>
      </c>
      <c r="B228">
        <v>8.4436862184132071</v>
      </c>
      <c r="C228">
        <v>3.1106048967211226</v>
      </c>
      <c r="D228">
        <v>6.9727459639657354</v>
      </c>
      <c r="E228">
        <v>0.42827888678798071</v>
      </c>
      <c r="F228">
        <v>0.38485259110410658</v>
      </c>
      <c r="G228">
        <v>1.6127922028013013</v>
      </c>
      <c r="H228">
        <v>2.0546703552979775</v>
      </c>
      <c r="I228">
        <v>9.2359215432443271</v>
      </c>
      <c r="J228">
        <v>6.9548024526579617</v>
      </c>
      <c r="K228">
        <v>3.8073836788292632</v>
      </c>
      <c r="L228">
        <v>0.55568110500668211</v>
      </c>
      <c r="M228">
        <v>4.5432459150137046</v>
      </c>
      <c r="N228">
        <v>9.3819559060351843</v>
      </c>
      <c r="O228">
        <v>20.902243123940949</v>
      </c>
      <c r="P228">
        <v>50.95296048921027</v>
      </c>
      <c r="Q228">
        <v>6.9548024526579617</v>
      </c>
      <c r="R228">
        <v>9.3819559060351843</v>
      </c>
      <c r="S228">
        <v>4.0411282855099158</v>
      </c>
    </row>
    <row r="229" spans="1:19" x14ac:dyDescent="0.25">
      <c r="A229">
        <v>29.999999732327289</v>
      </c>
      <c r="B229">
        <v>8.6023609085323276</v>
      </c>
      <c r="C229">
        <v>3.1362096575901517</v>
      </c>
      <c r="D229">
        <v>7.0660495464614126</v>
      </c>
      <c r="E229">
        <v>0.39747182254361657</v>
      </c>
      <c r="F229">
        <v>0.3882366791418238</v>
      </c>
      <c r="G229">
        <v>1.6288257772961787</v>
      </c>
      <c r="H229">
        <v>2.059138891911604</v>
      </c>
      <c r="I229">
        <v>9.6344919630410892</v>
      </c>
      <c r="J229">
        <v>6.5232493895116832</v>
      </c>
      <c r="K229">
        <v>3.8643910393851679</v>
      </c>
      <c r="L229">
        <v>0.56290908035042619</v>
      </c>
      <c r="M229">
        <v>4.4878907891518809</v>
      </c>
      <c r="N229">
        <v>9.4625951122748884</v>
      </c>
      <c r="O229">
        <v>20.933800278516376</v>
      </c>
      <c r="P229">
        <v>51.219154123892793</v>
      </c>
      <c r="Q229">
        <v>6.5232493895116832</v>
      </c>
      <c r="R229">
        <v>9.4625951122748884</v>
      </c>
      <c r="S229">
        <v>4.0978155691360865</v>
      </c>
    </row>
    <row r="230" spans="1:19" x14ac:dyDescent="0.25">
      <c r="A230">
        <v>29.99999973559126</v>
      </c>
      <c r="B230">
        <v>8.7695011138098593</v>
      </c>
      <c r="C230">
        <v>3.2032940869402529</v>
      </c>
      <c r="D230">
        <v>7.2519707041344361</v>
      </c>
      <c r="E230">
        <v>0.37383003931568387</v>
      </c>
      <c r="F230">
        <v>0.39677786060806913</v>
      </c>
      <c r="G230">
        <v>1.6661707324339099</v>
      </c>
      <c r="H230">
        <v>2.0633357231793985</v>
      </c>
      <c r="I230">
        <v>10.093258744396236</v>
      </c>
      <c r="J230">
        <v>6.0201388837011418</v>
      </c>
      <c r="K230">
        <v>3.9223973753628991</v>
      </c>
      <c r="L230">
        <v>0.57748685908784869</v>
      </c>
      <c r="M230">
        <v>4.4246537505956294</v>
      </c>
      <c r="N230">
        <v>9.6690325675742645</v>
      </c>
      <c r="O230">
        <v>20.967098383704474</v>
      </c>
      <c r="P230">
        <v>51.661544272833467</v>
      </c>
      <c r="Q230">
        <v>6.0201388837011418</v>
      </c>
      <c r="R230">
        <v>9.6690325675742645</v>
      </c>
      <c r="S230">
        <v>4.1826077714685379</v>
      </c>
    </row>
    <row r="231" spans="1:19" x14ac:dyDescent="0.25">
      <c r="A231">
        <v>29.999999739170622</v>
      </c>
      <c r="B231">
        <v>8.9394159974452378</v>
      </c>
      <c r="C231">
        <v>3.3111472451768149</v>
      </c>
      <c r="D231">
        <v>7.530152012871123</v>
      </c>
      <c r="E231">
        <v>0.35602018276308561</v>
      </c>
      <c r="F231">
        <v>0.41040506127009335</v>
      </c>
      <c r="G231">
        <v>1.7245595187764289</v>
      </c>
      <c r="H231">
        <v>2.0666903417476261</v>
      </c>
      <c r="I231">
        <v>10.595291096256714</v>
      </c>
      <c r="J231">
        <v>5.4607231222873089</v>
      </c>
      <c r="K231">
        <v>3.9783076353904909</v>
      </c>
      <c r="L231">
        <v>0.59937817065394172</v>
      </c>
      <c r="M231">
        <v>4.3561216681770905</v>
      </c>
      <c r="N231">
        <v>9.9992130156431607</v>
      </c>
      <c r="O231">
        <v>20.997156449948303</v>
      </c>
      <c r="P231">
        <v>52.271699757473414</v>
      </c>
      <c r="Q231">
        <v>5.4607231222873089</v>
      </c>
      <c r="R231">
        <v>9.9992130156431607</v>
      </c>
      <c r="S231">
        <v>4.2936698087067207</v>
      </c>
    </row>
    <row r="232" spans="1:19" x14ac:dyDescent="0.25">
      <c r="A232">
        <v>29.999999743207304</v>
      </c>
      <c r="B232">
        <v>9.114874154403406</v>
      </c>
      <c r="C232">
        <v>3.4762560799229552</v>
      </c>
      <c r="D232">
        <v>7.9396579132649139</v>
      </c>
      <c r="E232">
        <v>0.34459176996233926</v>
      </c>
      <c r="F232">
        <v>0.43116582374595869</v>
      </c>
      <c r="G232">
        <v>1.8126412359668311</v>
      </c>
      <c r="H232">
        <v>2.0686179946888417</v>
      </c>
      <c r="I232">
        <v>11.140730931112767</v>
      </c>
      <c r="J232">
        <v>4.8408148619130156</v>
      </c>
      <c r="K232">
        <v>4.0314666011134923</v>
      </c>
      <c r="L232">
        <v>0.63167358045835886</v>
      </c>
      <c r="M232">
        <v>4.2826338040669798</v>
      </c>
      <c r="N232">
        <v>10.50323461714725</v>
      </c>
      <c r="O232">
        <v>21.024080421047682</v>
      </c>
      <c r="P232">
        <v>53.119186720473706</v>
      </c>
      <c r="Q232">
        <v>4.8408148619130156</v>
      </c>
      <c r="R232">
        <v>10.50323461714725</v>
      </c>
      <c r="S232">
        <v>4.4420572634699882</v>
      </c>
    </row>
    <row r="233" spans="1:19" x14ac:dyDescent="0.25">
      <c r="A233">
        <v>29.999999748129675</v>
      </c>
      <c r="B233">
        <v>9.3083610741411711</v>
      </c>
      <c r="C233">
        <v>3.7615933064915099</v>
      </c>
      <c r="D233">
        <v>8.6269969262666439</v>
      </c>
      <c r="E233">
        <v>0.34410391537887836</v>
      </c>
      <c r="F233">
        <v>0.46691223700924933</v>
      </c>
      <c r="G233">
        <v>1.9632814301399377</v>
      </c>
      <c r="H233">
        <v>2.0685301090892381</v>
      </c>
      <c r="I233">
        <v>11.752601787321829</v>
      </c>
      <c r="J233">
        <v>4.1275407473199648</v>
      </c>
      <c r="K233">
        <v>4.0826108392366018</v>
      </c>
      <c r="L233">
        <v>0.68598271253431975</v>
      </c>
      <c r="M233">
        <v>4.2017881612409846</v>
      </c>
      <c r="N233">
        <v>11.372165861464666</v>
      </c>
      <c r="O233">
        <v>21.057109862801656</v>
      </c>
      <c r="P233">
        <v>54.471248637557068</v>
      </c>
      <c r="Q233">
        <v>4.1275407473199648</v>
      </c>
      <c r="R233">
        <v>11.372165861464666</v>
      </c>
      <c r="S233">
        <v>4.6703732151512227</v>
      </c>
    </row>
    <row r="234" spans="1:19" x14ac:dyDescent="0.25">
      <c r="A234">
        <v>29.999999753432487</v>
      </c>
      <c r="B234">
        <v>9.4972705438646461</v>
      </c>
      <c r="C234">
        <v>4.0799890315466172</v>
      </c>
      <c r="D234">
        <v>9.3939021791166031</v>
      </c>
      <c r="E234">
        <v>0.34485795452498924</v>
      </c>
      <c r="F234">
        <v>0.50683190806683553</v>
      </c>
      <c r="G234">
        <v>2.131059928445266</v>
      </c>
      <c r="H234">
        <v>2.0657602327721283</v>
      </c>
      <c r="I234">
        <v>12.328923600560779</v>
      </c>
      <c r="J234">
        <v>3.4346444461435861</v>
      </c>
      <c r="K234">
        <v>4.1226262149395891</v>
      </c>
      <c r="L234">
        <v>0.74652763137306888</v>
      </c>
      <c r="M234">
        <v>4.1278429755745201</v>
      </c>
      <c r="N234">
        <v>12.342480751275234</v>
      </c>
      <c r="O234">
        <v>21.073520019623881</v>
      </c>
      <c r="P234">
        <v>55.953911298997454</v>
      </c>
      <c r="Q234">
        <v>3.4346444461435861</v>
      </c>
      <c r="R234">
        <v>12.342480751275234</v>
      </c>
      <c r="S234">
        <v>4.9186818491414321</v>
      </c>
    </row>
    <row r="235" spans="1:19" x14ac:dyDescent="0.25">
      <c r="A235">
        <v>29.999999758950125</v>
      </c>
      <c r="B235">
        <v>9.6803975888458353</v>
      </c>
      <c r="C235">
        <v>4.3533144659799223</v>
      </c>
      <c r="D235">
        <v>10.060138255282494</v>
      </c>
      <c r="E235">
        <v>0.34052874293460805</v>
      </c>
      <c r="F235">
        <v>0.54121685329832847</v>
      </c>
      <c r="G235">
        <v>2.2750170896520219</v>
      </c>
      <c r="H235">
        <v>2.0603940917364607</v>
      </c>
      <c r="I235">
        <v>12.832958041522614</v>
      </c>
      <c r="J235">
        <v>2.8081091999387113</v>
      </c>
      <c r="K235">
        <v>4.1503824487871448</v>
      </c>
      <c r="L235">
        <v>0.79898003626197844</v>
      </c>
      <c r="M235">
        <v>4.0658559646860422</v>
      </c>
      <c r="N235">
        <v>13.177661555360531</v>
      </c>
      <c r="O235">
        <v>21.058669267547</v>
      </c>
      <c r="P235">
        <v>57.250612754943333</v>
      </c>
      <c r="Q235">
        <v>2.8081091999387113</v>
      </c>
      <c r="R235">
        <v>13.177661555360531</v>
      </c>
      <c r="S235">
        <v>5.1379354481656572</v>
      </c>
    </row>
    <row r="236" spans="1:19" x14ac:dyDescent="0.25">
      <c r="A236">
        <v>29.999999764931111</v>
      </c>
      <c r="B236">
        <v>9.8742084276247279</v>
      </c>
      <c r="C236">
        <v>4.6174319509140807</v>
      </c>
      <c r="D236">
        <v>10.707804603120902</v>
      </c>
      <c r="E236">
        <v>0.33503029748079155</v>
      </c>
      <c r="F236">
        <v>0.57450708709864506</v>
      </c>
      <c r="G236">
        <v>2.4135554072389698</v>
      </c>
      <c r="H236">
        <v>2.0522533645373384</v>
      </c>
      <c r="I236">
        <v>13.276896587032843</v>
      </c>
      <c r="J236">
        <v>2.2378183158504283</v>
      </c>
      <c r="K236">
        <v>4.167882007130709</v>
      </c>
      <c r="L236">
        <v>0.84983899328798751</v>
      </c>
      <c r="M236">
        <v>4.0146208568627193</v>
      </c>
      <c r="N236">
        <v>13.986247009390047</v>
      </c>
      <c r="O236">
        <v>21.027058135557507</v>
      </c>
      <c r="P236">
        <v>58.522537538409225</v>
      </c>
      <c r="Q236">
        <v>2.2378183158504283</v>
      </c>
      <c r="R236">
        <v>13.986247009390047</v>
      </c>
      <c r="S236">
        <v>5.3546968561396779</v>
      </c>
    </row>
    <row r="237" spans="1:19" x14ac:dyDescent="0.25">
      <c r="A237">
        <v>29.999999771360685</v>
      </c>
      <c r="B237">
        <v>10.092102726097822</v>
      </c>
      <c r="C237">
        <v>4.8824842470798755</v>
      </c>
      <c r="D237">
        <v>11.360117052093768</v>
      </c>
      <c r="E237">
        <v>0.32959616823503485</v>
      </c>
      <c r="F237">
        <v>0.60792673533745079</v>
      </c>
      <c r="G237">
        <v>2.551596774075263</v>
      </c>
      <c r="H237">
        <v>2.0420849492662585</v>
      </c>
      <c r="I237">
        <v>13.65277085773309</v>
      </c>
      <c r="J237">
        <v>1.7430340011614407</v>
      </c>
      <c r="K237">
        <v>4.1760186487602162</v>
      </c>
      <c r="L237">
        <v>0.90092138903032948</v>
      </c>
      <c r="M237">
        <v>3.9754318405176425</v>
      </c>
      <c r="N237">
        <v>14.798790732616045</v>
      </c>
      <c r="O237">
        <v>20.993791590240185</v>
      </c>
      <c r="P237">
        <v>59.823823474279919</v>
      </c>
      <c r="Q237">
        <v>1.7430340011614407</v>
      </c>
      <c r="R237">
        <v>14.798790732616045</v>
      </c>
      <c r="S237">
        <v>5.5786852123695692</v>
      </c>
    </row>
    <row r="238" spans="1:19" x14ac:dyDescent="0.25">
      <c r="A238">
        <v>29.999999778053485</v>
      </c>
      <c r="B238">
        <v>10.350976626122392</v>
      </c>
      <c r="C238">
        <v>5.1201510915859627</v>
      </c>
      <c r="D238">
        <v>11.950551638712676</v>
      </c>
      <c r="E238">
        <v>0.32276637284359261</v>
      </c>
      <c r="F238">
        <v>0.63785826053503969</v>
      </c>
      <c r="G238">
        <v>2.6739230511712551</v>
      </c>
      <c r="H238">
        <v>2.0304551489280165</v>
      </c>
      <c r="I238">
        <v>13.956601058265869</v>
      </c>
      <c r="J238">
        <v>1.3462143689818968</v>
      </c>
      <c r="K238">
        <v>4.1771605529366802</v>
      </c>
      <c r="L238">
        <v>0.94693339337148452</v>
      </c>
      <c r="M238">
        <v>3.9486152807186548</v>
      </c>
      <c r="N238">
        <v>15.528937811136396</v>
      </c>
      <c r="O238">
        <v>20.971403792791655</v>
      </c>
      <c r="P238">
        <v>61.056226819024403</v>
      </c>
      <c r="Q238">
        <v>1.3462143689818968</v>
      </c>
      <c r="R238">
        <v>15.528937811136394</v>
      </c>
      <c r="S238">
        <v>5.7963257318858519</v>
      </c>
    </row>
    <row r="239" spans="1:19" x14ac:dyDescent="0.25">
      <c r="A239">
        <v>29.999999784736286</v>
      </c>
      <c r="B239">
        <v>10.671812817781275</v>
      </c>
      <c r="C239">
        <v>5.2712157814480918</v>
      </c>
      <c r="D239">
        <v>12.339217215518525</v>
      </c>
      <c r="E239">
        <v>0.31156268659700298</v>
      </c>
      <c r="F239">
        <v>0.65681770911591364</v>
      </c>
      <c r="G239">
        <v>2.7492987301277743</v>
      </c>
      <c r="H239">
        <v>2.0171159816578417</v>
      </c>
      <c r="I239">
        <v>14.197349538451405</v>
      </c>
      <c r="J239">
        <v>1.059378382019653</v>
      </c>
      <c r="K239">
        <v>4.175686842432385</v>
      </c>
      <c r="L239">
        <v>0.9768054806905776</v>
      </c>
      <c r="M239">
        <v>3.9323040054685219</v>
      </c>
      <c r="N239">
        <v>15.996084092105482</v>
      </c>
      <c r="O239">
        <v>20.967921545945604</v>
      </c>
      <c r="P239">
        <v>61.999924725324874</v>
      </c>
      <c r="Q239">
        <v>1.059378382019653</v>
      </c>
      <c r="R239">
        <v>15.996084092105482</v>
      </c>
      <c r="S239">
        <v>5.9754849993389207</v>
      </c>
    </row>
    <row r="240" spans="1:19" x14ac:dyDescent="0.25">
      <c r="A240">
        <v>29.999999791336847</v>
      </c>
      <c r="B240">
        <v>11.088488200849413</v>
      </c>
      <c r="C240">
        <v>5.3407566528271486</v>
      </c>
      <c r="D240">
        <v>12.535888542883674</v>
      </c>
      <c r="E240">
        <v>0.2972465886525601</v>
      </c>
      <c r="F240">
        <v>0.66529605090564348</v>
      </c>
      <c r="G240">
        <v>2.7802209684271859</v>
      </c>
      <c r="H240">
        <v>2.0017264712040173</v>
      </c>
      <c r="I240">
        <v>14.398999052814824</v>
      </c>
      <c r="J240">
        <v>0.87676818583595251</v>
      </c>
      <c r="K240">
        <v>4.1769736043897687</v>
      </c>
      <c r="L240">
        <v>0.99134561380945896</v>
      </c>
      <c r="M240">
        <v>3.9228937400897621</v>
      </c>
      <c r="N240">
        <v>16.214556602772156</v>
      </c>
      <c r="O240">
        <v>21.008348525289925</v>
      </c>
      <c r="P240">
        <v>62.707896795882469</v>
      </c>
      <c r="Q240">
        <v>0.87676818583595262</v>
      </c>
      <c r="R240">
        <v>16.214556602772156</v>
      </c>
      <c r="S240">
        <v>6.1274789930316587</v>
      </c>
    </row>
    <row r="241" spans="1:19" x14ac:dyDescent="0.25">
      <c r="A241">
        <v>29.999999797484936</v>
      </c>
      <c r="B241">
        <v>11.607501075823427</v>
      </c>
      <c r="C241">
        <v>5.2762939200355348</v>
      </c>
      <c r="D241">
        <v>12.41505276397598</v>
      </c>
      <c r="E241">
        <v>0.27749389625234078</v>
      </c>
      <c r="F241">
        <v>0.6567488861453703</v>
      </c>
      <c r="G241">
        <v>2.739879384830727</v>
      </c>
      <c r="H241">
        <v>1.9868456683176581</v>
      </c>
      <c r="I241">
        <v>14.574549396886606</v>
      </c>
      <c r="J241">
        <v>0.79550171467913666</v>
      </c>
      <c r="K241">
        <v>4.1857530101249125</v>
      </c>
      <c r="L241">
        <v>0.98072266386782569</v>
      </c>
      <c r="M241">
        <v>3.9173082504808692</v>
      </c>
      <c r="N241">
        <v>16.024101638429965</v>
      </c>
      <c r="O241">
        <v>21.09223660644227</v>
      </c>
      <c r="P241">
        <v>62.972969724548307</v>
      </c>
      <c r="Q241">
        <v>0.79550171467913666</v>
      </c>
      <c r="R241">
        <v>16.024101638429965</v>
      </c>
      <c r="S241">
        <v>6.2205142999013248</v>
      </c>
    </row>
    <row r="242" spans="1:19" x14ac:dyDescent="0.25">
      <c r="A242">
        <v>29.999999803090514</v>
      </c>
      <c r="B242">
        <v>12.228168920779444</v>
      </c>
      <c r="C242">
        <v>5.1039114935329986</v>
      </c>
      <c r="D242">
        <v>12.036300806622057</v>
      </c>
      <c r="E242">
        <v>0.25436943432644848</v>
      </c>
      <c r="F242">
        <v>0.63453491843876819</v>
      </c>
      <c r="G242">
        <v>2.6426786491005378</v>
      </c>
      <c r="H242">
        <v>1.9752207885416204</v>
      </c>
      <c r="I242">
        <v>14.737585649001792</v>
      </c>
      <c r="J242">
        <v>0.79845427979916661</v>
      </c>
      <c r="K242">
        <v>4.2044183321542077</v>
      </c>
      <c r="L242">
        <v>0.94974262965100131</v>
      </c>
      <c r="M242">
        <v>3.9130166775675597</v>
      </c>
      <c r="N242">
        <v>15.503846476515605</v>
      </c>
      <c r="O242">
        <v>21.226108647385399</v>
      </c>
      <c r="P242">
        <v>62.899964025890768</v>
      </c>
      <c r="Q242">
        <v>0.79845427979916661</v>
      </c>
      <c r="R242">
        <v>15.503846476515605</v>
      </c>
      <c r="S242">
        <v>6.2705654329863751</v>
      </c>
    </row>
    <row r="243" spans="1:19" x14ac:dyDescent="0.25">
      <c r="A243">
        <v>29.999999808569012</v>
      </c>
      <c r="B243">
        <v>13.003811937006313</v>
      </c>
      <c r="C243">
        <v>4.9461751955125859</v>
      </c>
      <c r="D243">
        <v>11.688886102866849</v>
      </c>
      <c r="E243">
        <v>0.2343370548161636</v>
      </c>
      <c r="F243">
        <v>0.61390698272902244</v>
      </c>
      <c r="G243">
        <v>2.5523797079035151</v>
      </c>
      <c r="H243">
        <v>1.9671317865006208</v>
      </c>
      <c r="I243">
        <v>14.908373725408275</v>
      </c>
      <c r="J243">
        <v>0.87635150305425502</v>
      </c>
      <c r="K243">
        <v>4.2360881461436817</v>
      </c>
      <c r="L243">
        <v>0.92123244586204978</v>
      </c>
      <c r="M243">
        <v>3.9083204399629499</v>
      </c>
      <c r="N243">
        <v>15.026763782871104</v>
      </c>
      <c r="O243">
        <v>21.459818637676843</v>
      </c>
      <c r="P243">
        <v>63.039496789403458</v>
      </c>
      <c r="Q243">
        <v>0.87635150305425502</v>
      </c>
      <c r="R243">
        <v>15.026763782871104</v>
      </c>
      <c r="S243">
        <v>6.3682706386036836</v>
      </c>
    </row>
    <row r="244" spans="1:19" x14ac:dyDescent="0.25">
      <c r="A244">
        <v>29.999999813971026</v>
      </c>
      <c r="B244">
        <v>13.959813164629143</v>
      </c>
      <c r="C244">
        <v>4.8165577366346959</v>
      </c>
      <c r="D244">
        <v>11.405995306688288</v>
      </c>
      <c r="E244">
        <v>0.21753188516082417</v>
      </c>
      <c r="F244">
        <v>0.59659998230898814</v>
      </c>
      <c r="G244">
        <v>2.4762373675332152</v>
      </c>
      <c r="H244">
        <v>1.9626492863322014</v>
      </c>
      <c r="I244">
        <v>15.093391708518926</v>
      </c>
      <c r="J244">
        <v>1.0295784069672143</v>
      </c>
      <c r="K244">
        <v>4.2831839222450911</v>
      </c>
      <c r="L244">
        <v>0.8977955751479183</v>
      </c>
      <c r="M244">
        <v>3.902392383065314</v>
      </c>
      <c r="N244">
        <v>14.634691708744507</v>
      </c>
      <c r="O244">
        <v>21.806647868526809</v>
      </c>
      <c r="P244">
        <v>63.472735256926178</v>
      </c>
      <c r="Q244">
        <v>1.0295784069672143</v>
      </c>
      <c r="R244">
        <v>14.634691708744507</v>
      </c>
      <c r="S244">
        <v>6.5287024473474142</v>
      </c>
    </row>
    <row r="245" spans="1:19" x14ac:dyDescent="0.25">
      <c r="A245">
        <v>29.99999981930068</v>
      </c>
      <c r="B245">
        <v>15.10838244084508</v>
      </c>
      <c r="C245">
        <v>4.7084348371618159</v>
      </c>
      <c r="D245">
        <v>11.173214863817709</v>
      </c>
      <c r="E245">
        <v>0.20316980933550008</v>
      </c>
      <c r="F245">
        <v>0.58188947978048078</v>
      </c>
      <c r="G245">
        <v>2.4111481422604757</v>
      </c>
      <c r="H245">
        <v>1.9613446191614454</v>
      </c>
      <c r="I245">
        <v>15.295182656374108</v>
      </c>
      <c r="J245">
        <v>1.2571089469843661</v>
      </c>
      <c r="K245">
        <v>4.3470204137068063</v>
      </c>
      <c r="L245">
        <v>0.87828821009296698</v>
      </c>
      <c r="M245">
        <v>3.8947961368670807</v>
      </c>
      <c r="N245">
        <v>14.308392849266985</v>
      </c>
      <c r="O245">
        <v>22.267579949052863</v>
      </c>
      <c r="P245">
        <v>64.186239392501747</v>
      </c>
      <c r="Q245">
        <v>1.2571089469843661</v>
      </c>
      <c r="R245">
        <v>14.308392849266985</v>
      </c>
      <c r="S245">
        <v>6.7509629626623742</v>
      </c>
    </row>
    <row r="246" spans="1:19" x14ac:dyDescent="0.25">
      <c r="A246">
        <v>29.999999824363023</v>
      </c>
      <c r="B246">
        <v>16.397005516779007</v>
      </c>
      <c r="C246">
        <v>4.5796352204975621</v>
      </c>
      <c r="D246">
        <v>10.890914453636428</v>
      </c>
      <c r="E246">
        <v>0.18901760656134875</v>
      </c>
      <c r="F246">
        <v>0.56472260695526144</v>
      </c>
      <c r="G246">
        <v>2.3360850494853209</v>
      </c>
      <c r="H246">
        <v>1.962417985128118</v>
      </c>
      <c r="I246">
        <v>15.505611933856066</v>
      </c>
      <c r="J246">
        <v>1.5428166454212671</v>
      </c>
      <c r="K246">
        <v>4.4244368472584608</v>
      </c>
      <c r="L246">
        <v>0.85491471074341929</v>
      </c>
      <c r="M246">
        <v>3.8857650026826107</v>
      </c>
      <c r="N246">
        <v>13.920281202851941</v>
      </c>
      <c r="O246">
        <v>22.803022570559516</v>
      </c>
      <c r="P246">
        <v>64.957380278277938</v>
      </c>
      <c r="Q246">
        <v>1.5428166454212671</v>
      </c>
      <c r="R246">
        <v>13.920281202851941</v>
      </c>
      <c r="S246">
        <v>6.9953402417126789</v>
      </c>
    </row>
    <row r="247" spans="1:19" x14ac:dyDescent="0.25">
      <c r="A247">
        <v>29.99999982957673</v>
      </c>
      <c r="B247">
        <v>17.925055885876628</v>
      </c>
      <c r="C247">
        <v>4.5067083704924809</v>
      </c>
      <c r="D247">
        <v>10.741936082842855</v>
      </c>
      <c r="E247">
        <v>0.1782471594828344</v>
      </c>
      <c r="F247">
        <v>0.55446432114870814</v>
      </c>
      <c r="G247">
        <v>2.2898576049886294</v>
      </c>
      <c r="H247">
        <v>1.9650709693906769</v>
      </c>
      <c r="I247">
        <v>15.741242188474345</v>
      </c>
      <c r="J247">
        <v>1.9044573711419088</v>
      </c>
      <c r="K247">
        <v>4.5211102337270441</v>
      </c>
      <c r="L247">
        <v>0.84198424616311363</v>
      </c>
      <c r="M247">
        <v>3.874571127767815</v>
      </c>
      <c r="N247">
        <v>13.703410154216634</v>
      </c>
      <c r="O247">
        <v>23.475204916485801</v>
      </c>
      <c r="P247">
        <v>66.196269254408875</v>
      </c>
      <c r="Q247">
        <v>1.9044573711419088</v>
      </c>
      <c r="R247">
        <v>13.703410154216634</v>
      </c>
      <c r="S247">
        <v>7.3352716327251253</v>
      </c>
    </row>
    <row r="248" spans="1:19" x14ac:dyDescent="0.25">
      <c r="A248">
        <v>29.999999835220908</v>
      </c>
      <c r="B248">
        <v>19.798478437847379</v>
      </c>
      <c r="C248">
        <v>4.5285314917998516</v>
      </c>
      <c r="D248">
        <v>10.820666515421069</v>
      </c>
      <c r="E248">
        <v>0.17202605698284787</v>
      </c>
      <c r="F248">
        <v>0.55577326767861046</v>
      </c>
      <c r="G248">
        <v>2.2917438212936148</v>
      </c>
      <c r="H248">
        <v>1.9689242188482545</v>
      </c>
      <c r="I248">
        <v>16.017075458267204</v>
      </c>
      <c r="J248">
        <v>2.365500117290694</v>
      </c>
      <c r="K248">
        <v>4.6439582851049241</v>
      </c>
      <c r="L248">
        <v>0.846814459261928</v>
      </c>
      <c r="M248">
        <v>3.860323428229651</v>
      </c>
      <c r="N248">
        <v>13.776555864881994</v>
      </c>
      <c r="O248">
        <v>24.340788784683273</v>
      </c>
      <c r="P248">
        <v>68.167219426244287</v>
      </c>
      <c r="Q248">
        <v>2.365500117290694</v>
      </c>
      <c r="R248">
        <v>13.776555864881994</v>
      </c>
      <c r="S248">
        <v>7.8221800829892469</v>
      </c>
    </row>
    <row r="249" spans="1:19" x14ac:dyDescent="0.25">
      <c r="A249">
        <v>29.999999840650684</v>
      </c>
      <c r="B249">
        <v>21.796014282583709</v>
      </c>
      <c r="C249">
        <v>4.5208165390495916</v>
      </c>
      <c r="D249">
        <v>10.829955396796839</v>
      </c>
      <c r="E249">
        <v>0.16495790106403529</v>
      </c>
      <c r="F249">
        <v>0.55364534261388487</v>
      </c>
      <c r="G249">
        <v>2.2793441785688358</v>
      </c>
      <c r="H249">
        <v>1.9730736436482441</v>
      </c>
      <c r="I249">
        <v>16.301816834018656</v>
      </c>
      <c r="J249">
        <v>2.8663463965412288</v>
      </c>
      <c r="K249">
        <v>4.7779308850383222</v>
      </c>
      <c r="L249">
        <v>0.84621003511364523</v>
      </c>
      <c r="M249">
        <v>3.844570858587717</v>
      </c>
      <c r="N249">
        <v>13.76153951856989</v>
      </c>
      <c r="O249">
        <v>25.257802053263188</v>
      </c>
      <c r="P249">
        <v>70.144733481327592</v>
      </c>
      <c r="Q249">
        <v>2.8663463965412288</v>
      </c>
      <c r="R249">
        <v>13.76153951856989</v>
      </c>
      <c r="S249">
        <v>8.3217711658910574</v>
      </c>
    </row>
    <row r="250" spans="1:19" x14ac:dyDescent="0.25">
      <c r="A250">
        <v>29.99999984579842</v>
      </c>
      <c r="B250">
        <v>23.842057746726177</v>
      </c>
      <c r="C250">
        <v>4.4699502048180451</v>
      </c>
      <c r="D250">
        <v>10.735951883785326</v>
      </c>
      <c r="E250">
        <v>0.15662721201113894</v>
      </c>
      <c r="F250">
        <v>0.54642811899802435</v>
      </c>
      <c r="G250">
        <v>2.2459975089605413</v>
      </c>
      <c r="H250">
        <v>1.9766712877558874</v>
      </c>
      <c r="I250">
        <v>16.58836187069214</v>
      </c>
      <c r="J250">
        <v>3.3809696498177719</v>
      </c>
      <c r="K250">
        <v>4.9167812829905877</v>
      </c>
      <c r="L250">
        <v>0.83757941214445431</v>
      </c>
      <c r="M250">
        <v>3.8278334212621061</v>
      </c>
      <c r="N250">
        <v>13.616216196429809</v>
      </c>
      <c r="O250">
        <v>26.182893504952396</v>
      </c>
      <c r="P250">
        <v>71.997012521097659</v>
      </c>
      <c r="Q250">
        <v>3.3809696498177719</v>
      </c>
      <c r="R250">
        <v>13.616216196429809</v>
      </c>
      <c r="S250">
        <v>8.8062051337599812</v>
      </c>
    </row>
    <row r="251" spans="1:19" x14ac:dyDescent="0.25">
      <c r="A251">
        <v>29.999999850504366</v>
      </c>
      <c r="B251">
        <v>25.818262676267342</v>
      </c>
      <c r="C251">
        <v>4.3657903932398243</v>
      </c>
      <c r="D251">
        <v>10.512665832591146</v>
      </c>
      <c r="E251">
        <v>0.14678766670685423</v>
      </c>
      <c r="F251">
        <v>0.53290854613154193</v>
      </c>
      <c r="G251">
        <v>2.1868553814139355</v>
      </c>
      <c r="H251">
        <v>1.9794153273450601</v>
      </c>
      <c r="I251">
        <v>16.863766078401717</v>
      </c>
      <c r="J251">
        <v>3.8740765365111018</v>
      </c>
      <c r="K251">
        <v>5.0514540687793383</v>
      </c>
      <c r="L251">
        <v>0.81896360763042997</v>
      </c>
      <c r="M251">
        <v>3.8110238934839291</v>
      </c>
      <c r="N251">
        <v>13.308755865062476</v>
      </c>
      <c r="O251">
        <v>27.055794734828883</v>
      </c>
      <c r="P251">
        <v>73.56327034685502</v>
      </c>
      <c r="Q251">
        <v>3.8740765365111018</v>
      </c>
      <c r="R251">
        <v>13.308755865062478</v>
      </c>
      <c r="S251">
        <v>9.239062256167454</v>
      </c>
    </row>
    <row r="252" spans="1:19" x14ac:dyDescent="0.25">
      <c r="A252">
        <v>29.999999854649488</v>
      </c>
      <c r="B252">
        <v>27.622512263372759</v>
      </c>
      <c r="C252">
        <v>4.2120256018813071</v>
      </c>
      <c r="D252">
        <v>10.167522103457923</v>
      </c>
      <c r="E252">
        <v>0.13572907200779341</v>
      </c>
      <c r="F252">
        <v>0.51357291633352398</v>
      </c>
      <c r="G252">
        <v>2.1039508303824124</v>
      </c>
      <c r="H252">
        <v>1.9815789978336533</v>
      </c>
      <c r="I252">
        <v>17.116888743119592</v>
      </c>
      <c r="J252">
        <v>4.3168289600883396</v>
      </c>
      <c r="K252">
        <v>5.1742700307755527</v>
      </c>
      <c r="L252">
        <v>0.79099784360179726</v>
      </c>
      <c r="M252">
        <v>3.7949871498453649</v>
      </c>
      <c r="N252">
        <v>12.849600393047222</v>
      </c>
      <c r="O252">
        <v>27.829888322588413</v>
      </c>
      <c r="P252">
        <v>74.755312642085215</v>
      </c>
      <c r="Q252">
        <v>4.3168289600883396</v>
      </c>
      <c r="R252">
        <v>12.849600393047222</v>
      </c>
      <c r="S252">
        <v>9.5968480490261729</v>
      </c>
    </row>
    <row r="253" spans="1:19" x14ac:dyDescent="0.25">
      <c r="A253">
        <v>29.999999859176608</v>
      </c>
      <c r="B253">
        <v>29.637059930197346</v>
      </c>
      <c r="C253">
        <v>4.1687099187157868</v>
      </c>
      <c r="D253">
        <v>10.088782359718051</v>
      </c>
      <c r="E253">
        <v>0.12902089861046689</v>
      </c>
      <c r="F253">
        <v>0.50765348721530035</v>
      </c>
      <c r="G253">
        <v>2.0763291792654077</v>
      </c>
      <c r="H253">
        <v>1.9837561052169888</v>
      </c>
      <c r="I253">
        <v>17.405347420946697</v>
      </c>
      <c r="J253">
        <v>4.7975506645561277</v>
      </c>
      <c r="K253">
        <v>5.3106371392287066</v>
      </c>
      <c r="L253">
        <v>0.78374971877464139</v>
      </c>
      <c r="M253">
        <v>3.7759954154691426</v>
      </c>
      <c r="N253">
        <v>12.727871882643756</v>
      </c>
      <c r="O253">
        <v>28.722921240251107</v>
      </c>
      <c r="P253">
        <v>76.607555632898951</v>
      </c>
      <c r="Q253">
        <v>4.7975506645561277</v>
      </c>
      <c r="R253">
        <v>12.727871882643756</v>
      </c>
      <c r="S253">
        <v>10.077895681218775</v>
      </c>
    </row>
    <row r="254" spans="1:19" x14ac:dyDescent="0.25">
      <c r="A254">
        <v>29.999999864007776</v>
      </c>
      <c r="B254">
        <v>31.804493510194664</v>
      </c>
      <c r="C254">
        <v>4.2260593235710502</v>
      </c>
      <c r="D254">
        <v>10.254843276333039</v>
      </c>
      <c r="E254">
        <v>0.1258864229122173</v>
      </c>
      <c r="F254">
        <v>0.51390923994139281</v>
      </c>
      <c r="G254">
        <v>2.0987309206034119</v>
      </c>
      <c r="H254">
        <v>1.9857876225407523</v>
      </c>
      <c r="I254">
        <v>17.729435347029959</v>
      </c>
      <c r="J254">
        <v>5.2899248880986169</v>
      </c>
      <c r="K254">
        <v>5.4556947843276271</v>
      </c>
      <c r="L254">
        <v>0.79545908115685471</v>
      </c>
      <c r="M254">
        <v>3.7536075682733601</v>
      </c>
      <c r="N254">
        <v>12.914571887520834</v>
      </c>
      <c r="O254">
        <v>29.701185168291818</v>
      </c>
      <c r="P254">
        <v>79.023922557563566</v>
      </c>
      <c r="Q254">
        <v>5.2899248880986169</v>
      </c>
      <c r="R254">
        <v>12.914571887520834</v>
      </c>
      <c r="S254">
        <v>10.661987199088255</v>
      </c>
    </row>
    <row r="255" spans="1:19" x14ac:dyDescent="0.25">
      <c r="A255">
        <v>29.999999868272681</v>
      </c>
      <c r="B255">
        <v>33.699398583859576</v>
      </c>
      <c r="C255">
        <v>4.2234219112409219</v>
      </c>
      <c r="D255">
        <v>10.274996613567941</v>
      </c>
      <c r="E255">
        <v>0.12096797285458614</v>
      </c>
      <c r="F255">
        <v>0.51301927767519362</v>
      </c>
      <c r="G255">
        <v>2.0918636021380039</v>
      </c>
      <c r="H255">
        <v>1.9871558928855615</v>
      </c>
      <c r="I255">
        <v>18.032925207974824</v>
      </c>
      <c r="J255">
        <v>5.688529327562641</v>
      </c>
      <c r="K255">
        <v>5.5803368390208661</v>
      </c>
      <c r="L255">
        <v>0.79589860827907344</v>
      </c>
      <c r="M255">
        <v>3.7314603708374428</v>
      </c>
      <c r="N255">
        <v>12.918202033107486</v>
      </c>
      <c r="O255">
        <v>30.527326093682522</v>
      </c>
      <c r="P255">
        <v>80.923667829608902</v>
      </c>
      <c r="Q255">
        <v>5.688529327562641</v>
      </c>
      <c r="R255">
        <v>12.918202033107486</v>
      </c>
      <c r="S255">
        <v>11.139415866978728</v>
      </c>
    </row>
    <row r="256" spans="1:19" x14ac:dyDescent="0.25">
      <c r="A256">
        <v>29.999999872293042</v>
      </c>
      <c r="B256">
        <v>35.437586839553667</v>
      </c>
      <c r="C256">
        <v>4.2058324789430275</v>
      </c>
      <c r="D256">
        <v>10.258501054706649</v>
      </c>
      <c r="E256">
        <v>0.11586073470606763</v>
      </c>
      <c r="F256">
        <v>0.51035925613586242</v>
      </c>
      <c r="G256">
        <v>2.0779000006861663</v>
      </c>
      <c r="H256">
        <v>1.9879966524922019</v>
      </c>
      <c r="I256">
        <v>18.337385285877712</v>
      </c>
      <c r="J256">
        <v>6.0156004724952119</v>
      </c>
      <c r="K256">
        <v>5.6920696542505587</v>
      </c>
      <c r="L256">
        <v>0.79352350540802175</v>
      </c>
      <c r="M256">
        <v>3.7079751471885092</v>
      </c>
      <c r="N256">
        <v>12.876340143883331</v>
      </c>
      <c r="O256">
        <v>31.265700466076613</v>
      </c>
      <c r="P256">
        <v>82.606040237024487</v>
      </c>
      <c r="Q256">
        <v>6.0156004724952119</v>
      </c>
      <c r="R256">
        <v>12.876340143883331</v>
      </c>
      <c r="S256">
        <v>11.568052571458724</v>
      </c>
    </row>
    <row r="257" spans="1:19" x14ac:dyDescent="0.25">
      <c r="A257">
        <v>29.999999875854044</v>
      </c>
      <c r="B257">
        <v>36.910731971348341</v>
      </c>
      <c r="C257">
        <v>4.1402736418865116</v>
      </c>
      <c r="D257">
        <v>10.123660748222116</v>
      </c>
      <c r="E257">
        <v>0.10962826535804807</v>
      </c>
      <c r="F257">
        <v>0.50197814064937207</v>
      </c>
      <c r="G257">
        <v>2.0407449676717517</v>
      </c>
      <c r="H257">
        <v>1.9884621140382315</v>
      </c>
      <c r="I257">
        <v>18.624646369030756</v>
      </c>
      <c r="J257">
        <v>6.2508351592177496</v>
      </c>
      <c r="K257">
        <v>5.783986245247239</v>
      </c>
      <c r="L257">
        <v>0.78206834269863934</v>
      </c>
      <c r="M257">
        <v>3.6846137846934615</v>
      </c>
      <c r="N257">
        <v>12.687214322840846</v>
      </c>
      <c r="O257">
        <v>31.861325745248479</v>
      </c>
      <c r="P257">
        <v>83.827017610990168</v>
      </c>
      <c r="Q257">
        <v>6.2508351592177496</v>
      </c>
      <c r="R257">
        <v>12.687214322840846</v>
      </c>
      <c r="S257">
        <v>11.899267653274322</v>
      </c>
    </row>
    <row r="258" spans="1:19" x14ac:dyDescent="0.25">
      <c r="A258">
        <v>29.999999878818301</v>
      </c>
      <c r="B258">
        <v>38.069001323476719</v>
      </c>
      <c r="C258">
        <v>4.0110092237791228</v>
      </c>
      <c r="D258">
        <v>9.8305432088665654</v>
      </c>
      <c r="E258">
        <v>0.10193821395434086</v>
      </c>
      <c r="F258">
        <v>0.48601603400931814</v>
      </c>
      <c r="G258">
        <v>1.9728907179876582</v>
      </c>
      <c r="H258">
        <v>1.9887417687583338</v>
      </c>
      <c r="I258">
        <v>18.878152724395761</v>
      </c>
      <c r="J258">
        <v>6.3965517332497885</v>
      </c>
      <c r="K258">
        <v>5.8537051417368877</v>
      </c>
      <c r="L258">
        <v>0.758510570934539</v>
      </c>
      <c r="M258">
        <v>3.6630329567450515</v>
      </c>
      <c r="N258">
        <v>12.301798048947752</v>
      </c>
      <c r="O258">
        <v>32.292990506660075</v>
      </c>
      <c r="P258">
        <v>84.471398600892016</v>
      </c>
      <c r="Q258">
        <v>6.3965517332497885</v>
      </c>
      <c r="R258">
        <v>12.301798048947752</v>
      </c>
      <c r="S258">
        <v>12.110115610117463</v>
      </c>
    </row>
    <row r="259" spans="1:19" x14ac:dyDescent="0.25">
      <c r="A259">
        <v>29.999999881708206</v>
      </c>
      <c r="B259">
        <v>39.120049402375685</v>
      </c>
      <c r="C259">
        <v>3.9212558111346056</v>
      </c>
      <c r="D259">
        <v>9.6329652995312181</v>
      </c>
      <c r="E259">
        <v>9.5736845872255033E-2</v>
      </c>
      <c r="F259">
        <v>0.4748002275296363</v>
      </c>
      <c r="G259">
        <v>1.924748260954199</v>
      </c>
      <c r="H259">
        <v>1.989112960255218</v>
      </c>
      <c r="I259">
        <v>19.139348144484696</v>
      </c>
      <c r="J259">
        <v>6.48466772070784</v>
      </c>
      <c r="K259">
        <v>5.9141563570998459</v>
      </c>
      <c r="L259">
        <v>0.74237262800460235</v>
      </c>
      <c r="M259">
        <v>3.6398738025166248</v>
      </c>
      <c r="N259">
        <v>12.037129833766436</v>
      </c>
      <c r="O259">
        <v>32.676948060494468</v>
      </c>
      <c r="P259">
        <v>85.169555729105809</v>
      </c>
      <c r="Q259">
        <v>6.48466772070784</v>
      </c>
      <c r="R259">
        <v>12.037129833766436</v>
      </c>
      <c r="S259">
        <v>12.31947720235916</v>
      </c>
    </row>
    <row r="260" spans="1:19" x14ac:dyDescent="0.25">
      <c r="A260">
        <v>29.999999884568069</v>
      </c>
      <c r="B260">
        <v>40.064401406631994</v>
      </c>
      <c r="C260">
        <v>3.8801549392991888</v>
      </c>
      <c r="D260">
        <v>9.5543401302366942</v>
      </c>
      <c r="E260">
        <v>9.1115499008953174E-2</v>
      </c>
      <c r="F260">
        <v>0.46943005394439757</v>
      </c>
      <c r="G260">
        <v>1.9006456006497308</v>
      </c>
      <c r="H260">
        <v>1.9899618284065437</v>
      </c>
      <c r="I260">
        <v>19.413014640816147</v>
      </c>
      <c r="J260">
        <v>6.5085827483149936</v>
      </c>
      <c r="K260">
        <v>5.9650236506524852</v>
      </c>
      <c r="L260">
        <v>0.73542063495894505</v>
      </c>
      <c r="M260">
        <v>3.6146290307643349</v>
      </c>
      <c r="N260">
        <v>11.921764667354223</v>
      </c>
      <c r="O260">
        <v>33.013733351375777</v>
      </c>
      <c r="P260">
        <v>85.960087514339037</v>
      </c>
      <c r="Q260">
        <v>6.5085827483149945</v>
      </c>
      <c r="R260">
        <v>11.921764667354223</v>
      </c>
      <c r="S260">
        <v>12.533610861396443</v>
      </c>
    </row>
    <row r="261" spans="1:19" x14ac:dyDescent="0.25">
      <c r="A261">
        <v>29.999999887281447</v>
      </c>
      <c r="B261">
        <v>40.851842600637276</v>
      </c>
      <c r="C261">
        <v>3.8627333094454523</v>
      </c>
      <c r="D261">
        <v>9.5336388212701042</v>
      </c>
      <c r="E261">
        <v>8.729285310768066E-2</v>
      </c>
      <c r="F261">
        <v>0.46693102174671425</v>
      </c>
      <c r="G261">
        <v>1.8883469272651499</v>
      </c>
      <c r="H261">
        <v>1.9915081710425357</v>
      </c>
      <c r="I261">
        <v>19.688193044063439</v>
      </c>
      <c r="J261">
        <v>6.4617662693404307</v>
      </c>
      <c r="K261">
        <v>6.0033712463818274</v>
      </c>
      <c r="L261">
        <v>0.73294751112414114</v>
      </c>
      <c r="M261">
        <v>3.5882641338222183</v>
      </c>
      <c r="N261">
        <v>11.879207199626325</v>
      </c>
      <c r="O261">
        <v>33.275680795100826</v>
      </c>
      <c r="P261">
        <v>86.690785420753812</v>
      </c>
      <c r="Q261">
        <v>6.4617662693404307</v>
      </c>
      <c r="R261">
        <v>11.879207199626324</v>
      </c>
      <c r="S261">
        <v>12.723841846693356</v>
      </c>
    </row>
    <row r="262" spans="1:19" x14ac:dyDescent="0.25">
      <c r="A262">
        <v>29.999999889814205</v>
      </c>
      <c r="B262">
        <v>41.472178584313617</v>
      </c>
      <c r="C262">
        <v>3.8530333889811215</v>
      </c>
      <c r="D262">
        <v>9.5317007420525037</v>
      </c>
      <c r="E262">
        <v>8.3811697369747154E-2</v>
      </c>
      <c r="F262">
        <v>0.46537090106885731</v>
      </c>
      <c r="G262">
        <v>1.8800512630055264</v>
      </c>
      <c r="H262">
        <v>1.993757068011708</v>
      </c>
      <c r="I262">
        <v>19.959885532208546</v>
      </c>
      <c r="J262">
        <v>6.3465455425798956</v>
      </c>
      <c r="K262">
        <v>6.028895429512394</v>
      </c>
      <c r="L262">
        <v>0.73193819680684347</v>
      </c>
      <c r="M262">
        <v>3.5613152126226457</v>
      </c>
      <c r="N262">
        <v>11.860475994358318</v>
      </c>
      <c r="O262">
        <v>33.455184388101969</v>
      </c>
      <c r="P262">
        <v>87.286146466605587</v>
      </c>
      <c r="Q262">
        <v>6.3465455425798947</v>
      </c>
      <c r="R262">
        <v>11.860475994358318</v>
      </c>
      <c r="S262">
        <v>12.877281829232409</v>
      </c>
    </row>
    <row r="263" spans="1:19" x14ac:dyDescent="0.25">
      <c r="A263">
        <v>29.999999892117359</v>
      </c>
      <c r="B263">
        <v>41.923988298957042</v>
      </c>
      <c r="C263">
        <v>3.8316194396494141</v>
      </c>
      <c r="D263">
        <v>9.5002149854311568</v>
      </c>
      <c r="E263">
        <v>8.0199426877832339E-2</v>
      </c>
      <c r="F263">
        <v>0.46243977898012378</v>
      </c>
      <c r="G263">
        <v>1.8663274644780827</v>
      </c>
      <c r="H263">
        <v>1.9966289804920927</v>
      </c>
      <c r="I263">
        <v>20.219760950364705</v>
      </c>
      <c r="J263">
        <v>6.1736749338585817</v>
      </c>
      <c r="K263">
        <v>6.0422126235703706</v>
      </c>
      <c r="L263">
        <v>0.72869537095346193</v>
      </c>
      <c r="M263">
        <v>3.5347523199683009</v>
      </c>
      <c r="N263">
        <v>11.805600821562459</v>
      </c>
      <c r="O263">
        <v>33.549631829463415</v>
      </c>
      <c r="P263">
        <v>87.664789286491001</v>
      </c>
      <c r="Q263">
        <v>6.1736749338585817</v>
      </c>
      <c r="R263">
        <v>11.805600821562461</v>
      </c>
      <c r="S263">
        <v>12.980857838444379</v>
      </c>
    </row>
    <row r="264" spans="1:19" x14ac:dyDescent="0.25">
      <c r="A264">
        <v>29.999999894232747</v>
      </c>
      <c r="B264">
        <v>42.232132327132007</v>
      </c>
      <c r="C264">
        <v>3.8026811701557062</v>
      </c>
      <c r="D264">
        <v>9.4493929938491501</v>
      </c>
      <c r="E264">
        <v>7.6579880751414406E-2</v>
      </c>
      <c r="F264">
        <v>0.4586647305224022</v>
      </c>
      <c r="G264">
        <v>1.8492086358875925</v>
      </c>
      <c r="H264">
        <v>1.9999348587568329</v>
      </c>
      <c r="I264">
        <v>20.468595603588991</v>
      </c>
      <c r="J264">
        <v>5.9523437201428555</v>
      </c>
      <c r="K264">
        <v>6.0451589202293823</v>
      </c>
      <c r="L264">
        <v>0.72400632232325046</v>
      </c>
      <c r="M264">
        <v>3.5086817529695069</v>
      </c>
      <c r="N264">
        <v>11.727395558374699</v>
      </c>
      <c r="O264">
        <v>33.572037523548978</v>
      </c>
      <c r="P264">
        <v>87.868659632531021</v>
      </c>
      <c r="Q264">
        <v>5.9523437201428564</v>
      </c>
      <c r="R264">
        <v>11.727395558374699</v>
      </c>
      <c r="S264">
        <v>13.043487590838268</v>
      </c>
    </row>
    <row r="265" spans="1:19" x14ac:dyDescent="0.25">
      <c r="A265">
        <v>29.999999896224107</v>
      </c>
      <c r="B265">
        <v>42.419373467392994</v>
      </c>
      <c r="C265">
        <v>3.7798579060093953</v>
      </c>
      <c r="D265">
        <v>9.4131897980209818</v>
      </c>
      <c r="E265">
        <v>7.3259410771279149E-2</v>
      </c>
      <c r="F265">
        <v>0.45568424901658999</v>
      </c>
      <c r="G265">
        <v>1.8352732036018204</v>
      </c>
      <c r="H265">
        <v>2.0033281910016671</v>
      </c>
      <c r="I265">
        <v>20.710104450772143</v>
      </c>
      <c r="J265">
        <v>5.6864937891244978</v>
      </c>
      <c r="K265">
        <v>6.0390959972160632</v>
      </c>
      <c r="L265">
        <v>0.72046596626438009</v>
      </c>
      <c r="M265">
        <v>3.4828803719502677</v>
      </c>
      <c r="N265">
        <v>11.667948425565051</v>
      </c>
      <c r="O265">
        <v>33.53538356273679</v>
      </c>
      <c r="P265">
        <v>87.976637931037175</v>
      </c>
      <c r="Q265">
        <v>5.6864937891244978</v>
      </c>
      <c r="R265">
        <v>11.667948425565051</v>
      </c>
      <c r="S265">
        <v>13.079797858104705</v>
      </c>
    </row>
    <row r="266" spans="1:19" x14ac:dyDescent="0.25">
      <c r="A266">
        <v>29.999999898121821</v>
      </c>
      <c r="B266">
        <v>42.498833117303768</v>
      </c>
      <c r="C266">
        <v>3.7692148876574212</v>
      </c>
      <c r="D266">
        <v>9.4068785560448909</v>
      </c>
      <c r="E266">
        <v>7.0340641880837176E-2</v>
      </c>
      <c r="F266">
        <v>0.45422010130944029</v>
      </c>
      <c r="G266">
        <v>1.8274117899071427</v>
      </c>
      <c r="H266">
        <v>2.0065257641526921</v>
      </c>
      <c r="I266">
        <v>20.944240475428757</v>
      </c>
      <c r="J266">
        <v>5.3811120414223055</v>
      </c>
      <c r="K266">
        <v>6.0248977812031068</v>
      </c>
      <c r="L266">
        <v>0.71923456471099378</v>
      </c>
      <c r="M266">
        <v>3.4575048043036869</v>
      </c>
      <c r="N266">
        <v>11.6460494825998</v>
      </c>
      <c r="O266">
        <v>33.447247322874261</v>
      </c>
      <c r="P266">
        <v>88.026898992225313</v>
      </c>
      <c r="Q266">
        <v>5.3811120414223055</v>
      </c>
      <c r="R266">
        <v>11.6460494825998</v>
      </c>
      <c r="S266">
        <v>13.097076889270928</v>
      </c>
    </row>
    <row r="267" spans="1:19" x14ac:dyDescent="0.25">
      <c r="A267">
        <v>29.999999899918294</v>
      </c>
      <c r="B267">
        <v>42.482515090456957</v>
      </c>
      <c r="C267">
        <v>3.7649650076579335</v>
      </c>
      <c r="D267">
        <v>9.4160779922193605</v>
      </c>
      <c r="E267">
        <v>6.7682717164165435E-2</v>
      </c>
      <c r="F267">
        <v>0.45358457851442335</v>
      </c>
      <c r="G267">
        <v>1.8227923148494733</v>
      </c>
      <c r="H267">
        <v>2.0093930498193742</v>
      </c>
      <c r="I267">
        <v>21.166181959450714</v>
      </c>
      <c r="J267">
        <v>5.047689270942131</v>
      </c>
      <c r="K267">
        <v>6.0037399412661934</v>
      </c>
      <c r="L267">
        <v>0.71920967042248385</v>
      </c>
      <c r="M267">
        <v>3.4332346764239796</v>
      </c>
      <c r="N267">
        <v>11.643826957804018</v>
      </c>
      <c r="O267">
        <v>33.313787665086245</v>
      </c>
      <c r="P267">
        <v>88.007617600780605</v>
      </c>
      <c r="Q267">
        <v>5.047689270942131</v>
      </c>
      <c r="R267">
        <v>11.643826957804016</v>
      </c>
      <c r="S267">
        <v>13.094539748675155</v>
      </c>
    </row>
    <row r="268" spans="1:19" x14ac:dyDescent="0.25">
      <c r="A268">
        <v>29.999999901619152</v>
      </c>
      <c r="B268">
        <v>42.386397883388497</v>
      </c>
      <c r="C268">
        <v>3.7632165215520441</v>
      </c>
      <c r="D268">
        <v>9.4310921398504988</v>
      </c>
      <c r="E268">
        <v>6.5195549247406462E-2</v>
      </c>
      <c r="F268">
        <v>0.45329317604167968</v>
      </c>
      <c r="G268">
        <v>1.8195043010729726</v>
      </c>
      <c r="H268">
        <v>2.0118871486284959</v>
      </c>
      <c r="I268">
        <v>21.372953721928862</v>
      </c>
      <c r="J268">
        <v>4.6970712545598801</v>
      </c>
      <c r="K268">
        <v>5.9769663177958456</v>
      </c>
      <c r="L268">
        <v>0.71964821397950407</v>
      </c>
      <c r="M268">
        <v>3.4105508729786456</v>
      </c>
      <c r="N268">
        <v>11.649226265823451</v>
      </c>
      <c r="O268">
        <v>33.143081855644716</v>
      </c>
      <c r="P268">
        <v>87.918699472772246</v>
      </c>
      <c r="Q268">
        <v>4.6970712545598801</v>
      </c>
      <c r="R268">
        <v>11.649226265823451</v>
      </c>
      <c r="S268">
        <v>13.07362491262624</v>
      </c>
    </row>
    <row r="269" spans="1:19" x14ac:dyDescent="0.25">
      <c r="A269">
        <v>29.999999903421266</v>
      </c>
      <c r="B269">
        <v>42.205463153724118</v>
      </c>
      <c r="C269">
        <v>3.8252096248348884</v>
      </c>
      <c r="D269">
        <v>9.6065566642449873</v>
      </c>
      <c r="E269">
        <v>6.4034130588265625E-2</v>
      </c>
      <c r="F269">
        <v>0.46070978327070972</v>
      </c>
      <c r="G269">
        <v>1.846927732341993</v>
      </c>
      <c r="H269">
        <v>2.0140869078330663</v>
      </c>
      <c r="I269">
        <v>21.584151630976589</v>
      </c>
      <c r="J269">
        <v>4.2966633825963543</v>
      </c>
      <c r="K269">
        <v>5.9420480121809467</v>
      </c>
      <c r="L269">
        <v>0.73229464009122092</v>
      </c>
      <c r="M269">
        <v>3.3874574022279935</v>
      </c>
      <c r="N269">
        <v>11.852578451460635</v>
      </c>
      <c r="O269">
        <v>32.937465420384441</v>
      </c>
      <c r="P269">
        <v>88.008900992426234</v>
      </c>
      <c r="Q269">
        <v>4.2966633825963543</v>
      </c>
      <c r="R269">
        <v>11.852578451460635</v>
      </c>
      <c r="S269">
        <v>13.073696054679839</v>
      </c>
    </row>
    <row r="270" spans="1:19" x14ac:dyDescent="0.25">
      <c r="A270">
        <v>29.9999999052955</v>
      </c>
      <c r="B270">
        <v>41.94504887482347</v>
      </c>
      <c r="C270">
        <v>3.9474519798273602</v>
      </c>
      <c r="D270">
        <v>9.9345690140401786</v>
      </c>
      <c r="E270">
        <v>6.4015246476153725E-2</v>
      </c>
      <c r="F270">
        <v>0.47539511292858294</v>
      </c>
      <c r="G270">
        <v>1.9032528431266502</v>
      </c>
      <c r="H270">
        <v>2.0154980533835762</v>
      </c>
      <c r="I270">
        <v>21.790456211618356</v>
      </c>
      <c r="J270">
        <v>3.8611235958015286</v>
      </c>
      <c r="K270">
        <v>5.8998131677875492</v>
      </c>
      <c r="L270">
        <v>0.75651440191014363</v>
      </c>
      <c r="M270">
        <v>3.3651714315929029</v>
      </c>
      <c r="N270">
        <v>12.243513147299192</v>
      </c>
      <c r="O270">
        <v>32.702102495247203</v>
      </c>
      <c r="P270">
        <v>88.269732976517901</v>
      </c>
      <c r="Q270">
        <v>3.8611235958015286</v>
      </c>
      <c r="R270">
        <v>12.243513147299192</v>
      </c>
      <c r="S270">
        <v>13.093968854879002</v>
      </c>
    </row>
    <row r="271" spans="1:19" x14ac:dyDescent="0.25">
      <c r="A271">
        <v>29.999999907045641</v>
      </c>
      <c r="B271">
        <v>41.654942396041164</v>
      </c>
      <c r="C271">
        <v>4.0365841618331197</v>
      </c>
      <c r="D271">
        <v>10.179583868553831</v>
      </c>
      <c r="E271">
        <v>6.3453172979456754E-2</v>
      </c>
      <c r="F271">
        <v>0.48614167883182285</v>
      </c>
      <c r="G271">
        <v>1.9435556136755268</v>
      </c>
      <c r="H271">
        <v>2.0158563579304332</v>
      </c>
      <c r="I271">
        <v>21.967213768915073</v>
      </c>
      <c r="J271">
        <v>3.4507314389411201</v>
      </c>
      <c r="K271">
        <v>5.8565854204748504</v>
      </c>
      <c r="L271">
        <v>0.77440027283446244</v>
      </c>
      <c r="M271">
        <v>3.3465106475608777</v>
      </c>
      <c r="N271">
        <v>12.531988871905318</v>
      </c>
      <c r="O271">
        <v>32.451706875840927</v>
      </c>
      <c r="P271">
        <v>88.364260798960572</v>
      </c>
      <c r="Q271">
        <v>3.4507314389411201</v>
      </c>
      <c r="R271">
        <v>12.531988871905318</v>
      </c>
      <c r="S271">
        <v>13.085038382065344</v>
      </c>
    </row>
    <row r="272" spans="1:19" x14ac:dyDescent="0.25">
      <c r="A272">
        <v>29.999999908733397</v>
      </c>
      <c r="B272">
        <v>41.354384196868025</v>
      </c>
      <c r="C272">
        <v>4.0967990461734942</v>
      </c>
      <c r="D272">
        <v>10.351776640901345</v>
      </c>
      <c r="E272">
        <v>6.2513921144471227E-2</v>
      </c>
      <c r="F272">
        <v>0.49342092189861714</v>
      </c>
      <c r="G272">
        <v>1.9698157456438803</v>
      </c>
      <c r="H272">
        <v>2.0153960317865671</v>
      </c>
      <c r="I272">
        <v>22.121173882838168</v>
      </c>
      <c r="J272">
        <v>3.0648803092062553</v>
      </c>
      <c r="K272">
        <v>5.8132699393837921</v>
      </c>
      <c r="L272">
        <v>0.78673299595137858</v>
      </c>
      <c r="M272">
        <v>3.3308104122250617</v>
      </c>
      <c r="N272">
        <v>12.730744706821357</v>
      </c>
      <c r="O272">
        <v>32.194528802332087</v>
      </c>
      <c r="P272">
        <v>88.328710381363237</v>
      </c>
      <c r="Q272">
        <v>3.0648803092062553</v>
      </c>
      <c r="R272">
        <v>12.730744706821357</v>
      </c>
      <c r="S272">
        <v>13.054405223342252</v>
      </c>
    </row>
    <row r="273" spans="1:19" x14ac:dyDescent="0.25">
      <c r="A273">
        <v>29.999999910263323</v>
      </c>
      <c r="B273">
        <v>41.083724048077514</v>
      </c>
      <c r="C273">
        <v>4.0843795894176864</v>
      </c>
      <c r="D273">
        <v>10.33943262147381</v>
      </c>
      <c r="E273">
        <v>6.0512011279656962E-2</v>
      </c>
      <c r="F273">
        <v>0.49197379242421513</v>
      </c>
      <c r="G273">
        <v>1.9611569443374492</v>
      </c>
      <c r="H273">
        <v>2.0146382374790188</v>
      </c>
      <c r="I273">
        <v>22.24641612545404</v>
      </c>
      <c r="J273">
        <v>2.7335668490941591</v>
      </c>
      <c r="K273">
        <v>5.774206406769439</v>
      </c>
      <c r="L273">
        <v>0.78507152032955918</v>
      </c>
      <c r="M273">
        <v>3.3186167074752309</v>
      </c>
      <c r="N273">
        <v>12.703091219199612</v>
      </c>
      <c r="O273">
        <v>31.946191957968814</v>
      </c>
      <c r="P273">
        <v>88.021178917273659</v>
      </c>
      <c r="Q273">
        <v>2.7335668490941591</v>
      </c>
      <c r="R273">
        <v>12.703091219199612</v>
      </c>
      <c r="S273">
        <v>12.982860902239722</v>
      </c>
    </row>
    <row r="274" spans="1:19" x14ac:dyDescent="0.25">
      <c r="A274">
        <v>29.999999911695134</v>
      </c>
      <c r="B274">
        <v>40.847546261271781</v>
      </c>
      <c r="C274">
        <v>4.0343804445851772</v>
      </c>
      <c r="D274">
        <v>10.230725667629036</v>
      </c>
      <c r="E274">
        <v>5.8089083482004117E-2</v>
      </c>
      <c r="F274">
        <v>0.48599346532145699</v>
      </c>
      <c r="G274">
        <v>1.9344483876062364</v>
      </c>
      <c r="H274">
        <v>2.0139938248129323</v>
      </c>
      <c r="I274">
        <v>22.352041845562237</v>
      </c>
      <c r="J274">
        <v>2.4463182810428985</v>
      </c>
      <c r="K274">
        <v>5.7390708501714141</v>
      </c>
      <c r="L274">
        <v>0.77612728446181989</v>
      </c>
      <c r="M274">
        <v>3.3088909551203596</v>
      </c>
      <c r="N274">
        <v>12.557727786467934</v>
      </c>
      <c r="O274">
        <v>31.715214595074134</v>
      </c>
      <c r="P274">
        <v>87.591183221590825</v>
      </c>
      <c r="Q274">
        <v>2.4463182810428985</v>
      </c>
      <c r="R274">
        <v>12.557727786467934</v>
      </c>
      <c r="S274">
        <v>12.89470696845</v>
      </c>
    </row>
    <row r="275" spans="1:19" x14ac:dyDescent="0.25">
      <c r="A275">
        <v>29.999999913293397</v>
      </c>
      <c r="B275">
        <v>40.619339031257162</v>
      </c>
      <c r="C275">
        <v>4.0675613280221281</v>
      </c>
      <c r="D275">
        <v>10.333276254320058</v>
      </c>
      <c r="E275">
        <v>5.7208910805949281E-2</v>
      </c>
      <c r="F275">
        <v>0.48997065025224962</v>
      </c>
      <c r="G275">
        <v>1.9472707999684744</v>
      </c>
      <c r="H275">
        <v>2.0136047920384974</v>
      </c>
      <c r="I275">
        <v>22.458641191029614</v>
      </c>
      <c r="J275">
        <v>2.1575482284522867</v>
      </c>
      <c r="K275">
        <v>5.70273101922003</v>
      </c>
      <c r="L275">
        <v>0.78316515417403421</v>
      </c>
      <c r="M275">
        <v>3.2997251280867315</v>
      </c>
      <c r="N275">
        <v>12.671465957526646</v>
      </c>
      <c r="O275">
        <v>31.506749885440065</v>
      </c>
      <c r="P275">
        <v>87.514626887919448</v>
      </c>
      <c r="Q275">
        <v>2.1575482284522867</v>
      </c>
      <c r="R275">
        <v>12.671465957526646</v>
      </c>
      <c r="S275">
        <v>12.864005120437689</v>
      </c>
    </row>
    <row r="276" spans="1:19" x14ac:dyDescent="0.25">
      <c r="A276">
        <v>29.999999914948084</v>
      </c>
      <c r="B276">
        <v>40.437175202485996</v>
      </c>
      <c r="C276">
        <v>4.1356742282674031</v>
      </c>
      <c r="D276">
        <v>10.525002739548556</v>
      </c>
      <c r="E276">
        <v>5.7017463953559319E-2</v>
      </c>
      <c r="F276">
        <v>0.49811725644856436</v>
      </c>
      <c r="G276">
        <v>1.976499823533699</v>
      </c>
      <c r="H276">
        <v>2.013619322717366</v>
      </c>
      <c r="I276">
        <v>22.559676563613184</v>
      </c>
      <c r="J276">
        <v>1.8979079815602526</v>
      </c>
      <c r="K276">
        <v>5.6694611752843773</v>
      </c>
      <c r="L276">
        <v>0.79692081596770425</v>
      </c>
      <c r="M276">
        <v>3.2916919344207751</v>
      </c>
      <c r="N276">
        <v>12.894233633813839</v>
      </c>
      <c r="O276">
        <v>31.335107757165751</v>
      </c>
      <c r="P276">
        <v>87.629486629185848</v>
      </c>
      <c r="Q276">
        <v>1.8979079815602526</v>
      </c>
      <c r="R276">
        <v>12.89423363381384</v>
      </c>
      <c r="S276">
        <v>12.868225471201127</v>
      </c>
    </row>
    <row r="277" spans="1:19" x14ac:dyDescent="0.25">
      <c r="A277">
        <v>29.999999916552881</v>
      </c>
      <c r="B277">
        <v>40.323164948031291</v>
      </c>
      <c r="C277">
        <v>4.1725949693341491</v>
      </c>
      <c r="D277">
        <v>10.637358372784968</v>
      </c>
      <c r="E277">
        <v>5.6479639097608461E-2</v>
      </c>
      <c r="F277">
        <v>0.502504677169759</v>
      </c>
      <c r="G277">
        <v>1.9906539009048199</v>
      </c>
      <c r="H277">
        <v>2.0136874856111358</v>
      </c>
      <c r="I277">
        <v>22.652295873710191</v>
      </c>
      <c r="J277">
        <v>1.6854313312750093</v>
      </c>
      <c r="K277">
        <v>5.6422030633258968</v>
      </c>
      <c r="L277">
        <v>0.804652613966645</v>
      </c>
      <c r="M277">
        <v>3.2848188098488542</v>
      </c>
      <c r="N277">
        <v>13.019693669468479</v>
      </c>
      <c r="O277">
        <v>31.199096559793471</v>
      </c>
      <c r="P277">
        <v>87.682756423875475</v>
      </c>
      <c r="Q277">
        <v>1.6854313312750093</v>
      </c>
      <c r="R277">
        <v>13.019693669468479</v>
      </c>
      <c r="S277">
        <v>12.868697222945562</v>
      </c>
    </row>
    <row r="278" spans="1:19" x14ac:dyDescent="0.25">
      <c r="A278">
        <v>29.999999918139466</v>
      </c>
      <c r="B278">
        <v>40.276025093796321</v>
      </c>
      <c r="C278">
        <v>4.1802722177543723</v>
      </c>
      <c r="D278">
        <v>10.675059305438197</v>
      </c>
      <c r="E278">
        <v>5.5655904865817118E-2</v>
      </c>
      <c r="F278">
        <v>0.50335337715016681</v>
      </c>
      <c r="G278">
        <v>1.9907171559832249</v>
      </c>
      <c r="H278">
        <v>2.0131551810136834</v>
      </c>
      <c r="I278">
        <v>22.741899070018203</v>
      </c>
      <c r="J278">
        <v>1.5123894400660212</v>
      </c>
      <c r="K278">
        <v>5.6204734346863594</v>
      </c>
      <c r="L278">
        <v>0.80672776454194917</v>
      </c>
      <c r="M278">
        <v>3.2784685080090989</v>
      </c>
      <c r="N278">
        <v>13.053793470893833</v>
      </c>
      <c r="O278">
        <v>31.096469814298061</v>
      </c>
      <c r="P278">
        <v>87.681082973127573</v>
      </c>
      <c r="Q278">
        <v>1.5123894400660212</v>
      </c>
      <c r="R278">
        <v>13.053793470893833</v>
      </c>
      <c r="S278">
        <v>12.866343234672307</v>
      </c>
    </row>
    <row r="279" spans="1:19" x14ac:dyDescent="0.25">
      <c r="A279">
        <v>29.999999919606424</v>
      </c>
      <c r="B279">
        <v>40.29127794317116</v>
      </c>
      <c r="C279">
        <v>4.1193510187169249</v>
      </c>
      <c r="D279">
        <v>10.536587282552514</v>
      </c>
      <c r="E279">
        <v>5.3925028076321685E-2</v>
      </c>
      <c r="F279">
        <v>0.49594942586881946</v>
      </c>
      <c r="G279">
        <v>1.9582147660995814</v>
      </c>
      <c r="H279">
        <v>2.0118955025381684</v>
      </c>
      <c r="I279">
        <v>22.825163227776052</v>
      </c>
      <c r="J279">
        <v>1.3830635285707518</v>
      </c>
      <c r="K279">
        <v>5.6050526363208952</v>
      </c>
      <c r="L279">
        <v>0.79552692973343941</v>
      </c>
      <c r="M279">
        <v>3.2726897866303539</v>
      </c>
      <c r="N279">
        <v>12.87302064098562</v>
      </c>
      <c r="O279">
        <v>31.017450225805739</v>
      </c>
      <c r="P279">
        <v>87.45530538409173</v>
      </c>
      <c r="Q279">
        <v>1.3830635285707518</v>
      </c>
      <c r="R279">
        <v>12.87302064098562</v>
      </c>
      <c r="S279">
        <v>12.8334374308383</v>
      </c>
    </row>
    <row r="280" spans="1:19" x14ac:dyDescent="0.25">
      <c r="A280">
        <v>29.999999921241312</v>
      </c>
      <c r="B280">
        <v>40.373123104844325</v>
      </c>
      <c r="C280">
        <v>4.1310895880329959</v>
      </c>
      <c r="D280">
        <v>10.584346132958377</v>
      </c>
      <c r="E280">
        <v>5.3429243437290691E-2</v>
      </c>
      <c r="F280">
        <v>0.49722165927059675</v>
      </c>
      <c r="G280">
        <v>1.9599722210221735</v>
      </c>
      <c r="H280">
        <v>2.0098411044399938</v>
      </c>
      <c r="I280">
        <v>22.920201418037781</v>
      </c>
      <c r="J280">
        <v>1.270466088402745</v>
      </c>
      <c r="K280">
        <v>5.593012408747331</v>
      </c>
      <c r="L280">
        <v>0.79834757344456886</v>
      </c>
      <c r="M280">
        <v>3.2661013281536402</v>
      </c>
      <c r="N280">
        <v>12.919544133541075</v>
      </c>
      <c r="O280">
        <v>30.991543269392366</v>
      </c>
      <c r="P280">
        <v>87.599181870807058</v>
      </c>
      <c r="Q280">
        <v>1.270466088402745</v>
      </c>
      <c r="R280">
        <v>12.919544133541075</v>
      </c>
      <c r="S280">
        <v>12.866017017073487</v>
      </c>
    </row>
    <row r="281" spans="1:19" x14ac:dyDescent="0.25">
      <c r="A281">
        <v>29.999999923088179</v>
      </c>
      <c r="B281">
        <v>40.543208246009726</v>
      </c>
      <c r="C281">
        <v>4.2363016463947103</v>
      </c>
      <c r="D281">
        <v>10.872947416944545</v>
      </c>
      <c r="E281">
        <v>5.4429676145446276E-2</v>
      </c>
      <c r="F281">
        <v>0.5096525702786141</v>
      </c>
      <c r="G281">
        <v>2.0056014127174069</v>
      </c>
      <c r="H281">
        <v>2.0071110916265842</v>
      </c>
      <c r="I281">
        <v>23.032099936215122</v>
      </c>
      <c r="J281">
        <v>1.1783368226556488</v>
      </c>
      <c r="K281">
        <v>5.5855904839281854</v>
      </c>
      <c r="L281">
        <v>0.81925190156983529</v>
      </c>
      <c r="M281">
        <v>3.2582196624486</v>
      </c>
      <c r="N281">
        <v>13.259199541860543</v>
      </c>
      <c r="O281">
        <v>31.03491990762944</v>
      </c>
      <c r="P281">
        <v>88.222140891578604</v>
      </c>
      <c r="Q281">
        <v>1.178336822655649</v>
      </c>
      <c r="R281">
        <v>13.259199541860543</v>
      </c>
      <c r="S281">
        <v>12.9837778324161</v>
      </c>
    </row>
    <row r="282" spans="1:19" x14ac:dyDescent="0.25">
      <c r="A282">
        <v>29.99999992484479</v>
      </c>
      <c r="B282">
        <v>40.775339685454391</v>
      </c>
      <c r="C282">
        <v>4.2764945494978166</v>
      </c>
      <c r="D282">
        <v>10.994773842006101</v>
      </c>
      <c r="E282">
        <v>5.4560163243401578E-2</v>
      </c>
      <c r="F282">
        <v>0.51430423839966222</v>
      </c>
      <c r="G282">
        <v>2.0203880109952506</v>
      </c>
      <c r="H282">
        <v>2.004300370358028</v>
      </c>
      <c r="I282">
        <v>23.14406838106455</v>
      </c>
      <c r="J282">
        <v>1.1200008300709015</v>
      </c>
      <c r="K282">
        <v>5.5841761645158279</v>
      </c>
      <c r="L282">
        <v>0.82758426020425702</v>
      </c>
      <c r="M282">
        <v>3.2501214287680753</v>
      </c>
      <c r="N282">
        <v>13.395390603106673</v>
      </c>
      <c r="O282">
        <v>31.099151741616559</v>
      </c>
      <c r="P282">
        <v>88.635860414441424</v>
      </c>
      <c r="Q282">
        <v>1.1200008300709015</v>
      </c>
      <c r="R282">
        <v>13.395390603106673</v>
      </c>
      <c r="S282">
        <v>13.073367194243028</v>
      </c>
    </row>
    <row r="283" spans="1:19" x14ac:dyDescent="0.25">
      <c r="A283">
        <v>29.999999926558697</v>
      </c>
      <c r="B283">
        <v>41.062096849594958</v>
      </c>
      <c r="C283">
        <v>4.2660243141260583</v>
      </c>
      <c r="D283">
        <v>10.986083484872646</v>
      </c>
      <c r="E283">
        <v>5.4064613213602127E-2</v>
      </c>
      <c r="F283">
        <v>0.51287276630315959</v>
      </c>
      <c r="G283">
        <v>2.0112157080899458</v>
      </c>
      <c r="H283">
        <v>2.0010690620812825</v>
      </c>
      <c r="I283">
        <v>23.258699315430182</v>
      </c>
      <c r="J283">
        <v>1.0863103318023859</v>
      </c>
      <c r="K283">
        <v>5.5876926826838753</v>
      </c>
      <c r="L283">
        <v>0.82609864363196961</v>
      </c>
      <c r="M283">
        <v>3.2416093655393645</v>
      </c>
      <c r="N283">
        <v>13.372695664954058</v>
      </c>
      <c r="O283">
        <v>31.180790365242714</v>
      </c>
      <c r="P283">
        <v>88.892357662759068</v>
      </c>
      <c r="Q283">
        <v>1.0863103318023859</v>
      </c>
      <c r="R283">
        <v>13.372695664954058</v>
      </c>
      <c r="S283">
        <v>13.142440680905755</v>
      </c>
    </row>
    <row r="284" spans="1:19" x14ac:dyDescent="0.25">
      <c r="A284">
        <v>29.999999928079983</v>
      </c>
      <c r="B284">
        <v>41.362685232882662</v>
      </c>
      <c r="C284">
        <v>4.1592458429805035</v>
      </c>
      <c r="D284">
        <v>10.72781370411621</v>
      </c>
      <c r="E284">
        <v>5.2218071745905301E-2</v>
      </c>
      <c r="F284">
        <v>0.4999173733322187</v>
      </c>
      <c r="G284">
        <v>1.9569624437025577</v>
      </c>
      <c r="H284">
        <v>1.9977815765446805</v>
      </c>
      <c r="I284">
        <v>23.364574253784507</v>
      </c>
      <c r="J284">
        <v>1.0730617079594198</v>
      </c>
      <c r="K284">
        <v>5.5946159875232819</v>
      </c>
      <c r="L284">
        <v>0.80591967718715707</v>
      </c>
      <c r="M284">
        <v>3.2335797745259236</v>
      </c>
      <c r="N284">
        <v>13.047118076908047</v>
      </c>
      <c r="O284">
        <v>31.2493149592616</v>
      </c>
      <c r="P284">
        <v>88.758842596840026</v>
      </c>
      <c r="Q284">
        <v>1.0730617079594198</v>
      </c>
      <c r="R284">
        <v>13.047118076908045</v>
      </c>
      <c r="S284">
        <v>13.149615886617685</v>
      </c>
    </row>
    <row r="285" spans="1:19" x14ac:dyDescent="0.25">
      <c r="A285">
        <v>29.999999929731157</v>
      </c>
      <c r="B285">
        <v>41.735129848973337</v>
      </c>
      <c r="C285">
        <v>4.1198675070552726</v>
      </c>
      <c r="D285">
        <v>10.643174715794148</v>
      </c>
      <c r="E285">
        <v>5.1435980010302175E-2</v>
      </c>
      <c r="F285">
        <v>0.49502281428643641</v>
      </c>
      <c r="G285">
        <v>1.9343010567922079</v>
      </c>
      <c r="H285">
        <v>1.9939457614557934</v>
      </c>
      <c r="I285">
        <v>23.483451115941278</v>
      </c>
      <c r="J285">
        <v>1.0743637633079655</v>
      </c>
      <c r="K285">
        <v>5.6060182168605497</v>
      </c>
      <c r="L285">
        <v>0.79877636386014161</v>
      </c>
      <c r="M285">
        <v>3.2244052958604166</v>
      </c>
      <c r="N285">
        <v>12.932851555453773</v>
      </c>
      <c r="O285">
        <v>31.369576277344525</v>
      </c>
      <c r="P285">
        <v>88.978931852642845</v>
      </c>
      <c r="Q285">
        <v>1.0743637633079655</v>
      </c>
      <c r="R285">
        <v>12.932851555453773</v>
      </c>
      <c r="S285">
        <v>13.220261663880121</v>
      </c>
    </row>
    <row r="286" spans="1:19" x14ac:dyDescent="0.25">
      <c r="A286">
        <v>29.999999931616028</v>
      </c>
      <c r="B286">
        <v>42.217008014318566</v>
      </c>
      <c r="C286">
        <v>4.1934115734519191</v>
      </c>
      <c r="D286">
        <v>10.851371765193539</v>
      </c>
      <c r="E286">
        <v>5.2363482544248025E-2</v>
      </c>
      <c r="F286">
        <v>0.50357794137722756</v>
      </c>
      <c r="G286">
        <v>1.9642238688984972</v>
      </c>
      <c r="H286">
        <v>1.9894072853410019</v>
      </c>
      <c r="I286">
        <v>23.624050438242715</v>
      </c>
      <c r="J286">
        <v>1.0935068544544773</v>
      </c>
      <c r="K286">
        <v>5.6239212886264509</v>
      </c>
      <c r="L286">
        <v>0.81353838342797991</v>
      </c>
      <c r="M286">
        <v>3.213348193280551</v>
      </c>
      <c r="N286">
        <v>13.173711473599074</v>
      </c>
      <c r="O286">
        <v>31.568950405206365</v>
      </c>
      <c r="P286">
        <v>89.781956577399995</v>
      </c>
      <c r="Q286">
        <v>1.0935068544544773</v>
      </c>
      <c r="R286">
        <v>13.173711473599074</v>
      </c>
      <c r="S286">
        <v>13.394961472379965</v>
      </c>
    </row>
    <row r="287" spans="1:19" x14ac:dyDescent="0.25">
      <c r="A287">
        <v>29.999999933433095</v>
      </c>
      <c r="B287">
        <v>42.737920677821108</v>
      </c>
      <c r="C287">
        <v>4.2389380309718527</v>
      </c>
      <c r="D287">
        <v>10.987404389897391</v>
      </c>
      <c r="E287">
        <v>5.291471551640807E-2</v>
      </c>
      <c r="F287">
        <v>0.50879261396406883</v>
      </c>
      <c r="G287">
        <v>1.9809647547788378</v>
      </c>
      <c r="H287">
        <v>1.9853947957688305</v>
      </c>
      <c r="I287">
        <v>23.764947197895616</v>
      </c>
      <c r="J287">
        <v>1.1274880937377796</v>
      </c>
      <c r="K287">
        <v>5.6461635075956487</v>
      </c>
      <c r="L287">
        <v>0.82287723101215871</v>
      </c>
      <c r="M287">
        <v>3.2020196618164998</v>
      </c>
      <c r="N287">
        <v>13.32676087884642</v>
      </c>
      <c r="O287">
        <v>31.779606783744686</v>
      </c>
      <c r="P287">
        <v>90.506935116382749</v>
      </c>
      <c r="Q287">
        <v>1.1274880937377794</v>
      </c>
      <c r="R287">
        <v>13.32676087884642</v>
      </c>
      <c r="S287">
        <v>13.560523952710135</v>
      </c>
    </row>
    <row r="288" spans="1:19" x14ac:dyDescent="0.25">
      <c r="A288">
        <v>29.99999993521179</v>
      </c>
      <c r="B288">
        <v>43.301488403253302</v>
      </c>
      <c r="C288">
        <v>4.2548653516401762</v>
      </c>
      <c r="D288">
        <v>11.046936944165484</v>
      </c>
      <c r="E288">
        <v>5.3096632020929797E-2</v>
      </c>
      <c r="F288">
        <v>0.51044323188188789</v>
      </c>
      <c r="G288">
        <v>1.9838352264656529</v>
      </c>
      <c r="H288">
        <v>1.9822758169693993</v>
      </c>
      <c r="I288">
        <v>23.908441489537744</v>
      </c>
      <c r="J288">
        <v>1.1737616877025163</v>
      </c>
      <c r="K288">
        <v>5.6727935543785426</v>
      </c>
      <c r="L288">
        <v>0.82647785001745588</v>
      </c>
      <c r="M288">
        <v>3.1902068660442646</v>
      </c>
      <c r="N288">
        <v>13.386883039630598</v>
      </c>
      <c r="O288">
        <v>32.000879805434828</v>
      </c>
      <c r="P288">
        <v>91.150665724639211</v>
      </c>
      <c r="Q288">
        <v>1.1737616877025163</v>
      </c>
      <c r="R288">
        <v>13.386883039630598</v>
      </c>
      <c r="S288">
        <v>13.716720505552345</v>
      </c>
    </row>
    <row r="289" spans="1:19" x14ac:dyDescent="0.25">
      <c r="A289">
        <v>29.999999936820057</v>
      </c>
      <c r="B289">
        <v>43.857360573266192</v>
      </c>
      <c r="C289">
        <v>4.1926748071112154</v>
      </c>
      <c r="D289">
        <v>10.902772363706587</v>
      </c>
      <c r="E289">
        <v>5.2162382037685674E-2</v>
      </c>
      <c r="F289">
        <v>0.50280526839446127</v>
      </c>
      <c r="G289">
        <v>1.9505473721869626</v>
      </c>
      <c r="H289">
        <v>1.9803638142793314</v>
      </c>
      <c r="I289">
        <v>24.043121567265747</v>
      </c>
      <c r="J289">
        <v>1.2258204373729664</v>
      </c>
      <c r="K289">
        <v>5.7011411431723396</v>
      </c>
      <c r="L289">
        <v>0.81488779471009942</v>
      </c>
      <c r="M289">
        <v>3.1788698151185071</v>
      </c>
      <c r="N289">
        <v>13.200721645077685</v>
      </c>
      <c r="O289">
        <v>32.197961685313608</v>
      </c>
      <c r="P289">
        <v>91.458322703523152</v>
      </c>
      <c r="Q289">
        <v>1.2258204373729664</v>
      </c>
      <c r="R289">
        <v>13.200721645077685</v>
      </c>
      <c r="S289">
        <v>13.817675793842588</v>
      </c>
    </row>
    <row r="290" spans="1:19" x14ac:dyDescent="0.25">
      <c r="A290">
        <v>29.99999993825876</v>
      </c>
      <c r="B290">
        <v>44.392534052721679</v>
      </c>
      <c r="C290">
        <v>4.0746697747289806</v>
      </c>
      <c r="D290">
        <v>10.61203529016813</v>
      </c>
      <c r="E290">
        <v>5.039698595034843E-2</v>
      </c>
      <c r="F290">
        <v>0.48852580353224229</v>
      </c>
      <c r="G290">
        <v>1.8916806393754737</v>
      </c>
      <c r="H290">
        <v>1.9793045359133514</v>
      </c>
      <c r="I290">
        <v>24.167562688083052</v>
      </c>
      <c r="J290">
        <v>1.2802899511787471</v>
      </c>
      <c r="K290">
        <v>5.7300405581453129</v>
      </c>
      <c r="L290">
        <v>0.79241621493445891</v>
      </c>
      <c r="M290">
        <v>3.1681930032155465</v>
      </c>
      <c r="N290">
        <v>12.837981370316381</v>
      </c>
      <c r="O290">
        <v>32.371404260346445</v>
      </c>
      <c r="P290">
        <v>91.509842484735614</v>
      </c>
      <c r="Q290">
        <v>1.2802899511787471</v>
      </c>
      <c r="R290">
        <v>12.837981370316383</v>
      </c>
      <c r="S290">
        <v>13.875094577303448</v>
      </c>
    </row>
    <row r="291" spans="1:19" x14ac:dyDescent="0.25">
      <c r="A291">
        <v>29.999999939626836</v>
      </c>
      <c r="B291">
        <v>44.93509807151861</v>
      </c>
      <c r="C291">
        <v>3.9605180624501477</v>
      </c>
      <c r="D291">
        <v>10.32550167137958</v>
      </c>
      <c r="E291">
        <v>5.3779360730973905E-2</v>
      </c>
      <c r="F291">
        <v>0.47472119373820143</v>
      </c>
      <c r="G291">
        <v>1.8344913452255736</v>
      </c>
      <c r="H291">
        <v>1.9788043433386864</v>
      </c>
      <c r="I291">
        <v>24.289389581285828</v>
      </c>
      <c r="J291">
        <v>1.3387677271980671</v>
      </c>
      <c r="K291">
        <v>5.7606936386273722</v>
      </c>
      <c r="L291">
        <v>0.77027984004646699</v>
      </c>
      <c r="M291">
        <v>3.157561700183765</v>
      </c>
      <c r="N291">
        <v>12.486758725143359</v>
      </c>
      <c r="O291">
        <v>32.549111395975814</v>
      </c>
      <c r="P291">
        <v>91.584109644669923</v>
      </c>
      <c r="Q291">
        <v>1.3387677271980671</v>
      </c>
      <c r="R291">
        <v>12.486758725143359</v>
      </c>
      <c r="S291">
        <v>13.936705063252457</v>
      </c>
    </row>
    <row r="292" spans="1:19" x14ac:dyDescent="0.25">
      <c r="A292">
        <v>29.999999940997245</v>
      </c>
      <c r="B292">
        <v>45.511543505737421</v>
      </c>
      <c r="C292">
        <v>3.8833198527927779</v>
      </c>
      <c r="D292">
        <v>10.134556963297078</v>
      </c>
      <c r="E292">
        <v>5.7977081782676514E-2</v>
      </c>
      <c r="F292">
        <v>0.46533323929358872</v>
      </c>
      <c r="G292">
        <v>1.794582753441968</v>
      </c>
      <c r="H292">
        <v>1.9787646009711464</v>
      </c>
      <c r="I292">
        <v>24.415126520765153</v>
      </c>
      <c r="J292">
        <v>1.4033503447711067</v>
      </c>
      <c r="K292">
        <v>5.7945268399834804</v>
      </c>
      <c r="L292">
        <v>0.75529941639973885</v>
      </c>
      <c r="M292">
        <v>3.1463975409459901</v>
      </c>
      <c r="N292">
        <v>12.251827417956067</v>
      </c>
      <c r="O292">
        <v>32.750842103979664</v>
      </c>
      <c r="P292">
        <v>91.84731333734274</v>
      </c>
      <c r="Q292">
        <v>1.4033503447711067</v>
      </c>
      <c r="R292">
        <v>12.251827417956067</v>
      </c>
      <c r="S292">
        <v>14.031886491106167</v>
      </c>
    </row>
    <row r="293" spans="1:19" x14ac:dyDescent="0.25">
      <c r="A293">
        <v>29.99999994250846</v>
      </c>
      <c r="B293">
        <v>46.184573364973637</v>
      </c>
      <c r="C293">
        <v>3.8972995578740446</v>
      </c>
      <c r="D293">
        <v>10.181926803225709</v>
      </c>
      <c r="E293">
        <v>6.4181104702174432E-2</v>
      </c>
      <c r="F293">
        <v>0.46679586634607401</v>
      </c>
      <c r="G293">
        <v>1.7966774800543039</v>
      </c>
      <c r="H293">
        <v>1.9791885108838272</v>
      </c>
      <c r="I293">
        <v>24.558949814456007</v>
      </c>
      <c r="J293">
        <v>1.480192009131408</v>
      </c>
      <c r="K293">
        <v>5.8354062695905089</v>
      </c>
      <c r="L293">
        <v>0.75804207555049485</v>
      </c>
      <c r="M293">
        <v>3.1333572882119909</v>
      </c>
      <c r="N293">
        <v>12.305160609151729</v>
      </c>
      <c r="O293">
        <v>33.016706948687975</v>
      </c>
      <c r="P293">
        <v>92.5914541196844</v>
      </c>
      <c r="Q293">
        <v>1.480192009131408</v>
      </c>
      <c r="R293">
        <v>12.305160609151729</v>
      </c>
      <c r="S293">
        <v>14.213749745390935</v>
      </c>
    </row>
    <row r="294" spans="1:19" x14ac:dyDescent="0.25">
      <c r="A294">
        <v>29.999999944089879</v>
      </c>
      <c r="B294">
        <v>46.927712263477538</v>
      </c>
      <c r="C294">
        <v>3.9731566472879143</v>
      </c>
      <c r="D294">
        <v>10.391590371271622</v>
      </c>
      <c r="E294">
        <v>7.22336629385113E-2</v>
      </c>
      <c r="F294">
        <v>0.4756192123783442</v>
      </c>
      <c r="G294">
        <v>1.8271529149127785</v>
      </c>
      <c r="H294">
        <v>1.9801853678535117</v>
      </c>
      <c r="I294">
        <v>24.716867364874979</v>
      </c>
      <c r="J294">
        <v>1.5642751545958267</v>
      </c>
      <c r="K294">
        <v>5.8819340750502107</v>
      </c>
      <c r="L294">
        <v>0.77281598642294869</v>
      </c>
      <c r="M294">
        <v>3.1186529009700394</v>
      </c>
      <c r="N294">
        <v>12.554814606591879</v>
      </c>
      <c r="O294">
        <v>33.32773938470136</v>
      </c>
      <c r="P294">
        <v>93.667465016356587</v>
      </c>
      <c r="Q294">
        <v>1.5642751545958267</v>
      </c>
      <c r="R294">
        <v>12.554814606591879</v>
      </c>
      <c r="S294">
        <v>14.455831820010168</v>
      </c>
    </row>
    <row r="295" spans="1:19" x14ac:dyDescent="0.25">
      <c r="A295">
        <v>29.999999945622392</v>
      </c>
      <c r="B295">
        <v>47.679701621958522</v>
      </c>
      <c r="C295">
        <v>4.0430997046789487</v>
      </c>
      <c r="D295">
        <v>10.586058685370986</v>
      </c>
      <c r="E295">
        <v>8.0932534304529083E-2</v>
      </c>
      <c r="F295">
        <v>0.48374903870991398</v>
      </c>
      <c r="G295">
        <v>1.8549101574163447</v>
      </c>
      <c r="H295">
        <v>1.9817325061988329</v>
      </c>
      <c r="I295">
        <v>24.878854124329486</v>
      </c>
      <c r="J295">
        <v>1.6458826653567122</v>
      </c>
      <c r="K295">
        <v>5.9301520179036089</v>
      </c>
      <c r="L295">
        <v>0.78643178495163468</v>
      </c>
      <c r="M295">
        <v>3.1031149362221258</v>
      </c>
      <c r="N295">
        <v>12.786562590360544</v>
      </c>
      <c r="O295">
        <v>33.640375710108316</v>
      </c>
      <c r="P295">
        <v>94.728451688061611</v>
      </c>
      <c r="Q295">
        <v>1.645882665356712</v>
      </c>
      <c r="R295">
        <v>12.786562590360544</v>
      </c>
      <c r="S295">
        <v>14.6963168386257</v>
      </c>
    </row>
    <row r="296" spans="1:19" x14ac:dyDescent="0.25">
      <c r="A296">
        <v>29.999999947146158</v>
      </c>
      <c r="B296">
        <v>48.448912472744439</v>
      </c>
      <c r="C296">
        <v>4.1147612319852085</v>
      </c>
      <c r="D296">
        <v>10.785326127465181</v>
      </c>
      <c r="E296">
        <v>9.0477021468021793E-2</v>
      </c>
      <c r="F296">
        <v>0.49209139718689754</v>
      </c>
      <c r="G296">
        <v>1.8833878325040552</v>
      </c>
      <c r="H296">
        <v>1.9833829106894147</v>
      </c>
      <c r="I296">
        <v>25.049645779788889</v>
      </c>
      <c r="J296">
        <v>1.7235835479857307</v>
      </c>
      <c r="K296">
        <v>5.9803056494243725</v>
      </c>
      <c r="L296">
        <v>0.80036880869301275</v>
      </c>
      <c r="M296">
        <v>3.0862569347197679</v>
      </c>
      <c r="N296">
        <v>13.024532707957022</v>
      </c>
      <c r="O296">
        <v>33.960398203253753</v>
      </c>
      <c r="P296">
        <v>95.814956030499957</v>
      </c>
      <c r="Q296">
        <v>1.7235835479857307</v>
      </c>
      <c r="R296">
        <v>13.024532707957022</v>
      </c>
      <c r="S296">
        <v>14.942550386343038</v>
      </c>
    </row>
    <row r="297" spans="1:19" x14ac:dyDescent="0.25">
      <c r="A297">
        <v>29.999999948368405</v>
      </c>
      <c r="B297">
        <v>49.072363961005991</v>
      </c>
      <c r="C297">
        <v>4.03928460090677</v>
      </c>
      <c r="D297">
        <v>10.597200922837743</v>
      </c>
      <c r="E297">
        <v>9.6697090228542643E-2</v>
      </c>
      <c r="F297">
        <v>0.48299758406315857</v>
      </c>
      <c r="G297">
        <v>1.8450138956720474</v>
      </c>
      <c r="H297">
        <v>1.9840590351523391</v>
      </c>
      <c r="I297">
        <v>25.193507608795326</v>
      </c>
      <c r="J297">
        <v>1.7812249259894286</v>
      </c>
      <c r="K297">
        <v>6.0213296249899972</v>
      </c>
      <c r="L297">
        <v>0.78564640254766849</v>
      </c>
      <c r="M297">
        <v>3.0717337364453519</v>
      </c>
      <c r="N297">
        <v>12.795895570281196</v>
      </c>
      <c r="O297">
        <v>34.181142046060486</v>
      </c>
      <c r="P297">
        <v>96.133558003082655</v>
      </c>
      <c r="Q297">
        <v>1.7812249259894286</v>
      </c>
      <c r="R297">
        <v>12.795895570281196</v>
      </c>
      <c r="S297">
        <v>15.050720996048026</v>
      </c>
    </row>
    <row r="298" spans="1:19" x14ac:dyDescent="0.25">
      <c r="A298">
        <v>29.99999994931137</v>
      </c>
      <c r="B298">
        <v>49.551038449962711</v>
      </c>
      <c r="C298">
        <v>3.8575431221214704</v>
      </c>
      <c r="D298">
        <v>10.128015151233944</v>
      </c>
      <c r="E298">
        <v>9.9719556965588096E-2</v>
      </c>
      <c r="F298">
        <v>0.46127540462228744</v>
      </c>
      <c r="G298">
        <v>1.7587527349276801</v>
      </c>
      <c r="H298">
        <v>1.9838829575781471</v>
      </c>
      <c r="I298">
        <v>25.308147362608274</v>
      </c>
      <c r="J298">
        <v>1.8218008560537151</v>
      </c>
      <c r="K298">
        <v>6.0529154001691303</v>
      </c>
      <c r="L298">
        <v>0.75021734464489631</v>
      </c>
      <c r="M298">
        <v>3.0599915574735901</v>
      </c>
      <c r="N298">
        <v>12.228979477403227</v>
      </c>
      <c r="O298">
        <v>34.314938311825998</v>
      </c>
      <c r="P298">
        <v>95.856344369145049</v>
      </c>
      <c r="Q298">
        <v>1.8218008560537151</v>
      </c>
      <c r="R298">
        <v>12.228979477403227</v>
      </c>
      <c r="S298">
        <v>15.048792241464374</v>
      </c>
    </row>
    <row r="299" spans="1:19" x14ac:dyDescent="0.25">
      <c r="A299">
        <v>29.999999950235988</v>
      </c>
      <c r="B299">
        <v>50.012767132107555</v>
      </c>
      <c r="C299">
        <v>3.7133801539956179</v>
      </c>
      <c r="D299">
        <v>9.7564332220122427</v>
      </c>
      <c r="E299">
        <v>0.10339894120565035</v>
      </c>
      <c r="F299">
        <v>0.44401312499679352</v>
      </c>
      <c r="G299">
        <v>1.68990294072187</v>
      </c>
      <c r="H299">
        <v>1.9832415426342227</v>
      </c>
      <c r="I299">
        <v>25.42306608548013</v>
      </c>
      <c r="J299">
        <v>1.8575017388055026</v>
      </c>
      <c r="K299">
        <v>6.0833404383414953</v>
      </c>
      <c r="L299">
        <v>0.72207694087757013</v>
      </c>
      <c r="M299">
        <v>3.0481025951763363</v>
      </c>
      <c r="N299">
        <v>11.780346287199128</v>
      </c>
      <c r="O299">
        <v>34.453975154483949</v>
      </c>
      <c r="P299">
        <v>95.719895465275727</v>
      </c>
      <c r="Q299">
        <v>1.8575017388055026</v>
      </c>
      <c r="R299">
        <v>11.780346287199128</v>
      </c>
      <c r="S299">
        <v>15.068204863756513</v>
      </c>
    </row>
    <row r="300" spans="1:19" x14ac:dyDescent="0.25">
      <c r="A300">
        <v>29.999999951119229</v>
      </c>
      <c r="B300">
        <v>50.440789349548588</v>
      </c>
      <c r="C300">
        <v>3.5961587480449966</v>
      </c>
      <c r="D300">
        <v>9.4547470672266396</v>
      </c>
      <c r="E300">
        <v>0.10753191484967159</v>
      </c>
      <c r="F300">
        <v>0.4299669551715023</v>
      </c>
      <c r="G300">
        <v>1.6335839869318902</v>
      </c>
      <c r="H300">
        <v>1.9824527455155418</v>
      </c>
      <c r="I300">
        <v>25.534707153420488</v>
      </c>
      <c r="J300">
        <v>1.88691381823197</v>
      </c>
      <c r="K300">
        <v>6.1113903835386809</v>
      </c>
      <c r="L300">
        <v>0.69916249002710473</v>
      </c>
      <c r="M300">
        <v>3.0364597489440244</v>
      </c>
      <c r="N300">
        <v>11.416491504168526</v>
      </c>
      <c r="O300">
        <v>34.58895831891855</v>
      </c>
      <c r="P300">
        <v>95.662777972892513</v>
      </c>
      <c r="Q300">
        <v>1.88691381823197</v>
      </c>
      <c r="R300">
        <v>11.416491504168526</v>
      </c>
      <c r="S300">
        <v>15.097508844298678</v>
      </c>
    </row>
    <row r="301" spans="1:19" x14ac:dyDescent="0.25">
      <c r="A301">
        <v>29.999999951948656</v>
      </c>
      <c r="B301">
        <v>50.824833087638666</v>
      </c>
      <c r="C301">
        <v>3.4972301434894209</v>
      </c>
      <c r="D301">
        <v>9.2004607531109137</v>
      </c>
      <c r="E301">
        <v>0.11191839315897378</v>
      </c>
      <c r="F301">
        <v>0.4181210621953676</v>
      </c>
      <c r="G301">
        <v>1.5858539801071301</v>
      </c>
      <c r="H301">
        <v>1.9817686559726801</v>
      </c>
      <c r="I301">
        <v>25.640972425978426</v>
      </c>
      <c r="J301">
        <v>1.9092540206536923</v>
      </c>
      <c r="K301">
        <v>6.1363066806814661</v>
      </c>
      <c r="L301">
        <v>0.67980110523123705</v>
      </c>
      <c r="M301">
        <v>3.0253005447194674</v>
      </c>
      <c r="N301">
        <v>11.110188249046356</v>
      </c>
      <c r="O301">
        <v>34.713722436388956</v>
      </c>
      <c r="P301">
        <v>95.63841737164914</v>
      </c>
      <c r="Q301">
        <v>1.9092540206536921</v>
      </c>
      <c r="R301">
        <v>11.110188249046356</v>
      </c>
      <c r="S301">
        <v>15.128232534918896</v>
      </c>
    </row>
    <row r="302" spans="1:19" x14ac:dyDescent="0.25">
      <c r="A302">
        <v>29.999999952694868</v>
      </c>
      <c r="B302">
        <v>51.149773732799986</v>
      </c>
      <c r="C302">
        <v>3.3991107569425405</v>
      </c>
      <c r="D302">
        <v>8.9476412668233181</v>
      </c>
      <c r="E302">
        <v>0.11595074991247838</v>
      </c>
      <c r="F302">
        <v>0.40639335417474831</v>
      </c>
      <c r="G302">
        <v>1.5388265826924468</v>
      </c>
      <c r="H302">
        <v>1.9813542173274445</v>
      </c>
      <c r="I302">
        <v>25.737745372793757</v>
      </c>
      <c r="J302">
        <v>1.9238772522891123</v>
      </c>
      <c r="K302">
        <v>6.1570771613656579</v>
      </c>
      <c r="L302">
        <v>0.66060149079801789</v>
      </c>
      <c r="M302">
        <v>3.0150712328917448</v>
      </c>
      <c r="N302">
        <v>10.805942032909149</v>
      </c>
      <c r="O302">
        <v>34.817365045951625</v>
      </c>
      <c r="P302">
        <v>95.55769639604037</v>
      </c>
      <c r="Q302">
        <v>1.9238772522891123</v>
      </c>
      <c r="R302">
        <v>10.805942032909149</v>
      </c>
      <c r="S302">
        <v>15.144492893845889</v>
      </c>
    </row>
    <row r="303" spans="1:19" x14ac:dyDescent="0.25">
      <c r="A303">
        <v>29.999999953373912</v>
      </c>
      <c r="B303">
        <v>51.423530215799573</v>
      </c>
      <c r="C303">
        <v>3.3053959112484033</v>
      </c>
      <c r="D303">
        <v>8.7058901772744743</v>
      </c>
      <c r="E303">
        <v>0.11975372596944515</v>
      </c>
      <c r="F303">
        <v>0.39522261707862855</v>
      </c>
      <c r="G303">
        <v>1.494120731876583</v>
      </c>
      <c r="H303">
        <v>1.9812644554080521</v>
      </c>
      <c r="I303">
        <v>25.826873753682673</v>
      </c>
      <c r="J303">
        <v>1.9316999177017622</v>
      </c>
      <c r="K303">
        <v>6.1742288793341</v>
      </c>
      <c r="L303">
        <v>0.64226786860585838</v>
      </c>
      <c r="M303">
        <v>3.0055870259265047</v>
      </c>
      <c r="N303">
        <v>10.51528737258565</v>
      </c>
      <c r="O303">
        <v>34.904239525355742</v>
      </c>
      <c r="P303">
        <v>95.443913332621008</v>
      </c>
      <c r="Q303">
        <v>1.9316999177017622</v>
      </c>
      <c r="R303">
        <v>10.51528737258565</v>
      </c>
      <c r="S303">
        <v>15.150799657169568</v>
      </c>
    </row>
    <row r="304" spans="1:19" x14ac:dyDescent="0.25">
      <c r="A304">
        <v>29.999999954008903</v>
      </c>
      <c r="B304">
        <v>51.656271989079926</v>
      </c>
      <c r="C304">
        <v>3.2214297423530818</v>
      </c>
      <c r="D304">
        <v>8.4894348274949731</v>
      </c>
      <c r="E304">
        <v>0.12356069316415721</v>
      </c>
      <c r="F304">
        <v>0.38523553263193056</v>
      </c>
      <c r="G304">
        <v>1.4541185001821475</v>
      </c>
      <c r="H304">
        <v>1.9815108709546634</v>
      </c>
      <c r="I304">
        <v>25.911311685678164</v>
      </c>
      <c r="J304">
        <v>1.9334596227578558</v>
      </c>
      <c r="K304">
        <v>6.1884275335165837</v>
      </c>
      <c r="L304">
        <v>0.6258419897226758</v>
      </c>
      <c r="M304">
        <v>2.996537631029121</v>
      </c>
      <c r="N304">
        <v>10.25533447186972</v>
      </c>
      <c r="O304">
        <v>34.980277424291081</v>
      </c>
      <c r="P304">
        <v>95.330051238915118</v>
      </c>
      <c r="Q304">
        <v>1.9334596227578558</v>
      </c>
      <c r="R304">
        <v>10.25533447186972</v>
      </c>
      <c r="S304">
        <v>15.153449836076824</v>
      </c>
    </row>
    <row r="305" spans="1:19" x14ac:dyDescent="0.25">
      <c r="A305">
        <v>29.999999954593619</v>
      </c>
      <c r="B305">
        <v>51.847023070000382</v>
      </c>
      <c r="C305">
        <v>3.1428083718588726</v>
      </c>
      <c r="D305">
        <v>8.2866564964741816</v>
      </c>
      <c r="E305">
        <v>0.12721141525193524</v>
      </c>
      <c r="F305">
        <v>0.37590313430711247</v>
      </c>
      <c r="G305">
        <v>1.4168255682079538</v>
      </c>
      <c r="H305">
        <v>1.9820795315946189</v>
      </c>
      <c r="I305">
        <v>25.990193975366722</v>
      </c>
      <c r="J305">
        <v>1.9296739371579803</v>
      </c>
      <c r="K305">
        <v>6.1996567790691124</v>
      </c>
      <c r="L305">
        <v>0.61046702238188388</v>
      </c>
      <c r="M305">
        <v>2.9880180655827484</v>
      </c>
      <c r="N305">
        <v>10.012053739575043</v>
      </c>
      <c r="O305">
        <v>35.043818914344435</v>
      </c>
      <c r="P305">
        <v>95.196428010694049</v>
      </c>
      <c r="Q305">
        <v>1.9296739371579803</v>
      </c>
      <c r="R305">
        <v>10.012053739575043</v>
      </c>
      <c r="S305">
        <v>15.149136238017222</v>
      </c>
    </row>
    <row r="306" spans="1:19" x14ac:dyDescent="0.25">
      <c r="A306">
        <v>29.999999955145601</v>
      </c>
      <c r="B306">
        <v>52.003192582853281</v>
      </c>
      <c r="C306">
        <v>3.0735897482267474</v>
      </c>
      <c r="D306">
        <v>8.1083347977135993</v>
      </c>
      <c r="E306">
        <v>0.13091311112903201</v>
      </c>
      <c r="F306">
        <v>0.36770307450353679</v>
      </c>
      <c r="G306">
        <v>1.3840332395419492</v>
      </c>
      <c r="H306">
        <v>1.9829709757560772</v>
      </c>
      <c r="I306">
        <v>26.065867248370186</v>
      </c>
      <c r="J306">
        <v>1.9208279522838649</v>
      </c>
      <c r="K306">
        <v>6.2084092056893638</v>
      </c>
      <c r="L306">
        <v>0.59693088026347385</v>
      </c>
      <c r="M306">
        <v>2.9797765724923289</v>
      </c>
      <c r="N306">
        <v>9.7984304783361473</v>
      </c>
      <c r="O306">
        <v>35.099381960723619</v>
      </c>
      <c r="P306">
        <v>95.067766509113767</v>
      </c>
      <c r="Q306">
        <v>1.9208279522838649</v>
      </c>
      <c r="R306">
        <v>9.7984304783361473</v>
      </c>
      <c r="S306">
        <v>15.142563567837209</v>
      </c>
    </row>
    <row r="307" spans="1:19" x14ac:dyDescent="0.25">
      <c r="A307">
        <v>29.99999995566246</v>
      </c>
      <c r="B307">
        <v>52.125691156714467</v>
      </c>
      <c r="C307">
        <v>3.0107437806303938</v>
      </c>
      <c r="D307">
        <v>7.9464237198837449</v>
      </c>
      <c r="E307">
        <v>0.13459861198375916</v>
      </c>
      <c r="F307">
        <v>0.36028993895219219</v>
      </c>
      <c r="G307">
        <v>1.3543555616344152</v>
      </c>
      <c r="H307">
        <v>1.9841338505755886</v>
      </c>
      <c r="I307">
        <v>26.138000883603659</v>
      </c>
      <c r="J307">
        <v>1.9075177470893738</v>
      </c>
      <c r="K307">
        <v>6.2147961318284404</v>
      </c>
      <c r="L307">
        <v>0.58463954323159772</v>
      </c>
      <c r="M307">
        <v>2.9718497658816134</v>
      </c>
      <c r="N307">
        <v>9.6048087098133816</v>
      </c>
      <c r="O307">
        <v>35.146451350363833</v>
      </c>
      <c r="P307">
        <v>94.932102725461434</v>
      </c>
      <c r="Q307">
        <v>1.9075177470893738</v>
      </c>
      <c r="R307">
        <v>9.6048087098133816</v>
      </c>
      <c r="S307">
        <v>15.131853085864822</v>
      </c>
    </row>
    <row r="308" spans="1:19" x14ac:dyDescent="0.25">
      <c r="A308">
        <v>29.999999956189406</v>
      </c>
      <c r="B308">
        <v>52.224340421388249</v>
      </c>
      <c r="C308">
        <v>2.9676603305176714</v>
      </c>
      <c r="D308">
        <v>7.8364945752887243</v>
      </c>
      <c r="E308">
        <v>0.13897101138210921</v>
      </c>
      <c r="F308">
        <v>0.35523274317043652</v>
      </c>
      <c r="G308">
        <v>1.3337486721909917</v>
      </c>
      <c r="H308">
        <v>1.9855954988212652</v>
      </c>
      <c r="I308">
        <v>26.213055296164725</v>
      </c>
      <c r="J308">
        <v>1.8886257419222445</v>
      </c>
      <c r="K308">
        <v>6.2193408284316813</v>
      </c>
      <c r="L308">
        <v>0.57619585541062457</v>
      </c>
      <c r="M308">
        <v>2.9635200375804702</v>
      </c>
      <c r="N308">
        <v>9.4740804994124517</v>
      </c>
      <c r="O308">
        <v>35.194838562455992</v>
      </c>
      <c r="P308">
        <v>94.856447710127583</v>
      </c>
      <c r="Q308">
        <v>1.8886257419222445</v>
      </c>
      <c r="R308">
        <v>9.4740804994124517</v>
      </c>
      <c r="S308">
        <v>15.12887561271633</v>
      </c>
    </row>
    <row r="309" spans="1:19" x14ac:dyDescent="0.25">
      <c r="A309">
        <v>29.999999956719535</v>
      </c>
      <c r="B309">
        <v>52.29421949390386</v>
      </c>
      <c r="C309">
        <v>2.9388361811865886</v>
      </c>
      <c r="D309">
        <v>7.7639956712494564</v>
      </c>
      <c r="E309">
        <v>0.1438576669634668</v>
      </c>
      <c r="F309">
        <v>0.35188428197230925</v>
      </c>
      <c r="G309">
        <v>1.3197169272341975</v>
      </c>
      <c r="H309">
        <v>1.9872916756356436</v>
      </c>
      <c r="I309">
        <v>26.290375824087381</v>
      </c>
      <c r="J309">
        <v>1.8639449441788494</v>
      </c>
      <c r="K309">
        <v>6.2217527351444497</v>
      </c>
      <c r="L309">
        <v>0.57052663626480749</v>
      </c>
      <c r="M309">
        <v>2.9548426794848881</v>
      </c>
      <c r="N309">
        <v>9.3887180464545139</v>
      </c>
      <c r="O309">
        <v>35.241772682095593</v>
      </c>
      <c r="P309">
        <v>94.812510179229406</v>
      </c>
      <c r="Q309">
        <v>1.8639449441788494</v>
      </c>
      <c r="R309">
        <v>9.3887180464545139</v>
      </c>
      <c r="S309">
        <v>15.128574439543558</v>
      </c>
    </row>
    <row r="310" spans="1:19" x14ac:dyDescent="0.25">
      <c r="A310">
        <v>29.999999957234465</v>
      </c>
      <c r="B310">
        <v>52.331404123589152</v>
      </c>
      <c r="C310">
        <v>2.916440328303934</v>
      </c>
      <c r="D310">
        <v>7.708121154369735</v>
      </c>
      <c r="E310">
        <v>0.14893159337703962</v>
      </c>
      <c r="F310">
        <v>0.34930384415635179</v>
      </c>
      <c r="G310">
        <v>1.3087327791898633</v>
      </c>
      <c r="H310">
        <v>1.989110766715283</v>
      </c>
      <c r="I310">
        <v>26.367497442335566</v>
      </c>
      <c r="J310">
        <v>1.8343522945532458</v>
      </c>
      <c r="K310">
        <v>6.2218846564248027</v>
      </c>
      <c r="L310">
        <v>0.56610408415352698</v>
      </c>
      <c r="M310">
        <v>2.946082714909537</v>
      </c>
      <c r="N310">
        <v>9.3236472745476942</v>
      </c>
      <c r="O310">
        <v>35.283207698919441</v>
      </c>
      <c r="P310">
        <v>94.762933780220536</v>
      </c>
      <c r="Q310">
        <v>1.8343522945532458</v>
      </c>
      <c r="R310">
        <v>9.3236472745476942</v>
      </c>
      <c r="S310">
        <v>15.1244754701224</v>
      </c>
    </row>
    <row r="311" spans="1:19" x14ac:dyDescent="0.25">
      <c r="A311">
        <v>29.99999995776108</v>
      </c>
      <c r="B311">
        <v>52.335674188655659</v>
      </c>
      <c r="C311">
        <v>2.9073725834622235</v>
      </c>
      <c r="D311">
        <v>7.6872249617239312</v>
      </c>
      <c r="E311">
        <v>0.15462010484592223</v>
      </c>
      <c r="F311">
        <v>0.34831236072299193</v>
      </c>
      <c r="G311">
        <v>1.3038527863940519</v>
      </c>
      <c r="H311">
        <v>1.9910905794682938</v>
      </c>
      <c r="I311">
        <v>26.448702480048354</v>
      </c>
      <c r="J311">
        <v>1.7982699917413356</v>
      </c>
      <c r="K311">
        <v>6.2196427698986749</v>
      </c>
      <c r="L311">
        <v>0.56426792864789088</v>
      </c>
      <c r="M311">
        <v>2.936739365185622</v>
      </c>
      <c r="N311">
        <v>9.3010370978618422</v>
      </c>
      <c r="O311">
        <v>35.323791289773148</v>
      </c>
      <c r="P311">
        <v>94.737056943565861</v>
      </c>
      <c r="Q311">
        <v>1.7982699917413358</v>
      </c>
      <c r="R311">
        <v>9.3010370978618422</v>
      </c>
      <c r="S311">
        <v>15.121399254675749</v>
      </c>
    </row>
    <row r="312" spans="1:19" x14ac:dyDescent="0.25">
      <c r="A312">
        <v>29.999999958297579</v>
      </c>
      <c r="B312">
        <v>52.302405584940793</v>
      </c>
      <c r="C312">
        <v>2.9094437567862443</v>
      </c>
      <c r="D312">
        <v>7.695480339173427</v>
      </c>
      <c r="E312">
        <v>0.16090381949276639</v>
      </c>
      <c r="F312">
        <v>0.34864908053974941</v>
      </c>
      <c r="G312">
        <v>1.3040738437522827</v>
      </c>
      <c r="H312">
        <v>1.9931624666557557</v>
      </c>
      <c r="I312">
        <v>26.534101386751878</v>
      </c>
      <c r="J312">
        <v>1.7554602092669349</v>
      </c>
      <c r="K312">
        <v>6.2147743782672542</v>
      </c>
      <c r="L312">
        <v>0.56458746934639636</v>
      </c>
      <c r="M312">
        <v>2.9267771516606915</v>
      </c>
      <c r="N312">
        <v>9.313913129808352</v>
      </c>
      <c r="O312">
        <v>35.36249873166738</v>
      </c>
      <c r="P312">
        <v>94.720956382982834</v>
      </c>
      <c r="Q312">
        <v>1.7554602092669349</v>
      </c>
      <c r="R312">
        <v>9.313913129808352</v>
      </c>
      <c r="S312">
        <v>15.116668648036033</v>
      </c>
    </row>
    <row r="313" spans="1:19" x14ac:dyDescent="0.25">
      <c r="A313">
        <v>29.99999995883358</v>
      </c>
      <c r="B313">
        <v>52.228741243698131</v>
      </c>
      <c r="C313">
        <v>2.9175498692448794</v>
      </c>
      <c r="D313">
        <v>7.7193479389064388</v>
      </c>
      <c r="E313">
        <v>0.1675287487768839</v>
      </c>
      <c r="F313">
        <v>0.34969593113997305</v>
      </c>
      <c r="G313">
        <v>1.3070923959861376</v>
      </c>
      <c r="H313">
        <v>1.9952229308676592</v>
      </c>
      <c r="I313">
        <v>26.62228508365396</v>
      </c>
      <c r="J313">
        <v>1.7066818759300302</v>
      </c>
      <c r="K313">
        <v>6.2072035490841326</v>
      </c>
      <c r="L313">
        <v>0.56606858287042228</v>
      </c>
      <c r="M313">
        <v>2.916342584083178</v>
      </c>
      <c r="N313">
        <v>9.3459111630407339</v>
      </c>
      <c r="O313">
        <v>35.397095601845756</v>
      </c>
      <c r="P313">
        <v>94.689956086586037</v>
      </c>
      <c r="Q313">
        <v>1.7066818759300302</v>
      </c>
      <c r="R313">
        <v>9.3459111630407339</v>
      </c>
      <c r="S313">
        <v>15.105983972032019</v>
      </c>
    </row>
    <row r="314" spans="1:19" x14ac:dyDescent="0.25">
      <c r="A314">
        <v>29.999999959369799</v>
      </c>
      <c r="B314">
        <v>52.11212955053049</v>
      </c>
      <c r="C314">
        <v>2.930435735945915</v>
      </c>
      <c r="D314">
        <v>7.755465338833913</v>
      </c>
      <c r="E314">
        <v>0.17450187001083134</v>
      </c>
      <c r="F314">
        <v>0.35130786364420452</v>
      </c>
      <c r="G314">
        <v>1.3123263417706008</v>
      </c>
      <c r="H314">
        <v>1.9972457501547187</v>
      </c>
      <c r="I314">
        <v>26.713396731755548</v>
      </c>
      <c r="J314">
        <v>1.6520635307339884</v>
      </c>
      <c r="K314">
        <v>6.1968302235681518</v>
      </c>
      <c r="L314">
        <v>0.56846232368199923</v>
      </c>
      <c r="M314">
        <v>2.9054067749491752</v>
      </c>
      <c r="N314">
        <v>9.3930278626540993</v>
      </c>
      <c r="O314">
        <v>35.427383313095071</v>
      </c>
      <c r="P314">
        <v>94.636166660105744</v>
      </c>
      <c r="Q314">
        <v>1.6520635307339884</v>
      </c>
      <c r="R314">
        <v>9.3930278626540993</v>
      </c>
      <c r="S314">
        <v>15.087834961081759</v>
      </c>
    </row>
    <row r="315" spans="1:19" x14ac:dyDescent="0.25">
      <c r="A315">
        <v>29.999999959919766</v>
      </c>
      <c r="B315">
        <v>51.945296348830631</v>
      </c>
      <c r="C315">
        <v>2.9520410023911841</v>
      </c>
      <c r="D315">
        <v>7.8143346228126038</v>
      </c>
      <c r="E315">
        <v>0.18209848064751238</v>
      </c>
      <c r="F315">
        <v>0.3539559125412185</v>
      </c>
      <c r="G315">
        <v>1.3215159422219029</v>
      </c>
      <c r="H315">
        <v>1.999253493195486</v>
      </c>
      <c r="I315">
        <v>26.809695400120386</v>
      </c>
      <c r="J315">
        <v>1.590277916022661</v>
      </c>
      <c r="K315">
        <v>6.1831885980563559</v>
      </c>
      <c r="L315">
        <v>0.57253348666351422</v>
      </c>
      <c r="M315">
        <v>2.8936832975909761</v>
      </c>
      <c r="N315">
        <v>9.4679594704608174</v>
      </c>
      <c r="O315">
        <v>35.454993168994804</v>
      </c>
      <c r="P315">
        <v>94.569242269364821</v>
      </c>
      <c r="Q315">
        <v>1.590277916022661</v>
      </c>
      <c r="R315">
        <v>9.4679594704608174</v>
      </c>
      <c r="S315">
        <v>15.063200253344217</v>
      </c>
    </row>
    <row r="316" spans="1:19" x14ac:dyDescent="0.25">
      <c r="A316">
        <v>29.999999960445276</v>
      </c>
      <c r="B316">
        <v>51.738609903625829</v>
      </c>
      <c r="C316">
        <v>2.9662409990770486</v>
      </c>
      <c r="D316">
        <v>7.8530832917546274</v>
      </c>
      <c r="E316">
        <v>0.18935647932275548</v>
      </c>
      <c r="F316">
        <v>0.35570771116456401</v>
      </c>
      <c r="G316">
        <v>1.327440030300568</v>
      </c>
      <c r="H316">
        <v>2.0010953091161801</v>
      </c>
      <c r="I316">
        <v>26.904031761797391</v>
      </c>
      <c r="J316">
        <v>1.526121107034033</v>
      </c>
      <c r="K316">
        <v>6.1672213624526746</v>
      </c>
      <c r="L316">
        <v>0.57514518563736228</v>
      </c>
      <c r="M316">
        <v>2.8820417007342405</v>
      </c>
      <c r="N316">
        <v>9.5188713837146732</v>
      </c>
      <c r="O316">
        <v>35.473745413923105</v>
      </c>
      <c r="P316">
        <v>94.430438375690684</v>
      </c>
      <c r="Q316">
        <v>1.526121107034033</v>
      </c>
      <c r="R316">
        <v>9.5188713837146732</v>
      </c>
      <c r="S316">
        <v>15.023288062657198</v>
      </c>
    </row>
    <row r="317" spans="1:19" x14ac:dyDescent="0.25">
      <c r="A317">
        <v>29.99999996093695</v>
      </c>
      <c r="B317">
        <v>51.501030551844543</v>
      </c>
      <c r="C317">
        <v>2.9680420599849842</v>
      </c>
      <c r="D317">
        <v>7.8584545076094123</v>
      </c>
      <c r="E317">
        <v>0.19591671791786738</v>
      </c>
      <c r="F317">
        <v>0.35596268266263342</v>
      </c>
      <c r="G317">
        <v>1.327855384266839</v>
      </c>
      <c r="H317">
        <v>2.0027265958393943</v>
      </c>
      <c r="I317">
        <v>26.99378529555268</v>
      </c>
      <c r="J317">
        <v>1.4619120772738523</v>
      </c>
      <c r="K317">
        <v>6.1496005367988911</v>
      </c>
      <c r="L317">
        <v>0.5753278907639876</v>
      </c>
      <c r="M317">
        <v>2.8708283259044545</v>
      </c>
      <c r="N317">
        <v>9.5296735143313018</v>
      </c>
      <c r="O317">
        <v>35.482529999090964</v>
      </c>
      <c r="P317">
        <v>94.207261865223231</v>
      </c>
      <c r="Q317">
        <v>1.4619120772738523</v>
      </c>
      <c r="R317">
        <v>9.5296735143313018</v>
      </c>
      <c r="S317">
        <v>14.966803526997005</v>
      </c>
    </row>
    <row r="318" spans="1:19" x14ac:dyDescent="0.25">
      <c r="A318">
        <v>29.99999996143341</v>
      </c>
      <c r="B318">
        <v>51.215342751809182</v>
      </c>
      <c r="C318">
        <v>2.973236548085568</v>
      </c>
      <c r="D318">
        <v>7.8724485494089569</v>
      </c>
      <c r="E318">
        <v>0.20281506346493466</v>
      </c>
      <c r="F318">
        <v>0.35662104127746447</v>
      </c>
      <c r="G318">
        <v>1.3298045590052241</v>
      </c>
      <c r="H318">
        <v>2.0042628272485388</v>
      </c>
      <c r="I318">
        <v>27.085077516841313</v>
      </c>
      <c r="J318">
        <v>1.3933538549308775</v>
      </c>
      <c r="K318">
        <v>6.1290837035068879</v>
      </c>
      <c r="L318">
        <v>0.57614967738545764</v>
      </c>
      <c r="M318">
        <v>2.8592911649903634</v>
      </c>
      <c r="N318">
        <v>9.5511943209316126</v>
      </c>
      <c r="O318">
        <v>35.486602107469373</v>
      </c>
      <c r="P318">
        <v>93.950268474484744</v>
      </c>
      <c r="Q318">
        <v>1.3933538549308775</v>
      </c>
      <c r="R318">
        <v>9.5511943209316126</v>
      </c>
      <c r="S318">
        <v>14.900618129395287</v>
      </c>
    </row>
    <row r="319" spans="1:19" x14ac:dyDescent="0.25">
      <c r="A319">
        <v>29.999999961939373</v>
      </c>
      <c r="B319">
        <v>50.874042395855078</v>
      </c>
      <c r="C319">
        <v>2.9850167425033289</v>
      </c>
      <c r="D319">
        <v>7.9035550795939553</v>
      </c>
      <c r="E319">
        <v>0.21032452806896887</v>
      </c>
      <c r="F319">
        <v>0.35806889275757448</v>
      </c>
      <c r="G319">
        <v>1.334702690925893</v>
      </c>
      <c r="H319">
        <v>2.0057258640143973</v>
      </c>
      <c r="I319">
        <v>27.177691208821205</v>
      </c>
      <c r="J319">
        <v>1.3200602109808472</v>
      </c>
      <c r="K319">
        <v>6.1052427566789289</v>
      </c>
      <c r="L319">
        <v>0.57822844082643743</v>
      </c>
      <c r="M319">
        <v>2.8474553384054944</v>
      </c>
      <c r="N319">
        <v>9.5937509503872906</v>
      </c>
      <c r="O319">
        <v>35.485877256979293</v>
      </c>
      <c r="P319">
        <v>93.665710291644174</v>
      </c>
      <c r="Q319">
        <v>1.3200602109808472</v>
      </c>
      <c r="R319">
        <v>9.5937509503872906</v>
      </c>
      <c r="S319">
        <v>14.825129855652362</v>
      </c>
    </row>
    <row r="320" spans="1:19" x14ac:dyDescent="0.25">
      <c r="A320">
        <v>29.999999962422351</v>
      </c>
      <c r="B320">
        <v>50.498103700650034</v>
      </c>
      <c r="C320">
        <v>2.9902635735935288</v>
      </c>
      <c r="D320">
        <v>7.9169469449425991</v>
      </c>
      <c r="E320">
        <v>0.21751843250805286</v>
      </c>
      <c r="F320">
        <v>0.35873022548968347</v>
      </c>
      <c r="G320">
        <v>1.3366865795913698</v>
      </c>
      <c r="H320">
        <v>2.0071056873525275</v>
      </c>
      <c r="I320">
        <v>27.264336948260901</v>
      </c>
      <c r="J320">
        <v>1.2473143519464185</v>
      </c>
      <c r="K320">
        <v>6.0795996613350933</v>
      </c>
      <c r="L320">
        <v>0.57901902982926368</v>
      </c>
      <c r="M320">
        <v>2.8362626681853342</v>
      </c>
      <c r="N320">
        <v>9.6151093170939248</v>
      </c>
      <c r="O320">
        <v>35.475986893202588</v>
      </c>
      <c r="P320">
        <v>93.318249419197628</v>
      </c>
      <c r="Q320">
        <v>1.2473143519464185</v>
      </c>
      <c r="R320">
        <v>9.6151093170939248</v>
      </c>
      <c r="S320">
        <v>14.736299852737638</v>
      </c>
    </row>
    <row r="321" spans="1:19" x14ac:dyDescent="0.25">
      <c r="A321">
        <v>29.999999962879492</v>
      </c>
      <c r="B321">
        <v>50.094407877556954</v>
      </c>
      <c r="C321">
        <v>2.9875290214464321</v>
      </c>
      <c r="D321">
        <v>7.9087942861624629</v>
      </c>
      <c r="E321">
        <v>0.22427515755018559</v>
      </c>
      <c r="F321">
        <v>0.35843166139045518</v>
      </c>
      <c r="G321">
        <v>1.3351077842733565</v>
      </c>
      <c r="H321">
        <v>2.0085294054658087</v>
      </c>
      <c r="I321">
        <v>27.343265448169518</v>
      </c>
      <c r="J321">
        <v>1.1763912227990736</v>
      </c>
      <c r="K321">
        <v>6.0526134633706707</v>
      </c>
      <c r="L321">
        <v>0.57824151484810582</v>
      </c>
      <c r="M321">
        <v>2.825962892103342</v>
      </c>
      <c r="N321">
        <v>9.6106034331171699</v>
      </c>
      <c r="O321">
        <v>35.456486403045801</v>
      </c>
      <c r="P321">
        <v>92.908545751259339</v>
      </c>
      <c r="Q321">
        <v>1.1763912227990738</v>
      </c>
      <c r="R321">
        <v>9.6106034331171699</v>
      </c>
      <c r="S321">
        <v>14.6348231092862</v>
      </c>
    </row>
    <row r="322" spans="1:19" x14ac:dyDescent="0.25">
      <c r="A322">
        <v>29.999999963330005</v>
      </c>
      <c r="B322">
        <v>49.648313220945496</v>
      </c>
      <c r="C322">
        <v>2.9853801076051165</v>
      </c>
      <c r="D322">
        <v>7.9018932450506831</v>
      </c>
      <c r="E322">
        <v>0.23121646900733264</v>
      </c>
      <c r="F322">
        <v>0.35820347490919058</v>
      </c>
      <c r="G322">
        <v>1.3337872036792784</v>
      </c>
      <c r="H322">
        <v>2.0101700467731227</v>
      </c>
      <c r="I322">
        <v>27.41646483580476</v>
      </c>
      <c r="J322">
        <v>1.1049596133930075</v>
      </c>
      <c r="K322">
        <v>6.0233172941702255</v>
      </c>
      <c r="L322">
        <v>0.57755930914570641</v>
      </c>
      <c r="M322">
        <v>2.8163140875783781</v>
      </c>
      <c r="N322">
        <v>9.607860375188702</v>
      </c>
      <c r="O322">
        <v>35.428604686704077</v>
      </c>
      <c r="P322">
        <v>92.458793684527109</v>
      </c>
      <c r="Q322">
        <v>1.1049596133930075</v>
      </c>
      <c r="R322">
        <v>9.607860375188702</v>
      </c>
      <c r="S322">
        <v>14.523118203599845</v>
      </c>
    </row>
    <row r="323" spans="1:19" x14ac:dyDescent="0.25">
      <c r="A323">
        <v>29.999999963764765</v>
      </c>
      <c r="B323">
        <v>49.16992024181372</v>
      </c>
      <c r="C323">
        <v>2.9802638726767139</v>
      </c>
      <c r="D323">
        <v>7.8868279434845343</v>
      </c>
      <c r="E323">
        <v>0.23806552561188982</v>
      </c>
      <c r="F323">
        <v>0.35761857141369752</v>
      </c>
      <c r="G323">
        <v>1.3311397528538971</v>
      </c>
      <c r="H323">
        <v>2.0120762686424731</v>
      </c>
      <c r="I323">
        <v>27.481013166308479</v>
      </c>
      <c r="J323">
        <v>1.0350196370867</v>
      </c>
      <c r="K323">
        <v>5.9923978886871785</v>
      </c>
      <c r="L323">
        <v>0.57628469585524966</v>
      </c>
      <c r="M323">
        <v>2.8077149414952984</v>
      </c>
      <c r="N323">
        <v>9.5954367495305508</v>
      </c>
      <c r="O323">
        <v>35.391054333231494</v>
      </c>
      <c r="P323">
        <v>91.96383587161921</v>
      </c>
      <c r="Q323">
        <v>1.0350196370867</v>
      </c>
      <c r="R323">
        <v>9.5954367495305508</v>
      </c>
      <c r="S323">
        <v>14.40119438864045</v>
      </c>
    </row>
    <row r="324" spans="1:19" x14ac:dyDescent="0.25">
      <c r="A324">
        <v>29.999999964207177</v>
      </c>
      <c r="B324">
        <v>48.632421792613279</v>
      </c>
      <c r="C324">
        <v>2.9841648411649135</v>
      </c>
      <c r="D324">
        <v>7.8954252357677941</v>
      </c>
      <c r="E324">
        <v>0.24580990128940802</v>
      </c>
      <c r="F324">
        <v>0.35811890224954701</v>
      </c>
      <c r="G324">
        <v>1.3325090335022052</v>
      </c>
      <c r="H324">
        <v>2.0144203030589454</v>
      </c>
      <c r="I324">
        <v>27.538526176527</v>
      </c>
      <c r="J324">
        <v>0.96331967456139789</v>
      </c>
      <c r="K324">
        <v>5.9581690888893224</v>
      </c>
      <c r="L324">
        <v>0.57673864828283883</v>
      </c>
      <c r="M324">
        <v>2.7999587335011502</v>
      </c>
      <c r="N324">
        <v>9.6120209354804018</v>
      </c>
      <c r="O324">
        <v>35.344068325023706</v>
      </c>
      <c r="P324">
        <v>91.448449670794304</v>
      </c>
      <c r="Q324">
        <v>0.96331967456139789</v>
      </c>
      <c r="R324">
        <v>9.6120209354804018</v>
      </c>
      <c r="S324">
        <v>14.270865381909228</v>
      </c>
    </row>
    <row r="325" spans="1:19" x14ac:dyDescent="0.25">
      <c r="A325">
        <v>29.999999964652822</v>
      </c>
      <c r="B325">
        <v>48.037133966967787</v>
      </c>
      <c r="C325">
        <v>2.9955854970949729</v>
      </c>
      <c r="D325">
        <v>7.9237147703720598</v>
      </c>
      <c r="E325">
        <v>0.25438580529154159</v>
      </c>
      <c r="F325">
        <v>0.35952508974900327</v>
      </c>
      <c r="G325">
        <v>1.3372251612351913</v>
      </c>
      <c r="H325">
        <v>2.0172502212008174</v>
      </c>
      <c r="I325">
        <v>27.585833314028424</v>
      </c>
      <c r="J325">
        <v>0.89109714261139394</v>
      </c>
      <c r="K325">
        <v>5.920793919642648</v>
      </c>
      <c r="L325">
        <v>0.57862970576503314</v>
      </c>
      <c r="M325">
        <v>2.7934737153861087</v>
      </c>
      <c r="N325">
        <v>9.6528272428070778</v>
      </c>
      <c r="O325">
        <v>35.285435593150559</v>
      </c>
      <c r="P325">
        <v>90.907570255363382</v>
      </c>
      <c r="Q325">
        <v>0.89109714261139394</v>
      </c>
      <c r="R325">
        <v>9.6528272428070778</v>
      </c>
      <c r="S325">
        <v>14.131411690194287</v>
      </c>
    </row>
    <row r="326" spans="1:19" x14ac:dyDescent="0.25">
      <c r="A326">
        <v>29.999999965074814</v>
      </c>
      <c r="B326">
        <v>47.422198813314047</v>
      </c>
      <c r="C326">
        <v>3.0005247608272554</v>
      </c>
      <c r="D326">
        <v>7.9345461457505664</v>
      </c>
      <c r="E326">
        <v>0.26261963130140098</v>
      </c>
      <c r="F326">
        <v>0.36015287635312221</v>
      </c>
      <c r="G326">
        <v>1.3390491593101339</v>
      </c>
      <c r="H326">
        <v>2.020389804084183</v>
      </c>
      <c r="I326">
        <v>27.618546775267781</v>
      </c>
      <c r="J326">
        <v>0.82325737758569362</v>
      </c>
      <c r="K326">
        <v>5.8826931839699474</v>
      </c>
      <c r="L326">
        <v>0.5792484688745273</v>
      </c>
      <c r="M326">
        <v>2.7888716208712721</v>
      </c>
      <c r="N326">
        <v>9.6726694301568585</v>
      </c>
      <c r="O326">
        <v>35.21394204151855</v>
      </c>
      <c r="P326">
        <v>90.31909135193132</v>
      </c>
      <c r="Q326">
        <v>0.82325737758569362</v>
      </c>
      <c r="R326">
        <v>9.6726694301568585</v>
      </c>
      <c r="S326">
        <v>13.982423916526693</v>
      </c>
    </row>
    <row r="327" spans="1:19" x14ac:dyDescent="0.25">
      <c r="A327">
        <v>29.999999965533235</v>
      </c>
      <c r="B327">
        <v>46.696979418803984</v>
      </c>
      <c r="C327">
        <v>3.0309117390474931</v>
      </c>
      <c r="D327">
        <v>8.0126099570000608</v>
      </c>
      <c r="E327">
        <v>0.2733825264780832</v>
      </c>
      <c r="F327">
        <v>0.36384509589357944</v>
      </c>
      <c r="G327">
        <v>1.3522035624296389</v>
      </c>
      <c r="H327">
        <v>2.0242808848929408</v>
      </c>
      <c r="I327">
        <v>27.638210646008655</v>
      </c>
      <c r="J327">
        <v>0.75081313417242146</v>
      </c>
      <c r="K327">
        <v>5.8383402486875289</v>
      </c>
      <c r="L327">
        <v>0.58476664349930552</v>
      </c>
      <c r="M327">
        <v>2.7859228863113183</v>
      </c>
      <c r="N327">
        <v>9.77471466063664</v>
      </c>
      <c r="O327">
        <v>35.126095800246269</v>
      </c>
      <c r="P327">
        <v>89.729932265186065</v>
      </c>
      <c r="Q327">
        <v>0.75081313417242146</v>
      </c>
      <c r="R327">
        <v>9.77471466063664</v>
      </c>
      <c r="S327">
        <v>13.823959697096493</v>
      </c>
    </row>
    <row r="328" spans="1:19" x14ac:dyDescent="0.25">
      <c r="A328">
        <v>29.999999966146603</v>
      </c>
      <c r="B328">
        <v>45.634897808365878</v>
      </c>
      <c r="C328">
        <v>3.1711101739122918</v>
      </c>
      <c r="D328">
        <v>8.3814108885977401</v>
      </c>
      <c r="E328">
        <v>0.29480947902017957</v>
      </c>
      <c r="F328">
        <v>0.380756907555722</v>
      </c>
      <c r="G328">
        <v>1.4142446088560712</v>
      </c>
      <c r="H328">
        <v>2.0300976859265614</v>
      </c>
      <c r="I328">
        <v>27.634239822140596</v>
      </c>
      <c r="J328">
        <v>0.65716438711378788</v>
      </c>
      <c r="K328">
        <v>5.7743829932651742</v>
      </c>
      <c r="L328">
        <v>0.61146322955377175</v>
      </c>
      <c r="M328">
        <v>2.7859378313653673</v>
      </c>
      <c r="N328">
        <v>10.231749043456503</v>
      </c>
      <c r="O328">
        <v>35.006417029965498</v>
      </c>
      <c r="P328">
        <v>89.277229832454466</v>
      </c>
      <c r="Q328">
        <v>0.65716438711378788</v>
      </c>
      <c r="R328">
        <v>10.231749043456503</v>
      </c>
      <c r="S328">
        <v>13.659457443153364</v>
      </c>
    </row>
    <row r="329" spans="1:19" x14ac:dyDescent="0.25">
      <c r="A329">
        <v>29.999999966868796</v>
      </c>
      <c r="B329">
        <v>44.259220023646648</v>
      </c>
      <c r="C329">
        <v>3.4465439386018022</v>
      </c>
      <c r="D329">
        <v>9.1078391776937071</v>
      </c>
      <c r="E329">
        <v>0.33027269002670101</v>
      </c>
      <c r="F329">
        <v>0.41395475948520633</v>
      </c>
      <c r="G329">
        <v>1.5364529084940961</v>
      </c>
      <c r="H329">
        <v>2.0373982774688573</v>
      </c>
      <c r="I329">
        <v>27.579009451562047</v>
      </c>
      <c r="J329">
        <v>0.5538275073850365</v>
      </c>
      <c r="K329">
        <v>5.6930850606661974</v>
      </c>
      <c r="L329">
        <v>0.664195921141154</v>
      </c>
      <c r="M329">
        <v>2.7926406424131334</v>
      </c>
      <c r="N329">
        <v>11.126297605726133</v>
      </c>
      <c r="O329">
        <v>34.848635947541148</v>
      </c>
      <c r="P329">
        <v>89.094283464816968</v>
      </c>
      <c r="Q329">
        <v>0.5538275073850365</v>
      </c>
      <c r="R329">
        <v>11.126297605726133</v>
      </c>
      <c r="S329">
        <v>13.512937113722829</v>
      </c>
    </row>
    <row r="330" spans="1:19" x14ac:dyDescent="0.25">
      <c r="A330">
        <v>29.999999967594484</v>
      </c>
      <c r="B330">
        <v>42.762957476598402</v>
      </c>
      <c r="C330">
        <v>3.7485707145797313</v>
      </c>
      <c r="D330">
        <v>9.9040842698609008</v>
      </c>
      <c r="E330">
        <v>0.37023518008056983</v>
      </c>
      <c r="F330">
        <v>0.4503980304913584</v>
      </c>
      <c r="G330">
        <v>1.6703553864659777</v>
      </c>
      <c r="H330">
        <v>2.0445412531083198</v>
      </c>
      <c r="I330">
        <v>27.464765310638171</v>
      </c>
      <c r="J330">
        <v>0.45973260115159542</v>
      </c>
      <c r="K330">
        <v>5.6063720166983027</v>
      </c>
      <c r="L330">
        <v>0.72196934487820874</v>
      </c>
      <c r="M330">
        <v>2.8072170577377746</v>
      </c>
      <c r="N330">
        <v>12.107732686108902</v>
      </c>
      <c r="O330">
        <v>34.64362549627478</v>
      </c>
      <c r="P330">
        <v>88.906601025671435</v>
      </c>
      <c r="Q330">
        <v>0.45973260115159542</v>
      </c>
      <c r="R330">
        <v>12.107732686108902</v>
      </c>
      <c r="S330">
        <v>13.355506075046369</v>
      </c>
    </row>
    <row r="331" spans="1:19" x14ac:dyDescent="0.25">
      <c r="A331">
        <v>29.999999968350174</v>
      </c>
      <c r="B331">
        <v>41.120620256879619</v>
      </c>
      <c r="C331">
        <v>4.0424056700676632</v>
      </c>
      <c r="D331">
        <v>10.67819346581406</v>
      </c>
      <c r="E331">
        <v>0.41157293210026258</v>
      </c>
      <c r="F331">
        <v>0.48593740540648134</v>
      </c>
      <c r="G331">
        <v>1.8003429180013009</v>
      </c>
      <c r="H331">
        <v>2.0507563939891997</v>
      </c>
      <c r="I331">
        <v>27.284858002901654</v>
      </c>
      <c r="J331">
        <v>0.37381631279164618</v>
      </c>
      <c r="K331">
        <v>5.512925166767233</v>
      </c>
      <c r="L331">
        <v>0.77806658813355811</v>
      </c>
      <c r="M331">
        <v>2.8305916617215638</v>
      </c>
      <c r="N331">
        <v>13.063839293542324</v>
      </c>
      <c r="O331">
        <v>34.372031812878767</v>
      </c>
      <c r="P331">
        <v>88.539072616619549</v>
      </c>
      <c r="Q331">
        <v>0.37381631279164618</v>
      </c>
      <c r="R331">
        <v>13.063839293542324</v>
      </c>
      <c r="S331">
        <v>13.156130808299972</v>
      </c>
    </row>
    <row r="332" spans="1:19" x14ac:dyDescent="0.25">
      <c r="A332">
        <v>29.999999969152451</v>
      </c>
      <c r="B332">
        <v>39.335076745820416</v>
      </c>
      <c r="C332">
        <v>4.3424643041654765</v>
      </c>
      <c r="D332">
        <v>11.468123474944473</v>
      </c>
      <c r="E332">
        <v>0.45599032758893737</v>
      </c>
      <c r="F332">
        <v>0.52234354601316313</v>
      </c>
      <c r="G332">
        <v>1.9326631933838181</v>
      </c>
      <c r="H332">
        <v>2.0548166300933026</v>
      </c>
      <c r="I332">
        <v>27.03399870618868</v>
      </c>
      <c r="J332">
        <v>0.29710115123530367</v>
      </c>
      <c r="K332">
        <v>5.4130162509879378</v>
      </c>
      <c r="L332">
        <v>0.83523988901378909</v>
      </c>
      <c r="M332">
        <v>2.8635079260423062</v>
      </c>
      <c r="N332">
        <v>14.041188634571903</v>
      </c>
      <c r="O332">
        <v>34.034130357166838</v>
      </c>
      <c r="P332">
        <v>88.056661561068736</v>
      </c>
      <c r="Q332">
        <v>0.29710115123530367</v>
      </c>
      <c r="R332">
        <v>14.041188634571903</v>
      </c>
      <c r="S332">
        <v>12.925816846119705</v>
      </c>
    </row>
    <row r="333" spans="1:19" x14ac:dyDescent="0.25">
      <c r="A333">
        <v>29.999999969996857</v>
      </c>
      <c r="B333">
        <v>37.474161586245806</v>
      </c>
      <c r="C333">
        <v>4.6465711589467791</v>
      </c>
      <c r="D333">
        <v>12.267709748312974</v>
      </c>
      <c r="E333">
        <v>0.50372547725307393</v>
      </c>
      <c r="F333">
        <v>0.55937876586247415</v>
      </c>
      <c r="G333">
        <v>2.0660788355626494</v>
      </c>
      <c r="H333">
        <v>2.0541487140310104</v>
      </c>
      <c r="I333">
        <v>26.718449202744278</v>
      </c>
      <c r="J333">
        <v>0.23301217621120746</v>
      </c>
      <c r="K333">
        <v>5.3103988342944763</v>
      </c>
      <c r="L333">
        <v>0.89302295363400108</v>
      </c>
      <c r="M333">
        <v>2.9051646585335638</v>
      </c>
      <c r="N333">
        <v>15.032597989453466</v>
      </c>
      <c r="O333">
        <v>33.642690506003774</v>
      </c>
      <c r="P333">
        <v>87.517625542180625</v>
      </c>
      <c r="Q333">
        <v>0.23301217621120743</v>
      </c>
      <c r="R333">
        <v>15.032597989453468</v>
      </c>
      <c r="S333">
        <v>12.679981809556272</v>
      </c>
    </row>
    <row r="334" spans="1:19" x14ac:dyDescent="0.25">
      <c r="A334">
        <v>29.999999970855018</v>
      </c>
      <c r="B334">
        <v>35.673609398645503</v>
      </c>
      <c r="C334">
        <v>4.9197993777405431</v>
      </c>
      <c r="D334">
        <v>12.984036110827967</v>
      </c>
      <c r="E334">
        <v>0.55133930849952539</v>
      </c>
      <c r="F334">
        <v>0.59279349950670157</v>
      </c>
      <c r="G334">
        <v>2.1847369525795752</v>
      </c>
      <c r="H334">
        <v>2.0458657917792578</v>
      </c>
      <c r="I334">
        <v>26.364281332894109</v>
      </c>
      <c r="J334">
        <v>0.18607099863022256</v>
      </c>
      <c r="K334">
        <v>5.2123621955979589</v>
      </c>
      <c r="L334">
        <v>0.94464254384376622</v>
      </c>
      <c r="M334">
        <v>2.9520944387856747</v>
      </c>
      <c r="N334">
        <v>15.924528936865736</v>
      </c>
      <c r="O334">
        <v>33.22515987542576</v>
      </c>
      <c r="P334">
        <v>86.906314618654832</v>
      </c>
      <c r="Q334">
        <v>0.18607099863022256</v>
      </c>
      <c r="R334">
        <v>15.924528936865737</v>
      </c>
      <c r="S334">
        <v>12.427561923209799</v>
      </c>
    </row>
    <row r="335" spans="1:19" x14ac:dyDescent="0.25">
      <c r="A335">
        <v>29.999999971693676</v>
      </c>
      <c r="B335">
        <v>34.072150488870278</v>
      </c>
      <c r="C335">
        <v>5.0896989636946799</v>
      </c>
      <c r="D335">
        <v>13.425097020363824</v>
      </c>
      <c r="E335">
        <v>0.59050792913488725</v>
      </c>
      <c r="F335">
        <v>0.61373005306688544</v>
      </c>
      <c r="G335">
        <v>2.256229309026561</v>
      </c>
      <c r="H335">
        <v>2.0306609074336128</v>
      </c>
      <c r="I335">
        <v>26.008777538349307</v>
      </c>
      <c r="J335">
        <v>0.15990850131933751</v>
      </c>
      <c r="K335">
        <v>5.1263098717827917</v>
      </c>
      <c r="L335">
        <v>0.97614284422599884</v>
      </c>
      <c r="M335">
        <v>2.9993075556815927</v>
      </c>
      <c r="N335">
        <v>16.48144745646513</v>
      </c>
      <c r="O335">
        <v>32.80823349061685</v>
      </c>
      <c r="P335">
        <v>86.047413735850796</v>
      </c>
      <c r="Q335">
        <v>0.15990850131933751</v>
      </c>
      <c r="R335">
        <v>16.48144745646513</v>
      </c>
      <c r="S335">
        <v>12.151286613214934</v>
      </c>
    </row>
    <row r="336" spans="1:19" x14ac:dyDescent="0.25">
      <c r="A336">
        <v>29.999999972514011</v>
      </c>
      <c r="B336">
        <v>32.722503076209932</v>
      </c>
      <c r="C336">
        <v>5.1569874609975521</v>
      </c>
      <c r="D336">
        <v>13.59248313365703</v>
      </c>
      <c r="E336">
        <v>0.62046645833262548</v>
      </c>
      <c r="F336">
        <v>0.62209130697048642</v>
      </c>
      <c r="G336">
        <v>2.2807754735793746</v>
      </c>
      <c r="H336">
        <v>2.011167640331879</v>
      </c>
      <c r="I336">
        <v>25.675352365358791</v>
      </c>
      <c r="J336">
        <v>0.15772374520482166</v>
      </c>
      <c r="K336">
        <v>5.0552435237566842</v>
      </c>
      <c r="L336">
        <v>0.98766442671465171</v>
      </c>
      <c r="M336">
        <v>3.0436642235166733</v>
      </c>
      <c r="N336">
        <v>16.704602875152801</v>
      </c>
      <c r="O336">
        <v>32.421654458333819</v>
      </c>
      <c r="P336">
        <v>84.995306882261019</v>
      </c>
      <c r="Q336">
        <v>0.15772374520482166</v>
      </c>
      <c r="R336">
        <v>16.704602875152801</v>
      </c>
      <c r="S336">
        <v>11.864534838486456</v>
      </c>
    </row>
    <row r="337" spans="1:19" x14ac:dyDescent="0.25">
      <c r="A337">
        <v>29.999999973322666</v>
      </c>
      <c r="B337">
        <v>31.66167122340455</v>
      </c>
      <c r="C337">
        <v>5.1703568063025624</v>
      </c>
      <c r="D337">
        <v>13.614584119753159</v>
      </c>
      <c r="E337">
        <v>0.64620442141095069</v>
      </c>
      <c r="F337">
        <v>0.62359582161832594</v>
      </c>
      <c r="G337">
        <v>2.2799311348825593</v>
      </c>
      <c r="H337">
        <v>1.9897141498777893</v>
      </c>
      <c r="I337">
        <v>25.381600035704746</v>
      </c>
      <c r="J337">
        <v>0.18639399695992129</v>
      </c>
      <c r="K337">
        <v>5.0017261345835058</v>
      </c>
      <c r="L337">
        <v>0.98855877261874647</v>
      </c>
      <c r="M337">
        <v>3.0828402350451416</v>
      </c>
      <c r="N337">
        <v>16.75100422797567</v>
      </c>
      <c r="O337">
        <v>32.106880235780366</v>
      </c>
      <c r="P337">
        <v>83.996343500694778</v>
      </c>
      <c r="Q337">
        <v>0.18639399695992129</v>
      </c>
      <c r="R337">
        <v>16.75100422797567</v>
      </c>
      <c r="S337">
        <v>11.611117891686163</v>
      </c>
    </row>
    <row r="338" spans="1:19" x14ac:dyDescent="0.25">
      <c r="A338">
        <v>29.999999974117046</v>
      </c>
      <c r="B338">
        <v>30.92837554314665</v>
      </c>
      <c r="C338">
        <v>5.14285814823881</v>
      </c>
      <c r="D338">
        <v>13.526112790625795</v>
      </c>
      <c r="E338">
        <v>0.6686424527330842</v>
      </c>
      <c r="F338">
        <v>0.61972043469628757</v>
      </c>
      <c r="G338">
        <v>2.2596124502080959</v>
      </c>
      <c r="H338">
        <v>1.9689042221699891</v>
      </c>
      <c r="I338">
        <v>25.14236189092215</v>
      </c>
      <c r="J338">
        <v>0.2562286549278569</v>
      </c>
      <c r="K338">
        <v>4.9686271397273059</v>
      </c>
      <c r="L338">
        <v>0.98136480924120728</v>
      </c>
      <c r="M338">
        <v>3.1149275614655552</v>
      </c>
      <c r="N338">
        <v>16.662709707376553</v>
      </c>
      <c r="O338">
        <v>31.895799761719683</v>
      </c>
      <c r="P338">
        <v>83.14532179376576</v>
      </c>
      <c r="Q338">
        <v>0.2562286549278569</v>
      </c>
      <c r="R338">
        <v>16.662709707376553</v>
      </c>
      <c r="S338">
        <v>11.409945547551867</v>
      </c>
    </row>
    <row r="339" spans="1:19" x14ac:dyDescent="0.25">
      <c r="A339">
        <v>29.999999974857882</v>
      </c>
      <c r="B339">
        <v>30.548085923806465</v>
      </c>
      <c r="C339">
        <v>5.0175832599455852</v>
      </c>
      <c r="D339">
        <v>13.178383833902355</v>
      </c>
      <c r="E339">
        <v>0.67908093539711079</v>
      </c>
      <c r="F339">
        <v>0.60373078969676108</v>
      </c>
      <c r="G339">
        <v>2.1955593734833414</v>
      </c>
      <c r="H339">
        <v>1.9522929583478137</v>
      </c>
      <c r="I339">
        <v>24.970109230365196</v>
      </c>
      <c r="J339">
        <v>0.37153079992525395</v>
      </c>
      <c r="K339">
        <v>4.9574423025888228</v>
      </c>
      <c r="L339">
        <v>0.95534986391302534</v>
      </c>
      <c r="M339">
        <v>3.1383424072655952</v>
      </c>
      <c r="N339">
        <v>16.255753644318865</v>
      </c>
      <c r="O339">
        <v>31.789845692805542</v>
      </c>
      <c r="P339">
        <v>82.222424091089493</v>
      </c>
      <c r="Q339">
        <v>0.37153079992525395</v>
      </c>
      <c r="R339">
        <v>16.255753644318865</v>
      </c>
      <c r="S339">
        <v>11.226664136198794</v>
      </c>
    </row>
    <row r="340" spans="1:19" x14ac:dyDescent="0.25">
      <c r="A340">
        <v>29.999999975542</v>
      </c>
      <c r="B340">
        <v>30.465434119521891</v>
      </c>
      <c r="C340">
        <v>4.8216765217803896</v>
      </c>
      <c r="D340">
        <v>12.644524859016025</v>
      </c>
      <c r="E340">
        <v>0.67944132825248471</v>
      </c>
      <c r="F340">
        <v>0.5790708743744345</v>
      </c>
      <c r="G340">
        <v>2.1005380884673848</v>
      </c>
      <c r="H340">
        <v>1.940897102470474</v>
      </c>
      <c r="I340">
        <v>24.854121837455416</v>
      </c>
      <c r="J340">
        <v>0.5320977273857953</v>
      </c>
      <c r="K340">
        <v>4.9648886948318207</v>
      </c>
      <c r="L340">
        <v>0.91586873521002432</v>
      </c>
      <c r="M340">
        <v>3.1545699954702791</v>
      </c>
      <c r="N340">
        <v>15.618938753918037</v>
      </c>
      <c r="O340">
        <v>31.782990847708074</v>
      </c>
      <c r="P340">
        <v>81.29068576695461</v>
      </c>
      <c r="Q340">
        <v>0.5320977273857953</v>
      </c>
      <c r="R340">
        <v>15.618938753918037</v>
      </c>
      <c r="S340">
        <v>11.066947551238671</v>
      </c>
    </row>
    <row r="341" spans="1:19" x14ac:dyDescent="0.25">
      <c r="A341">
        <v>29.999999976212656</v>
      </c>
      <c r="B341">
        <v>30.629221473378749</v>
      </c>
      <c r="C341">
        <v>4.6459735523430545</v>
      </c>
      <c r="D341">
        <v>12.164217376385043</v>
      </c>
      <c r="E341">
        <v>0.68177967392249772</v>
      </c>
      <c r="F341">
        <v>0.55670131962231428</v>
      </c>
      <c r="G341">
        <v>2.014410868836281</v>
      </c>
      <c r="H341">
        <v>1.9336730161510289</v>
      </c>
      <c r="I341">
        <v>24.775877012880578</v>
      </c>
      <c r="J341">
        <v>0.74844811649932474</v>
      </c>
      <c r="K341">
        <v>4.9885809143608659</v>
      </c>
      <c r="L341">
        <v>0.88027937715523674</v>
      </c>
      <c r="M341">
        <v>3.1661842488017995</v>
      </c>
      <c r="N341">
        <v>15.047312093331893</v>
      </c>
      <c r="O341">
        <v>31.891886965650347</v>
      </c>
      <c r="P341">
        <v>80.692304240700594</v>
      </c>
      <c r="Q341">
        <v>0.74844811649932474</v>
      </c>
      <c r="R341">
        <v>15.047312093331893</v>
      </c>
      <c r="S341">
        <v>10.983210340956253</v>
      </c>
    </row>
    <row r="342" spans="1:19" x14ac:dyDescent="0.25">
      <c r="A342">
        <v>29.99999997688143</v>
      </c>
      <c r="B342">
        <v>31.01723668463945</v>
      </c>
      <c r="C342">
        <v>4.5075560568389497</v>
      </c>
      <c r="D342">
        <v>11.782909625114641</v>
      </c>
      <c r="E342">
        <v>0.68880182549227342</v>
      </c>
      <c r="F342">
        <v>0.53873130196870633</v>
      </c>
      <c r="G342">
        <v>1.9447141262375685</v>
      </c>
      <c r="H342">
        <v>1.9298666210940114</v>
      </c>
      <c r="I342">
        <v>24.726171116085744</v>
      </c>
      <c r="J342">
        <v>1.0275676971895844</v>
      </c>
      <c r="K342">
        <v>5.0272775436274868</v>
      </c>
      <c r="L342">
        <v>0.85185415004541365</v>
      </c>
      <c r="M342">
        <v>3.1745084683085483</v>
      </c>
      <c r="N342">
        <v>14.597034701739103</v>
      </c>
      <c r="O342">
        <v>32.118209368129698</v>
      </c>
      <c r="P342">
        <v>80.479949597173018</v>
      </c>
      <c r="Q342">
        <v>1.0275676971895844</v>
      </c>
      <c r="R342">
        <v>14.597034701739103</v>
      </c>
      <c r="S342">
        <v>10.982369196754547</v>
      </c>
    </row>
    <row r="343" spans="1:19" x14ac:dyDescent="0.25">
      <c r="A343">
        <v>29.999999977552847</v>
      </c>
      <c r="B343">
        <v>31.605689456866987</v>
      </c>
      <c r="C343">
        <v>4.4034887078656553</v>
      </c>
      <c r="D343">
        <v>11.49336266298525</v>
      </c>
      <c r="E343">
        <v>0.7004526520142359</v>
      </c>
      <c r="F343">
        <v>0.52486696932189569</v>
      </c>
      <c r="G343">
        <v>1.890259547949114</v>
      </c>
      <c r="H343">
        <v>1.9285167836146691</v>
      </c>
      <c r="I343">
        <v>24.697460070859989</v>
      </c>
      <c r="J343">
        <v>1.3728199107904464</v>
      </c>
      <c r="K343">
        <v>5.079342289116318</v>
      </c>
      <c r="L343">
        <v>0.83005286363634845</v>
      </c>
      <c r="M343">
        <v>3.1806240693082262</v>
      </c>
      <c r="N343">
        <v>14.259322905102112</v>
      </c>
      <c r="O343">
        <v>32.455325599458881</v>
      </c>
      <c r="P343">
        <v>80.618119974555981</v>
      </c>
      <c r="Q343">
        <v>1.3728199107904464</v>
      </c>
      <c r="R343">
        <v>14.259322905102112</v>
      </c>
      <c r="S343">
        <v>11.056586542870368</v>
      </c>
    </row>
    <row r="344" spans="1:19" x14ac:dyDescent="0.25">
      <c r="A344">
        <v>29.999999978208145</v>
      </c>
      <c r="B344">
        <v>32.338934110210438</v>
      </c>
      <c r="C344">
        <v>4.3023364936247814</v>
      </c>
      <c r="D344">
        <v>11.213687100577317</v>
      </c>
      <c r="E344">
        <v>0.71185754842413884</v>
      </c>
      <c r="F344">
        <v>0.5114975852174708</v>
      </c>
      <c r="G344">
        <v>1.8378168829674919</v>
      </c>
      <c r="H344">
        <v>1.9286040228444608</v>
      </c>
      <c r="I344">
        <v>24.683274238673388</v>
      </c>
      <c r="J344">
        <v>1.7701125720991737</v>
      </c>
      <c r="K344">
        <v>5.140455287280651</v>
      </c>
      <c r="L344">
        <v>0.80897193141210222</v>
      </c>
      <c r="M344">
        <v>3.1853403953377399</v>
      </c>
      <c r="N344">
        <v>13.932896708108402</v>
      </c>
      <c r="O344">
        <v>32.869091642752181</v>
      </c>
      <c r="P344">
        <v>80.916129699229785</v>
      </c>
      <c r="Q344">
        <v>1.7701125720991735</v>
      </c>
      <c r="R344">
        <v>13.932896708108402</v>
      </c>
      <c r="S344">
        <v>11.16952698343451</v>
      </c>
    </row>
    <row r="345" spans="1:19" x14ac:dyDescent="0.25">
      <c r="A345">
        <v>29.99999997887809</v>
      </c>
      <c r="B345">
        <v>33.211542245500752</v>
      </c>
      <c r="C345">
        <v>4.2408897314484264</v>
      </c>
      <c r="D345">
        <v>11.039904315286453</v>
      </c>
      <c r="E345">
        <v>0.72929915029704295</v>
      </c>
      <c r="F345">
        <v>0.50292074655659713</v>
      </c>
      <c r="G345">
        <v>1.8029494235789021</v>
      </c>
      <c r="H345">
        <v>1.9293984343131263</v>
      </c>
      <c r="I345">
        <v>24.676963223184398</v>
      </c>
      <c r="J345">
        <v>2.2319266331038787</v>
      </c>
      <c r="K345">
        <v>5.210499774758433</v>
      </c>
      <c r="L345">
        <v>0.79551851234702664</v>
      </c>
      <c r="M345">
        <v>3.189668993719208</v>
      </c>
      <c r="N345">
        <v>13.736972525375567</v>
      </c>
      <c r="O345">
        <v>33.376116084443673</v>
      </c>
      <c r="P345">
        <v>81.527505591546273</v>
      </c>
      <c r="Q345">
        <v>2.2319266331038787</v>
      </c>
      <c r="R345">
        <v>13.736972525375569</v>
      </c>
      <c r="S345">
        <v>11.346272216473139</v>
      </c>
    </row>
    <row r="346" spans="1:19" x14ac:dyDescent="0.25">
      <c r="A346">
        <v>29.999999979573399</v>
      </c>
      <c r="B346">
        <v>34.202184926698358</v>
      </c>
      <c r="C346">
        <v>4.2275840701017424</v>
      </c>
      <c r="D346">
        <v>10.993607257601893</v>
      </c>
      <c r="E346">
        <v>0.75495814046545606</v>
      </c>
      <c r="F346">
        <v>0.50014390715057755</v>
      </c>
      <c r="G346">
        <v>1.7890409991905138</v>
      </c>
      <c r="H346">
        <v>1.9306106424426703</v>
      </c>
      <c r="I346">
        <v>24.673987517244196</v>
      </c>
      <c r="J346">
        <v>2.7611860438389924</v>
      </c>
      <c r="K346">
        <v>5.2878196522000751</v>
      </c>
      <c r="L346">
        <v>0.79122512854688898</v>
      </c>
      <c r="M346">
        <v>3.1942818321217965</v>
      </c>
      <c r="N346">
        <v>13.699000780882638</v>
      </c>
      <c r="O346">
        <v>33.975624009796967</v>
      </c>
      <c r="P346">
        <v>82.467519280781943</v>
      </c>
      <c r="Q346">
        <v>2.7611860438389924</v>
      </c>
      <c r="R346">
        <v>13.699000780882638</v>
      </c>
      <c r="S346">
        <v>11.587621517026752</v>
      </c>
    </row>
    <row r="347" spans="1:19" x14ac:dyDescent="0.25">
      <c r="A347">
        <v>29.999999980246784</v>
      </c>
      <c r="B347">
        <v>35.195745609598092</v>
      </c>
      <c r="C347">
        <v>4.2018091018527883</v>
      </c>
      <c r="D347">
        <v>10.916361784148179</v>
      </c>
      <c r="E347">
        <v>0.77818218881187018</v>
      </c>
      <c r="F347">
        <v>0.49607121110360419</v>
      </c>
      <c r="G347">
        <v>1.7706282723738156</v>
      </c>
      <c r="H347">
        <v>1.9321305358719796</v>
      </c>
      <c r="I347">
        <v>24.67074623818597</v>
      </c>
      <c r="J347">
        <v>3.3104475555900414</v>
      </c>
      <c r="K347">
        <v>5.3636630390432476</v>
      </c>
      <c r="L347">
        <v>0.78471925078435267</v>
      </c>
      <c r="M347">
        <v>3.1992971488877995</v>
      </c>
      <c r="N347">
        <v>13.622289418717694</v>
      </c>
      <c r="O347">
        <v>34.589862598050452</v>
      </c>
      <c r="P347">
        <v>83.358798148135122</v>
      </c>
      <c r="Q347">
        <v>3.3104475555900414</v>
      </c>
      <c r="R347">
        <v>13.622289418717694</v>
      </c>
      <c r="S347">
        <v>11.821105130417127</v>
      </c>
    </row>
    <row r="348" spans="1:19" x14ac:dyDescent="0.25">
      <c r="A348">
        <v>29.999999980889537</v>
      </c>
      <c r="B348">
        <v>36.129536043378252</v>
      </c>
      <c r="C348">
        <v>4.1552239231332715</v>
      </c>
      <c r="D348">
        <v>10.785962486640384</v>
      </c>
      <c r="E348">
        <v>0.79704303791996678</v>
      </c>
      <c r="F348">
        <v>0.48973631755700203</v>
      </c>
      <c r="G348">
        <v>1.7442523055808241</v>
      </c>
      <c r="H348">
        <v>1.93412278891316</v>
      </c>
      <c r="I348">
        <v>24.664777518761166</v>
      </c>
      <c r="J348">
        <v>3.855933445452461</v>
      </c>
      <c r="K348">
        <v>5.4337025420566496</v>
      </c>
      <c r="L348">
        <v>0.77443157241979199</v>
      </c>
      <c r="M348">
        <v>3.2048220805456249</v>
      </c>
      <c r="N348">
        <v>13.479163553123589</v>
      </c>
      <c r="O348">
        <v>35.185756000851072</v>
      </c>
      <c r="P348">
        <v>84.101754095099238</v>
      </c>
      <c r="Q348">
        <v>3.855933445452461</v>
      </c>
      <c r="R348">
        <v>13.479163553123589</v>
      </c>
      <c r="S348">
        <v>12.024833884264362</v>
      </c>
    </row>
    <row r="349" spans="1:19" x14ac:dyDescent="0.25">
      <c r="A349">
        <v>29.999999981502611</v>
      </c>
      <c r="B349">
        <v>36.96409781035392</v>
      </c>
      <c r="C349">
        <v>4.0989709548169406</v>
      </c>
      <c r="D349">
        <v>10.630942536855233</v>
      </c>
      <c r="E349">
        <v>0.81331709199934343</v>
      </c>
      <c r="F349">
        <v>0.48242412902891768</v>
      </c>
      <c r="G349">
        <v>1.7145493729356971</v>
      </c>
      <c r="H349">
        <v>1.9367334683246615</v>
      </c>
      <c r="I349">
        <v>24.654893001372159</v>
      </c>
      <c r="J349">
        <v>4.3830738295918232</v>
      </c>
      <c r="K349">
        <v>5.4954803234817406</v>
      </c>
      <c r="L349">
        <v>0.76242647079482917</v>
      </c>
      <c r="M349">
        <v>3.2108505364985809</v>
      </c>
      <c r="N349">
        <v>13.305153064227099</v>
      </c>
      <c r="O349">
        <v>35.748344142587968</v>
      </c>
      <c r="P349">
        <v>84.704301877492668</v>
      </c>
      <c r="Q349">
        <v>4.3830738295918232</v>
      </c>
      <c r="R349">
        <v>13.305153064227099</v>
      </c>
      <c r="S349">
        <v>12.196780567638788</v>
      </c>
    </row>
    <row r="350" spans="1:19" x14ac:dyDescent="0.25">
      <c r="A350">
        <v>29.999999982096373</v>
      </c>
      <c r="B350">
        <v>37.677874653691028</v>
      </c>
      <c r="C350">
        <v>4.0538049852088012</v>
      </c>
      <c r="D350">
        <v>10.504920463429348</v>
      </c>
      <c r="E350">
        <v>0.83109724967805076</v>
      </c>
      <c r="F350">
        <v>0.47652327754057205</v>
      </c>
      <c r="G350">
        <v>1.6900454618526215</v>
      </c>
      <c r="H350">
        <v>1.9402150342915194</v>
      </c>
      <c r="I350">
        <v>24.640593218953246</v>
      </c>
      <c r="J350">
        <v>4.8870527103859764</v>
      </c>
      <c r="K350">
        <v>5.5479415402258292</v>
      </c>
      <c r="L350">
        <v>0.75254385203423046</v>
      </c>
      <c r="M350">
        <v>3.2173604441948145</v>
      </c>
      <c r="N350">
        <v>13.167293578282047</v>
      </c>
      <c r="O350">
        <v>36.277371990600464</v>
      </c>
      <c r="P350">
        <v>85.234266073496784</v>
      </c>
      <c r="Q350">
        <v>4.8870527103859773</v>
      </c>
      <c r="R350">
        <v>13.167293578282047</v>
      </c>
      <c r="S350">
        <v>12.346451500540377</v>
      </c>
    </row>
    <row r="351" spans="1:19" x14ac:dyDescent="0.25">
      <c r="A351">
        <v>29.999999982663603</v>
      </c>
      <c r="B351">
        <v>38.230343994237955</v>
      </c>
      <c r="C351">
        <v>4.0159105279769012</v>
      </c>
      <c r="D351">
        <v>10.397651519682089</v>
      </c>
      <c r="E351">
        <v>0.84979476959153422</v>
      </c>
      <c r="F351">
        <v>0.47157507567484686</v>
      </c>
      <c r="G351">
        <v>1.669054858591245</v>
      </c>
      <c r="H351">
        <v>1.944625065298305</v>
      </c>
      <c r="I351">
        <v>24.622455721044968</v>
      </c>
      <c r="J351">
        <v>5.3489055511525079</v>
      </c>
      <c r="K351">
        <v>5.5887413491077416</v>
      </c>
      <c r="L351">
        <v>0.74404721244147309</v>
      </c>
      <c r="M351">
        <v>3.2240458177618976</v>
      </c>
      <c r="N351">
        <v>13.052990063637463</v>
      </c>
      <c r="O351">
        <v>36.750957344562089</v>
      </c>
      <c r="P351">
        <v>85.634330728418178</v>
      </c>
      <c r="Q351">
        <v>5.3489055511525088</v>
      </c>
      <c r="R351">
        <v>13.052990063637463</v>
      </c>
      <c r="S351">
        <v>12.460913942891281</v>
      </c>
    </row>
    <row r="352" spans="1:19" x14ac:dyDescent="0.25">
      <c r="A352">
        <v>29.999999983203931</v>
      </c>
      <c r="B352">
        <v>38.595717619738501</v>
      </c>
      <c r="C352">
        <v>3.9868341182711458</v>
      </c>
      <c r="D352">
        <v>10.313005771060908</v>
      </c>
      <c r="E352">
        <v>0.86988234814331189</v>
      </c>
      <c r="F352">
        <v>0.46771851868851105</v>
      </c>
      <c r="G352">
        <v>1.6521184393277881</v>
      </c>
      <c r="H352">
        <v>1.949963579582519</v>
      </c>
      <c r="I352">
        <v>24.601556333159266</v>
      </c>
      <c r="J352">
        <v>5.7566749149074159</v>
      </c>
      <c r="K352">
        <v>5.6167170469892405</v>
      </c>
      <c r="L352">
        <v>0.73720581179573286</v>
      </c>
      <c r="M352">
        <v>3.2305856997553559</v>
      </c>
      <c r="N352">
        <v>12.967169396618749</v>
      </c>
      <c r="O352">
        <v>37.157499329654129</v>
      </c>
      <c r="P352">
        <v>85.88527679843412</v>
      </c>
      <c r="Q352">
        <v>5.7566749149074159</v>
      </c>
      <c r="R352">
        <v>12.967169396618749</v>
      </c>
      <c r="S352">
        <v>12.534829047071172</v>
      </c>
    </row>
    <row r="353" spans="1:19" x14ac:dyDescent="0.25">
      <c r="A353">
        <v>29.999999983714815</v>
      </c>
      <c r="B353">
        <v>38.753195269733951</v>
      </c>
      <c r="C353">
        <v>3.9642124823306917</v>
      </c>
      <c r="D353">
        <v>10.244736828956094</v>
      </c>
      <c r="E353">
        <v>0.89100987944941368</v>
      </c>
      <c r="F353">
        <v>0.46465678562681451</v>
      </c>
      <c r="G353">
        <v>1.6381839459812997</v>
      </c>
      <c r="H353">
        <v>1.9561950850032521</v>
      </c>
      <c r="I353">
        <v>24.579413625468991</v>
      </c>
      <c r="J353">
        <v>6.0983834640005181</v>
      </c>
      <c r="K353">
        <v>5.6311118022338755</v>
      </c>
      <c r="L353">
        <v>0.7315670528127789</v>
      </c>
      <c r="M353">
        <v>3.2365931684776021</v>
      </c>
      <c r="N353">
        <v>12.902099941758236</v>
      </c>
      <c r="O353">
        <v>37.485073063420977</v>
      </c>
      <c r="P353">
        <v>85.955995175793092</v>
      </c>
      <c r="Q353">
        <v>6.098383464000519</v>
      </c>
      <c r="R353">
        <v>12.902099941758236</v>
      </c>
      <c r="S353">
        <v>12.561286357640045</v>
      </c>
    </row>
    <row r="354" spans="1:19" x14ac:dyDescent="0.25">
      <c r="A354">
        <v>29.999999984187692</v>
      </c>
      <c r="B354">
        <v>38.693959363973391</v>
      </c>
      <c r="C354">
        <v>3.9365106716624774</v>
      </c>
      <c r="D354">
        <v>10.162783217405734</v>
      </c>
      <c r="E354">
        <v>0.91069392705926566</v>
      </c>
      <c r="F354">
        <v>0.4610750360189661</v>
      </c>
      <c r="G354">
        <v>1.622474990496845</v>
      </c>
      <c r="H354">
        <v>1.9628293859030788</v>
      </c>
      <c r="I354">
        <v>24.557912441197825</v>
      </c>
      <c r="J354">
        <v>6.3616976907692351</v>
      </c>
      <c r="K354">
        <v>5.6319143081321235</v>
      </c>
      <c r="L354">
        <v>0.72498711293457685</v>
      </c>
      <c r="M354">
        <v>3.2416337343921238</v>
      </c>
      <c r="N354">
        <v>12.820153381982466</v>
      </c>
      <c r="O354">
        <v>37.719792209809583</v>
      </c>
      <c r="P354">
        <v>85.787497190804373</v>
      </c>
      <c r="Q354">
        <v>6.3616976907692351</v>
      </c>
      <c r="R354">
        <v>12.820153381982466</v>
      </c>
      <c r="S354">
        <v>12.529692506852776</v>
      </c>
    </row>
    <row r="355" spans="1:19" x14ac:dyDescent="0.25">
      <c r="A355">
        <v>29.99999998462518</v>
      </c>
      <c r="B355">
        <v>38.423868012629349</v>
      </c>
      <c r="C355">
        <v>3.9062436988785474</v>
      </c>
      <c r="D355">
        <v>10.073760354018141</v>
      </c>
      <c r="E355">
        <v>0.92937489187921007</v>
      </c>
      <c r="F355">
        <v>0.45720622019115714</v>
      </c>
      <c r="G355">
        <v>1.6059974543353055</v>
      </c>
      <c r="H355">
        <v>1.9693463077230078</v>
      </c>
      <c r="I355">
        <v>24.538159903418737</v>
      </c>
      <c r="J355">
        <v>6.5454294446936832</v>
      </c>
      <c r="K355">
        <v>5.6200850354200131</v>
      </c>
      <c r="L355">
        <v>0.7179364440900009</v>
      </c>
      <c r="M355">
        <v>3.2454872583009995</v>
      </c>
      <c r="N355">
        <v>12.729436964476768</v>
      </c>
      <c r="O355">
        <v>37.863271785780888</v>
      </c>
      <c r="P355">
        <v>85.396450616556891</v>
      </c>
      <c r="Q355">
        <v>6.5454294446936832</v>
      </c>
      <c r="R355">
        <v>12.729436964476768</v>
      </c>
      <c r="S355">
        <v>12.443320747438058</v>
      </c>
    </row>
    <row r="356" spans="1:19" x14ac:dyDescent="0.25">
      <c r="A356">
        <v>29.99999998502463</v>
      </c>
      <c r="B356">
        <v>37.960441948306347</v>
      </c>
      <c r="C356">
        <v>3.8690980832323634</v>
      </c>
      <c r="D356">
        <v>9.9664325379132723</v>
      </c>
      <c r="E356">
        <v>0.94601922812446171</v>
      </c>
      <c r="F356">
        <v>0.45258057010622904</v>
      </c>
      <c r="G356">
        <v>1.5869818792943917</v>
      </c>
      <c r="H356">
        <v>1.9754017356715599</v>
      </c>
      <c r="I356">
        <v>24.52105303934195</v>
      </c>
      <c r="J356">
        <v>6.6492989775899698</v>
      </c>
      <c r="K356">
        <v>5.5971354864037801</v>
      </c>
      <c r="L356">
        <v>0.7096177805386642</v>
      </c>
      <c r="M356">
        <v>3.2479906785456576</v>
      </c>
      <c r="N356">
        <v>12.615834224003041</v>
      </c>
      <c r="O356">
        <v>37.916358065484424</v>
      </c>
      <c r="P356">
        <v>84.78155423200171</v>
      </c>
      <c r="Q356">
        <v>6.6492989775899698</v>
      </c>
      <c r="R356">
        <v>12.61583422400304</v>
      </c>
      <c r="S356">
        <v>12.303396575147964</v>
      </c>
    </row>
    <row r="357" spans="1:19" x14ac:dyDescent="0.25">
      <c r="A357">
        <v>29.999999985388182</v>
      </c>
      <c r="B357">
        <v>37.327013307287018</v>
      </c>
      <c r="C357">
        <v>3.8266560325789936</v>
      </c>
      <c r="D357">
        <v>9.8449960871682674</v>
      </c>
      <c r="E357">
        <v>0.96086339563965462</v>
      </c>
      <c r="F357">
        <v>0.44735086816909081</v>
      </c>
      <c r="G357">
        <v>1.5660724111979081</v>
      </c>
      <c r="H357">
        <v>1.9808144872313558</v>
      </c>
      <c r="I357">
        <v>24.506791889491989</v>
      </c>
      <c r="J357">
        <v>6.6784871440940403</v>
      </c>
      <c r="K357">
        <v>5.564829442986146</v>
      </c>
      <c r="L357">
        <v>0.70033115397085755</v>
      </c>
      <c r="M357">
        <v>3.2491395053165615</v>
      </c>
      <c r="N357">
        <v>12.484454096065436</v>
      </c>
      <c r="O357">
        <v>37.886660478274344</v>
      </c>
      <c r="P357">
        <v>83.972952087429107</v>
      </c>
      <c r="Q357">
        <v>6.6784871440940394</v>
      </c>
      <c r="R357">
        <v>12.484454096065436</v>
      </c>
      <c r="S357">
        <v>12.116891629289833</v>
      </c>
    </row>
    <row r="358" spans="1:19" x14ac:dyDescent="0.25">
      <c r="A358">
        <v>29.999999985720756</v>
      </c>
      <c r="B358">
        <v>36.543690119611846</v>
      </c>
      <c r="C358">
        <v>3.784081911063097</v>
      </c>
      <c r="D358">
        <v>9.7228106529071567</v>
      </c>
      <c r="E358">
        <v>0.97520853984045464</v>
      </c>
      <c r="F358">
        <v>0.44213154681245292</v>
      </c>
      <c r="G358">
        <v>1.5453623342810556</v>
      </c>
      <c r="H358">
        <v>1.9855924513865517</v>
      </c>
      <c r="I358">
        <v>24.495060414218287</v>
      </c>
      <c r="J358">
        <v>6.6397075632361862</v>
      </c>
      <c r="K358">
        <v>5.5246475711689245</v>
      </c>
      <c r="L358">
        <v>0.69102452702755546</v>
      </c>
      <c r="M358">
        <v>3.2490168736069323</v>
      </c>
      <c r="N358">
        <v>12.352196238678161</v>
      </c>
      <c r="O358">
        <v>37.783593937303827</v>
      </c>
      <c r="P358">
        <v>83.01328509023682</v>
      </c>
      <c r="Q358">
        <v>6.6397075632361862</v>
      </c>
      <c r="R358">
        <v>12.352196238678161</v>
      </c>
      <c r="S358">
        <v>11.892613413059918</v>
      </c>
    </row>
    <row r="359" spans="1:19" x14ac:dyDescent="0.25">
      <c r="A359">
        <v>29.999999986026154</v>
      </c>
      <c r="B359">
        <v>35.630091955098678</v>
      </c>
      <c r="C359">
        <v>3.7446554482486016</v>
      </c>
      <c r="D359">
        <v>9.6083408845841465</v>
      </c>
      <c r="E359">
        <v>0.98998247433719866</v>
      </c>
      <c r="F359">
        <v>0.43730736182420771</v>
      </c>
      <c r="G359">
        <v>1.5261696910087648</v>
      </c>
      <c r="H359">
        <v>1.9896793961064687</v>
      </c>
      <c r="I359">
        <v>24.485262049776484</v>
      </c>
      <c r="J359">
        <v>6.5395584398193112</v>
      </c>
      <c r="K359">
        <v>5.4779267698073468</v>
      </c>
      <c r="L359">
        <v>0.68229611413284685</v>
      </c>
      <c r="M359">
        <v>3.2477497959932462</v>
      </c>
      <c r="N359">
        <v>12.229841895002192</v>
      </c>
      <c r="O359">
        <v>37.615476068784339</v>
      </c>
      <c r="P359">
        <v>81.936547801127745</v>
      </c>
      <c r="Q359">
        <v>6.5395584398193112</v>
      </c>
      <c r="R359">
        <v>12.229841895002194</v>
      </c>
      <c r="S359">
        <v>11.637884872237828</v>
      </c>
    </row>
    <row r="360" spans="1:19" x14ac:dyDescent="0.25">
      <c r="A360">
        <v>29.999999986308932</v>
      </c>
      <c r="B360">
        <v>34.600448755271628</v>
      </c>
      <c r="C360">
        <v>3.7122228736121592</v>
      </c>
      <c r="D360">
        <v>9.5115338971641652</v>
      </c>
      <c r="E360">
        <v>1.0063169949908035</v>
      </c>
      <c r="F360">
        <v>0.43331594870674733</v>
      </c>
      <c r="G360">
        <v>1.5100323244894105</v>
      </c>
      <c r="H360">
        <v>1.9931039950773175</v>
      </c>
      <c r="I360">
        <v>24.476487775634993</v>
      </c>
      <c r="J360">
        <v>6.3839613502333936</v>
      </c>
      <c r="K360">
        <v>5.425628158681592</v>
      </c>
      <c r="L360">
        <v>0.67484683683122149</v>
      </c>
      <c r="M360">
        <v>3.2454969269154521</v>
      </c>
      <c r="N360">
        <v>12.130066529222464</v>
      </c>
      <c r="O360">
        <v>37.389430068763097</v>
      </c>
      <c r="P360">
        <v>80.773870780543845</v>
      </c>
      <c r="Q360">
        <v>6.3839613502333927</v>
      </c>
      <c r="R360">
        <v>12.130066529222466</v>
      </c>
      <c r="S360">
        <v>11.359111240159386</v>
      </c>
    </row>
    <row r="361" spans="1:19" x14ac:dyDescent="0.25">
      <c r="A361">
        <v>29.999999986578157</v>
      </c>
      <c r="B361">
        <v>33.442688650462181</v>
      </c>
      <c r="C361">
        <v>3.6993830320028573</v>
      </c>
      <c r="D361">
        <v>9.4647303454664424</v>
      </c>
      <c r="E361">
        <v>1.0279633474660848</v>
      </c>
      <c r="F361">
        <v>0.43163183594997961</v>
      </c>
      <c r="G361">
        <v>1.502006263177295</v>
      </c>
      <c r="H361">
        <v>1.9961195316189912</v>
      </c>
      <c r="I361">
        <v>24.467390918093717</v>
      </c>
      <c r="J361">
        <v>6.1735079279671519</v>
      </c>
      <c r="K361">
        <v>5.3673124917851611</v>
      </c>
      <c r="L361">
        <v>0.67095782164082207</v>
      </c>
      <c r="M361">
        <v>3.242373144983862</v>
      </c>
      <c r="N361">
        <v>12.094286118046993</v>
      </c>
      <c r="O361">
        <v>37.108020131870937</v>
      </c>
      <c r="P361">
        <v>79.568403461102989</v>
      </c>
      <c r="Q361">
        <v>6.1735079279671528</v>
      </c>
      <c r="R361">
        <v>12.094286118046993</v>
      </c>
      <c r="S361">
        <v>11.062561641167852</v>
      </c>
    </row>
    <row r="362" spans="1:19" x14ac:dyDescent="0.25">
      <c r="A362">
        <v>29.999999986856491</v>
      </c>
      <c r="B362">
        <v>32.055190659147556</v>
      </c>
      <c r="C362">
        <v>3.7507605504895349</v>
      </c>
      <c r="D362">
        <v>9.582294530663539</v>
      </c>
      <c r="E362">
        <v>1.0682780650310995</v>
      </c>
      <c r="F362">
        <v>0.43744224494110351</v>
      </c>
      <c r="G362">
        <v>1.5200076937538385</v>
      </c>
      <c r="H362">
        <v>1.9991128356114856</v>
      </c>
      <c r="I362">
        <v>24.455377023450083</v>
      </c>
      <c r="J362">
        <v>5.8874133500491439</v>
      </c>
      <c r="K362">
        <v>5.2980662791162754</v>
      </c>
      <c r="L362">
        <v>0.67869491827570927</v>
      </c>
      <c r="M362">
        <v>3.2382403740770163</v>
      </c>
      <c r="N362">
        <v>12.269087313659341</v>
      </c>
      <c r="O362">
        <v>36.756255290343589</v>
      </c>
      <c r="P362">
        <v>78.413973730883157</v>
      </c>
      <c r="Q362">
        <v>5.8874133500491439</v>
      </c>
      <c r="R362">
        <v>12.269087313659341</v>
      </c>
      <c r="S362">
        <v>10.755686968746382</v>
      </c>
    </row>
    <row r="363" spans="1:19" x14ac:dyDescent="0.25">
      <c r="A363">
        <v>29.999999987130423</v>
      </c>
      <c r="B363">
        <v>30.501046387586971</v>
      </c>
      <c r="C363">
        <v>3.8418493249478307</v>
      </c>
      <c r="D363">
        <v>9.8007528536836066</v>
      </c>
      <c r="E363">
        <v>1.1213529152571484</v>
      </c>
      <c r="F363">
        <v>0.44789619964752653</v>
      </c>
      <c r="G363">
        <v>1.5540532224269792</v>
      </c>
      <c r="H363">
        <v>2.0020162084310029</v>
      </c>
      <c r="I363">
        <v>24.437982001516289</v>
      </c>
      <c r="J363">
        <v>5.5365347646789163</v>
      </c>
      <c r="K363">
        <v>5.2212173642799788</v>
      </c>
      <c r="L363">
        <v>0.69355039450053912</v>
      </c>
      <c r="M363">
        <v>3.2335554352792384</v>
      </c>
      <c r="N363">
        <v>12.574428386972318</v>
      </c>
      <c r="O363">
        <v>36.338578607010582</v>
      </c>
      <c r="P363">
        <v>77.266950890680477</v>
      </c>
      <c r="Q363">
        <v>5.5365347646789163</v>
      </c>
      <c r="R363">
        <v>12.574428386972318</v>
      </c>
      <c r="S363">
        <v>10.43637710674572</v>
      </c>
    </row>
    <row r="364" spans="1:19" x14ac:dyDescent="0.25">
      <c r="A364">
        <v>29.999999987383557</v>
      </c>
      <c r="B364">
        <v>28.911420416708214</v>
      </c>
      <c r="C364">
        <v>3.9169880203580223</v>
      </c>
      <c r="D364">
        <v>9.9770179452906742</v>
      </c>
      <c r="E364">
        <v>1.1713929976959827</v>
      </c>
      <c r="F364">
        <v>0.45657587766852259</v>
      </c>
      <c r="G364">
        <v>1.5816720336197236</v>
      </c>
      <c r="H364">
        <v>2.0045209979989744</v>
      </c>
      <c r="I364">
        <v>24.41314206564801</v>
      </c>
      <c r="J364">
        <v>5.1547976593880005</v>
      </c>
      <c r="K364">
        <v>5.1432309632828899</v>
      </c>
      <c r="L364">
        <v>0.70541277262376312</v>
      </c>
      <c r="M364">
        <v>3.2291419179853493</v>
      </c>
      <c r="N364">
        <v>12.827735155974693</v>
      </c>
      <c r="O364">
        <v>35.876740574210487</v>
      </c>
      <c r="P364">
        <v>76.015067278724686</v>
      </c>
      <c r="Q364">
        <v>5.1547976593880005</v>
      </c>
      <c r="R364">
        <v>12.827735155974693</v>
      </c>
      <c r="S364">
        <v>10.096542431833557</v>
      </c>
    </row>
    <row r="365" spans="1:19" x14ac:dyDescent="0.25">
      <c r="A365">
        <v>29.999999987618597</v>
      </c>
      <c r="B365">
        <v>27.327509724797466</v>
      </c>
      <c r="C365">
        <v>3.9648327104545804</v>
      </c>
      <c r="D365">
        <v>10.082218451173688</v>
      </c>
      <c r="E365">
        <v>1.2145528750477605</v>
      </c>
      <c r="F365">
        <v>0.46213001557165395</v>
      </c>
      <c r="G365">
        <v>1.5982891694761994</v>
      </c>
      <c r="H365">
        <v>2.006083741005761</v>
      </c>
      <c r="I365">
        <v>24.378263001956437</v>
      </c>
      <c r="J365">
        <v>4.759255894987275</v>
      </c>
      <c r="K365">
        <v>5.0659578378646453</v>
      </c>
      <c r="L365">
        <v>0.71225265417309525</v>
      </c>
      <c r="M365">
        <v>3.2255622104889801</v>
      </c>
      <c r="N365">
        <v>12.991517416292913</v>
      </c>
      <c r="O365">
        <v>35.383651333026855</v>
      </c>
      <c r="P365">
        <v>74.649532934139941</v>
      </c>
      <c r="Q365">
        <v>4.759255894987275</v>
      </c>
      <c r="R365">
        <v>12.991517416292913</v>
      </c>
      <c r="S365">
        <v>9.7380691088352531</v>
      </c>
    </row>
    <row r="366" spans="1:19" x14ac:dyDescent="0.25">
      <c r="A366">
        <v>29.999999987828904</v>
      </c>
      <c r="B366">
        <v>25.8512228494601</v>
      </c>
      <c r="C366">
        <v>3.958966592081171</v>
      </c>
      <c r="D366">
        <v>10.049172955949658</v>
      </c>
      <c r="E366">
        <v>1.2417753237965614</v>
      </c>
      <c r="F366">
        <v>0.46145862031819901</v>
      </c>
      <c r="G366">
        <v>1.5933481948813013</v>
      </c>
      <c r="H366">
        <v>2.0066034010555951</v>
      </c>
      <c r="I366">
        <v>24.333624377129464</v>
      </c>
      <c r="J366">
        <v>4.3824668303801939</v>
      </c>
      <c r="K366">
        <v>4.9941433615659001</v>
      </c>
      <c r="L366">
        <v>0.70935494456624848</v>
      </c>
      <c r="M366">
        <v>3.2233607529856245</v>
      </c>
      <c r="N366">
        <v>12.978541265270168</v>
      </c>
      <c r="O366">
        <v>34.888987116388741</v>
      </c>
      <c r="P366">
        <v>73.155944524315899</v>
      </c>
      <c r="Q366">
        <v>4.3824668303801939</v>
      </c>
      <c r="R366">
        <v>12.978541265270167</v>
      </c>
      <c r="S366">
        <v>9.3668427584988354</v>
      </c>
    </row>
    <row r="367" spans="1:19" x14ac:dyDescent="0.25">
      <c r="A367">
        <v>29.999999988012153</v>
      </c>
      <c r="B367">
        <v>24.545956394547812</v>
      </c>
      <c r="C367">
        <v>3.8920836053014241</v>
      </c>
      <c r="D367">
        <v>9.8598391074949294</v>
      </c>
      <c r="E367">
        <v>1.2494568286584453</v>
      </c>
      <c r="F367">
        <v>0.4537142208751922</v>
      </c>
      <c r="G367">
        <v>1.5640207221159335</v>
      </c>
      <c r="H367">
        <v>2.0067511194417595</v>
      </c>
      <c r="I367">
        <v>24.281827450463027</v>
      </c>
      <c r="J367">
        <v>4.0464719725114824</v>
      </c>
      <c r="K367">
        <v>4.9306648118669951</v>
      </c>
      <c r="L367">
        <v>0.69547637845986887</v>
      </c>
      <c r="M367">
        <v>3.2226456574012503</v>
      </c>
      <c r="N367">
        <v>12.764335863334445</v>
      </c>
      <c r="O367">
        <v>34.418060556909097</v>
      </c>
      <c r="P367">
        <v>71.565070867005886</v>
      </c>
      <c r="Q367">
        <v>4.0464719725114824</v>
      </c>
      <c r="R367">
        <v>12.764335863334445</v>
      </c>
      <c r="S367">
        <v>8.9931782169034218</v>
      </c>
    </row>
    <row r="368" spans="1:19" x14ac:dyDescent="0.25">
      <c r="A368">
        <v>29.999999988181838</v>
      </c>
      <c r="B368">
        <v>23.344512355549682</v>
      </c>
      <c r="C368">
        <v>3.8118152446547202</v>
      </c>
      <c r="D368">
        <v>9.6359280488894576</v>
      </c>
      <c r="E368">
        <v>1.25211047478145</v>
      </c>
      <c r="F368">
        <v>0.44444173941628734</v>
      </c>
      <c r="G368">
        <v>1.5294329985259758</v>
      </c>
      <c r="H368">
        <v>2.0068891601420913</v>
      </c>
      <c r="I368">
        <v>24.221718100060684</v>
      </c>
      <c r="J368">
        <v>3.73750666935035</v>
      </c>
      <c r="K368">
        <v>4.8721194352179378</v>
      </c>
      <c r="L368">
        <v>0.67919990321154822</v>
      </c>
      <c r="M368">
        <v>3.223265939994211</v>
      </c>
      <c r="N368">
        <v>12.505296379700919</v>
      </c>
      <c r="O368">
        <v>33.966743179567182</v>
      </c>
      <c r="P368">
        <v>70.018240849999401</v>
      </c>
      <c r="Q368">
        <v>3.73750666935035</v>
      </c>
      <c r="R368">
        <v>12.505296379700919</v>
      </c>
      <c r="S368">
        <v>8.6353171103752651</v>
      </c>
    </row>
    <row r="369" spans="1:19" x14ac:dyDescent="0.25">
      <c r="A369">
        <v>29.999999988367591</v>
      </c>
      <c r="B369">
        <v>22.062946613093597</v>
      </c>
      <c r="C369">
        <v>3.8066177916080477</v>
      </c>
      <c r="D369">
        <v>9.602105708928331</v>
      </c>
      <c r="E369">
        <v>1.2794325496846839</v>
      </c>
      <c r="F369">
        <v>0.44386533152067609</v>
      </c>
      <c r="G369">
        <v>1.524831319254377</v>
      </c>
      <c r="H369">
        <v>2.006935801243511</v>
      </c>
      <c r="I369">
        <v>24.141982867217351</v>
      </c>
      <c r="J369">
        <v>3.4110332129565464</v>
      </c>
      <c r="K369">
        <v>4.8093921147085386</v>
      </c>
      <c r="L369">
        <v>0.67630974343017425</v>
      </c>
      <c r="M369">
        <v>3.2255501018676447</v>
      </c>
      <c r="N369">
        <v>12.492639525747089</v>
      </c>
      <c r="O369">
        <v>33.496468715460786</v>
      </c>
      <c r="P369">
        <v>68.71979930245729</v>
      </c>
      <c r="Q369">
        <v>3.4110332129565464</v>
      </c>
      <c r="R369">
        <v>12.492639525747091</v>
      </c>
      <c r="S369">
        <v>8.3126215931827154</v>
      </c>
    </row>
    <row r="370" spans="1:19" x14ac:dyDescent="0.25">
      <c r="A370">
        <v>29.999999988572302</v>
      </c>
      <c r="B370">
        <v>20.721112634170012</v>
      </c>
      <c r="C370">
        <v>3.8866850213080673</v>
      </c>
      <c r="D370">
        <v>9.7830456410141746</v>
      </c>
      <c r="E370">
        <v>1.3366845814161654</v>
      </c>
      <c r="F370">
        <v>0.45318455207634623</v>
      </c>
      <c r="G370">
        <v>1.5541382669559149</v>
      </c>
      <c r="H370">
        <v>2.0067823994176615</v>
      </c>
      <c r="I370">
        <v>24.038261612055727</v>
      </c>
      <c r="J370">
        <v>3.0759812636936865</v>
      </c>
      <c r="K370">
        <v>4.7431969350614107</v>
      </c>
      <c r="L370">
        <v>0.68850645004472855</v>
      </c>
      <c r="M370">
        <v>3.2300341577959375</v>
      </c>
      <c r="N370">
        <v>12.760303547078003</v>
      </c>
      <c r="O370">
        <v>33.015585188830791</v>
      </c>
      <c r="P370">
        <v>67.734850685512981</v>
      </c>
      <c r="Q370">
        <v>3.0759812636936865</v>
      </c>
      <c r="R370">
        <v>12.760303547078001</v>
      </c>
      <c r="S370">
        <v>8.0377094694993261</v>
      </c>
    </row>
    <row r="371" spans="1:19" x14ac:dyDescent="0.25">
      <c r="A371">
        <v>29.999999988780566</v>
      </c>
      <c r="B371">
        <v>19.459408595013947</v>
      </c>
      <c r="C371">
        <v>3.9894562382819201</v>
      </c>
      <c r="D371">
        <v>10.019682071132916</v>
      </c>
      <c r="E371">
        <v>1.4036259485085403</v>
      </c>
      <c r="F371">
        <v>0.46514408144995234</v>
      </c>
      <c r="G371">
        <v>1.5923548307355004</v>
      </c>
      <c r="H371">
        <v>2.0064970074754047</v>
      </c>
      <c r="I371">
        <v>23.918868166939294</v>
      </c>
      <c r="J371">
        <v>2.7709519462824121</v>
      </c>
      <c r="K371">
        <v>4.6802234638852722</v>
      </c>
      <c r="L371">
        <v>0.70459281867440715</v>
      </c>
      <c r="M371">
        <v>3.2364726202264213</v>
      </c>
      <c r="N371">
        <v>13.102697377581622</v>
      </c>
      <c r="O371">
        <v>32.559046662319105</v>
      </c>
      <c r="P371">
        <v>66.929671753903335</v>
      </c>
      <c r="Q371">
        <v>2.7709519462824121</v>
      </c>
      <c r="R371">
        <v>13.102697377581624</v>
      </c>
      <c r="S371">
        <v>7.7995897734271695</v>
      </c>
    </row>
    <row r="372" spans="1:19" x14ac:dyDescent="0.25">
      <c r="A372">
        <v>29.999999988996034</v>
      </c>
      <c r="B372">
        <v>18.281813344033154</v>
      </c>
      <c r="C372">
        <v>4.0972412008823555</v>
      </c>
      <c r="D372">
        <v>10.267229258054503</v>
      </c>
      <c r="E372">
        <v>1.4745328353724048</v>
      </c>
      <c r="F372">
        <v>0.47768374519521312</v>
      </c>
      <c r="G372">
        <v>1.6323685589307704</v>
      </c>
      <c r="H372">
        <v>2.0059653426245223</v>
      </c>
      <c r="I372">
        <v>23.785203847972817</v>
      </c>
      <c r="J372">
        <v>2.4992501593029233</v>
      </c>
      <c r="K372">
        <v>4.6205321713760394</v>
      </c>
      <c r="L372">
        <v>0.72141044253625997</v>
      </c>
      <c r="M372">
        <v>3.2446888613900784</v>
      </c>
      <c r="N372">
        <v>13.461791698826435</v>
      </c>
      <c r="O372">
        <v>32.126350533222237</v>
      </c>
      <c r="P372">
        <v>66.230868931464443</v>
      </c>
      <c r="Q372">
        <v>2.4992501593029233</v>
      </c>
      <c r="R372">
        <v>13.461791698826435</v>
      </c>
      <c r="S372">
        <v>7.5862704640524656</v>
      </c>
    </row>
    <row r="373" spans="1:19" x14ac:dyDescent="0.25">
      <c r="A373">
        <v>29.999999989205808</v>
      </c>
      <c r="B373">
        <v>17.266115835022095</v>
      </c>
      <c r="C373">
        <v>4.1495353739902443</v>
      </c>
      <c r="D373">
        <v>10.373631879691917</v>
      </c>
      <c r="E373">
        <v>1.5270264190997915</v>
      </c>
      <c r="F373">
        <v>0.48375529864894951</v>
      </c>
      <c r="G373">
        <v>1.6502059794734418</v>
      </c>
      <c r="H373">
        <v>2.0051699848766509</v>
      </c>
      <c r="I373">
        <v>23.649380658164837</v>
      </c>
      <c r="J373">
        <v>2.2796172405125974</v>
      </c>
      <c r="K373">
        <v>4.5680639106315972</v>
      </c>
      <c r="L373">
        <v>0.72830756157358834</v>
      </c>
      <c r="M373">
        <v>3.2537744915893914</v>
      </c>
      <c r="N373">
        <v>13.638116213178261</v>
      </c>
      <c r="O373">
        <v>31.734216389510344</v>
      </c>
      <c r="P373">
        <v>65.450270775132239</v>
      </c>
      <c r="Q373">
        <v>2.2796172405125974</v>
      </c>
      <c r="R373">
        <v>13.638116213178261</v>
      </c>
      <c r="S373">
        <v>7.372416723760713</v>
      </c>
    </row>
    <row r="374" spans="1:19" x14ac:dyDescent="0.25">
      <c r="A374">
        <v>29.999999989391963</v>
      </c>
      <c r="B374">
        <v>16.470378137025794</v>
      </c>
      <c r="C374">
        <v>4.0870277317312889</v>
      </c>
      <c r="D374">
        <v>10.190895093242572</v>
      </c>
      <c r="E374">
        <v>1.5373280893847672</v>
      </c>
      <c r="F374">
        <v>0.47651707659449949</v>
      </c>
      <c r="G374">
        <v>1.622568199682124</v>
      </c>
      <c r="H374">
        <v>2.0042666219303347</v>
      </c>
      <c r="I374">
        <v>23.526666817359228</v>
      </c>
      <c r="J374">
        <v>2.1212630582848115</v>
      </c>
      <c r="K374">
        <v>4.5261035230207902</v>
      </c>
      <c r="L374">
        <v>0.71495590096610451</v>
      </c>
      <c r="M374">
        <v>3.2624640288967757</v>
      </c>
      <c r="N374">
        <v>13.435752142976439</v>
      </c>
      <c r="O374">
        <v>31.392672668794084</v>
      </c>
      <c r="P374">
        <v>64.38471431705301</v>
      </c>
      <c r="Q374">
        <v>2.1212630582848115</v>
      </c>
      <c r="R374">
        <v>13.435752142976439</v>
      </c>
      <c r="S374">
        <v>7.1285026957423234</v>
      </c>
    </row>
    <row r="375" spans="1:19" x14ac:dyDescent="0.25">
      <c r="A375">
        <v>29.999999989578452</v>
      </c>
      <c r="B375">
        <v>15.766397822482121</v>
      </c>
      <c r="C375">
        <v>4.0185897817137377</v>
      </c>
      <c r="D375">
        <v>9.9930552589299584</v>
      </c>
      <c r="E375">
        <v>1.5447868691735549</v>
      </c>
      <c r="F375">
        <v>0.46855825407997348</v>
      </c>
      <c r="G375">
        <v>1.5926058964669223</v>
      </c>
      <c r="H375">
        <v>2.0029740550740591</v>
      </c>
      <c r="I375">
        <v>23.403090149754043</v>
      </c>
      <c r="J375">
        <v>1.9953935852690674</v>
      </c>
      <c r="K375">
        <v>4.4881621884102252</v>
      </c>
      <c r="L375">
        <v>0.70057158150663468</v>
      </c>
      <c r="M375">
        <v>3.2715969048063447</v>
      </c>
      <c r="N375">
        <v>13.213197045273111</v>
      </c>
      <c r="O375">
        <v>31.084956855491097</v>
      </c>
      <c r="P375">
        <v>63.383993872424711</v>
      </c>
      <c r="Q375">
        <v>1.9953935852690674</v>
      </c>
      <c r="R375">
        <v>13.213197045273111</v>
      </c>
      <c r="S375">
        <v>6.9029326487013316</v>
      </c>
    </row>
    <row r="376" spans="1:19" x14ac:dyDescent="0.25">
      <c r="A376">
        <v>29.999999989801111</v>
      </c>
      <c r="B376">
        <v>15.037280119423732</v>
      </c>
      <c r="C376">
        <v>4.0707399807590141</v>
      </c>
      <c r="D376">
        <v>10.095328110275695</v>
      </c>
      <c r="E376">
        <v>1.5995596759409796</v>
      </c>
      <c r="F376">
        <v>0.47455961115705747</v>
      </c>
      <c r="G376">
        <v>1.6100613971925217</v>
      </c>
      <c r="H376">
        <v>2.0006818337185304</v>
      </c>
      <c r="I376">
        <v>23.256080123514831</v>
      </c>
      <c r="J376">
        <v>1.8848478382897498</v>
      </c>
      <c r="K376">
        <v>4.4478152973698837</v>
      </c>
      <c r="L376">
        <v>0.70718294291126227</v>
      </c>
      <c r="M376">
        <v>3.2828845855382802</v>
      </c>
      <c r="N376">
        <v>13.387686581493952</v>
      </c>
      <c r="O376">
        <v>30.802703827730664</v>
      </c>
      <c r="P376">
        <v>62.887528884550115</v>
      </c>
      <c r="Q376">
        <v>1.8848478382897498</v>
      </c>
      <c r="R376">
        <v>13.387686581493952</v>
      </c>
      <c r="S376">
        <v>6.7601994934574057</v>
      </c>
    </row>
    <row r="377" spans="1:19" x14ac:dyDescent="0.25">
      <c r="A377">
        <v>29.999999990042561</v>
      </c>
      <c r="B377">
        <v>14.367129410073158</v>
      </c>
      <c r="C377">
        <v>4.187101907934883</v>
      </c>
      <c r="D377">
        <v>10.355497803787811</v>
      </c>
      <c r="E377">
        <v>1.6817800774812166</v>
      </c>
      <c r="F377">
        <v>0.48794666578064838</v>
      </c>
      <c r="G377">
        <v>1.6525532218718202</v>
      </c>
      <c r="H377">
        <v>1.9973587897516145</v>
      </c>
      <c r="I377">
        <v>23.098868646492061</v>
      </c>
      <c r="J377">
        <v>1.8083628892843067</v>
      </c>
      <c r="K377">
        <v>4.4095156560949436</v>
      </c>
      <c r="L377">
        <v>0.72480941335782134</v>
      </c>
      <c r="M377">
        <v>3.2953626360056711</v>
      </c>
      <c r="N377">
        <v>13.773659757642283</v>
      </c>
      <c r="O377">
        <v>30.565514052478481</v>
      </c>
      <c r="P377">
        <v>62.732009076972105</v>
      </c>
      <c r="Q377">
        <v>1.8083628892843067</v>
      </c>
      <c r="R377">
        <v>13.773659757642283</v>
      </c>
      <c r="S377">
        <v>6.6796939544154705</v>
      </c>
    </row>
    <row r="378" spans="1:19" x14ac:dyDescent="0.25">
      <c r="A378">
        <v>29.999999990274759</v>
      </c>
      <c r="B378">
        <v>13.823520703096744</v>
      </c>
      <c r="C378">
        <v>4.2469003782789807</v>
      </c>
      <c r="D378">
        <v>10.473133127461269</v>
      </c>
      <c r="E378">
        <v>1.7433906319044943</v>
      </c>
      <c r="F378">
        <v>0.49477968663613614</v>
      </c>
      <c r="G378">
        <v>1.67260650792601</v>
      </c>
      <c r="H378">
        <v>1.9940011925130119</v>
      </c>
      <c r="I378">
        <v>22.951001795697614</v>
      </c>
      <c r="J378">
        <v>1.7713955682538587</v>
      </c>
      <c r="K378">
        <v>4.3773674185172489</v>
      </c>
      <c r="L378">
        <v>0.73245331283650761</v>
      </c>
      <c r="M378">
        <v>3.3073955730033378</v>
      </c>
      <c r="N378">
        <v>13.973107749155169</v>
      </c>
      <c r="O378">
        <v>30.366442133960778</v>
      </c>
      <c r="P378">
        <v>62.454331025578405</v>
      </c>
      <c r="Q378">
        <v>1.7713955682538589</v>
      </c>
      <c r="R378">
        <v>13.973107749155169</v>
      </c>
      <c r="S378">
        <v>6.5889426309038486</v>
      </c>
    </row>
    <row r="379" spans="1:19" x14ac:dyDescent="0.25">
      <c r="A379">
        <v>29.999999990510243</v>
      </c>
      <c r="B379">
        <v>13.357027267468791</v>
      </c>
      <c r="C379">
        <v>4.2745605984164134</v>
      </c>
      <c r="D379">
        <v>10.509991486664971</v>
      </c>
      <c r="E379">
        <v>1.7932774319138318</v>
      </c>
      <c r="F379">
        <v>0.49782651130338579</v>
      </c>
      <c r="G379">
        <v>1.6798266022980262</v>
      </c>
      <c r="H379">
        <v>1.9907950863196298</v>
      </c>
      <c r="I379">
        <v>22.804487993000439</v>
      </c>
      <c r="J379">
        <v>1.7654317596317322</v>
      </c>
      <c r="K379">
        <v>4.3488359447586049</v>
      </c>
      <c r="L379">
        <v>0.73443544314422793</v>
      </c>
      <c r="M379">
        <v>3.3195640316498989</v>
      </c>
      <c r="N379">
        <v>14.066611972947474</v>
      </c>
      <c r="O379">
        <v>30.193742688035247</v>
      </c>
      <c r="P379">
        <v>62.112509888575659</v>
      </c>
      <c r="Q379">
        <v>1.7654317596317322</v>
      </c>
      <c r="R379">
        <v>14.066611972947474</v>
      </c>
      <c r="S379">
        <v>6.4937085954734011</v>
      </c>
    </row>
    <row r="380" spans="1:19" x14ac:dyDescent="0.25">
      <c r="A380">
        <v>29.99999999073631</v>
      </c>
      <c r="B380">
        <v>12.976930617914119</v>
      </c>
      <c r="C380">
        <v>4.244931416933226</v>
      </c>
      <c r="D380">
        <v>10.404489802095764</v>
      </c>
      <c r="E380">
        <v>1.819696246356838</v>
      </c>
      <c r="F380">
        <v>0.49422330708748924</v>
      </c>
      <c r="G380">
        <v>1.6645333437387448</v>
      </c>
      <c r="H380">
        <v>1.9881074933841774</v>
      </c>
      <c r="I380">
        <v>22.666345964962836</v>
      </c>
      <c r="J380">
        <v>1.7862461309762625</v>
      </c>
      <c r="K380">
        <v>4.3248275249215657</v>
      </c>
      <c r="L380">
        <v>0.72648857468527284</v>
      </c>
      <c r="M380">
        <v>3.3312701011742325</v>
      </c>
      <c r="N380">
        <v>13.970905587159045</v>
      </c>
      <c r="O380">
        <v>30.043589645461807</v>
      </c>
      <c r="P380">
        <v>61.60480472486249</v>
      </c>
      <c r="Q380">
        <v>1.7862461309762625</v>
      </c>
      <c r="R380">
        <v>13.970905587159045</v>
      </c>
      <c r="S380">
        <v>6.3775566022946659</v>
      </c>
    </row>
    <row r="381" spans="1:19" x14ac:dyDescent="0.25">
      <c r="A381">
        <v>29.999999990975418</v>
      </c>
      <c r="B381">
        <v>12.635897377417376</v>
      </c>
      <c r="C381">
        <v>4.2554627850901339</v>
      </c>
      <c r="D381">
        <v>10.39695980653153</v>
      </c>
      <c r="E381">
        <v>1.8640309990931212</v>
      </c>
      <c r="F381">
        <v>0.49521906241007774</v>
      </c>
      <c r="G381">
        <v>1.6647625793987904</v>
      </c>
      <c r="H381">
        <v>1.9856865343490693</v>
      </c>
      <c r="I381">
        <v>22.5215766786351</v>
      </c>
      <c r="J381">
        <v>1.8342840359272108</v>
      </c>
      <c r="K381">
        <v>4.3026203324907524</v>
      </c>
      <c r="L381">
        <v>0.72536805595507603</v>
      </c>
      <c r="M381">
        <v>3.3438135157651692</v>
      </c>
      <c r="N381">
        <v>14.007326424392742</v>
      </c>
      <c r="O381">
        <v>29.927802629797728</v>
      </c>
      <c r="P381">
        <v>61.312332600916449</v>
      </c>
      <c r="Q381">
        <v>1.8342840359272108</v>
      </c>
      <c r="R381">
        <v>14.007326424392742</v>
      </c>
      <c r="S381">
        <v>6.3008418101329617</v>
      </c>
    </row>
    <row r="382" spans="1:19" x14ac:dyDescent="0.25">
      <c r="A382">
        <v>29.999999991235402</v>
      </c>
      <c r="B382">
        <v>12.324957442454169</v>
      </c>
      <c r="C382">
        <v>4.3419729004477405</v>
      </c>
      <c r="D382">
        <v>10.574099855470385</v>
      </c>
      <c r="E382">
        <v>1.9435424802364618</v>
      </c>
      <c r="F382">
        <v>0.50493689366654959</v>
      </c>
      <c r="G382">
        <v>1.6942767559259124</v>
      </c>
      <c r="H382">
        <v>1.9836120963170976</v>
      </c>
      <c r="I382">
        <v>22.363980482920411</v>
      </c>
      <c r="J382">
        <v>1.9152971149634641</v>
      </c>
      <c r="K382">
        <v>4.2817691197289776</v>
      </c>
      <c r="L382">
        <v>0.73708460985830315</v>
      </c>
      <c r="M382">
        <v>3.3578260044308292</v>
      </c>
      <c r="N382">
        <v>14.294121664310284</v>
      </c>
      <c r="O382">
        <v>29.856184656765812</v>
      </c>
      <c r="P382">
        <v>61.383786319436609</v>
      </c>
      <c r="Q382">
        <v>1.9152971149634641</v>
      </c>
      <c r="R382">
        <v>14.294121664310284</v>
      </c>
      <c r="S382">
        <v>6.287914580478831</v>
      </c>
    </row>
    <row r="383" spans="1:19" x14ac:dyDescent="0.25">
      <c r="A383">
        <v>29.999999991483186</v>
      </c>
      <c r="B383">
        <v>12.077202987574974</v>
      </c>
      <c r="C383">
        <v>4.3774328068675779</v>
      </c>
      <c r="D383">
        <v>10.624552411629749</v>
      </c>
      <c r="E383">
        <v>2.0018221478190887</v>
      </c>
      <c r="F383">
        <v>0.50871209602136092</v>
      </c>
      <c r="G383">
        <v>1.7037337823857417</v>
      </c>
      <c r="H383">
        <v>1.9824592672728949</v>
      </c>
      <c r="I383">
        <v>22.211991173376656</v>
      </c>
      <c r="J383">
        <v>2.0196041064719825</v>
      </c>
      <c r="K383">
        <v>4.2647287096360422</v>
      </c>
      <c r="L383">
        <v>0.73996773512773983</v>
      </c>
      <c r="M383">
        <v>3.371713197580525</v>
      </c>
      <c r="N383">
        <v>14.41218993354264</v>
      </c>
      <c r="O383">
        <v>29.802004459474855</v>
      </c>
      <c r="P383">
        <v>61.293456223781682</v>
      </c>
      <c r="Q383">
        <v>2.0196041064719825</v>
      </c>
      <c r="R383">
        <v>14.41218993354264</v>
      </c>
      <c r="S383">
        <v>6.2528617258844834</v>
      </c>
    </row>
    <row r="384" spans="1:19" x14ac:dyDescent="0.25">
      <c r="A384">
        <v>29.999999991720674</v>
      </c>
      <c r="B384">
        <v>11.877010559426465</v>
      </c>
      <c r="C384">
        <v>4.3658743617111595</v>
      </c>
      <c r="D384">
        <v>10.559398446144458</v>
      </c>
      <c r="E384">
        <v>2.0391891640645627</v>
      </c>
      <c r="F384">
        <v>0.50699731806966453</v>
      </c>
      <c r="G384">
        <v>1.6948177530325452</v>
      </c>
      <c r="H384">
        <v>1.9825555227317166</v>
      </c>
      <c r="I384">
        <v>22.063060575162883</v>
      </c>
      <c r="J384">
        <v>2.1444227975316283</v>
      </c>
      <c r="K384">
        <v>4.2506916785074749</v>
      </c>
      <c r="L384">
        <v>0.73480795477586081</v>
      </c>
      <c r="M384">
        <v>3.3856921876478778</v>
      </c>
      <c r="N384">
        <v>14.374707782266791</v>
      </c>
      <c r="O384">
        <v>29.760319451433205</v>
      </c>
      <c r="P384">
        <v>61.043287594169534</v>
      </c>
      <c r="Q384">
        <v>2.1444227975316283</v>
      </c>
      <c r="R384">
        <v>14.374707782266791</v>
      </c>
      <c r="S384">
        <v>6.1947251422836036</v>
      </c>
    </row>
    <row r="385" spans="1:19" x14ac:dyDescent="0.25">
      <c r="A385">
        <v>29.999999991947753</v>
      </c>
      <c r="B385">
        <v>11.714280184344162</v>
      </c>
      <c r="C385">
        <v>4.3239423349468247</v>
      </c>
      <c r="D385">
        <v>10.419884224164646</v>
      </c>
      <c r="E385">
        <v>2.0621618665643147</v>
      </c>
      <c r="F385">
        <v>0.50175080871439981</v>
      </c>
      <c r="G385">
        <v>1.6741091548812008</v>
      </c>
      <c r="H385">
        <v>1.9839467868561722</v>
      </c>
      <c r="I385">
        <v>21.915947618336396</v>
      </c>
      <c r="J385">
        <v>2.2872203569352996</v>
      </c>
      <c r="K385">
        <v>4.2391125266104313</v>
      </c>
      <c r="L385">
        <v>0.72449321509924292</v>
      </c>
      <c r="M385">
        <v>3.3998748478957959</v>
      </c>
      <c r="N385">
        <v>14.236386291953538</v>
      </c>
      <c r="O385">
        <v>29.73176982039335</v>
      </c>
      <c r="P385">
        <v>60.696128565563292</v>
      </c>
      <c r="Q385">
        <v>2.2872203569353</v>
      </c>
      <c r="R385">
        <v>14.236386291953538</v>
      </c>
      <c r="S385">
        <v>6.1232410174413063</v>
      </c>
    </row>
    <row r="386" spans="1:19" x14ac:dyDescent="0.25">
      <c r="A386">
        <v>29.999999992156706</v>
      </c>
      <c r="B386">
        <v>11.585371161338266</v>
      </c>
      <c r="C386">
        <v>4.2391782928864536</v>
      </c>
      <c r="D386">
        <v>10.176751028467708</v>
      </c>
      <c r="E386">
        <v>2.0635536834867576</v>
      </c>
      <c r="F386">
        <v>0.49156058051650986</v>
      </c>
      <c r="G386">
        <v>1.6369981364402686</v>
      </c>
      <c r="H386">
        <v>1.9860201858584665</v>
      </c>
      <c r="I386">
        <v>21.775004509250369</v>
      </c>
      <c r="J386">
        <v>2.4396813476990222</v>
      </c>
      <c r="K386">
        <v>4.2298218196456459</v>
      </c>
      <c r="L386">
        <v>0.70701518550634945</v>
      </c>
      <c r="M386">
        <v>3.4138129116670606</v>
      </c>
      <c r="N386">
        <v>13.956031291348271</v>
      </c>
      <c r="O386">
        <v>29.708502588981254</v>
      </c>
      <c r="P386">
        <v>60.193412875292672</v>
      </c>
      <c r="Q386">
        <v>2.4396813476990222</v>
      </c>
      <c r="R386">
        <v>13.956031291348271</v>
      </c>
      <c r="S386">
        <v>6.0282068281722445</v>
      </c>
    </row>
    <row r="387" spans="1:19" x14ac:dyDescent="0.25">
      <c r="A387">
        <v>29.999999992350958</v>
      </c>
      <c r="B387">
        <v>11.48034467772837</v>
      </c>
      <c r="C387">
        <v>4.1369953146575682</v>
      </c>
      <c r="D387">
        <v>9.8922260176635017</v>
      </c>
      <c r="E387">
        <v>2.0547564244162748</v>
      </c>
      <c r="F387">
        <v>0.47939467681412384</v>
      </c>
      <c r="G387">
        <v>1.5933929629714252</v>
      </c>
      <c r="H387">
        <v>1.987980105093291</v>
      </c>
      <c r="I387">
        <v>21.638015571358412</v>
      </c>
      <c r="J387">
        <v>2.600087107788875</v>
      </c>
      <c r="K387">
        <v>4.2221384834143132</v>
      </c>
      <c r="L387">
        <v>0.68670297841688166</v>
      </c>
      <c r="M387">
        <v>3.427673576814843</v>
      </c>
      <c r="N387">
        <v>13.617574047392168</v>
      </c>
      <c r="O387">
        <v>29.693499525734655</v>
      </c>
      <c r="P387">
        <v>59.637110066602233</v>
      </c>
      <c r="Q387">
        <v>2.600087107788875</v>
      </c>
      <c r="R387">
        <v>13.617574047392168</v>
      </c>
      <c r="S387">
        <v>5.9259974271309597</v>
      </c>
    </row>
    <row r="388" spans="1:19" x14ac:dyDescent="0.25">
      <c r="A388">
        <v>29.999999992532942</v>
      </c>
      <c r="B388">
        <v>11.392307373901199</v>
      </c>
      <c r="C388">
        <v>4.0320007065381409</v>
      </c>
      <c r="D388">
        <v>9.6019086184005538</v>
      </c>
      <c r="E388">
        <v>2.0426266391411119</v>
      </c>
      <c r="F388">
        <v>0.46695584888526503</v>
      </c>
      <c r="G388">
        <v>1.5489851886993531</v>
      </c>
      <c r="H388">
        <v>1.9891205216288128</v>
      </c>
      <c r="I388">
        <v>21.503751308745777</v>
      </c>
      <c r="J388">
        <v>2.7667385192981073</v>
      </c>
      <c r="K388">
        <v>4.2155549717352683</v>
      </c>
      <c r="L388">
        <v>0.66602805121698172</v>
      </c>
      <c r="M388">
        <v>3.4415291024530994</v>
      </c>
      <c r="N388">
        <v>13.26935775124832</v>
      </c>
      <c r="O388">
        <v>29.687698603752494</v>
      </c>
      <c r="P388">
        <v>59.084784368098553</v>
      </c>
      <c r="Q388">
        <v>2.7667385192981073</v>
      </c>
      <c r="R388">
        <v>13.26935775124832</v>
      </c>
      <c r="S388">
        <v>5.8257579703215043</v>
      </c>
    </row>
    <row r="389" spans="1:19" x14ac:dyDescent="0.25">
      <c r="A389">
        <v>29.999999992701568</v>
      </c>
      <c r="B389">
        <v>11.317425186216228</v>
      </c>
      <c r="C389">
        <v>3.924323861532276</v>
      </c>
      <c r="D389">
        <v>9.306490696529842</v>
      </c>
      <c r="E389">
        <v>2.027021019481277</v>
      </c>
      <c r="F389">
        <v>0.45425084975345664</v>
      </c>
      <c r="G389">
        <v>1.5038994068169269</v>
      </c>
      <c r="H389">
        <v>1.9891844261578524</v>
      </c>
      <c r="I389">
        <v>21.374027300386043</v>
      </c>
      <c r="J389">
        <v>2.9347132653575061</v>
      </c>
      <c r="K389">
        <v>4.2097681925732937</v>
      </c>
      <c r="L389">
        <v>0.64504012174734693</v>
      </c>
      <c r="M389">
        <v>3.4551305044678671</v>
      </c>
      <c r="N389">
        <v>12.911989375585335</v>
      </c>
      <c r="O389">
        <v>29.687744025703921</v>
      </c>
      <c r="P389">
        <v>58.533411013031575</v>
      </c>
      <c r="Q389">
        <v>2.9347132653575061</v>
      </c>
      <c r="R389">
        <v>12.911989375585337</v>
      </c>
      <c r="S389">
        <v>5.7266715006105056</v>
      </c>
    </row>
    <row r="390" spans="1:19" x14ac:dyDescent="0.25">
      <c r="A390">
        <v>29.999999992864161</v>
      </c>
      <c r="B390">
        <v>11.249217420759015</v>
      </c>
      <c r="C390">
        <v>3.8363956393417187</v>
      </c>
      <c r="D390">
        <v>9.0594414816031659</v>
      </c>
      <c r="E390">
        <v>2.0197583930025935</v>
      </c>
      <c r="F390">
        <v>0.44387219961163671</v>
      </c>
      <c r="G390">
        <v>1.4666867641496866</v>
      </c>
      <c r="H390">
        <v>1.9883669647953066</v>
      </c>
      <c r="I390">
        <v>21.244413464968169</v>
      </c>
      <c r="J390">
        <v>3.1077321586041164</v>
      </c>
      <c r="K390">
        <v>4.204250009363216</v>
      </c>
      <c r="L390">
        <v>0.62743251201153682</v>
      </c>
      <c r="M390">
        <v>3.4688819816646825</v>
      </c>
      <c r="N390">
        <v>12.6196158582816</v>
      </c>
      <c r="O390">
        <v>29.699103536565659</v>
      </c>
      <c r="P390">
        <v>58.075371891331983</v>
      </c>
      <c r="Q390">
        <v>3.107732158604116</v>
      </c>
      <c r="R390">
        <v>12.6196158582816</v>
      </c>
      <c r="S390">
        <v>5.6437997618918176</v>
      </c>
    </row>
    <row r="391" spans="1:19" x14ac:dyDescent="0.25">
      <c r="A391">
        <v>29.999999993019433</v>
      </c>
      <c r="B391">
        <v>11.185795522258552</v>
      </c>
      <c r="C391">
        <v>3.7609615749230896</v>
      </c>
      <c r="D391">
        <v>8.8432315325334745</v>
      </c>
      <c r="E391">
        <v>2.0174259495590268</v>
      </c>
      <c r="F391">
        <v>0.43497295815458642</v>
      </c>
      <c r="G391">
        <v>1.4346003542828558</v>
      </c>
      <c r="H391">
        <v>1.9870446256217822</v>
      </c>
      <c r="I391">
        <v>21.117268170478596</v>
      </c>
      <c r="J391">
        <v>3.2810852458458584</v>
      </c>
      <c r="K391">
        <v>4.1988099467288951</v>
      </c>
      <c r="L391">
        <v>0.61199026332352635</v>
      </c>
      <c r="M391">
        <v>3.4824733321198962</v>
      </c>
      <c r="N391">
        <v>12.368394277089775</v>
      </c>
      <c r="O391">
        <v>29.71707925474632</v>
      </c>
      <c r="P391">
        <v>57.67698788473102</v>
      </c>
      <c r="Q391">
        <v>3.2810852458458584</v>
      </c>
      <c r="R391">
        <v>12.368394277089775</v>
      </c>
      <c r="S391">
        <v>5.5713085124721369</v>
      </c>
    </row>
    <row r="392" spans="1:19" x14ac:dyDescent="0.25">
      <c r="A392">
        <v>29.999999993167201</v>
      </c>
      <c r="B392">
        <v>11.125276861846372</v>
      </c>
      <c r="C392">
        <v>3.6937346408745464</v>
      </c>
      <c r="D392">
        <v>8.6472609119811228</v>
      </c>
      <c r="E392">
        <v>2.0181695410910909</v>
      </c>
      <c r="F392">
        <v>0.42710562383299017</v>
      </c>
      <c r="G392">
        <v>1.4060209792129335</v>
      </c>
      <c r="H392">
        <v>1.9856452129518747</v>
      </c>
      <c r="I392">
        <v>20.994368275724476</v>
      </c>
      <c r="J392">
        <v>3.450806132105448</v>
      </c>
      <c r="K392">
        <v>4.1932577981473624</v>
      </c>
      <c r="L392">
        <v>0.59798021717436867</v>
      </c>
      <c r="M392">
        <v>3.4956472270918071</v>
      </c>
      <c r="N392">
        <v>12.144218772744511</v>
      </c>
      <c r="O392">
        <v>29.738019773550828</v>
      </c>
      <c r="P392">
        <v>57.317568552006257</v>
      </c>
      <c r="Q392">
        <v>3.450806132105448</v>
      </c>
      <c r="R392">
        <v>12.144218772744511</v>
      </c>
      <c r="S392">
        <v>5.5055477313894121</v>
      </c>
    </row>
    <row r="393" spans="1:19" x14ac:dyDescent="0.25">
      <c r="A393">
        <v>29.999999993307927</v>
      </c>
      <c r="B393">
        <v>11.0660667727694</v>
      </c>
      <c r="C393">
        <v>3.6327620996908321</v>
      </c>
      <c r="D393">
        <v>8.4667484565813744</v>
      </c>
      <c r="E393">
        <v>2.021107854873573</v>
      </c>
      <c r="F393">
        <v>0.42002512955009813</v>
      </c>
      <c r="G393">
        <v>1.3802114880483591</v>
      </c>
      <c r="H393">
        <v>1.9844344769582585</v>
      </c>
      <c r="I393">
        <v>20.876929960260487</v>
      </c>
      <c r="J393">
        <v>3.6137252839204934</v>
      </c>
      <c r="K393">
        <v>4.1874238017148908</v>
      </c>
      <c r="L393">
        <v>0.58507329911903194</v>
      </c>
      <c r="M393">
        <v>3.5082061204024431</v>
      </c>
      <c r="N393">
        <v>11.940641271558176</v>
      </c>
      <c r="O393">
        <v>29.759221399033148</v>
      </c>
      <c r="P393">
        <v>56.986921794821555</v>
      </c>
      <c r="Q393">
        <v>3.6137252839204934</v>
      </c>
      <c r="R393">
        <v>11.940641271558176</v>
      </c>
      <c r="S393">
        <v>5.4446643937551373</v>
      </c>
    </row>
    <row r="394" spans="1:19" x14ac:dyDescent="0.25">
      <c r="A394">
        <v>29.999999993440685</v>
      </c>
      <c r="B394">
        <v>11.007711896581418</v>
      </c>
      <c r="C394">
        <v>3.5728263935602231</v>
      </c>
      <c r="D394">
        <v>8.2892449523249301</v>
      </c>
      <c r="E394">
        <v>2.0235454999759912</v>
      </c>
      <c r="F394">
        <v>0.41313705639750758</v>
      </c>
      <c r="G394">
        <v>1.3551836457608457</v>
      </c>
      <c r="H394">
        <v>1.9836180629334159</v>
      </c>
      <c r="I394">
        <v>20.767114668938223</v>
      </c>
      <c r="J394">
        <v>3.7654102411632326</v>
      </c>
      <c r="K394">
        <v>4.1812488283617064</v>
      </c>
      <c r="L394">
        <v>0.57241110066484946</v>
      </c>
      <c r="M394">
        <v>3.519856760867484</v>
      </c>
      <c r="N394">
        <v>11.740453161014624</v>
      </c>
      <c r="O394">
        <v>29.776800045997156</v>
      </c>
      <c r="P394">
        <v>56.661649438041586</v>
      </c>
      <c r="Q394">
        <v>3.7654102411632326</v>
      </c>
      <c r="R394">
        <v>11.740453161014624</v>
      </c>
      <c r="S394">
        <v>5.3846762001924917</v>
      </c>
    </row>
    <row r="395" spans="1:19" x14ac:dyDescent="0.25">
      <c r="A395">
        <v>29.99999999356827</v>
      </c>
      <c r="B395">
        <v>10.948545909724269</v>
      </c>
      <c r="C395">
        <v>3.5212619169895891</v>
      </c>
      <c r="D395">
        <v>8.1318463232559193</v>
      </c>
      <c r="E395">
        <v>2.0297945020440915</v>
      </c>
      <c r="F395">
        <v>0.40726144945902426</v>
      </c>
      <c r="G395">
        <v>1.333658319333813</v>
      </c>
      <c r="H395">
        <v>1.9833069346792049</v>
      </c>
      <c r="I395">
        <v>20.663712566996455</v>
      </c>
      <c r="J395">
        <v>3.9061545875877379</v>
      </c>
      <c r="K395">
        <v>4.1745394727965035</v>
      </c>
      <c r="L395">
        <v>0.56116760756696771</v>
      </c>
      <c r="M395">
        <v>3.5306692605384549</v>
      </c>
      <c r="N395">
        <v>11.567866883311829</v>
      </c>
      <c r="O395">
        <v>29.791833925247321</v>
      </c>
      <c r="P395">
        <v>56.372368414374968</v>
      </c>
      <c r="Q395">
        <v>3.9061545875877375</v>
      </c>
      <c r="R395">
        <v>11.567866883311829</v>
      </c>
      <c r="S395">
        <v>5.3306209270907638</v>
      </c>
    </row>
    <row r="396" spans="1:19" x14ac:dyDescent="0.25">
      <c r="A396">
        <v>29.999999993692533</v>
      </c>
      <c r="B396">
        <v>10.887505856350232</v>
      </c>
      <c r="C396">
        <v>3.481770779712277</v>
      </c>
      <c r="D396">
        <v>8.0028278124659611</v>
      </c>
      <c r="E396">
        <v>2.0423564278668502</v>
      </c>
      <c r="F396">
        <v>0.4028233085760704</v>
      </c>
      <c r="G396">
        <v>1.3169838292986369</v>
      </c>
      <c r="H396">
        <v>1.9835231432403242</v>
      </c>
      <c r="I396">
        <v>20.566249994833811</v>
      </c>
      <c r="J396">
        <v>4.035154484641275</v>
      </c>
      <c r="K396">
        <v>4.167138640940645</v>
      </c>
      <c r="L396">
        <v>0.55190796213929305</v>
      </c>
      <c r="M396">
        <v>3.540629550782437</v>
      </c>
      <c r="N396">
        <v>11.435071618439848</v>
      </c>
      <c r="O396">
        <v>29.803990738011112</v>
      </c>
      <c r="P396">
        <v>56.134268007962568</v>
      </c>
      <c r="Q396">
        <v>4.035154484641275</v>
      </c>
      <c r="R396">
        <v>11.435071618439848</v>
      </c>
      <c r="S396">
        <v>5.2849747565859202</v>
      </c>
    </row>
    <row r="397" spans="1:19" x14ac:dyDescent="0.25">
      <c r="A397">
        <v>29.999999993808533</v>
      </c>
      <c r="B397">
        <v>10.827191524225352</v>
      </c>
      <c r="C397">
        <v>3.4375820130642141</v>
      </c>
      <c r="D397">
        <v>7.8633314828084071</v>
      </c>
      <c r="E397">
        <v>2.051627436148928</v>
      </c>
      <c r="F397">
        <v>0.39788354571194384</v>
      </c>
      <c r="G397">
        <v>1.2987877099026346</v>
      </c>
      <c r="H397">
        <v>1.9840945372104835</v>
      </c>
      <c r="I397">
        <v>20.479159128458875</v>
      </c>
      <c r="J397">
        <v>4.145355316605845</v>
      </c>
      <c r="K397">
        <v>4.1593484709067337</v>
      </c>
      <c r="L397">
        <v>0.54195132778015165</v>
      </c>
      <c r="M397">
        <v>3.5492355387480261</v>
      </c>
      <c r="N397">
        <v>11.286909140727097</v>
      </c>
      <c r="O397">
        <v>29.805957305678486</v>
      </c>
      <c r="P397">
        <v>55.876403705670015</v>
      </c>
      <c r="Q397">
        <v>4.145355316605845</v>
      </c>
      <c r="R397">
        <v>11.286909140727097</v>
      </c>
      <c r="S397">
        <v>5.2360182775864406</v>
      </c>
    </row>
    <row r="398" spans="1:19" x14ac:dyDescent="0.25">
      <c r="A398">
        <v>29.999999993912724</v>
      </c>
      <c r="B398">
        <v>10.770225019051725</v>
      </c>
      <c r="C398">
        <v>3.3771814871705059</v>
      </c>
      <c r="D398">
        <v>7.6862033769174127</v>
      </c>
      <c r="E398">
        <v>2.0505241776158485</v>
      </c>
      <c r="F398">
        <v>0.3911663048871411</v>
      </c>
      <c r="G398">
        <v>1.2747993506508761</v>
      </c>
      <c r="H398">
        <v>1.9847164524563399</v>
      </c>
      <c r="I398">
        <v>20.404914384194935</v>
      </c>
      <c r="J398">
        <v>4.2334047756147317</v>
      </c>
      <c r="K398">
        <v>4.151556504693148</v>
      </c>
      <c r="L398">
        <v>0.52945048622287261</v>
      </c>
      <c r="M398">
        <v>3.5562449690704021</v>
      </c>
      <c r="N398">
        <v>11.084906022931337</v>
      </c>
      <c r="O398">
        <v>29.793780239595208</v>
      </c>
      <c r="P398">
        <v>55.550099710206233</v>
      </c>
      <c r="Q398">
        <v>4.2334047756147317</v>
      </c>
      <c r="R398">
        <v>11.084906022931337</v>
      </c>
      <c r="S398">
        <v>5.1756959099679722</v>
      </c>
    </row>
    <row r="399" spans="1:19" x14ac:dyDescent="0.25">
      <c r="A399">
        <v>29.999999994008199</v>
      </c>
      <c r="B399">
        <v>10.715717376996176</v>
      </c>
      <c r="C399">
        <v>3.3109988993690784</v>
      </c>
      <c r="D399">
        <v>7.4962791246888383</v>
      </c>
      <c r="E399">
        <v>2.0449578125273136</v>
      </c>
      <c r="F399">
        <v>0.38381352117458001</v>
      </c>
      <c r="G399">
        <v>1.2488537221414189</v>
      </c>
      <c r="H399">
        <v>1.9851832715495079</v>
      </c>
      <c r="I399">
        <v>20.340642373567221</v>
      </c>
      <c r="J399">
        <v>4.3031344623029408</v>
      </c>
      <c r="K399">
        <v>4.1437060130070487</v>
      </c>
      <c r="L399">
        <v>0.51610225939831034</v>
      </c>
      <c r="M399">
        <v>3.5619614767175207</v>
      </c>
      <c r="N399">
        <v>10.863677309925921</v>
      </c>
      <c r="O399">
        <v>29.771477972262304</v>
      </c>
      <c r="P399">
        <v>55.200620450905596</v>
      </c>
      <c r="Q399">
        <v>4.3031344623029408</v>
      </c>
      <c r="R399">
        <v>10.863677309925921</v>
      </c>
      <c r="S399">
        <v>5.1116165321726896</v>
      </c>
    </row>
    <row r="400" spans="1:19" x14ac:dyDescent="0.25">
      <c r="A400">
        <v>29.999999994096971</v>
      </c>
      <c r="B400">
        <v>10.663170264484934</v>
      </c>
      <c r="C400">
        <v>3.2458092623607055</v>
      </c>
      <c r="D400">
        <v>7.3093348667379177</v>
      </c>
      <c r="E400">
        <v>2.0390049826622749</v>
      </c>
      <c r="F400">
        <v>0.37659129633784122</v>
      </c>
      <c r="G400">
        <v>1.2234469382405593</v>
      </c>
      <c r="H400">
        <v>1.9854031779372463</v>
      </c>
      <c r="I400">
        <v>20.284467031497357</v>
      </c>
      <c r="J400">
        <v>4.3570360046900483</v>
      </c>
      <c r="K400">
        <v>4.1357709038443486</v>
      </c>
      <c r="L400">
        <v>0.50298431991187742</v>
      </c>
      <c r="M400">
        <v>3.5665796239687491</v>
      </c>
      <c r="N400">
        <v>10.645640509754475</v>
      </c>
      <c r="O400">
        <v>29.741661334299714</v>
      </c>
      <c r="P400">
        <v>54.857357604921205</v>
      </c>
      <c r="Q400">
        <v>4.3570360046900483</v>
      </c>
      <c r="R400">
        <v>10.645640509754475</v>
      </c>
      <c r="S400">
        <v>5.0487134269757394</v>
      </c>
    </row>
    <row r="401" spans="1:19" x14ac:dyDescent="0.25">
      <c r="A401">
        <v>29.999999994180012</v>
      </c>
      <c r="B401">
        <v>10.612514907397278</v>
      </c>
      <c r="C401">
        <v>3.1844815660667138</v>
      </c>
      <c r="D401">
        <v>7.1311445280136736</v>
      </c>
      <c r="E401">
        <v>2.0344376084696933</v>
      </c>
      <c r="F401">
        <v>0.36984246356321621</v>
      </c>
      <c r="G401">
        <v>1.1996970244196796</v>
      </c>
      <c r="H401">
        <v>1.9853801114133554</v>
      </c>
      <c r="I401">
        <v>20.235319771700958</v>
      </c>
      <c r="J401">
        <v>4.3966748802305418</v>
      </c>
      <c r="K401">
        <v>4.1277784597014291</v>
      </c>
      <c r="L401">
        <v>0.49050742533896868</v>
      </c>
      <c r="M401">
        <v>3.5702125964511056</v>
      </c>
      <c r="N401">
        <v>10.439702392899733</v>
      </c>
      <c r="O401">
        <v>29.705673658163715</v>
      </c>
      <c r="P401">
        <v>54.532118092110267</v>
      </c>
      <c r="Q401">
        <v>4.3966748802305418</v>
      </c>
      <c r="R401">
        <v>10.439702392899733</v>
      </c>
      <c r="S401">
        <v>4.9888992754203079</v>
      </c>
    </row>
    <row r="402" spans="1:19" x14ac:dyDescent="0.25">
      <c r="A402">
        <v>29.999999994261326</v>
      </c>
      <c r="B402">
        <v>10.561637728599804</v>
      </c>
      <c r="C402">
        <v>3.1368169680538731</v>
      </c>
      <c r="D402">
        <v>6.9845916997673294</v>
      </c>
      <c r="E402">
        <v>2.0377346528395077</v>
      </c>
      <c r="F402">
        <v>0.36466010598697224</v>
      </c>
      <c r="G402">
        <v>1.1811739279786164</v>
      </c>
      <c r="H402">
        <v>1.9851708002557877</v>
      </c>
      <c r="I402">
        <v>20.190646355967697</v>
      </c>
      <c r="J402">
        <v>4.4242611987710507</v>
      </c>
      <c r="K402">
        <v>4.1194101499462583</v>
      </c>
      <c r="L402">
        <v>0.48021720513296462</v>
      </c>
      <c r="M402">
        <v>3.5730459359506326</v>
      </c>
      <c r="N402">
        <v>10.278733015969722</v>
      </c>
      <c r="O402">
        <v>29.665805944286042</v>
      </c>
      <c r="P402">
        <v>54.26661507748743</v>
      </c>
      <c r="Q402">
        <v>4.4242611987710507</v>
      </c>
      <c r="R402">
        <v>10.278733015969722</v>
      </c>
      <c r="S402">
        <v>4.9391081516218733</v>
      </c>
    </row>
    <row r="403" spans="1:19" x14ac:dyDescent="0.25">
      <c r="A403">
        <v>29.999999994341479</v>
      </c>
      <c r="B403">
        <v>10.51038009563975</v>
      </c>
      <c r="C403">
        <v>3.1022942197308745</v>
      </c>
      <c r="D403">
        <v>6.867103917182277</v>
      </c>
      <c r="E403">
        <v>2.0489862967883234</v>
      </c>
      <c r="F403">
        <v>0.36102637895234874</v>
      </c>
      <c r="G403">
        <v>1.167733461283009</v>
      </c>
      <c r="H403">
        <v>1.9848441533692724</v>
      </c>
      <c r="I403">
        <v>20.150254584218132</v>
      </c>
      <c r="J403">
        <v>4.439483273080886</v>
      </c>
      <c r="K403">
        <v>4.1106321251413869</v>
      </c>
      <c r="L403">
        <v>0.47195169269207693</v>
      </c>
      <c r="M403">
        <v>3.5750473308546828</v>
      </c>
      <c r="N403">
        <v>10.160358205452624</v>
      </c>
      <c r="O403">
        <v>29.621324350052571</v>
      </c>
      <c r="P403">
        <v>54.057524363918063</v>
      </c>
      <c r="Q403">
        <v>4.439483273080886</v>
      </c>
      <c r="R403">
        <v>10.160358205452624</v>
      </c>
      <c r="S403">
        <v>4.8986739186258612</v>
      </c>
    </row>
    <row r="404" spans="1:19" x14ac:dyDescent="0.25">
      <c r="A404">
        <v>29.999999994419152</v>
      </c>
      <c r="B404">
        <v>10.459819488469893</v>
      </c>
      <c r="C404">
        <v>3.075619039028048</v>
      </c>
      <c r="D404">
        <v>6.7669227315190854</v>
      </c>
      <c r="E404">
        <v>2.0649621940202745</v>
      </c>
      <c r="F404">
        <v>0.35829374195652647</v>
      </c>
      <c r="G404">
        <v>1.1573461887202927</v>
      </c>
      <c r="H404">
        <v>1.9844921136523472</v>
      </c>
      <c r="I404">
        <v>20.11493506111373</v>
      </c>
      <c r="J404">
        <v>4.4418348535800671</v>
      </c>
      <c r="K404">
        <v>4.1016306668627571</v>
      </c>
      <c r="L404">
        <v>0.46489426947533269</v>
      </c>
      <c r="M404">
        <v>3.5761362944097788</v>
      </c>
      <c r="N404">
        <v>10.067357921433169</v>
      </c>
      <c r="O404">
        <v>29.571133239574927</v>
      </c>
      <c r="P404">
        <v>53.882963378133269</v>
      </c>
      <c r="Q404">
        <v>4.4418348535800671</v>
      </c>
      <c r="R404">
        <v>10.067357921433169</v>
      </c>
      <c r="S404">
        <v>4.864034420271909</v>
      </c>
    </row>
    <row r="405" spans="1:19" x14ac:dyDescent="0.25">
      <c r="A405">
        <v>29.99999999450004</v>
      </c>
      <c r="B405">
        <v>10.406416104804743</v>
      </c>
      <c r="C405">
        <v>3.0701742883131709</v>
      </c>
      <c r="D405">
        <v>6.7132473770745813</v>
      </c>
      <c r="E405">
        <v>2.0950771524561707</v>
      </c>
      <c r="F405">
        <v>0.35802985114532404</v>
      </c>
      <c r="G405">
        <v>1.1550159427111897</v>
      </c>
      <c r="H405">
        <v>1.9841890352890292</v>
      </c>
      <c r="I405">
        <v>20.08259965480601</v>
      </c>
      <c r="J405">
        <v>4.4302076243786246</v>
      </c>
      <c r="K405">
        <v>4.0917517526634084</v>
      </c>
      <c r="L405">
        <v>0.46104218104662703</v>
      </c>
      <c r="M405">
        <v>3.5762610575342331</v>
      </c>
      <c r="N405">
        <v>10.043658458775326</v>
      </c>
      <c r="O405">
        <v>29.515361187044252</v>
      </c>
      <c r="P405">
        <v>53.797960711005224</v>
      </c>
      <c r="Q405">
        <v>4.4302076243786246</v>
      </c>
      <c r="R405">
        <v>10.043658458775326</v>
      </c>
      <c r="S405">
        <v>4.8441304812981754</v>
      </c>
    </row>
    <row r="406" spans="1:19" x14ac:dyDescent="0.25">
      <c r="A406">
        <v>29.999999994580467</v>
      </c>
      <c r="B406">
        <v>10.35271135331333</v>
      </c>
      <c r="C406">
        <v>3.0745102822692276</v>
      </c>
      <c r="D406">
        <v>6.6801517196840363</v>
      </c>
      <c r="E406">
        <v>2.1320917049697985</v>
      </c>
      <c r="F406">
        <v>0.35890832812187323</v>
      </c>
      <c r="G406">
        <v>1.1564366647355036</v>
      </c>
      <c r="H406">
        <v>1.9840234221874733</v>
      </c>
      <c r="I406">
        <v>20.055410223638194</v>
      </c>
      <c r="J406">
        <v>4.4033064744079162</v>
      </c>
      <c r="K406">
        <v>4.0814299798145823</v>
      </c>
      <c r="L406">
        <v>0.4586150837388408</v>
      </c>
      <c r="M406">
        <v>3.5752322747072771</v>
      </c>
      <c r="N406">
        <v>10.051574024835329</v>
      </c>
      <c r="O406">
        <v>29.451898581067152</v>
      </c>
      <c r="P406">
        <v>53.754810047674248</v>
      </c>
      <c r="Q406">
        <v>4.4033064744079162</v>
      </c>
      <c r="R406">
        <v>10.051574024835329</v>
      </c>
      <c r="S406">
        <v>4.8311457758604268</v>
      </c>
    </row>
    <row r="407" spans="1:19" x14ac:dyDescent="0.25">
      <c r="A407">
        <v>29.999999994659184</v>
      </c>
      <c r="B407">
        <v>10.299743801442888</v>
      </c>
      <c r="C407">
        <v>3.0836264244505642</v>
      </c>
      <c r="D407">
        <v>6.6565848484012609</v>
      </c>
      <c r="E407">
        <v>2.1727483860372128</v>
      </c>
      <c r="F407">
        <v>0.36033289734659951</v>
      </c>
      <c r="G407">
        <v>1.1597151778231525</v>
      </c>
      <c r="H407">
        <v>1.9840256322781891</v>
      </c>
      <c r="I407">
        <v>20.034035634380668</v>
      </c>
      <c r="J407">
        <v>4.3611644869235207</v>
      </c>
      <c r="K407">
        <v>4.0708659249359416</v>
      </c>
      <c r="L407">
        <v>0.45685119282544473</v>
      </c>
      <c r="M407">
        <v>3.5729814460096927</v>
      </c>
      <c r="N407">
        <v>10.074755800544093</v>
      </c>
      <c r="O407">
        <v>29.380164237872705</v>
      </c>
      <c r="P407">
        <v>53.732751530160854</v>
      </c>
      <c r="Q407">
        <v>4.3611644869235207</v>
      </c>
      <c r="R407">
        <v>10.074755800544093</v>
      </c>
      <c r="S407">
        <v>4.8216908576393136</v>
      </c>
    </row>
    <row r="408" spans="1:19" x14ac:dyDescent="0.25">
      <c r="A408">
        <v>29.999999994739742</v>
      </c>
      <c r="B408">
        <v>10.245287617436583</v>
      </c>
      <c r="C408">
        <v>3.106230486116802</v>
      </c>
      <c r="D408">
        <v>6.6614072522530519</v>
      </c>
      <c r="E408">
        <v>2.2234059539446713</v>
      </c>
      <c r="F408">
        <v>0.3633195651426176</v>
      </c>
      <c r="G408">
        <v>1.1680988583497101</v>
      </c>
      <c r="H408">
        <v>1.9842155980275282</v>
      </c>
      <c r="I408">
        <v>20.017867251994396</v>
      </c>
      <c r="J408">
        <v>4.3009098454587358</v>
      </c>
      <c r="K408">
        <v>4.0596015582114289</v>
      </c>
      <c r="L408">
        <v>0.45703653588298687</v>
      </c>
      <c r="M408">
        <v>3.5692783451168029</v>
      </c>
      <c r="N408">
        <v>10.141846586855138</v>
      </c>
      <c r="O408">
        <v>29.298812993742519</v>
      </c>
      <c r="P408">
        <v>53.76774972798318</v>
      </c>
      <c r="Q408">
        <v>4.3009098454587358</v>
      </c>
      <c r="R408">
        <v>10.141846586855138</v>
      </c>
      <c r="S408">
        <v>4.8216205868124851</v>
      </c>
    </row>
    <row r="409" spans="1:19" x14ac:dyDescent="0.25">
      <c r="A409">
        <v>29.999999994818918</v>
      </c>
      <c r="B409">
        <v>10.191688555039702</v>
      </c>
      <c r="C409">
        <v>3.1316515698422895</v>
      </c>
      <c r="D409">
        <v>6.6702188873570272</v>
      </c>
      <c r="E409">
        <v>2.2769386878448983</v>
      </c>
      <c r="F409">
        <v>0.36664433308593308</v>
      </c>
      <c r="G409">
        <v>1.1776149274687422</v>
      </c>
      <c r="H409">
        <v>1.984591201558676</v>
      </c>
      <c r="I409">
        <v>20.007732898585235</v>
      </c>
      <c r="J409">
        <v>4.2240378732069646</v>
      </c>
      <c r="K409">
        <v>4.0481066930460425</v>
      </c>
      <c r="L409">
        <v>0.45751179180545404</v>
      </c>
      <c r="M409">
        <v>3.5641596031122296</v>
      </c>
      <c r="N409">
        <v>10.217301304199168</v>
      </c>
      <c r="O409">
        <v>29.207431888156826</v>
      </c>
      <c r="P409">
        <v>53.814756955457511</v>
      </c>
      <c r="Q409">
        <v>4.2240378732069646</v>
      </c>
      <c r="R409">
        <v>10.217301304199168</v>
      </c>
      <c r="S409">
        <v>4.8235009554132731</v>
      </c>
    </row>
    <row r="410" spans="1:19" x14ac:dyDescent="0.25">
      <c r="A410">
        <v>29.999999994892523</v>
      </c>
      <c r="B410">
        <v>10.141944869303874</v>
      </c>
      <c r="C410">
        <v>3.1435589754890922</v>
      </c>
      <c r="D410">
        <v>6.6486844460479775</v>
      </c>
      <c r="E410">
        <v>2.3214221415269667</v>
      </c>
      <c r="F410">
        <v>0.36838499705621447</v>
      </c>
      <c r="G410">
        <v>1.1820910100410853</v>
      </c>
      <c r="H410">
        <v>1.9851015432966286</v>
      </c>
      <c r="I410">
        <v>20.003246902706412</v>
      </c>
      <c r="J410">
        <v>4.1363827281251924</v>
      </c>
      <c r="K410">
        <v>4.0370664370744667</v>
      </c>
      <c r="L410">
        <v>0.45591417320437805</v>
      </c>
      <c r="M410">
        <v>3.558036968967087</v>
      </c>
      <c r="N410">
        <v>10.248106177621002</v>
      </c>
      <c r="O410">
        <v>29.107333811328918</v>
      </c>
      <c r="P410">
        <v>53.806086434357745</v>
      </c>
      <c r="Q410">
        <v>4.1363827281251924</v>
      </c>
      <c r="R410">
        <v>10.248106177621002</v>
      </c>
      <c r="S410">
        <v>4.8163129707120946</v>
      </c>
    </row>
    <row r="411" spans="1:19" x14ac:dyDescent="0.25">
      <c r="A411">
        <v>29.9999999949606</v>
      </c>
      <c r="B411">
        <v>10.096130033903586</v>
      </c>
      <c r="C411">
        <v>3.1404626080795071</v>
      </c>
      <c r="D411">
        <v>6.5935171476036292</v>
      </c>
      <c r="E411">
        <v>2.3554413097162517</v>
      </c>
      <c r="F411">
        <v>0.36836155137871224</v>
      </c>
      <c r="G411">
        <v>1.1809884551300225</v>
      </c>
      <c r="H411">
        <v>1.9857153190939867</v>
      </c>
      <c r="I411">
        <v>20.00283946139421</v>
      </c>
      <c r="J411">
        <v>4.0411711975160101</v>
      </c>
      <c r="K411">
        <v>4.0265701602434927</v>
      </c>
      <c r="L411">
        <v>0.45203030218502921</v>
      </c>
      <c r="M411">
        <v>3.5512085825275488</v>
      </c>
      <c r="N411">
        <v>10.229078303931091</v>
      </c>
      <c r="O411">
        <v>28.999802414018909</v>
      </c>
      <c r="P411">
        <v>53.734901100772312</v>
      </c>
      <c r="Q411">
        <v>4.0411711975160101</v>
      </c>
      <c r="R411">
        <v>10.229078303931091</v>
      </c>
      <c r="S411">
        <v>4.7988864534286462</v>
      </c>
    </row>
    <row r="412" spans="1:19" x14ac:dyDescent="0.25">
      <c r="A412">
        <v>29.999999995024982</v>
      </c>
      <c r="B412">
        <v>10.053054879077351</v>
      </c>
      <c r="C412">
        <v>3.1289963493101394</v>
      </c>
      <c r="D412">
        <v>6.5201297514579153</v>
      </c>
      <c r="E412">
        <v>2.3834241300536978</v>
      </c>
      <c r="F412">
        <v>0.36733252772853181</v>
      </c>
      <c r="G412">
        <v>1.1767542354852516</v>
      </c>
      <c r="H412">
        <v>1.9864638930726082</v>
      </c>
      <c r="I412">
        <v>20.005007469877189</v>
      </c>
      <c r="J412">
        <v>3.9385020804550064</v>
      </c>
      <c r="K412">
        <v>4.0164038861035589</v>
      </c>
      <c r="L412">
        <v>0.44690326633703148</v>
      </c>
      <c r="M412">
        <v>3.5437669591254419</v>
      </c>
      <c r="N412">
        <v>10.182477745526652</v>
      </c>
      <c r="O412">
        <v>28.885222270483087</v>
      </c>
      <c r="P412">
        <v>53.629691868137861</v>
      </c>
      <c r="Q412">
        <v>3.9385020804550064</v>
      </c>
      <c r="R412">
        <v>10.182477745526654</v>
      </c>
      <c r="S412">
        <v>4.7759701889237292</v>
      </c>
    </row>
    <row r="413" spans="1:19" x14ac:dyDescent="0.25">
      <c r="A413">
        <v>29.999999995086679</v>
      </c>
      <c r="B413">
        <v>10.012138691572254</v>
      </c>
      <c r="C413">
        <v>3.1142858623135714</v>
      </c>
      <c r="D413">
        <v>6.4390327588348386</v>
      </c>
      <c r="E413">
        <v>2.4091251030456244</v>
      </c>
      <c r="F413">
        <v>0.36590420294264797</v>
      </c>
      <c r="G413">
        <v>1.1713336183023118</v>
      </c>
      <c r="H413">
        <v>1.9874087059676495</v>
      </c>
      <c r="I413">
        <v>20.008416898995449</v>
      </c>
      <c r="J413">
        <v>3.8287442948779433</v>
      </c>
      <c r="K413">
        <v>4.0064705112916377</v>
      </c>
      <c r="L413">
        <v>0.44126156085050283</v>
      </c>
      <c r="M413">
        <v>3.5358358982785405</v>
      </c>
      <c r="N413">
        <v>10.124761159079245</v>
      </c>
      <c r="O413">
        <v>28.764032779331551</v>
      </c>
      <c r="P413">
        <v>53.511820232097918</v>
      </c>
      <c r="Q413">
        <v>3.8287442948779433</v>
      </c>
      <c r="R413">
        <v>10.124761159079245</v>
      </c>
      <c r="S413">
        <v>4.7510496029790756</v>
      </c>
    </row>
    <row r="414" spans="1:19" x14ac:dyDescent="0.25">
      <c r="A414">
        <v>29.999999995146592</v>
      </c>
      <c r="B414">
        <v>9.9728083142758948</v>
      </c>
      <c r="C414">
        <v>3.1006623767223869</v>
      </c>
      <c r="D414">
        <v>6.3595731114618257</v>
      </c>
      <c r="E414">
        <v>2.4357870125175882</v>
      </c>
      <c r="F414">
        <v>0.36458328520244421</v>
      </c>
      <c r="G414">
        <v>1.1663417932115896</v>
      </c>
      <c r="H414">
        <v>1.9886296915426589</v>
      </c>
      <c r="I414">
        <v>20.011741199086913</v>
      </c>
      <c r="J414">
        <v>3.7116028686152935</v>
      </c>
      <c r="K414">
        <v>3.9966609759859226</v>
      </c>
      <c r="L414">
        <v>0.43574125387249713</v>
      </c>
      <c r="M414">
        <v>3.5275112693486137</v>
      </c>
      <c r="N414">
        <v>10.070210684336876</v>
      </c>
      <c r="O414">
        <v>28.63579617157427</v>
      </c>
      <c r="P414">
        <v>53.399755888538323</v>
      </c>
      <c r="Q414">
        <v>3.7116028686152935</v>
      </c>
      <c r="R414">
        <v>10.070210684336876</v>
      </c>
      <c r="S414">
        <v>4.7271805249100378</v>
      </c>
    </row>
    <row r="415" spans="1:19" x14ac:dyDescent="0.25">
      <c r="A415">
        <v>29.999999995204348</v>
      </c>
      <c r="B415">
        <v>9.9353524387355101</v>
      </c>
      <c r="C415">
        <v>3.0873189996587556</v>
      </c>
      <c r="D415">
        <v>6.2806321065587962</v>
      </c>
      <c r="E415">
        <v>2.462721617228647</v>
      </c>
      <c r="F415">
        <v>0.36328208484797653</v>
      </c>
      <c r="G415">
        <v>1.1614499573578498</v>
      </c>
      <c r="H415">
        <v>1.9901343945134926</v>
      </c>
      <c r="I415">
        <v>20.013508569922401</v>
      </c>
      <c r="J415">
        <v>3.5890755212531986</v>
      </c>
      <c r="K415">
        <v>3.9870771835739394</v>
      </c>
      <c r="L415">
        <v>0.4302566630352529</v>
      </c>
      <c r="M415">
        <v>3.519073088327382</v>
      </c>
      <c r="N415">
        <v>10.016553574239019</v>
      </c>
      <c r="O415">
        <v>28.500924371371916</v>
      </c>
      <c r="P415">
        <v>53.290757199591887</v>
      </c>
      <c r="Q415">
        <v>3.5890755212531986</v>
      </c>
      <c r="R415">
        <v>10.016553574239019</v>
      </c>
      <c r="S415">
        <v>4.7039769878011999</v>
      </c>
    </row>
    <row r="416" spans="1:19" x14ac:dyDescent="0.25">
      <c r="A416">
        <v>29.999999995262101</v>
      </c>
      <c r="B416">
        <v>9.8984349668100577</v>
      </c>
      <c r="C416">
        <v>3.0821332986307945</v>
      </c>
      <c r="D416">
        <v>6.2191112548881664</v>
      </c>
      <c r="E416">
        <v>2.4960545318661103</v>
      </c>
      <c r="F416">
        <v>0.36293354683590018</v>
      </c>
      <c r="G416">
        <v>1.1595861821401725</v>
      </c>
      <c r="H416">
        <v>1.9919066248318136</v>
      </c>
      <c r="I416">
        <v>20.012125061105756</v>
      </c>
      <c r="J416">
        <v>3.4575112030278534</v>
      </c>
      <c r="K416">
        <v>3.9774000279052069</v>
      </c>
      <c r="L416">
        <v>0.42595289735171782</v>
      </c>
      <c r="M416">
        <v>3.5104461669626574</v>
      </c>
      <c r="N416">
        <v>9.9898641107708563</v>
      </c>
      <c r="O416">
        <v>28.356211404532953</v>
      </c>
      <c r="P416">
        <v>53.218253776433308</v>
      </c>
      <c r="Q416">
        <v>3.4575112030278534</v>
      </c>
      <c r="R416">
        <v>9.9898641107708581</v>
      </c>
      <c r="S416">
        <v>4.686953813526018</v>
      </c>
    </row>
    <row r="417" spans="1:19" x14ac:dyDescent="0.25">
      <c r="A417">
        <v>29.999999995319858</v>
      </c>
      <c r="B417">
        <v>9.8621521687066984</v>
      </c>
      <c r="C417">
        <v>3.0853394693600564</v>
      </c>
      <c r="D417">
        <v>6.1730378271264579</v>
      </c>
      <c r="E417">
        <v>2.5367394210245418</v>
      </c>
      <c r="F417">
        <v>0.3635768448032714</v>
      </c>
      <c r="G417">
        <v>1.1609227472979788</v>
      </c>
      <c r="H417">
        <v>1.9938017755460968</v>
      </c>
      <c r="I417">
        <v>20.005515541200381</v>
      </c>
      <c r="J417">
        <v>3.3175070050812678</v>
      </c>
      <c r="K417">
        <v>3.9676691013643377</v>
      </c>
      <c r="L417">
        <v>0.42272186621286845</v>
      </c>
      <c r="M417">
        <v>3.5019059389307428</v>
      </c>
      <c r="N417">
        <v>9.9897122322092304</v>
      </c>
      <c r="O417">
        <v>28.200214548124563</v>
      </c>
      <c r="P417">
        <v>53.181768473638861</v>
      </c>
      <c r="Q417">
        <v>3.3175070050812678</v>
      </c>
      <c r="R417">
        <v>9.9897122322092304</v>
      </c>
      <c r="S417">
        <v>4.6758702400986865</v>
      </c>
    </row>
    <row r="418" spans="1:19" x14ac:dyDescent="0.25">
      <c r="A418">
        <v>29.999999995377387</v>
      </c>
      <c r="B418">
        <v>9.8267042823843589</v>
      </c>
      <c r="C418">
        <v>3.0957689612696675</v>
      </c>
      <c r="D418">
        <v>6.1400248410127585</v>
      </c>
      <c r="E418">
        <v>2.5840508904315898</v>
      </c>
      <c r="F418">
        <v>0.36507552754099037</v>
      </c>
      <c r="G418">
        <v>1.1650075325553177</v>
      </c>
      <c r="H418">
        <v>1.9956425022259037</v>
      </c>
      <c r="I418">
        <v>19.991303818212582</v>
      </c>
      <c r="J418">
        <v>3.1703529187839634</v>
      </c>
      <c r="K418">
        <v>3.9579582460679021</v>
      </c>
      <c r="L418">
        <v>0.42039426141512776</v>
      </c>
      <c r="M418">
        <v>3.4938139754531878</v>
      </c>
      <c r="N418">
        <v>10.012445814607743</v>
      </c>
      <c r="O418">
        <v>28.031585947546887</v>
      </c>
      <c r="P418">
        <v>53.176632030572073</v>
      </c>
      <c r="Q418">
        <v>3.1703529187839634</v>
      </c>
      <c r="R418">
        <v>10.012445814607743</v>
      </c>
      <c r="S418">
        <v>4.669981356982972</v>
      </c>
    </row>
    <row r="419" spans="1:19" x14ac:dyDescent="0.25">
      <c r="A419">
        <v>29.999999995432777</v>
      </c>
      <c r="B419">
        <v>9.7933212219367167</v>
      </c>
      <c r="C419">
        <v>3.1037935398460834</v>
      </c>
      <c r="D419">
        <v>6.1015946286395257</v>
      </c>
      <c r="E419">
        <v>2.6298897970334387</v>
      </c>
      <c r="F419">
        <v>0.36629338957883822</v>
      </c>
      <c r="G419">
        <v>1.1681888592439793</v>
      </c>
      <c r="H419">
        <v>1.9972152408077255</v>
      </c>
      <c r="I419">
        <v>19.967870403818765</v>
      </c>
      <c r="J419">
        <v>3.0224612746900763</v>
      </c>
      <c r="K419">
        <v>3.9486380296879906</v>
      </c>
      <c r="L419">
        <v>0.41769453701268722</v>
      </c>
      <c r="M419">
        <v>3.4867849301833425</v>
      </c>
      <c r="N419">
        <v>10.027320160756398</v>
      </c>
      <c r="O419">
        <v>27.852677844083907</v>
      </c>
      <c r="P419">
        <v>53.163081431711355</v>
      </c>
      <c r="Q419">
        <v>3.0224612746900763</v>
      </c>
      <c r="R419">
        <v>10.027320160756398</v>
      </c>
      <c r="S419">
        <v>4.6628510955648848</v>
      </c>
    </row>
    <row r="420" spans="1:19" x14ac:dyDescent="0.25">
      <c r="A420">
        <v>29.999999995487808</v>
      </c>
      <c r="B420">
        <v>9.7609757172751177</v>
      </c>
      <c r="C420">
        <v>3.115266003809229</v>
      </c>
      <c r="D420">
        <v>6.0685100451117222</v>
      </c>
      <c r="E420">
        <v>2.6794690389007241</v>
      </c>
      <c r="F420">
        <v>0.36792480000690769</v>
      </c>
      <c r="G420">
        <v>1.1726918242921416</v>
      </c>
      <c r="H420">
        <v>1.9984369375760387</v>
      </c>
      <c r="I420">
        <v>19.932513002779952</v>
      </c>
      <c r="J420">
        <v>2.8708343104552658</v>
      </c>
      <c r="K420">
        <v>3.9394564398037804</v>
      </c>
      <c r="L420">
        <v>0.41536691129303466</v>
      </c>
      <c r="M420">
        <v>3.4809394884737168</v>
      </c>
      <c r="N420">
        <v>10.052896284090545</v>
      </c>
      <c r="O420">
        <v>27.659239641130721</v>
      </c>
      <c r="P420">
        <v>53.164837424883643</v>
      </c>
      <c r="Q420">
        <v>2.8708343104552658</v>
      </c>
      <c r="R420">
        <v>10.052896284090545</v>
      </c>
      <c r="S420">
        <v>4.6582720235454653</v>
      </c>
    </row>
    <row r="421" spans="1:19" x14ac:dyDescent="0.25">
      <c r="A421">
        <v>29.999999995544737</v>
      </c>
      <c r="B421">
        <v>9.7284317677476437</v>
      </c>
      <c r="C421">
        <v>3.1396461752034961</v>
      </c>
      <c r="D421">
        <v>6.0607828508100674</v>
      </c>
      <c r="E421">
        <v>2.7405482623373079</v>
      </c>
      <c r="F421">
        <v>0.37108159858549622</v>
      </c>
      <c r="G421">
        <v>1.1820196129833993</v>
      </c>
      <c r="H421">
        <v>1.9992374741509733</v>
      </c>
      <c r="I421">
        <v>19.880491824850274</v>
      </c>
      <c r="J421">
        <v>2.7105622401251219</v>
      </c>
      <c r="K421">
        <v>3.9300817294630752</v>
      </c>
      <c r="L421">
        <v>0.41476090488411421</v>
      </c>
      <c r="M421">
        <v>3.4765167288696115</v>
      </c>
      <c r="N421">
        <v>10.120558874939823</v>
      </c>
      <c r="O421">
        <v>27.444127035487622</v>
      </c>
      <c r="P421">
        <v>53.222510263212136</v>
      </c>
      <c r="Q421">
        <v>2.7105622401251219</v>
      </c>
      <c r="R421">
        <v>10.120558874939823</v>
      </c>
      <c r="S421">
        <v>4.6629785226516729</v>
      </c>
    </row>
    <row r="422" spans="1:19" x14ac:dyDescent="0.25">
      <c r="A422">
        <v>29.999999995608071</v>
      </c>
      <c r="B422">
        <v>9.6934235955527761</v>
      </c>
      <c r="C422">
        <v>3.2003255710265814</v>
      </c>
      <c r="D422">
        <v>6.121073968872027</v>
      </c>
      <c r="E422">
        <v>2.8347849905703986</v>
      </c>
      <c r="F422">
        <v>0.37854568842283975</v>
      </c>
      <c r="G422">
        <v>1.2050243642663379</v>
      </c>
      <c r="H422">
        <v>1.9996133839171704</v>
      </c>
      <c r="I422">
        <v>19.801008602034774</v>
      </c>
      <c r="J422">
        <v>2.5305718381943469</v>
      </c>
      <c r="K422">
        <v>3.9198636625819483</v>
      </c>
      <c r="L422">
        <v>0.41880919635120617</v>
      </c>
      <c r="M422">
        <v>3.4740710530329473</v>
      </c>
      <c r="N422">
        <v>10.304815937368639</v>
      </c>
      <c r="O422">
        <v>27.191640749599308</v>
      </c>
      <c r="P422">
        <v>53.433178174319025</v>
      </c>
      <c r="Q422">
        <v>2.5305718381943469</v>
      </c>
      <c r="R422">
        <v>10.304815937368639</v>
      </c>
      <c r="S422">
        <v>4.6926904472746456</v>
      </c>
    </row>
    <row r="423" spans="1:19" x14ac:dyDescent="0.25">
      <c r="A423">
        <v>29.999999995676887</v>
      </c>
      <c r="B423">
        <v>9.6568794447914481</v>
      </c>
      <c r="C423">
        <v>3.2971753986376666</v>
      </c>
      <c r="D423">
        <v>6.2468899783685403</v>
      </c>
      <c r="E423">
        <v>2.9635745151371564</v>
      </c>
      <c r="F423">
        <v>0.39030568988705294</v>
      </c>
      <c r="G423">
        <v>1.2416689760860757</v>
      </c>
      <c r="H423">
        <v>1.99965845239429</v>
      </c>
      <c r="I423">
        <v>19.685498885210126</v>
      </c>
      <c r="J423">
        <v>2.3361185014551284</v>
      </c>
      <c r="K423">
        <v>3.9090777216176225</v>
      </c>
      <c r="L423">
        <v>0.42734159422971252</v>
      </c>
      <c r="M423">
        <v>3.4749690705894278</v>
      </c>
      <c r="N423">
        <v>10.604710918587369</v>
      </c>
      <c r="O423">
        <v>26.898677781397947</v>
      </c>
      <c r="P423">
        <v>53.796493998584822</v>
      </c>
      <c r="Q423">
        <v>2.3361185014551284</v>
      </c>
      <c r="R423">
        <v>10.604710918587369</v>
      </c>
      <c r="S423">
        <v>4.7473348029455655</v>
      </c>
    </row>
    <row r="424" spans="1:19" x14ac:dyDescent="0.25">
      <c r="A424">
        <v>29.999999995753395</v>
      </c>
      <c r="B424">
        <v>9.6181165672196158</v>
      </c>
      <c r="C424">
        <v>3.4440734725314845</v>
      </c>
      <c r="D424">
        <v>6.4626484796669512</v>
      </c>
      <c r="E424">
        <v>3.1409997845753188</v>
      </c>
      <c r="F424">
        <v>0.40801869475616542</v>
      </c>
      <c r="G424">
        <v>1.2971571998960481</v>
      </c>
      <c r="H424">
        <v>1.9996731953150531</v>
      </c>
      <c r="I424">
        <v>19.518541787751612</v>
      </c>
      <c r="J424">
        <v>2.1255093650673005</v>
      </c>
      <c r="K424">
        <v>3.8975376378341418</v>
      </c>
      <c r="L424">
        <v>0.4420187723799745</v>
      </c>
      <c r="M424">
        <v>3.4809189404165553</v>
      </c>
      <c r="N424">
        <v>11.064673223569475</v>
      </c>
      <c r="O424">
        <v>26.552002881725198</v>
      </c>
      <c r="P424">
        <v>54.371014194398967</v>
      </c>
      <c r="Q424">
        <v>2.1255093650673005</v>
      </c>
      <c r="R424">
        <v>11.064673223569473</v>
      </c>
      <c r="S424">
        <v>4.8364655119678828</v>
      </c>
    </row>
    <row r="425" spans="1:19" x14ac:dyDescent="0.25">
      <c r="A425">
        <v>29.99999999584476</v>
      </c>
      <c r="B425">
        <v>9.5743551311345776</v>
      </c>
      <c r="C425">
        <v>3.6958702488871555</v>
      </c>
      <c r="D425">
        <v>6.8691202818382271</v>
      </c>
      <c r="E425">
        <v>3.4195049578407883</v>
      </c>
      <c r="F425">
        <v>0.43819392590773626</v>
      </c>
      <c r="G425">
        <v>1.3920652388421764</v>
      </c>
      <c r="H425">
        <v>1.9997333530482875</v>
      </c>
      <c r="I425">
        <v>19.264664846201395</v>
      </c>
      <c r="J425">
        <v>1.8874966592029085</v>
      </c>
      <c r="K425">
        <v>3.8844177324827083</v>
      </c>
      <c r="L425">
        <v>0.46970595565342338</v>
      </c>
      <c r="M425">
        <v>3.4953366481804666</v>
      </c>
      <c r="N425">
        <v>11.861065989987063</v>
      </c>
      <c r="O425">
        <v>26.120177233504069</v>
      </c>
      <c r="P425">
        <v>55.389109780295421</v>
      </c>
      <c r="Q425">
        <v>1.8874966592029085</v>
      </c>
      <c r="R425">
        <v>11.861065989987063</v>
      </c>
      <c r="S425">
        <v>4.9981395965053625</v>
      </c>
    </row>
    <row r="426" spans="1:19" x14ac:dyDescent="0.25">
      <c r="A426">
        <v>29.999999995941401</v>
      </c>
      <c r="B426">
        <v>9.5308841226912442</v>
      </c>
      <c r="C426">
        <v>3.9791023006021495</v>
      </c>
      <c r="D426">
        <v>7.3260104276492628</v>
      </c>
      <c r="E426">
        <v>3.7344261820461933</v>
      </c>
      <c r="F426">
        <v>0.47212743882194713</v>
      </c>
      <c r="G426">
        <v>1.4986123925697137</v>
      </c>
      <c r="H426">
        <v>1.9992856153513265</v>
      </c>
      <c r="I426">
        <v>18.934111971517908</v>
      </c>
      <c r="J426">
        <v>1.6575346029561833</v>
      </c>
      <c r="K426">
        <v>3.8712855072169572</v>
      </c>
      <c r="L426">
        <v>0.50078937280347802</v>
      </c>
      <c r="M426">
        <v>3.5192093127327149</v>
      </c>
      <c r="N426">
        <v>12.757709056266949</v>
      </c>
      <c r="O426">
        <v>25.628908625754292</v>
      </c>
      <c r="P426">
        <v>56.541162860321911</v>
      </c>
      <c r="Q426">
        <v>1.6575346029561833</v>
      </c>
      <c r="R426">
        <v>12.757709056266949</v>
      </c>
      <c r="S426">
        <v>5.1817309703848</v>
      </c>
    </row>
    <row r="427" spans="1:19" x14ac:dyDescent="0.25">
      <c r="A427">
        <v>29.999999996039818</v>
      </c>
      <c r="B427">
        <v>9.489328752301196</v>
      </c>
      <c r="C427">
        <v>4.2242586265558355</v>
      </c>
      <c r="D427">
        <v>7.7033500985506906</v>
      </c>
      <c r="E427">
        <v>4.021762844207097</v>
      </c>
      <c r="F427">
        <v>0.50155024237066204</v>
      </c>
      <c r="G427">
        <v>1.5904916929722788</v>
      </c>
      <c r="H427">
        <v>1.9976820681100211</v>
      </c>
      <c r="I427">
        <v>18.538481169115702</v>
      </c>
      <c r="J427">
        <v>1.4506905804918915</v>
      </c>
      <c r="K427">
        <v>3.8585785705263631</v>
      </c>
      <c r="L427">
        <v>0.52638975088030948</v>
      </c>
      <c r="M427">
        <v>3.551961109114858</v>
      </c>
      <c r="N427">
        <v>13.53106012849242</v>
      </c>
      <c r="O427">
        <v>25.084890137112172</v>
      </c>
      <c r="P427">
        <v>57.530742252997577</v>
      </c>
      <c r="Q427">
        <v>1.4506905804918915</v>
      </c>
      <c r="R427">
        <v>13.53106012849242</v>
      </c>
      <c r="S427">
        <v>5.3385317226258566</v>
      </c>
    </row>
    <row r="428" spans="1:19" x14ac:dyDescent="0.25">
      <c r="A428">
        <v>29.999999996143927</v>
      </c>
      <c r="B428">
        <v>9.4481324698908491</v>
      </c>
      <c r="C428">
        <v>4.460282286424321</v>
      </c>
      <c r="D428">
        <v>8.0563308126765509</v>
      </c>
      <c r="E428">
        <v>4.3084210996253542</v>
      </c>
      <c r="F428">
        <v>0.52984016078927165</v>
      </c>
      <c r="G428">
        <v>1.6782616639976016</v>
      </c>
      <c r="H428">
        <v>1.9937992493689125</v>
      </c>
      <c r="I428">
        <v>18.064318461674773</v>
      </c>
      <c r="J428">
        <v>1.2653087099171763</v>
      </c>
      <c r="K428">
        <v>3.8456791201268379</v>
      </c>
      <c r="L428">
        <v>0.55025273328086188</v>
      </c>
      <c r="M428">
        <v>3.5947485397535264</v>
      </c>
      <c r="N428">
        <v>14.274852017634824</v>
      </c>
      <c r="O428">
        <v>24.480932562858136</v>
      </c>
      <c r="P428">
        <v>58.481268489547872</v>
      </c>
      <c r="Q428">
        <v>1.2653087099171763</v>
      </c>
      <c r="R428">
        <v>14.274852017634824</v>
      </c>
      <c r="S428">
        <v>5.4889159105372141</v>
      </c>
    </row>
    <row r="429" spans="1:19" x14ac:dyDescent="0.25">
      <c r="A429">
        <v>29.999999996253326</v>
      </c>
      <c r="B429">
        <v>9.4079470481278289</v>
      </c>
      <c r="C429">
        <v>4.6956063921856375</v>
      </c>
      <c r="D429">
        <v>8.4011810479849789</v>
      </c>
      <c r="E429">
        <v>4.6026929028398627</v>
      </c>
      <c r="F429">
        <v>0.55785575639138352</v>
      </c>
      <c r="G429">
        <v>1.7646855949514926</v>
      </c>
      <c r="H429">
        <v>1.9861814030835436</v>
      </c>
      <c r="I429">
        <v>17.515658917090366</v>
      </c>
      <c r="J429">
        <v>1.1118447768191408</v>
      </c>
      <c r="K429">
        <v>3.8325185283319181</v>
      </c>
      <c r="L429">
        <v>0.57346678190739786</v>
      </c>
      <c r="M429">
        <v>3.6472758510441237</v>
      </c>
      <c r="N429">
        <v>15.016516270765017</v>
      </c>
      <c r="O429">
        <v>23.833950416115549</v>
      </c>
      <c r="P429">
        <v>59.429968738734516</v>
      </c>
      <c r="Q429">
        <v>1.1118447768191408</v>
      </c>
      <c r="R429">
        <v>15.016516270765015</v>
      </c>
      <c r="S429">
        <v>5.6392082156513892</v>
      </c>
    </row>
    <row r="430" spans="1:19" x14ac:dyDescent="0.25">
      <c r="A430">
        <v>29.999999996365414</v>
      </c>
      <c r="B430">
        <v>9.3705853875924525</v>
      </c>
      <c r="C430">
        <v>4.9125970474824436</v>
      </c>
      <c r="D430">
        <v>8.7068760488966568</v>
      </c>
      <c r="E430">
        <v>4.8873971686566513</v>
      </c>
      <c r="F430">
        <v>0.58332261211180403</v>
      </c>
      <c r="G430">
        <v>1.842682647386386</v>
      </c>
      <c r="H430">
        <v>1.9755739634569909</v>
      </c>
      <c r="I430">
        <v>16.913341089071729</v>
      </c>
      <c r="J430">
        <v>1.0059690672972881</v>
      </c>
      <c r="K430">
        <v>3.8193442275382039</v>
      </c>
      <c r="L430">
        <v>0.59390295488506428</v>
      </c>
      <c r="M430">
        <v>3.7074464284417252</v>
      </c>
      <c r="N430">
        <v>15.699656643400457</v>
      </c>
      <c r="O430">
        <v>23.175531702945893</v>
      </c>
      <c r="P430">
        <v>60.303460908491807</v>
      </c>
      <c r="Q430">
        <v>1.0059690672972881</v>
      </c>
      <c r="R430">
        <v>15.699656643400457</v>
      </c>
      <c r="S430">
        <v>5.7776309086990221</v>
      </c>
    </row>
    <row r="431" spans="1:19" x14ac:dyDescent="0.25">
      <c r="A431">
        <v>29.999999996476078</v>
      </c>
      <c r="B431">
        <v>9.3385831130789683</v>
      </c>
      <c r="C431">
        <v>5.060525593222299</v>
      </c>
      <c r="D431">
        <v>8.8841760345629144</v>
      </c>
      <c r="E431">
        <v>5.1106282003133865</v>
      </c>
      <c r="F431">
        <v>0.60007411363840468</v>
      </c>
      <c r="G431">
        <v>1.8929836455049784</v>
      </c>
      <c r="H431">
        <v>1.9650228335446824</v>
      </c>
      <c r="I431">
        <v>16.293821106087318</v>
      </c>
      <c r="J431">
        <v>0.96506601281209903</v>
      </c>
      <c r="K431">
        <v>3.8067541367745243</v>
      </c>
      <c r="L431">
        <v>0.60549718735418845</v>
      </c>
      <c r="M431">
        <v>3.7714091408747672</v>
      </c>
      <c r="N431">
        <v>16.161290690431489</v>
      </c>
      <c r="O431">
        <v>22.54520518246791</v>
      </c>
      <c r="P431">
        <v>60.886970696797036</v>
      </c>
      <c r="Q431">
        <v>0.96506601281209903</v>
      </c>
      <c r="R431">
        <v>16.161290690431489</v>
      </c>
      <c r="S431">
        <v>5.869151319119382</v>
      </c>
    </row>
    <row r="432" spans="1:19" x14ac:dyDescent="0.25">
      <c r="A432">
        <v>29.999999996584283</v>
      </c>
      <c r="B432">
        <v>9.313613494103981</v>
      </c>
      <c r="C432">
        <v>5.1205911777348811</v>
      </c>
      <c r="D432">
        <v>8.9026803548217757</v>
      </c>
      <c r="E432">
        <v>5.2495586274031538</v>
      </c>
      <c r="F432">
        <v>0.60587175938967552</v>
      </c>
      <c r="G432">
        <v>1.908675778182527</v>
      </c>
      <c r="H432">
        <v>1.9568725109733625</v>
      </c>
      <c r="I432">
        <v>15.679899596029768</v>
      </c>
      <c r="J432">
        <v>1.0050601612344714</v>
      </c>
      <c r="K432">
        <v>3.79519278589511</v>
      </c>
      <c r="L432">
        <v>0.60622243490730676</v>
      </c>
      <c r="M432">
        <v>3.8366908534671813</v>
      </c>
      <c r="N432">
        <v>16.34053327314901</v>
      </c>
      <c r="O432">
        <v>21.976565426365127</v>
      </c>
      <c r="P432">
        <v>61.10099118822027</v>
      </c>
      <c r="Q432">
        <v>1.0050601612344714</v>
      </c>
      <c r="R432">
        <v>16.34053327314901</v>
      </c>
      <c r="S432">
        <v>5.9008224511937897</v>
      </c>
    </row>
    <row r="433" spans="1:19" x14ac:dyDescent="0.25">
      <c r="A433">
        <v>29.999999996685457</v>
      </c>
      <c r="B433">
        <v>9.2975152071292513</v>
      </c>
      <c r="C433">
        <v>5.0619597528668425</v>
      </c>
      <c r="D433">
        <v>8.7137367636077752</v>
      </c>
      <c r="E433">
        <v>5.26704024090433</v>
      </c>
      <c r="F433">
        <v>0.59715816986355785</v>
      </c>
      <c r="G433">
        <v>1.8787206182212581</v>
      </c>
      <c r="H433">
        <v>1.9515620885073526</v>
      </c>
      <c r="I433">
        <v>15.110816996245537</v>
      </c>
      <c r="J433">
        <v>1.1356536260593517</v>
      </c>
      <c r="K433">
        <v>3.7854856909676355</v>
      </c>
      <c r="L433">
        <v>0.59280754952123049</v>
      </c>
      <c r="M433">
        <v>3.8990657868786514</v>
      </c>
      <c r="N433">
        <v>16.13896165909782</v>
      </c>
      <c r="O433">
        <v>21.510340557920468</v>
      </c>
      <c r="P433">
        <v>60.816130749278479</v>
      </c>
      <c r="Q433">
        <v>1.1356536260593517</v>
      </c>
      <c r="R433">
        <v>16.13896165909782</v>
      </c>
      <c r="S433">
        <v>5.8515786271608707</v>
      </c>
    </row>
    <row r="434" spans="1:19" x14ac:dyDescent="0.25">
      <c r="A434">
        <v>29.999999996777888</v>
      </c>
      <c r="B434">
        <v>9.2899322940637017</v>
      </c>
      <c r="C434">
        <v>4.9034235554798729</v>
      </c>
      <c r="D434">
        <v>8.3563213743866829</v>
      </c>
      <c r="E434">
        <v>5.1763409896432684</v>
      </c>
      <c r="F434">
        <v>0.57635651606544713</v>
      </c>
      <c r="G434">
        <v>1.8108956828298126</v>
      </c>
      <c r="H434">
        <v>1.9479603331665543</v>
      </c>
      <c r="I434">
        <v>14.602561195491493</v>
      </c>
      <c r="J434">
        <v>1.3526875372949332</v>
      </c>
      <c r="K434">
        <v>3.7778963469415312</v>
      </c>
      <c r="L434">
        <v>0.56793752782706997</v>
      </c>
      <c r="M434">
        <v>3.9566151310225917</v>
      </c>
      <c r="N434">
        <v>15.617503588803814</v>
      </c>
      <c r="O434">
        <v>21.164157562310308</v>
      </c>
      <c r="P434">
        <v>60.113270409246674</v>
      </c>
      <c r="Q434">
        <v>1.3526875372949332</v>
      </c>
      <c r="R434">
        <v>15.617503588803814</v>
      </c>
      <c r="S434">
        <v>5.7346838434256018</v>
      </c>
    </row>
    <row r="435" spans="1:19" x14ac:dyDescent="0.25">
      <c r="A435">
        <v>29.999999996868976</v>
      </c>
      <c r="B435">
        <v>9.2893106355624102</v>
      </c>
      <c r="C435">
        <v>4.761310156800012</v>
      </c>
      <c r="D435">
        <v>8.031102472884772</v>
      </c>
      <c r="E435">
        <v>5.0974237196385195</v>
      </c>
      <c r="F435">
        <v>0.55755569137071037</v>
      </c>
      <c r="G435">
        <v>1.7495019157138501</v>
      </c>
      <c r="H435">
        <v>1.944976296678707</v>
      </c>
      <c r="I435">
        <v>14.116312467620984</v>
      </c>
      <c r="J435">
        <v>1.6732132653691423</v>
      </c>
      <c r="K435">
        <v>3.7718080503165581</v>
      </c>
      <c r="L435">
        <v>0.54529235822423849</v>
      </c>
      <c r="M435">
        <v>4.0136759915530797</v>
      </c>
      <c r="N435">
        <v>15.147670467305899</v>
      </c>
      <c r="O435">
        <v>20.949673218762495</v>
      </c>
      <c r="P435">
        <v>59.48620458883925</v>
      </c>
      <c r="Q435">
        <v>1.6732132653691423</v>
      </c>
      <c r="R435">
        <v>15.147670467305899</v>
      </c>
      <c r="S435">
        <v>5.6307485416439187</v>
      </c>
    </row>
    <row r="436" spans="1:19" x14ac:dyDescent="0.25">
      <c r="A436">
        <v>29.999999996959463</v>
      </c>
      <c r="B436">
        <v>9.2946591616777532</v>
      </c>
      <c r="C436">
        <v>4.6465588554206088</v>
      </c>
      <c r="D436">
        <v>7.7564364188364578</v>
      </c>
      <c r="E436">
        <v>5.0430732809868912</v>
      </c>
      <c r="F436">
        <v>0.5421942521218972</v>
      </c>
      <c r="G436">
        <v>1.6990530408319964</v>
      </c>
      <c r="H436">
        <v>1.9426893522568014</v>
      </c>
      <c r="I436">
        <v>13.649045844938458</v>
      </c>
      <c r="J436">
        <v>2.1065957028605267</v>
      </c>
      <c r="K436">
        <v>3.7671295257421975</v>
      </c>
      <c r="L436">
        <v>0.52610156195142799</v>
      </c>
      <c r="M436">
        <v>4.07071400853612</v>
      </c>
      <c r="N436">
        <v>14.765486886148389</v>
      </c>
      <c r="O436">
        <v>20.876430751916466</v>
      </c>
      <c r="P436">
        <v>58.981975006835071</v>
      </c>
      <c r="Q436">
        <v>2.1065957028605267</v>
      </c>
      <c r="R436">
        <v>14.765486886148389</v>
      </c>
      <c r="S436">
        <v>5.5473854277435741</v>
      </c>
    </row>
    <row r="437" spans="1:19" x14ac:dyDescent="0.25">
      <c r="A437">
        <v>29.999999997049088</v>
      </c>
      <c r="B437">
        <v>9.3040513896899384</v>
      </c>
      <c r="C437">
        <v>4.5509470030466641</v>
      </c>
      <c r="D437">
        <v>7.5185666626741909</v>
      </c>
      <c r="E437">
        <v>5.0055106304693471</v>
      </c>
      <c r="F437">
        <v>0.52932590369650634</v>
      </c>
      <c r="G437">
        <v>1.6566253337025574</v>
      </c>
      <c r="H437">
        <v>1.9415953285577141</v>
      </c>
      <c r="I437">
        <v>13.201301365785586</v>
      </c>
      <c r="J437">
        <v>2.6519286258250365</v>
      </c>
      <c r="K437">
        <v>3.7636202930278659</v>
      </c>
      <c r="L437">
        <v>0.5094092900938525</v>
      </c>
      <c r="M437">
        <v>4.1276644074109754</v>
      </c>
      <c r="N437">
        <v>14.445731650191949</v>
      </c>
      <c r="O437">
        <v>20.94150083767056</v>
      </c>
      <c r="P437">
        <v>58.5650269203283</v>
      </c>
      <c r="Q437">
        <v>2.6519286258250365</v>
      </c>
      <c r="R437">
        <v>14.445731650191949</v>
      </c>
      <c r="S437">
        <v>5.4786669159491783</v>
      </c>
    </row>
    <row r="438" spans="1:19" x14ac:dyDescent="0.25">
      <c r="A438">
        <v>29.999999997134445</v>
      </c>
      <c r="B438">
        <v>9.3144605511276026</v>
      </c>
      <c r="C438">
        <v>4.4378015121831167</v>
      </c>
      <c r="D438">
        <v>7.2550216168138233</v>
      </c>
      <c r="E438">
        <v>4.9455428564556083</v>
      </c>
      <c r="F438">
        <v>0.51480269055631023</v>
      </c>
      <c r="G438">
        <v>1.6091365496167962</v>
      </c>
      <c r="H438">
        <v>1.9418650003095006</v>
      </c>
      <c r="I438">
        <v>12.787424064514214</v>
      </c>
      <c r="J438">
        <v>3.2745758205284679</v>
      </c>
      <c r="K438">
        <v>3.7609340072180517</v>
      </c>
      <c r="L438">
        <v>0.49100661934820283</v>
      </c>
      <c r="M438">
        <v>4.182421920869821</v>
      </c>
      <c r="N438">
        <v>14.071728919219238</v>
      </c>
      <c r="O438">
        <v>21.113584439077883</v>
      </c>
      <c r="P438">
        <v>58.076765773887701</v>
      </c>
      <c r="Q438">
        <v>3.2745758205284683</v>
      </c>
      <c r="R438">
        <v>14.071728919219238</v>
      </c>
      <c r="S438">
        <v>5.3982500177980981</v>
      </c>
    </row>
    <row r="439" spans="1:19" x14ac:dyDescent="0.25">
      <c r="A439">
        <v>29.999999997222638</v>
      </c>
      <c r="B439">
        <v>9.3240424662986765</v>
      </c>
      <c r="C439">
        <v>4.3793322758118629</v>
      </c>
      <c r="D439">
        <v>7.084579056256783</v>
      </c>
      <c r="E439">
        <v>4.9438009970744279</v>
      </c>
      <c r="F439">
        <v>0.50686075643508821</v>
      </c>
      <c r="G439">
        <v>1.582406102875523</v>
      </c>
      <c r="H439">
        <v>1.9432118467789765</v>
      </c>
      <c r="I439">
        <v>12.3710960235694</v>
      </c>
      <c r="J439">
        <v>4.0126100473127115</v>
      </c>
      <c r="K439">
        <v>3.7583101244524251</v>
      </c>
      <c r="L439">
        <v>0.47891685140550233</v>
      </c>
      <c r="M439">
        <v>4.2395261835739291</v>
      </c>
      <c r="N439">
        <v>13.872734391340263</v>
      </c>
      <c r="O439">
        <v>21.414690289742044</v>
      </c>
      <c r="P439">
        <v>57.821021651975009</v>
      </c>
      <c r="Q439">
        <v>4.0126100473127115</v>
      </c>
      <c r="R439">
        <v>13.872734391340263</v>
      </c>
      <c r="S439">
        <v>5.3558075839460537</v>
      </c>
    </row>
    <row r="440" spans="1:19" x14ac:dyDescent="0.25">
      <c r="A440">
        <v>29.999999997317293</v>
      </c>
      <c r="B440">
        <v>9.3300847944204861</v>
      </c>
      <c r="C440">
        <v>4.4056692990984274</v>
      </c>
      <c r="D440">
        <v>7.0521604619528109</v>
      </c>
      <c r="E440">
        <v>5.0374439500106343</v>
      </c>
      <c r="F440">
        <v>0.5088899711156708</v>
      </c>
      <c r="G440">
        <v>1.5869535008157472</v>
      </c>
      <c r="H440">
        <v>1.9452638502725401</v>
      </c>
      <c r="I440">
        <v>11.935019606108767</v>
      </c>
      <c r="J440">
        <v>4.8930253739310441</v>
      </c>
      <c r="K440">
        <v>3.7549853910677888</v>
      </c>
      <c r="L440">
        <v>0.47616066805221385</v>
      </c>
      <c r="M440">
        <v>4.3013228930694307</v>
      </c>
      <c r="N440">
        <v>13.943337887244967</v>
      </c>
      <c r="O440">
        <v>21.862455120844768</v>
      </c>
      <c r="P440">
        <v>57.921201974731069</v>
      </c>
      <c r="Q440">
        <v>4.8930253739310441</v>
      </c>
      <c r="R440">
        <v>13.943337887244967</v>
      </c>
      <c r="S440">
        <v>5.3712181159523746</v>
      </c>
    </row>
    <row r="441" spans="1:19" x14ac:dyDescent="0.25">
      <c r="A441">
        <v>29.999999997407571</v>
      </c>
      <c r="B441">
        <v>9.3294103045987864</v>
      </c>
      <c r="C441">
        <v>4.4073462854379706</v>
      </c>
      <c r="D441">
        <v>6.9767838877827595</v>
      </c>
      <c r="E441">
        <v>5.1044441862033034</v>
      </c>
      <c r="F441">
        <v>0.50827544258752622</v>
      </c>
      <c r="G441">
        <v>1.5831923062369213</v>
      </c>
      <c r="H441">
        <v>1.9470681529207108</v>
      </c>
      <c r="I441">
        <v>11.527591879358905</v>
      </c>
      <c r="J441">
        <v>5.7948800790299222</v>
      </c>
      <c r="K441">
        <v>3.7506452462284403</v>
      </c>
      <c r="L441">
        <v>0.47054392422098934</v>
      </c>
      <c r="M441">
        <v>4.3605700440687709</v>
      </c>
      <c r="N441">
        <v>13.93503158118636</v>
      </c>
      <c r="O441">
        <v>22.352111014642016</v>
      </c>
      <c r="P441">
        <v>57.909452410254836</v>
      </c>
      <c r="Q441">
        <v>5.7948800790299213</v>
      </c>
      <c r="R441">
        <v>13.93503158118636</v>
      </c>
      <c r="S441">
        <v>5.3674740627172772</v>
      </c>
    </row>
    <row r="442" spans="1:19" x14ac:dyDescent="0.25">
      <c r="A442">
        <v>29.999999997492026</v>
      </c>
      <c r="B442">
        <v>9.3216069850135188</v>
      </c>
      <c r="C442">
        <v>4.3698243516705029</v>
      </c>
      <c r="D442">
        <v>6.8352010304995936</v>
      </c>
      <c r="E442">
        <v>5.1270108387389506</v>
      </c>
      <c r="F442">
        <v>0.50333270956273546</v>
      </c>
      <c r="G442">
        <v>1.5658461432700861</v>
      </c>
      <c r="H442">
        <v>1.9479881113149902</v>
      </c>
      <c r="I442">
        <v>11.152208101500367</v>
      </c>
      <c r="J442">
        <v>6.6707303358390249</v>
      </c>
      <c r="K442">
        <v>3.7449889609782194</v>
      </c>
      <c r="L442">
        <v>0.46053618745776942</v>
      </c>
      <c r="M442">
        <v>4.4160660677914469</v>
      </c>
      <c r="N442">
        <v>13.800911305306398</v>
      </c>
      <c r="O442">
        <v>22.835031299335949</v>
      </c>
      <c r="P442">
        <v>57.722822056247409</v>
      </c>
      <c r="Q442">
        <v>6.6707303358390249</v>
      </c>
      <c r="R442">
        <v>13.800911305306398</v>
      </c>
      <c r="S442">
        <v>5.3341810199876658</v>
      </c>
    </row>
    <row r="443" spans="1:19" x14ac:dyDescent="0.25">
      <c r="A443">
        <v>29.999999997568089</v>
      </c>
      <c r="B443">
        <v>9.307879919568526</v>
      </c>
      <c r="C443">
        <v>4.2822691097433436</v>
      </c>
      <c r="D443">
        <v>6.6181306065676617</v>
      </c>
      <c r="E443">
        <v>5.0886749883440201</v>
      </c>
      <c r="F443">
        <v>0.49254907095485601</v>
      </c>
      <c r="G443">
        <v>1.5305469690072147</v>
      </c>
      <c r="H443">
        <v>1.9481122651918548</v>
      </c>
      <c r="I443">
        <v>10.817752555440922</v>
      </c>
      <c r="J443">
        <v>7.466304505178063</v>
      </c>
      <c r="K443">
        <v>3.7381822173358179</v>
      </c>
      <c r="L443">
        <v>0.44545777696921002</v>
      </c>
      <c r="M443">
        <v>4.4658847092356284</v>
      </c>
      <c r="N443">
        <v>13.509128058462823</v>
      </c>
      <c r="O443">
        <v>23.262963944392954</v>
      </c>
      <c r="P443">
        <v>57.320050661753712</v>
      </c>
      <c r="Q443">
        <v>7.4663045051780621</v>
      </c>
      <c r="R443">
        <v>13.509128058462823</v>
      </c>
      <c r="S443">
        <v>5.2651841651727889</v>
      </c>
    </row>
    <row r="444" spans="1:19" x14ac:dyDescent="0.25">
      <c r="A444">
        <v>29.999999997634092</v>
      </c>
      <c r="B444">
        <v>9.2904561614226981</v>
      </c>
      <c r="C444">
        <v>4.1479315852779273</v>
      </c>
      <c r="D444">
        <v>6.3316453159153463</v>
      </c>
      <c r="E444">
        <v>4.9919445082386309</v>
      </c>
      <c r="F444">
        <v>0.47646639675138364</v>
      </c>
      <c r="G444">
        <v>1.4789282073656138</v>
      </c>
      <c r="H444">
        <v>1.9480619623840671</v>
      </c>
      <c r="I444">
        <v>10.52958948092077</v>
      </c>
      <c r="J444">
        <v>8.1467899388000564</v>
      </c>
      <c r="K444">
        <v>3.7307209113353181</v>
      </c>
      <c r="L444">
        <v>0.42575862025614958</v>
      </c>
      <c r="M444">
        <v>4.5088022089447612</v>
      </c>
      <c r="N444">
        <v>13.070187010161677</v>
      </c>
      <c r="O444">
        <v>23.60794341127011</v>
      </c>
      <c r="P444">
        <v>56.717372172605707</v>
      </c>
      <c r="Q444">
        <v>8.1467899388000564</v>
      </c>
      <c r="R444">
        <v>13.070187010161675</v>
      </c>
      <c r="S444">
        <v>5.1632598774822149</v>
      </c>
    </row>
    <row r="445" spans="1:19" x14ac:dyDescent="0.25">
      <c r="A445">
        <v>29.999999997704489</v>
      </c>
      <c r="B445">
        <v>9.2659687555685739</v>
      </c>
      <c r="C445">
        <v>4.1111395641106423</v>
      </c>
      <c r="D445">
        <v>6.1986543914628918</v>
      </c>
      <c r="E445">
        <v>5.0101710606603733</v>
      </c>
      <c r="F445">
        <v>0.4716294005082029</v>
      </c>
      <c r="G445">
        <v>1.4623843785080233</v>
      </c>
      <c r="H445">
        <v>1.9482745544746705</v>
      </c>
      <c r="I445">
        <v>10.224107437754476</v>
      </c>
      <c r="J445">
        <v>8.8454931124976799</v>
      </c>
      <c r="K445">
        <v>3.7209719519074138</v>
      </c>
      <c r="L445">
        <v>0.41638878358610298</v>
      </c>
      <c r="M445">
        <v>4.5539799854151877</v>
      </c>
      <c r="N445">
        <v>12.940484096437601</v>
      </c>
      <c r="O445">
        <v>23.979916759196279</v>
      </c>
      <c r="P445">
        <v>56.519947548523199</v>
      </c>
      <c r="Q445">
        <v>8.8454931124976817</v>
      </c>
      <c r="R445">
        <v>12.940484096437601</v>
      </c>
      <c r="S445">
        <v>5.1269698928266383</v>
      </c>
    </row>
    <row r="446" spans="1:19" x14ac:dyDescent="0.25">
      <c r="A446">
        <v>29.999999997778158</v>
      </c>
      <c r="B446">
        <v>9.2336111695486487</v>
      </c>
      <c r="C446">
        <v>4.1693548988466826</v>
      </c>
      <c r="D446">
        <v>6.2083077513257079</v>
      </c>
      <c r="E446">
        <v>5.1454008206990531</v>
      </c>
      <c r="F446">
        <v>0.47781147919447764</v>
      </c>
      <c r="G446">
        <v>1.4801028753566079</v>
      </c>
      <c r="H446">
        <v>1.9490056123445356</v>
      </c>
      <c r="I446">
        <v>9.9066827596434344</v>
      </c>
      <c r="J446">
        <v>9.5245362772920732</v>
      </c>
      <c r="K446">
        <v>3.7085936181722965</v>
      </c>
      <c r="L446">
        <v>0.41661280127329503</v>
      </c>
      <c r="M446">
        <v>4.6001790032075363</v>
      </c>
      <c r="N446">
        <v>13.110733369066899</v>
      </c>
      <c r="O446">
        <v>24.34524990682478</v>
      </c>
      <c r="P446">
        <v>56.714588992749334</v>
      </c>
      <c r="Q446">
        <v>9.5245362772920732</v>
      </c>
      <c r="R446">
        <v>13.110733369066899</v>
      </c>
      <c r="S446">
        <v>5.153818559194101</v>
      </c>
    </row>
    <row r="447" spans="1:19" x14ac:dyDescent="0.25">
      <c r="A447">
        <v>29.999999997841563</v>
      </c>
      <c r="B447">
        <v>9.200095767423111</v>
      </c>
      <c r="C447">
        <v>4.1709937179398215</v>
      </c>
      <c r="D447">
        <v>6.1288879623821932</v>
      </c>
      <c r="E447">
        <v>5.2133298600519016</v>
      </c>
      <c r="F447">
        <v>0.47768188887953511</v>
      </c>
      <c r="G447">
        <v>1.4782476222397538</v>
      </c>
      <c r="H447">
        <v>1.9502692493223699</v>
      </c>
      <c r="I447">
        <v>9.6351701709781299</v>
      </c>
      <c r="J447">
        <v>10.046465795003598</v>
      </c>
      <c r="K447">
        <v>3.6959868432105325</v>
      </c>
      <c r="L447">
        <v>0.41091118624981582</v>
      </c>
      <c r="M447">
        <v>4.6387200751886546</v>
      </c>
      <c r="N447">
        <v>13.101855788619904</v>
      </c>
      <c r="O447">
        <v>24.58276941576737</v>
      </c>
      <c r="P447">
        <v>56.669236816757873</v>
      </c>
      <c r="Q447">
        <v>10.046465795003598</v>
      </c>
      <c r="R447">
        <v>13.101855788619904</v>
      </c>
      <c r="S447">
        <v>5.1411786347055566</v>
      </c>
    </row>
    <row r="448" spans="1:19" x14ac:dyDescent="0.25">
      <c r="A448">
        <v>29.999999997900584</v>
      </c>
      <c r="B448">
        <v>9.1641233601132157</v>
      </c>
      <c r="C448">
        <v>4.1634211602495936</v>
      </c>
      <c r="D448">
        <v>6.0352801375986553</v>
      </c>
      <c r="E448">
        <v>5.2697773961504337</v>
      </c>
      <c r="F448">
        <v>0.4764991129417363</v>
      </c>
      <c r="G448">
        <v>1.473154594403121</v>
      </c>
      <c r="H448">
        <v>1.9520717942069905</v>
      </c>
      <c r="I448">
        <v>9.3834806193535449</v>
      </c>
      <c r="J448">
        <v>10.462985556159181</v>
      </c>
      <c r="K448">
        <v>3.6824887029671842</v>
      </c>
      <c r="L448">
        <v>0.40427630468419146</v>
      </c>
      <c r="M448">
        <v>4.6733047654129205</v>
      </c>
      <c r="N448">
        <v>13.063599301007653</v>
      </c>
      <c r="O448">
        <v>24.731127849170647</v>
      </c>
      <c r="P448">
        <v>56.582255759357338</v>
      </c>
      <c r="Q448">
        <v>10.462985556159181</v>
      </c>
      <c r="R448">
        <v>13.063599301007653</v>
      </c>
      <c r="S448">
        <v>5.121494471519167</v>
      </c>
    </row>
    <row r="449" spans="1:19" x14ac:dyDescent="0.25">
      <c r="A449">
        <v>29.999999997952056</v>
      </c>
      <c r="B449">
        <v>9.1289753405461909</v>
      </c>
      <c r="C449">
        <v>4.10995630449806</v>
      </c>
      <c r="D449">
        <v>5.8746138690825633</v>
      </c>
      <c r="E449">
        <v>5.2674296881936851</v>
      </c>
      <c r="F449">
        <v>0.47009001304557718</v>
      </c>
      <c r="G449">
        <v>1.4519223891582493</v>
      </c>
      <c r="H449">
        <v>1.9539995970285526</v>
      </c>
      <c r="I449">
        <v>9.1640702416145139</v>
      </c>
      <c r="J449">
        <v>10.758980457043421</v>
      </c>
      <c r="K449">
        <v>3.6692236866484569</v>
      </c>
      <c r="L449">
        <v>0.39318371213861192</v>
      </c>
      <c r="M449">
        <v>4.702289051102869</v>
      </c>
      <c r="N449">
        <v>12.880509197983601</v>
      </c>
      <c r="O449">
        <v>24.778172395163523</v>
      </c>
      <c r="P449">
        <v>56.302987602476378</v>
      </c>
      <c r="Q449">
        <v>10.758980457043421</v>
      </c>
      <c r="R449">
        <v>12.880509197983601</v>
      </c>
      <c r="S449">
        <v>5.0705268336922185</v>
      </c>
    </row>
    <row r="450" spans="1:19" x14ac:dyDescent="0.25">
      <c r="A450">
        <v>29.999999997994724</v>
      </c>
      <c r="B450">
        <v>9.0971628205714197</v>
      </c>
      <c r="C450">
        <v>3.9981964541251016</v>
      </c>
      <c r="D450">
        <v>5.6315116024612903</v>
      </c>
      <c r="E450">
        <v>5.1884100174025445</v>
      </c>
      <c r="F450">
        <v>0.45709624544011818</v>
      </c>
      <c r="G450">
        <v>1.410401882312194</v>
      </c>
      <c r="H450">
        <v>1.9558193546861649</v>
      </c>
      <c r="I450">
        <v>8.9813662103308083</v>
      </c>
      <c r="J450">
        <v>10.94896747566305</v>
      </c>
      <c r="K450">
        <v>3.6571017761931972</v>
      </c>
      <c r="L450">
        <v>0.37662390408312507</v>
      </c>
      <c r="M450">
        <v>4.725419113211931</v>
      </c>
      <c r="N450">
        <v>12.514212151305939</v>
      </c>
      <c r="O450">
        <v>24.740215767483832</v>
      </c>
      <c r="P450">
        <v>55.782779020307387</v>
      </c>
      <c r="Q450">
        <v>10.94896747566305</v>
      </c>
      <c r="R450">
        <v>12.514212151305939</v>
      </c>
      <c r="S450">
        <v>4.9806350462119902</v>
      </c>
    </row>
    <row r="451" spans="1:19" x14ac:dyDescent="0.25">
      <c r="A451">
        <v>29.999999998036202</v>
      </c>
      <c r="B451">
        <v>9.0638823480707202</v>
      </c>
      <c r="C451">
        <v>3.9234325056051742</v>
      </c>
      <c r="D451">
        <v>5.443862864573088</v>
      </c>
      <c r="E451">
        <v>5.1547052692378657</v>
      </c>
      <c r="F451">
        <v>0.44840088194681205</v>
      </c>
      <c r="G451">
        <v>1.3822615311141906</v>
      </c>
      <c r="H451">
        <v>1.9578609851251567</v>
      </c>
      <c r="I451">
        <v>8.8019752960999131</v>
      </c>
      <c r="J451">
        <v>11.079722604026902</v>
      </c>
      <c r="K451">
        <v>3.6442780179578853</v>
      </c>
      <c r="L451">
        <v>0.36380211468751478</v>
      </c>
      <c r="M451">
        <v>4.7471095635399578</v>
      </c>
      <c r="N451">
        <v>12.264497289357847</v>
      </c>
      <c r="O451">
        <v>24.656368167070156</v>
      </c>
      <c r="P451">
        <v>55.416545398584049</v>
      </c>
      <c r="Q451">
        <v>11.079722604026902</v>
      </c>
      <c r="R451">
        <v>12.264497289357847</v>
      </c>
      <c r="S451">
        <v>4.9156507179334277</v>
      </c>
    </row>
    <row r="452" spans="1:19" x14ac:dyDescent="0.25">
      <c r="A452">
        <v>29.999999998077008</v>
      </c>
      <c r="B452">
        <v>9.0288116589092784</v>
      </c>
      <c r="C452">
        <v>3.8921309495983105</v>
      </c>
      <c r="D452">
        <v>5.3191295534424263</v>
      </c>
      <c r="E452">
        <v>5.176536749537644</v>
      </c>
      <c r="F452">
        <v>0.44474080771247532</v>
      </c>
      <c r="G452">
        <v>1.3698112667204361</v>
      </c>
      <c r="H452">
        <v>1.9601567478927477</v>
      </c>
      <c r="I452">
        <v>8.6225659850551288</v>
      </c>
      <c r="J452">
        <v>11.151676194131188</v>
      </c>
      <c r="K452">
        <v>3.6306017647043829</v>
      </c>
      <c r="L452">
        <v>0.3552030520907723</v>
      </c>
      <c r="M452">
        <v>4.7676934128017407</v>
      </c>
      <c r="N452">
        <v>12.151761995258473</v>
      </c>
      <c r="O452">
        <v>24.525465733540603</v>
      </c>
      <c r="P452">
        <v>55.231160983997583</v>
      </c>
      <c r="Q452">
        <v>11.151676194131186</v>
      </c>
      <c r="R452">
        <v>12.151761995258473</v>
      </c>
      <c r="S452">
        <v>4.8798791412554534</v>
      </c>
    </row>
    <row r="453" spans="1:19" x14ac:dyDescent="0.25">
      <c r="A453">
        <v>29.999999998115868</v>
      </c>
      <c r="B453">
        <v>8.9932214462054922</v>
      </c>
      <c r="C453">
        <v>3.8838936070063714</v>
      </c>
      <c r="D453">
        <v>5.2258711846708694</v>
      </c>
      <c r="E453">
        <v>5.2290661065382844</v>
      </c>
      <c r="F453">
        <v>0.44380683121631337</v>
      </c>
      <c r="G453">
        <v>1.3658486220219448</v>
      </c>
      <c r="H453">
        <v>1.9625386147327963</v>
      </c>
      <c r="I453">
        <v>8.4480668331502002</v>
      </c>
      <c r="J453">
        <v>11.164367202155514</v>
      </c>
      <c r="K453">
        <v>3.6165651987928746</v>
      </c>
      <c r="L453">
        <v>0.34873266440953343</v>
      </c>
      <c r="M453">
        <v>4.7865933924294692</v>
      </c>
      <c r="N453">
        <v>12.111364763590338</v>
      </c>
      <c r="O453">
        <v>24.346546267270188</v>
      </c>
      <c r="P453">
        <v>55.141707795775147</v>
      </c>
      <c r="Q453">
        <v>11.164367202155514</v>
      </c>
      <c r="R453">
        <v>12.111364763590336</v>
      </c>
      <c r="S453">
        <v>4.8595339334026484</v>
      </c>
    </row>
    <row r="454" spans="1:19" x14ac:dyDescent="0.25">
      <c r="A454">
        <v>29.999999998152632</v>
      </c>
      <c r="B454">
        <v>8.9575300723685967</v>
      </c>
      <c r="C454">
        <v>3.8854660959155165</v>
      </c>
      <c r="D454">
        <v>5.1443595504779687</v>
      </c>
      <c r="E454">
        <v>5.2955736885033513</v>
      </c>
      <c r="F454">
        <v>0.44405852848048183</v>
      </c>
      <c r="G454">
        <v>1.3655407361332426</v>
      </c>
      <c r="H454">
        <v>1.9647950643528362</v>
      </c>
      <c r="I454">
        <v>8.2788405972170995</v>
      </c>
      <c r="J454">
        <v>11.12466735306108</v>
      </c>
      <c r="K454">
        <v>3.6023468389138782</v>
      </c>
      <c r="L454">
        <v>0.34307361809374004</v>
      </c>
      <c r="M454">
        <v>4.8038561342191812</v>
      </c>
      <c r="N454">
        <v>12.10124894963292</v>
      </c>
      <c r="O454">
        <v>24.123159394567431</v>
      </c>
      <c r="P454">
        <v>55.09252867003179</v>
      </c>
      <c r="Q454">
        <v>11.12466735306108</v>
      </c>
      <c r="R454">
        <v>12.10124894963292</v>
      </c>
      <c r="S454">
        <v>4.8455878156179235</v>
      </c>
    </row>
    <row r="455" spans="1:19" x14ac:dyDescent="0.25">
      <c r="A455">
        <v>29.999999998186571</v>
      </c>
      <c r="B455">
        <v>8.9227731494455984</v>
      </c>
      <c r="C455">
        <v>3.8755741759945348</v>
      </c>
      <c r="D455">
        <v>5.0463137894236381</v>
      </c>
      <c r="E455">
        <v>5.3470248786182299</v>
      </c>
      <c r="F455">
        <v>0.44302025416832824</v>
      </c>
      <c r="G455">
        <v>1.3612633223704247</v>
      </c>
      <c r="H455">
        <v>1.9666378010429393</v>
      </c>
      <c r="I455">
        <v>8.1181357034687682</v>
      </c>
      <c r="J455">
        <v>11.04384489566225</v>
      </c>
      <c r="K455">
        <v>3.5883723577852695</v>
      </c>
      <c r="L455">
        <v>0.33633578941068115</v>
      </c>
      <c r="M455">
        <v>4.8193070373328259</v>
      </c>
      <c r="N455">
        <v>12.054897315431365</v>
      </c>
      <c r="O455">
        <v>23.864102606851787</v>
      </c>
      <c r="P455">
        <v>54.995969568207315</v>
      </c>
      <c r="Q455">
        <v>11.04384489566225</v>
      </c>
      <c r="R455">
        <v>12.054897315431367</v>
      </c>
      <c r="S455">
        <v>4.8239821152582181</v>
      </c>
    </row>
    <row r="456" spans="1:19" x14ac:dyDescent="0.25">
      <c r="A456">
        <v>29.999999998218264</v>
      </c>
      <c r="B456">
        <v>8.8887259676147874</v>
      </c>
      <c r="C456">
        <v>3.8557686992723754</v>
      </c>
      <c r="D456">
        <v>4.9354344358882516</v>
      </c>
      <c r="E456">
        <v>5.384514642442686</v>
      </c>
      <c r="F456">
        <v>0.44083866091892138</v>
      </c>
      <c r="G456">
        <v>1.3534984316857779</v>
      </c>
      <c r="H456">
        <v>1.9679635106090143</v>
      </c>
      <c r="I456">
        <v>7.9633828908545956</v>
      </c>
      <c r="J456">
        <v>10.932200146835243</v>
      </c>
      <c r="K456">
        <v>3.5745594620592835</v>
      </c>
      <c r="L456">
        <v>0.32875674602972227</v>
      </c>
      <c r="M456">
        <v>4.8333758893566445</v>
      </c>
      <c r="N456">
        <v>11.977541152656011</v>
      </c>
      <c r="O456">
        <v>23.577483537905263</v>
      </c>
      <c r="P456">
        <v>54.858780836041063</v>
      </c>
      <c r="Q456">
        <v>10.932200146835243</v>
      </c>
      <c r="R456">
        <v>11.977541152656011</v>
      </c>
      <c r="S456">
        <v>4.7958713606489303</v>
      </c>
    </row>
    <row r="457" spans="1:19" x14ac:dyDescent="0.25">
      <c r="A457">
        <v>29.999999998248843</v>
      </c>
      <c r="B457">
        <v>8.8544146798260996</v>
      </c>
      <c r="C457">
        <v>3.8414183359855651</v>
      </c>
      <c r="D457">
        <v>4.831178998809345</v>
      </c>
      <c r="E457">
        <v>5.4293300722566631</v>
      </c>
      <c r="F457">
        <v>0.43929689931119337</v>
      </c>
      <c r="G457">
        <v>1.3477270207036234</v>
      </c>
      <c r="H457">
        <v>1.9688199146806502</v>
      </c>
      <c r="I457">
        <v>7.8089873473559139</v>
      </c>
      <c r="J457">
        <v>10.794833288032486</v>
      </c>
      <c r="K457">
        <v>3.560514850545355</v>
      </c>
      <c r="L457">
        <v>0.32163851949636102</v>
      </c>
      <c r="M457">
        <v>4.8467017890586304</v>
      </c>
      <c r="N457">
        <v>11.916713495299792</v>
      </c>
      <c r="O457">
        <v>23.266812884556895</v>
      </c>
      <c r="P457">
        <v>54.743366005141333</v>
      </c>
      <c r="Q457">
        <v>10.794833288032486</v>
      </c>
      <c r="R457">
        <v>11.916713495299792</v>
      </c>
      <c r="S457">
        <v>4.7711826231194685</v>
      </c>
    </row>
    <row r="458" spans="1:19" x14ac:dyDescent="0.25">
      <c r="A458">
        <v>29.999999998278799</v>
      </c>
      <c r="B458">
        <v>8.8194438772250194</v>
      </c>
      <c r="C458">
        <v>3.8385357592380784</v>
      </c>
      <c r="D458">
        <v>4.7405390760284236</v>
      </c>
      <c r="E458">
        <v>5.4903444013195939</v>
      </c>
      <c r="F458">
        <v>0.43910273874811034</v>
      </c>
      <c r="G458">
        <v>1.346099995193871</v>
      </c>
      <c r="H458">
        <v>1.9693119165521351</v>
      </c>
      <c r="I458">
        <v>7.6522544784750517</v>
      </c>
      <c r="J458">
        <v>10.636805108233872</v>
      </c>
      <c r="K458">
        <v>3.5460781725473351</v>
      </c>
      <c r="L458">
        <v>0.31544563616400995</v>
      </c>
      <c r="M458">
        <v>4.8596072770842449</v>
      </c>
      <c r="N458">
        <v>11.890966477896058</v>
      </c>
      <c r="O458">
        <v>22.9360173118916</v>
      </c>
      <c r="P458">
        <v>54.674065846031901</v>
      </c>
      <c r="Q458">
        <v>10.636805108233872</v>
      </c>
      <c r="R458">
        <v>11.890966477896058</v>
      </c>
      <c r="S458">
        <v>4.7537685805289325</v>
      </c>
    </row>
    <row r="459" spans="1:19" x14ac:dyDescent="0.25">
      <c r="A459">
        <v>29.999999998307821</v>
      </c>
      <c r="B459">
        <v>8.7842198247302399</v>
      </c>
      <c r="C459">
        <v>3.8395600693335319</v>
      </c>
      <c r="D459">
        <v>4.6544361365482638</v>
      </c>
      <c r="E459">
        <v>5.5568184545522916</v>
      </c>
      <c r="F459">
        <v>0.43936185973317143</v>
      </c>
      <c r="G459">
        <v>1.345924181622284</v>
      </c>
      <c r="H459">
        <v>1.9695770645089496</v>
      </c>
      <c r="I459">
        <v>7.4942981341414905</v>
      </c>
      <c r="J459">
        <v>10.46667133342997</v>
      </c>
      <c r="K459">
        <v>3.5314289024564145</v>
      </c>
      <c r="L459">
        <v>0.3095667801809755</v>
      </c>
      <c r="M459">
        <v>4.8720994856157205</v>
      </c>
      <c r="N459">
        <v>11.877075526342157</v>
      </c>
      <c r="O459">
        <v>22.592788630409036</v>
      </c>
      <c r="P459">
        <v>54.620320524827605</v>
      </c>
      <c r="Q459">
        <v>10.46667133342997</v>
      </c>
      <c r="R459">
        <v>11.877075526342157</v>
      </c>
      <c r="S459">
        <v>4.7387854626052821</v>
      </c>
    </row>
    <row r="460" spans="1:19" x14ac:dyDescent="0.25">
      <c r="A460">
        <v>29.999999998336094</v>
      </c>
      <c r="B460">
        <v>8.7486261296947756</v>
      </c>
      <c r="C460">
        <v>3.84345144210076</v>
      </c>
      <c r="D460">
        <v>4.570551299405512</v>
      </c>
      <c r="E460">
        <v>5.6278631944429405</v>
      </c>
      <c r="F460">
        <v>0.43996901673625499</v>
      </c>
      <c r="G460">
        <v>1.3468271472942377</v>
      </c>
      <c r="H460">
        <v>1.9698006442514109</v>
      </c>
      <c r="I460">
        <v>7.3342195115397208</v>
      </c>
      <c r="J460">
        <v>10.290441824899876</v>
      </c>
      <c r="K460">
        <v>3.5165425717809735</v>
      </c>
      <c r="L460">
        <v>0.30385288534143223</v>
      </c>
      <c r="M460">
        <v>4.8843585342773359</v>
      </c>
      <c r="N460">
        <v>11.871496574984779</v>
      </c>
      <c r="O460">
        <v>22.241900085820038</v>
      </c>
      <c r="P460">
        <v>54.57728822801058</v>
      </c>
      <c r="Q460">
        <v>10.290441824899876</v>
      </c>
      <c r="R460">
        <v>11.871496574984779</v>
      </c>
      <c r="S460">
        <v>4.7253957658462866</v>
      </c>
    </row>
    <row r="461" spans="1:19" x14ac:dyDescent="0.25">
      <c r="A461">
        <v>29.999999998366672</v>
      </c>
      <c r="B461">
        <v>8.7086660837897547</v>
      </c>
      <c r="C461">
        <v>3.9044181889484246</v>
      </c>
      <c r="D461">
        <v>4.5530418644771871</v>
      </c>
      <c r="E461">
        <v>5.7835882171132162</v>
      </c>
      <c r="F461">
        <v>0.44710337640500031</v>
      </c>
      <c r="G461">
        <v>1.3677249203747306</v>
      </c>
      <c r="H461">
        <v>1.9701859289831505</v>
      </c>
      <c r="I461">
        <v>7.1539541231422348</v>
      </c>
      <c r="J461">
        <v>10.094566462254166</v>
      </c>
      <c r="K461">
        <v>3.4997683425155972</v>
      </c>
      <c r="L461">
        <v>0.30255650533198458</v>
      </c>
      <c r="M461">
        <v>4.8978243136874333</v>
      </c>
      <c r="N461">
        <v>12.041907425488917</v>
      </c>
      <c r="O461">
        <v>21.86562934728483</v>
      </c>
      <c r="P461">
        <v>54.76454264947499</v>
      </c>
      <c r="Q461">
        <v>10.094566462254166</v>
      </c>
      <c r="R461">
        <v>12.041907425488917</v>
      </c>
      <c r="S461">
        <v>4.7484860535759257</v>
      </c>
    </row>
    <row r="462" spans="1:19" x14ac:dyDescent="0.25">
      <c r="A462">
        <v>29.999999998399417</v>
      </c>
      <c r="B462">
        <v>8.664195711293468</v>
      </c>
      <c r="C462">
        <v>4.0216788089919833</v>
      </c>
      <c r="D462">
        <v>4.5989831977228439</v>
      </c>
      <c r="E462">
        <v>6.0249234707901547</v>
      </c>
      <c r="F462">
        <v>0.46061452888827925</v>
      </c>
      <c r="G462">
        <v>1.4081671760230718</v>
      </c>
      <c r="H462">
        <v>1.9708328027883688</v>
      </c>
      <c r="I462">
        <v>6.9531712823846501</v>
      </c>
      <c r="J462">
        <v>9.8861768589862535</v>
      </c>
      <c r="K462">
        <v>3.4810714335077253</v>
      </c>
      <c r="L462">
        <v>0.30546185143509946</v>
      </c>
      <c r="M462">
        <v>4.9125614355679001</v>
      </c>
      <c r="N462">
        <v>12.38577538681225</v>
      </c>
      <c r="O462">
        <v>21.470515225388908</v>
      </c>
      <c r="P462">
        <v>55.178562892109206</v>
      </c>
      <c r="Q462">
        <v>9.8861768589862535</v>
      </c>
      <c r="R462">
        <v>12.38577538681225</v>
      </c>
      <c r="S462">
        <v>4.8074684671801178</v>
      </c>
    </row>
    <row r="463" spans="1:19" x14ac:dyDescent="0.25">
      <c r="A463">
        <v>29.999999998430816</v>
      </c>
      <c r="B463">
        <v>8.619849249496939</v>
      </c>
      <c r="C463">
        <v>4.1097214862967011</v>
      </c>
      <c r="D463">
        <v>4.6070045271984226</v>
      </c>
      <c r="E463">
        <v>6.2256137205710615</v>
      </c>
      <c r="F463">
        <v>0.47069161296975226</v>
      </c>
      <c r="G463">
        <v>1.4380306773387856</v>
      </c>
      <c r="H463">
        <v>1.9716507360230131</v>
      </c>
      <c r="I463">
        <v>6.7536052744595718</v>
      </c>
      <c r="J463">
        <v>9.6936003582128372</v>
      </c>
      <c r="K463">
        <v>3.4624351621759661</v>
      </c>
      <c r="L463">
        <v>0.30584298591839115</v>
      </c>
      <c r="M463">
        <v>4.9270788916873194</v>
      </c>
      <c r="N463">
        <v>12.638296518281043</v>
      </c>
      <c r="O463">
        <v>21.084053337268159</v>
      </c>
      <c r="P463">
        <v>55.470911272302487</v>
      </c>
      <c r="Q463">
        <v>9.6936003582128372</v>
      </c>
      <c r="R463">
        <v>12.638296518281043</v>
      </c>
      <c r="S463">
        <v>4.8468636708882267</v>
      </c>
    </row>
    <row r="464" spans="1:19" x14ac:dyDescent="0.25">
      <c r="A464">
        <v>29.999999998461572</v>
      </c>
      <c r="B464">
        <v>8.5748259643294258</v>
      </c>
      <c r="C464">
        <v>4.1685244253723148</v>
      </c>
      <c r="D464">
        <v>4.5794266881962864</v>
      </c>
      <c r="E464">
        <v>6.383851814660841</v>
      </c>
      <c r="F464">
        <v>0.4773100724715777</v>
      </c>
      <c r="G464">
        <v>1.4572868604987967</v>
      </c>
      <c r="H464">
        <v>1.9726323216778017</v>
      </c>
      <c r="I464">
        <v>6.5523896278691707</v>
      </c>
      <c r="J464">
        <v>9.5167028895646695</v>
      </c>
      <c r="K464">
        <v>3.4435327079206997</v>
      </c>
      <c r="L464">
        <v>0.30385362362998913</v>
      </c>
      <c r="M464">
        <v>4.9417106413966057</v>
      </c>
      <c r="N464">
        <v>12.799799895899863</v>
      </c>
      <c r="O464">
        <v>20.702920477107391</v>
      </c>
      <c r="P464">
        <v>55.641225823990816</v>
      </c>
      <c r="Q464">
        <v>9.5167028895646695</v>
      </c>
      <c r="R464">
        <v>12.799799895899863</v>
      </c>
      <c r="S464">
        <v>4.8666303971718845</v>
      </c>
    </row>
    <row r="465" spans="1:19" x14ac:dyDescent="0.25">
      <c r="A465">
        <v>29.999999998489955</v>
      </c>
      <c r="B465">
        <v>8.5319869274008262</v>
      </c>
      <c r="C465">
        <v>4.1606101620911025</v>
      </c>
      <c r="D465">
        <v>4.4781394099199003</v>
      </c>
      <c r="E465">
        <v>6.4403010027842829</v>
      </c>
      <c r="F465">
        <v>0.4762407276269856</v>
      </c>
      <c r="G465">
        <v>1.4530491140259798</v>
      </c>
      <c r="H465">
        <v>1.9737263892147001</v>
      </c>
      <c r="I465">
        <v>6.3626254126929389</v>
      </c>
      <c r="J465">
        <v>9.3674168008977432</v>
      </c>
      <c r="K465">
        <v>3.4255494694670374</v>
      </c>
      <c r="L465">
        <v>0.29696782353008405</v>
      </c>
      <c r="M465">
        <v>4.9556168469611608</v>
      </c>
      <c r="N465">
        <v>12.756255312336188</v>
      </c>
      <c r="O465">
        <v>20.342702401587726</v>
      </c>
      <c r="P465">
        <v>55.540327342339026</v>
      </c>
      <c r="Q465">
        <v>9.3674168008977432</v>
      </c>
      <c r="R465">
        <v>12.75625531233619</v>
      </c>
      <c r="S465">
        <v>4.8433361823247729</v>
      </c>
    </row>
    <row r="466" spans="1:19" x14ac:dyDescent="0.25">
      <c r="A466">
        <v>29.999999998516692</v>
      </c>
      <c r="B466">
        <v>8.4905759353411216</v>
      </c>
      <c r="C466">
        <v>4.116763068474766</v>
      </c>
      <c r="D466">
        <v>4.3396087849837137</v>
      </c>
      <c r="E466">
        <v>6.4403228062202444</v>
      </c>
      <c r="F466">
        <v>0.4710766994286803</v>
      </c>
      <c r="G466">
        <v>1.436376572469763</v>
      </c>
      <c r="H466">
        <v>1.9749351490156213</v>
      </c>
      <c r="I466">
        <v>6.1809889573836161</v>
      </c>
      <c r="J466">
        <v>9.2418632561419223</v>
      </c>
      <c r="K466">
        <v>3.4081523876699484</v>
      </c>
      <c r="L466">
        <v>0.2876188111804025</v>
      </c>
      <c r="M466">
        <v>4.9691333661427777</v>
      </c>
      <c r="N466">
        <v>12.603110948682879</v>
      </c>
      <c r="O466">
        <v>20.004723751284477</v>
      </c>
      <c r="P466">
        <v>55.294723865434982</v>
      </c>
      <c r="Q466">
        <v>9.2418632561419223</v>
      </c>
      <c r="R466">
        <v>12.603110948682879</v>
      </c>
      <c r="S466">
        <v>4.7971680663804612</v>
      </c>
    </row>
    <row r="467" spans="1:19" x14ac:dyDescent="0.25">
      <c r="A467">
        <v>29.99999999854651</v>
      </c>
      <c r="B467">
        <v>8.443411111920069</v>
      </c>
      <c r="C467">
        <v>4.1521102601614324</v>
      </c>
      <c r="D467">
        <v>4.2845441128204529</v>
      </c>
      <c r="E467">
        <v>6.5646420549968516</v>
      </c>
      <c r="F467">
        <v>0.47506095564608625</v>
      </c>
      <c r="G467">
        <v>1.4476421895326994</v>
      </c>
      <c r="H467">
        <v>1.9764853419451081</v>
      </c>
      <c r="I467">
        <v>5.9766393851054156</v>
      </c>
      <c r="J467">
        <v>9.1226397791833556</v>
      </c>
      <c r="K467">
        <v>3.388313771054003</v>
      </c>
      <c r="L467">
        <v>0.28381222346080376</v>
      </c>
      <c r="M467">
        <v>4.9847248441576504</v>
      </c>
      <c r="N467">
        <v>12.692999679868141</v>
      </c>
      <c r="O467">
        <v>19.67056654663666</v>
      </c>
      <c r="P467">
        <v>55.367410683624101</v>
      </c>
      <c r="Q467">
        <v>9.1226397791833556</v>
      </c>
      <c r="R467">
        <v>12.692999679868141</v>
      </c>
      <c r="S467">
        <v>4.8011204986330061</v>
      </c>
    </row>
    <row r="468" spans="1:19" x14ac:dyDescent="0.25">
      <c r="A468">
        <v>29.999999998577373</v>
      </c>
      <c r="B468">
        <v>8.3936306494094239</v>
      </c>
      <c r="C468">
        <v>4.2246227300182841</v>
      </c>
      <c r="D468">
        <v>4.2654039139311255</v>
      </c>
      <c r="E468">
        <v>6.7496000850466604</v>
      </c>
      <c r="F468">
        <v>0.48330813848164217</v>
      </c>
      <c r="G468">
        <v>1.4719193348815243</v>
      </c>
      <c r="H468">
        <v>1.9782736632721618</v>
      </c>
      <c r="I468">
        <v>5.7646031398446613</v>
      </c>
      <c r="J468">
        <v>9.0255568813762839</v>
      </c>
      <c r="K468">
        <v>3.3673550797986276</v>
      </c>
      <c r="L468">
        <v>0.28239227400479305</v>
      </c>
      <c r="M468">
        <v>5.00150997069764</v>
      </c>
      <c r="N468">
        <v>12.896140651769429</v>
      </c>
      <c r="O468">
        <v>19.360332556800614</v>
      </c>
      <c r="P468">
        <v>55.588484850346035</v>
      </c>
      <c r="Q468">
        <v>9.0255568813762839</v>
      </c>
      <c r="R468">
        <v>12.896140651769429</v>
      </c>
      <c r="S468">
        <v>4.8283275322466466</v>
      </c>
    </row>
    <row r="469" spans="1:19" x14ac:dyDescent="0.25">
      <c r="A469">
        <v>29.999999998607162</v>
      </c>
      <c r="B469">
        <v>8.3447365352020171</v>
      </c>
      <c r="C469">
        <v>4.2692661661072853</v>
      </c>
      <c r="D469">
        <v>4.2161064077444586</v>
      </c>
      <c r="E469">
        <v>6.8913068251248726</v>
      </c>
      <c r="F469">
        <v>0.48826321591780991</v>
      </c>
      <c r="G469">
        <v>1.4861325317419589</v>
      </c>
      <c r="H469">
        <v>1.9801373250986514</v>
      </c>
      <c r="I469">
        <v>5.5610070903496904</v>
      </c>
      <c r="J469">
        <v>8.9592711077277851</v>
      </c>
      <c r="K469">
        <v>3.3467720799748979</v>
      </c>
      <c r="L469">
        <v>0.27897859384265072</v>
      </c>
      <c r="M469">
        <v>5.0183673675174649</v>
      </c>
      <c r="N469">
        <v>13.013306359977289</v>
      </c>
      <c r="O469">
        <v>19.081718397049393</v>
      </c>
      <c r="P469">
        <v>55.695811680445573</v>
      </c>
      <c r="Q469">
        <v>8.9592711077277851</v>
      </c>
      <c r="R469">
        <v>13.013306359977289</v>
      </c>
      <c r="S469">
        <v>4.8375118451764356</v>
      </c>
    </row>
    <row r="470" spans="1:19" x14ac:dyDescent="0.25">
      <c r="A470">
        <v>29.999999998636447</v>
      </c>
      <c r="B470">
        <v>8.2959746550709657</v>
      </c>
      <c r="C470">
        <v>4.2867604970313407</v>
      </c>
      <c r="D470">
        <v>4.1397000798056149</v>
      </c>
      <c r="E470">
        <v>6.9895726933801647</v>
      </c>
      <c r="F470">
        <v>0.49003052024312155</v>
      </c>
      <c r="G470">
        <v>1.490636813330505</v>
      </c>
      <c r="H470">
        <v>1.9820292848761389</v>
      </c>
      <c r="I470">
        <v>5.3635959660550059</v>
      </c>
      <c r="J470">
        <v>8.9208184944431288</v>
      </c>
      <c r="K470">
        <v>3.326272036880273</v>
      </c>
      <c r="L470">
        <v>0.27377093060109448</v>
      </c>
      <c r="M470">
        <v>5.035516972523677</v>
      </c>
      <c r="N470">
        <v>13.047525452843059</v>
      </c>
      <c r="O470">
        <v>18.829469523691074</v>
      </c>
      <c r="P470">
        <v>55.692675257498159</v>
      </c>
      <c r="Q470">
        <v>8.9208184944431288</v>
      </c>
      <c r="R470">
        <v>13.047525452843059</v>
      </c>
      <c r="S470">
        <v>4.829227422852501</v>
      </c>
    </row>
    <row r="471" spans="1:19" x14ac:dyDescent="0.25">
      <c r="A471">
        <v>29.999999998663174</v>
      </c>
      <c r="B471">
        <v>8.2507992852594718</v>
      </c>
      <c r="C471">
        <v>4.2360042523636894</v>
      </c>
      <c r="D471">
        <v>3.9977850134724702</v>
      </c>
      <c r="E471">
        <v>6.9763211918895278</v>
      </c>
      <c r="F471">
        <v>0.48403867370052256</v>
      </c>
      <c r="G471">
        <v>1.4714968980278438</v>
      </c>
      <c r="H471">
        <v>1.9836942866147431</v>
      </c>
      <c r="I471">
        <v>5.1864877575054562</v>
      </c>
      <c r="J471">
        <v>8.908128064987185</v>
      </c>
      <c r="K471">
        <v>3.3073274359290394</v>
      </c>
      <c r="L471">
        <v>0.26424319309664102</v>
      </c>
      <c r="M471">
        <v>5.0516382203565033</v>
      </c>
      <c r="N471">
        <v>12.874234522090539</v>
      </c>
      <c r="O471">
        <v>18.605465309789022</v>
      </c>
      <c r="P471">
        <v>55.416445313376698</v>
      </c>
      <c r="Q471">
        <v>8.908128064987185</v>
      </c>
      <c r="R471">
        <v>12.874234522090541</v>
      </c>
      <c r="S471">
        <v>4.7780288437686975</v>
      </c>
    </row>
    <row r="472" spans="1:19" x14ac:dyDescent="0.25">
      <c r="A472">
        <v>29.999999998692438</v>
      </c>
      <c r="B472">
        <v>8.2005671571819683</v>
      </c>
      <c r="C472">
        <v>4.2543441389376735</v>
      </c>
      <c r="D472">
        <v>3.9238826809751379</v>
      </c>
      <c r="E472">
        <v>7.0756511565825972</v>
      </c>
      <c r="F472">
        <v>0.4859635555837527</v>
      </c>
      <c r="G472">
        <v>1.4765546888339454</v>
      </c>
      <c r="H472">
        <v>1.9852467110819492</v>
      </c>
      <c r="I472">
        <v>4.9968657585987897</v>
      </c>
      <c r="J472">
        <v>8.9177457234924518</v>
      </c>
      <c r="K472">
        <v>3.2863549212119021</v>
      </c>
      <c r="L472">
        <v>0.25921109814053206</v>
      </c>
      <c r="M472">
        <v>5.0697182398631373</v>
      </c>
      <c r="N472">
        <v>12.91229716568483</v>
      </c>
      <c r="O472">
        <v>18.408960608083277</v>
      </c>
      <c r="P472">
        <v>55.416963376787514</v>
      </c>
      <c r="Q472">
        <v>8.9177457234924518</v>
      </c>
      <c r="R472">
        <v>12.91229716568483</v>
      </c>
      <c r="S472">
        <v>4.7702838433375376</v>
      </c>
    </row>
    <row r="473" spans="1:19" x14ac:dyDescent="0.25">
      <c r="A473">
        <v>29.999999998724725</v>
      </c>
      <c r="B473">
        <v>8.1440580307302284</v>
      </c>
      <c r="C473">
        <v>4.3631706722420009</v>
      </c>
      <c r="D473">
        <v>3.9316570874386358</v>
      </c>
      <c r="E473">
        <v>7.3272738130051271</v>
      </c>
      <c r="F473">
        <v>0.49824593725591371</v>
      </c>
      <c r="G473">
        <v>1.5130989264749106</v>
      </c>
      <c r="H473">
        <v>1.9864953121797893</v>
      </c>
      <c r="I473">
        <v>4.7939408013196747</v>
      </c>
      <c r="J473">
        <v>8.9558469335876598</v>
      </c>
      <c r="K473">
        <v>3.2629612436315258</v>
      </c>
      <c r="L473">
        <v>0.25957633192592539</v>
      </c>
      <c r="M473">
        <v>5.0900606996339786</v>
      </c>
      <c r="N473">
        <v>13.225084827312442</v>
      </c>
      <c r="O473">
        <v>18.250943066408681</v>
      </c>
      <c r="P473">
        <v>55.777504465871544</v>
      </c>
      <c r="Q473">
        <v>8.9558469335876598</v>
      </c>
      <c r="R473">
        <v>13.225084827312442</v>
      </c>
      <c r="S473">
        <v>4.8187983221022552</v>
      </c>
    </row>
    <row r="474" spans="1:19" x14ac:dyDescent="0.25">
      <c r="A474">
        <v>29.99999999875471</v>
      </c>
      <c r="B474">
        <v>8.0902948647170145</v>
      </c>
      <c r="C474">
        <v>4.4109565924226297</v>
      </c>
      <c r="D474">
        <v>3.8814965328194377</v>
      </c>
      <c r="E474">
        <v>7.4778930627825835</v>
      </c>
      <c r="F474">
        <v>0.50342219487106643</v>
      </c>
      <c r="G474">
        <v>1.528012212971251</v>
      </c>
      <c r="H474">
        <v>1.9870529184522097</v>
      </c>
      <c r="I474">
        <v>4.6123260346564807</v>
      </c>
      <c r="J474">
        <v>9.0165455043173441</v>
      </c>
      <c r="K474">
        <v>3.2409878269796244</v>
      </c>
      <c r="L474">
        <v>0.25612685755245912</v>
      </c>
      <c r="M474">
        <v>5.1091924298505509</v>
      </c>
      <c r="N474">
        <v>13.351335446900228</v>
      </c>
      <c r="O474">
        <v>18.120829572441831</v>
      </c>
      <c r="P474">
        <v>55.892075459338685</v>
      </c>
      <c r="Q474">
        <v>9.0165455043173441</v>
      </c>
      <c r="R474">
        <v>13.351335446900228</v>
      </c>
      <c r="S474">
        <v>4.8286503586444534</v>
      </c>
    </row>
    <row r="475" spans="1:19" x14ac:dyDescent="0.25">
      <c r="A475">
        <v>29.999999998783295</v>
      </c>
      <c r="B475">
        <v>8.0377045244185634</v>
      </c>
      <c r="C475">
        <v>4.4087159054479805</v>
      </c>
      <c r="D475">
        <v>3.7882390416299168</v>
      </c>
      <c r="E475">
        <v>7.5429597453080302</v>
      </c>
      <c r="F475">
        <v>0.50275919252686119</v>
      </c>
      <c r="G475">
        <v>1.5252023935016923</v>
      </c>
      <c r="H475">
        <v>1.9869096589130959</v>
      </c>
      <c r="I475">
        <v>4.4462285337314835</v>
      </c>
      <c r="J475">
        <v>9.0969498058768092</v>
      </c>
      <c r="K475">
        <v>3.2198063157535062</v>
      </c>
      <c r="L475">
        <v>0.24983148740778935</v>
      </c>
      <c r="M475">
        <v>5.1275047666331499</v>
      </c>
      <c r="N475">
        <v>13.325907208810861</v>
      </c>
      <c r="O475">
        <v>18.012508755733361</v>
      </c>
      <c r="P475">
        <v>55.80558080161633</v>
      </c>
      <c r="Q475">
        <v>9.0969498058768092</v>
      </c>
      <c r="R475">
        <v>13.325907208810861</v>
      </c>
      <c r="S475">
        <v>4.8070012472141448</v>
      </c>
    </row>
    <row r="476" spans="1:19" x14ac:dyDescent="0.25">
      <c r="A476">
        <v>29.999999998808164</v>
      </c>
      <c r="B476">
        <v>7.9906844675444564</v>
      </c>
      <c r="C476">
        <v>4.3118790025843552</v>
      </c>
      <c r="D476">
        <v>3.6154923487945343</v>
      </c>
      <c r="E476">
        <v>7.4448698158082616</v>
      </c>
      <c r="F476">
        <v>0.49137935499907837</v>
      </c>
      <c r="G476">
        <v>1.4898744448490895</v>
      </c>
      <c r="H476">
        <v>1.9861852949829728</v>
      </c>
      <c r="I476">
        <v>4.3076136907582034</v>
      </c>
      <c r="J476">
        <v>9.1850447638129484</v>
      </c>
      <c r="K476">
        <v>3.2011433771754292</v>
      </c>
      <c r="L476">
        <v>0.23830314969090211</v>
      </c>
      <c r="M476">
        <v>5.1434261541729658</v>
      </c>
      <c r="N476">
        <v>13.01512122527649</v>
      </c>
      <c r="O476">
        <v>17.915110121948079</v>
      </c>
      <c r="P476">
        <v>55.344179433387943</v>
      </c>
      <c r="Q476">
        <v>9.1850447638129484</v>
      </c>
      <c r="R476">
        <v>13.015121225276491</v>
      </c>
      <c r="S476">
        <v>4.7268815133704356</v>
      </c>
    </row>
    <row r="477" spans="1:19" x14ac:dyDescent="0.25">
      <c r="A477">
        <v>29.999999998834507</v>
      </c>
      <c r="B477">
        <v>7.9394346288246354</v>
      </c>
      <c r="C477">
        <v>4.2789419993465669</v>
      </c>
      <c r="D477">
        <v>3.4999242129562069</v>
      </c>
      <c r="E477">
        <v>7.4549685461193427</v>
      </c>
      <c r="F477">
        <v>0.48739436749419296</v>
      </c>
      <c r="G477">
        <v>1.4770773259361456</v>
      </c>
      <c r="H477">
        <v>1.9847715850384016</v>
      </c>
      <c r="I477">
        <v>4.1671923269014295</v>
      </c>
      <c r="J477">
        <v>9.2971903586006714</v>
      </c>
      <c r="K477">
        <v>3.1811128810268632</v>
      </c>
      <c r="L477">
        <v>0.23055007678412778</v>
      </c>
      <c r="M477">
        <v>5.1602075451438543</v>
      </c>
      <c r="N477">
        <v>12.898729838889343</v>
      </c>
      <c r="O477">
        <v>17.85679583591914</v>
      </c>
      <c r="P477">
        <v>55.137741079511599</v>
      </c>
      <c r="Q477">
        <v>9.2971903586006714</v>
      </c>
      <c r="R477">
        <v>12.898729838889343</v>
      </c>
      <c r="S477">
        <v>4.6865831805763243</v>
      </c>
    </row>
    <row r="478" spans="1:19" x14ac:dyDescent="0.25">
      <c r="A478">
        <v>29.99999999886376</v>
      </c>
      <c r="B478">
        <v>7.8804250646588203</v>
      </c>
      <c r="C478">
        <v>4.3561839718685018</v>
      </c>
      <c r="D478">
        <v>3.4739403724021671</v>
      </c>
      <c r="E478">
        <v>7.6576090182856733</v>
      </c>
      <c r="F478">
        <v>0.49604588561317259</v>
      </c>
      <c r="G478">
        <v>1.5026656459867811</v>
      </c>
      <c r="H478">
        <v>1.9824813928653633</v>
      </c>
      <c r="I478">
        <v>4.0194108321272752</v>
      </c>
      <c r="J478">
        <v>9.4452329927175516</v>
      </c>
      <c r="K478">
        <v>3.1584989161251689</v>
      </c>
      <c r="L478">
        <v>0.22870661678264273</v>
      </c>
      <c r="M478">
        <v>5.1786858748291413</v>
      </c>
      <c r="N478">
        <v>13.114833670617225</v>
      </c>
      <c r="O478">
        <v>17.855672727135865</v>
      </c>
      <c r="P478">
        <v>55.366869957678873</v>
      </c>
      <c r="Q478">
        <v>9.4452329927175516</v>
      </c>
      <c r="R478">
        <v>13.114833670617225</v>
      </c>
      <c r="S478">
        <v>4.7139319871619803</v>
      </c>
    </row>
    <row r="479" spans="1:19" x14ac:dyDescent="0.25">
      <c r="A479">
        <v>29.999999998891376</v>
      </c>
      <c r="B479">
        <v>7.8223161548535449</v>
      </c>
      <c r="C479">
        <v>4.4088329353004942</v>
      </c>
      <c r="D479">
        <v>3.4254448259898478</v>
      </c>
      <c r="E479">
        <v>7.8181072663261952</v>
      </c>
      <c r="F479">
        <v>0.50180220989023772</v>
      </c>
      <c r="G479">
        <v>1.5194365999038864</v>
      </c>
      <c r="H479">
        <v>1.9797265930623715</v>
      </c>
      <c r="I479">
        <v>3.8885618756833122</v>
      </c>
      <c r="J479">
        <v>9.607813783989247</v>
      </c>
      <c r="K479">
        <v>3.1367575522542719</v>
      </c>
      <c r="L479">
        <v>0.22539520730299387</v>
      </c>
      <c r="M479">
        <v>5.1958841564916538</v>
      </c>
      <c r="N479">
        <v>13.255217878057996</v>
      </c>
      <c r="O479">
        <v>17.879817349439403</v>
      </c>
      <c r="P479">
        <v>55.495939991155581</v>
      </c>
      <c r="Q479">
        <v>9.607813783989247</v>
      </c>
      <c r="R479">
        <v>13.255217878057996</v>
      </c>
      <c r="S479">
        <v>4.7255194247406278</v>
      </c>
    </row>
    <row r="480" spans="1:19" x14ac:dyDescent="0.25">
      <c r="A480">
        <v>29.999999998917932</v>
      </c>
      <c r="B480">
        <v>7.763791286080723</v>
      </c>
      <c r="C480">
        <v>4.4321378296310572</v>
      </c>
      <c r="D480">
        <v>3.3540035140479363</v>
      </c>
      <c r="E480">
        <v>7.9261084455485369</v>
      </c>
      <c r="F480">
        <v>0.5040814561741439</v>
      </c>
      <c r="G480">
        <v>1.5256449301353876</v>
      </c>
      <c r="H480">
        <v>1.9764656508105229</v>
      </c>
      <c r="I480">
        <v>3.7711639431448463</v>
      </c>
      <c r="J480">
        <v>9.7843136608812085</v>
      </c>
      <c r="K480">
        <v>3.115403885690752</v>
      </c>
      <c r="L480">
        <v>0.22057395976261573</v>
      </c>
      <c r="M480">
        <v>5.2121177293355325</v>
      </c>
      <c r="N480">
        <v>13.306482131652794</v>
      </c>
      <c r="O480">
        <v>17.923337607203223</v>
      </c>
      <c r="P480">
        <v>55.505767460535729</v>
      </c>
      <c r="Q480">
        <v>9.7843136608812085</v>
      </c>
      <c r="R480">
        <v>13.306482131652794</v>
      </c>
      <c r="S480">
        <v>4.7183923774283816</v>
      </c>
    </row>
    <row r="481" spans="1:19" x14ac:dyDescent="0.25">
      <c r="A481">
        <v>29.999999998941675</v>
      </c>
      <c r="B481">
        <v>7.708945616893879</v>
      </c>
      <c r="C481">
        <v>4.3777770844029833</v>
      </c>
      <c r="D481">
        <v>3.2245827630146322</v>
      </c>
      <c r="E481">
        <v>7.8942435603458181</v>
      </c>
      <c r="F481">
        <v>0.49752280177336589</v>
      </c>
      <c r="G481">
        <v>1.5050964572204171</v>
      </c>
      <c r="H481">
        <v>1.9729113915091041</v>
      </c>
      <c r="I481">
        <v>3.673438123826176</v>
      </c>
      <c r="J481">
        <v>9.9573151860745917</v>
      </c>
      <c r="K481">
        <v>3.0958632837527533</v>
      </c>
      <c r="L481">
        <v>0.2119462690238979</v>
      </c>
      <c r="M481">
        <v>5.2263087984788186</v>
      </c>
      <c r="N481">
        <v>13.124417000067911</v>
      </c>
      <c r="O481">
        <v>17.962876584144361</v>
      </c>
      <c r="P481">
        <v>55.208168282592766</v>
      </c>
      <c r="Q481">
        <v>9.9573151860745917</v>
      </c>
      <c r="R481">
        <v>13.124417000067911</v>
      </c>
      <c r="S481">
        <v>4.6634883582645399</v>
      </c>
    </row>
    <row r="482" spans="1:19" x14ac:dyDescent="0.25">
      <c r="A482">
        <v>29.999999998962462</v>
      </c>
      <c r="B482">
        <v>7.6586518278659748</v>
      </c>
      <c r="C482">
        <v>4.2602205235045085</v>
      </c>
      <c r="D482">
        <v>3.0511239674884671</v>
      </c>
      <c r="E482">
        <v>7.7463643474307933</v>
      </c>
      <c r="F482">
        <v>0.48390399044105104</v>
      </c>
      <c r="G482">
        <v>1.463236979097855</v>
      </c>
      <c r="H482">
        <v>1.9692689209302914</v>
      </c>
      <c r="I482">
        <v>3.5933947149490826</v>
      </c>
      <c r="J482">
        <v>10.119258586753004</v>
      </c>
      <c r="K482">
        <v>3.0783200092254566</v>
      </c>
      <c r="L482">
        <v>0.20044204898205834</v>
      </c>
      <c r="M482">
        <v>5.2384596571258681</v>
      </c>
      <c r="N482">
        <v>12.753637355972009</v>
      </c>
      <c r="O482">
        <v>17.993244277095489</v>
      </c>
      <c r="P482">
        <v>54.663501634791118</v>
      </c>
      <c r="Q482">
        <v>10.119258586753004</v>
      </c>
      <c r="R482">
        <v>12.753637355972009</v>
      </c>
      <c r="S482">
        <v>4.5704056665491342</v>
      </c>
    </row>
    <row r="483" spans="1:19" x14ac:dyDescent="0.25">
      <c r="A483">
        <v>29.999999998981686</v>
      </c>
      <c r="B483">
        <v>7.6100581380203192</v>
      </c>
      <c r="C483">
        <v>4.13767694983094</v>
      </c>
      <c r="D483">
        <v>2.8768038488073771</v>
      </c>
      <c r="E483">
        <v>7.5870359047941367</v>
      </c>
      <c r="F483">
        <v>0.46992136255413364</v>
      </c>
      <c r="G483">
        <v>1.4203619064456139</v>
      </c>
      <c r="H483">
        <v>1.9655154384560982</v>
      </c>
      <c r="I483">
        <v>3.5240193135591742</v>
      </c>
      <c r="J483">
        <v>10.276205846709477</v>
      </c>
      <c r="K483">
        <v>3.0617008732160591</v>
      </c>
      <c r="L483">
        <v>0.18891837139051074</v>
      </c>
      <c r="M483">
        <v>5.2494341833673142</v>
      </c>
      <c r="N483">
        <v>12.36884997932415</v>
      </c>
      <c r="O483">
        <v>18.028883317639675</v>
      </c>
      <c r="P483">
        <v>54.10185810943419</v>
      </c>
      <c r="Q483">
        <v>10.276205846709477</v>
      </c>
      <c r="R483">
        <v>12.368849979324152</v>
      </c>
      <c r="S483">
        <v>4.4748156681970261</v>
      </c>
    </row>
    <row r="484" spans="1:19" x14ac:dyDescent="0.25">
      <c r="A484">
        <v>29.999999998999954</v>
      </c>
      <c r="B484">
        <v>7.5618396937759176</v>
      </c>
      <c r="C484">
        <v>4.0319797224082858</v>
      </c>
      <c r="D484">
        <v>2.71506396939149</v>
      </c>
      <c r="E484">
        <v>7.4567181279826205</v>
      </c>
      <c r="F484">
        <v>0.4580726285715524</v>
      </c>
      <c r="G484">
        <v>1.384014788892401</v>
      </c>
      <c r="H484">
        <v>1.9616858822366872</v>
      </c>
      <c r="I484">
        <v>3.4623585788665001</v>
      </c>
      <c r="J484">
        <v>10.430104805145447</v>
      </c>
      <c r="K484">
        <v>3.0455362084588979</v>
      </c>
      <c r="L484">
        <v>0.17828307102564292</v>
      </c>
      <c r="M484">
        <v>5.2595929834343877</v>
      </c>
      <c r="N484">
        <v>12.03438692793476</v>
      </c>
      <c r="O484">
        <v>18.074425594698862</v>
      </c>
      <c r="P484">
        <v>53.607688930022228</v>
      </c>
      <c r="Q484">
        <v>10.430104805145447</v>
      </c>
      <c r="R484">
        <v>12.03438692793476</v>
      </c>
      <c r="S484">
        <v>4.3896277897993112</v>
      </c>
    </row>
    <row r="485" spans="1:19" x14ac:dyDescent="0.25">
      <c r="A485">
        <v>29.999999999017181</v>
      </c>
      <c r="B485">
        <v>7.5142488999193908</v>
      </c>
      <c r="C485">
        <v>3.9404548169206741</v>
      </c>
      <c r="D485">
        <v>2.5638843775090892</v>
      </c>
      <c r="E485">
        <v>7.3505967888987174</v>
      </c>
      <c r="F485">
        <v>0.44796956791146675</v>
      </c>
      <c r="G485">
        <v>1.3529975611078782</v>
      </c>
      <c r="H485">
        <v>1.9578974925784005</v>
      </c>
      <c r="I485">
        <v>3.4081074945155585</v>
      </c>
      <c r="J485">
        <v>10.577917508149811</v>
      </c>
      <c r="K485">
        <v>3.029913301346598</v>
      </c>
      <c r="L485">
        <v>0.16839046518846493</v>
      </c>
      <c r="M485">
        <v>5.2689045375111929</v>
      </c>
      <c r="N485">
        <v>11.74192733426087</v>
      </c>
      <c r="O485">
        <v>18.125821220426964</v>
      </c>
      <c r="P485">
        <v>53.170152011284394</v>
      </c>
      <c r="Q485">
        <v>10.577917508149811</v>
      </c>
      <c r="R485">
        <v>11.74192733426087</v>
      </c>
      <c r="S485">
        <v>4.3132035814234619</v>
      </c>
    </row>
    <row r="486" spans="1:19" x14ac:dyDescent="0.25">
      <c r="A486">
        <v>29.999999999033946</v>
      </c>
      <c r="B486">
        <v>7.465880681017854</v>
      </c>
      <c r="C486">
        <v>3.8705321499835468</v>
      </c>
      <c r="D486">
        <v>2.4294951700202398</v>
      </c>
      <c r="E486">
        <v>7.2822967286621818</v>
      </c>
      <c r="F486">
        <v>0.440361250231741</v>
      </c>
      <c r="G486">
        <v>1.3295632360515155</v>
      </c>
      <c r="H486">
        <v>1.9540932425699831</v>
      </c>
      <c r="I486">
        <v>3.3593578809131501</v>
      </c>
      <c r="J486">
        <v>10.721566941531878</v>
      </c>
      <c r="K486">
        <v>3.014386462335815</v>
      </c>
      <c r="L486">
        <v>0.15961752304345103</v>
      </c>
      <c r="M486">
        <v>5.2776236704442869</v>
      </c>
      <c r="N486">
        <v>11.514186401211919</v>
      </c>
      <c r="O486">
        <v>18.184747169297907</v>
      </c>
      <c r="P486">
        <v>52.818129215001029</v>
      </c>
      <c r="Q486">
        <v>10.721566941531878</v>
      </c>
      <c r="R486">
        <v>11.514186401211919</v>
      </c>
      <c r="S486">
        <v>4.250055297905126</v>
      </c>
    </row>
    <row r="487" spans="1:19" x14ac:dyDescent="0.25">
      <c r="A487">
        <v>29.999999999050097</v>
      </c>
      <c r="B487">
        <v>7.4168480969382857</v>
      </c>
      <c r="C487">
        <v>3.8144789180725183</v>
      </c>
      <c r="D487">
        <v>2.306891258165741</v>
      </c>
      <c r="E487">
        <v>7.2378626082239217</v>
      </c>
      <c r="F487">
        <v>0.43433130413838139</v>
      </c>
      <c r="G487">
        <v>1.3109230547684105</v>
      </c>
      <c r="H487">
        <v>1.9502913101986856</v>
      </c>
      <c r="I487">
        <v>3.3161665464478305</v>
      </c>
      <c r="J487">
        <v>10.857954977085962</v>
      </c>
      <c r="K487">
        <v>2.9990178433864179</v>
      </c>
      <c r="L487">
        <v>0.15161861525179915</v>
      </c>
      <c r="M487">
        <v>5.2856676250124925</v>
      </c>
      <c r="N487">
        <v>11.328365357526728</v>
      </c>
      <c r="O487">
        <v>18.246057613531445</v>
      </c>
      <c r="P487">
        <v>52.521335239357363</v>
      </c>
      <c r="Q487">
        <v>10.857954977085962</v>
      </c>
      <c r="R487">
        <v>11.328365357526728</v>
      </c>
      <c r="S487">
        <v>4.1955394386193365</v>
      </c>
    </row>
    <row r="488" spans="1:19" x14ac:dyDescent="0.25">
      <c r="A488">
        <v>29.999999999065668</v>
      </c>
      <c r="B488">
        <v>7.367158170080323</v>
      </c>
      <c r="C488">
        <v>3.7666020854018103</v>
      </c>
      <c r="D488">
        <v>2.1925297264388872</v>
      </c>
      <c r="E488">
        <v>7.2068246644289236</v>
      </c>
      <c r="F488">
        <v>0.42922066504838063</v>
      </c>
      <c r="G488">
        <v>1.2950889017247165</v>
      </c>
      <c r="H488">
        <v>1.9464641749562601</v>
      </c>
      <c r="I488">
        <v>3.2783799793245203</v>
      </c>
      <c r="J488">
        <v>10.984424769836167</v>
      </c>
      <c r="K488">
        <v>2.9838273348318189</v>
      </c>
      <c r="L488">
        <v>0.14415612044494816</v>
      </c>
      <c r="M488">
        <v>5.292971774326058</v>
      </c>
      <c r="N488">
        <v>11.16769953228204</v>
      </c>
      <c r="O488">
        <v>18.30537329002323</v>
      </c>
      <c r="P488">
        <v>52.25742421218871</v>
      </c>
      <c r="Q488">
        <v>10.984424769836167</v>
      </c>
      <c r="R488">
        <v>11.16769953228204</v>
      </c>
      <c r="S488">
        <v>4.146212399909583</v>
      </c>
    </row>
    <row r="489" spans="1:19" x14ac:dyDescent="0.25">
      <c r="A489">
        <v>29.999999999080696</v>
      </c>
      <c r="B489">
        <v>7.3165023052280418</v>
      </c>
      <c r="C489">
        <v>3.7248553040647883</v>
      </c>
      <c r="D489">
        <v>2.0845248995216248</v>
      </c>
      <c r="E489">
        <v>7.1857576742992455</v>
      </c>
      <c r="F489">
        <v>0.4248091158754535</v>
      </c>
      <c r="G489">
        <v>1.2813789650317995</v>
      </c>
      <c r="H489">
        <v>1.9425365712269846</v>
      </c>
      <c r="I489">
        <v>3.2455456914592382</v>
      </c>
      <c r="J489">
        <v>11.099409898742618</v>
      </c>
      <c r="K489">
        <v>2.9687327378717052</v>
      </c>
      <c r="L489">
        <v>0.13710885101309364</v>
      </c>
      <c r="M489">
        <v>5.2995180205620915</v>
      </c>
      <c r="N489">
        <v>11.025994469094684</v>
      </c>
      <c r="O489">
        <v>18.360016578446427</v>
      </c>
      <c r="P489">
        <v>52.017828263101649</v>
      </c>
      <c r="Q489">
        <v>11.099409898742618</v>
      </c>
      <c r="R489">
        <v>11.025994469094684</v>
      </c>
      <c r="S489">
        <v>4.1006871629275974</v>
      </c>
    </row>
    <row r="490" spans="1:19" x14ac:dyDescent="0.25">
      <c r="A490">
        <v>29.999999999095049</v>
      </c>
      <c r="B490">
        <v>7.2651769366202128</v>
      </c>
      <c r="C490">
        <v>3.6840840019263958</v>
      </c>
      <c r="D490">
        <v>1.9797172192707069</v>
      </c>
      <c r="E490">
        <v>7.1648595644066431</v>
      </c>
      <c r="F490">
        <v>0.42051191704525492</v>
      </c>
      <c r="G490">
        <v>1.2680406031258926</v>
      </c>
      <c r="H490">
        <v>1.9384851821317328</v>
      </c>
      <c r="I490">
        <v>3.2175322661481771</v>
      </c>
      <c r="J490">
        <v>11.200522877087842</v>
      </c>
      <c r="K490">
        <v>2.9538250439103155</v>
      </c>
      <c r="L490">
        <v>0.13027211791253809</v>
      </c>
      <c r="M490">
        <v>5.3052217087537308</v>
      </c>
      <c r="N490">
        <v>10.88790997933117</v>
      </c>
      <c r="O490">
        <v>18.406109499878163</v>
      </c>
      <c r="P490">
        <v>51.782390241490155</v>
      </c>
      <c r="Q490">
        <v>11.200522877087842</v>
      </c>
      <c r="R490">
        <v>10.88790997933117</v>
      </c>
      <c r="S490">
        <v>4.0558589797066666</v>
      </c>
    </row>
    <row r="491" spans="1:19" x14ac:dyDescent="0.25">
      <c r="A491">
        <v>29.999999999108937</v>
      </c>
      <c r="B491">
        <v>7.2123028148055459</v>
      </c>
      <c r="C491">
        <v>3.6486701808395701</v>
      </c>
      <c r="D491">
        <v>1.879838678670553</v>
      </c>
      <c r="E491">
        <v>7.1527910742186602</v>
      </c>
      <c r="F491">
        <v>0.4168397515783836</v>
      </c>
      <c r="G491">
        <v>1.2566125414616567</v>
      </c>
      <c r="H491">
        <v>1.9342277447688578</v>
      </c>
      <c r="I491">
        <v>3.1935349256035925</v>
      </c>
      <c r="J491">
        <v>11.288285200540981</v>
      </c>
      <c r="K491">
        <v>2.9388486487703731</v>
      </c>
      <c r="L491">
        <v>0.12376642064525793</v>
      </c>
      <c r="M491">
        <v>5.3101409629901122</v>
      </c>
      <c r="N491">
        <v>10.766064170076618</v>
      </c>
      <c r="O491">
        <v>18.444322624962044</v>
      </c>
      <c r="P491">
        <v>51.567055040683321</v>
      </c>
      <c r="Q491">
        <v>11.288285200540981</v>
      </c>
      <c r="R491">
        <v>10.766064170076618</v>
      </c>
      <c r="S491">
        <v>4.0140504633023451</v>
      </c>
    </row>
    <row r="492" spans="1:19" x14ac:dyDescent="0.25">
      <c r="A492">
        <v>29.999999999122537</v>
      </c>
      <c r="B492">
        <v>7.1571492099173755</v>
      </c>
      <c r="C492">
        <v>3.6210655144990973</v>
      </c>
      <c r="D492">
        <v>1.7854243348744092</v>
      </c>
      <c r="E492">
        <v>7.1546091721625924</v>
      </c>
      <c r="F492">
        <v>0.41408088657373815</v>
      </c>
      <c r="G492">
        <v>1.2479526800820491</v>
      </c>
      <c r="H492">
        <v>1.9297250773730625</v>
      </c>
      <c r="I492">
        <v>3.1730397737463258</v>
      </c>
      <c r="J492">
        <v>11.36276744928459</v>
      </c>
      <c r="K492">
        <v>2.923604178455228</v>
      </c>
      <c r="L492">
        <v>0.1176297754825702</v>
      </c>
      <c r="M492">
        <v>5.3142852803085781</v>
      </c>
      <c r="N492">
        <v>10.667349441143914</v>
      </c>
      <c r="O492">
        <v>18.474677473342489</v>
      </c>
      <c r="P492">
        <v>51.380281797231795</v>
      </c>
      <c r="Q492">
        <v>11.36276744928459</v>
      </c>
      <c r="R492">
        <v>10.667349441143914</v>
      </c>
      <c r="S492">
        <v>3.9764420997073024</v>
      </c>
    </row>
    <row r="493" spans="1:19" x14ac:dyDescent="0.25">
      <c r="A493">
        <v>29.999999999135422</v>
      </c>
      <c r="B493">
        <v>7.1013562653841094</v>
      </c>
      <c r="C493">
        <v>3.5895513495755011</v>
      </c>
      <c r="D493">
        <v>1.6900923978042877</v>
      </c>
      <c r="E493">
        <v>7.1474332082254151</v>
      </c>
      <c r="F493">
        <v>0.41089752997680373</v>
      </c>
      <c r="G493">
        <v>1.2380112662886691</v>
      </c>
      <c r="H493">
        <v>1.9251530096275931</v>
      </c>
      <c r="I493">
        <v>3.1563154954097068</v>
      </c>
      <c r="J493">
        <v>11.421823795427924</v>
      </c>
      <c r="K493">
        <v>2.9085343808172714</v>
      </c>
      <c r="L493">
        <v>0.11144115565870873</v>
      </c>
      <c r="M493">
        <v>5.3175216039774149</v>
      </c>
      <c r="N493">
        <v>10.556989313903008</v>
      </c>
      <c r="O493">
        <v>18.492435043321642</v>
      </c>
      <c r="P493">
        <v>51.177342016390199</v>
      </c>
      <c r="Q493">
        <v>11.421823795427924</v>
      </c>
      <c r="R493">
        <v>10.556989313903008</v>
      </c>
      <c r="S493">
        <v>3.9362782355836097</v>
      </c>
    </row>
    <row r="494" spans="1:19" x14ac:dyDescent="0.25">
      <c r="A494">
        <v>29.999999999147356</v>
      </c>
      <c r="B494">
        <v>7.0461392796570772</v>
      </c>
      <c r="C494">
        <v>3.5479258174602379</v>
      </c>
      <c r="D494">
        <v>1.59170871309535</v>
      </c>
      <c r="E494">
        <v>7.1184319609266904</v>
      </c>
      <c r="F494">
        <v>0.4065685161733637</v>
      </c>
      <c r="G494">
        <v>1.2246286824916117</v>
      </c>
      <c r="H494">
        <v>1.9206619127780604</v>
      </c>
      <c r="I494">
        <v>3.1431116490163409</v>
      </c>
      <c r="J494">
        <v>11.466010786027979</v>
      </c>
      <c r="K494">
        <v>2.893925554581489</v>
      </c>
      <c r="L494">
        <v>0.10505560023186804</v>
      </c>
      <c r="M494">
        <v>5.3198586185980865</v>
      </c>
      <c r="N494">
        <v>10.41694776761044</v>
      </c>
      <c r="O494">
        <v>18.496456898022796</v>
      </c>
      <c r="P494">
        <v>50.935402968951685</v>
      </c>
      <c r="Q494">
        <v>11.466010786027979</v>
      </c>
      <c r="R494">
        <v>10.41694776761044</v>
      </c>
      <c r="S494">
        <v>3.8902121079211192</v>
      </c>
    </row>
    <row r="495" spans="1:19" x14ac:dyDescent="0.25">
      <c r="A495">
        <v>29.999999999158526</v>
      </c>
      <c r="B495">
        <v>6.9909907999154672</v>
      </c>
      <c r="C495">
        <v>3.5011672707412655</v>
      </c>
      <c r="D495">
        <v>1.493082544062996</v>
      </c>
      <c r="E495">
        <v>7.0772062536701865</v>
      </c>
      <c r="F495">
        <v>0.40166797344911576</v>
      </c>
      <c r="G495">
        <v>1.209530336395001</v>
      </c>
      <c r="H495">
        <v>1.9162617556895831</v>
      </c>
      <c r="I495">
        <v>3.132728972205729</v>
      </c>
      <c r="J495">
        <v>11.497978426900064</v>
      </c>
      <c r="K495">
        <v>2.8795970644468927</v>
      </c>
      <c r="L495">
        <v>9.8657008079552397E-2</v>
      </c>
      <c r="M495">
        <v>5.3214163597932673</v>
      </c>
      <c r="N495">
        <v>10.261990783738925</v>
      </c>
      <c r="O495">
        <v>18.489913266229959</v>
      </c>
      <c r="P495">
        <v>50.673645177392558</v>
      </c>
      <c r="Q495">
        <v>11.497978426900064</v>
      </c>
      <c r="R495">
        <v>10.261990783738925</v>
      </c>
      <c r="S495">
        <v>3.8411594082320555</v>
      </c>
    </row>
    <row r="496" spans="1:19" x14ac:dyDescent="0.25">
      <c r="A496">
        <v>29.999999999169127</v>
      </c>
      <c r="B496">
        <v>6.9351889744414903</v>
      </c>
      <c r="C496">
        <v>3.4549814596584763</v>
      </c>
      <c r="D496">
        <v>1.396780515165571</v>
      </c>
      <c r="E496">
        <v>7.0351438908642745</v>
      </c>
      <c r="F496">
        <v>0.39685001508673112</v>
      </c>
      <c r="G496">
        <v>1.1946948741272863</v>
      </c>
      <c r="H496">
        <v>1.9119494519496423</v>
      </c>
      <c r="I496">
        <v>3.124650308321498</v>
      </c>
      <c r="J496">
        <v>11.519897069346388</v>
      </c>
      <c r="K496">
        <v>2.8653271964114437</v>
      </c>
      <c r="L496">
        <v>9.2414621107708941E-2</v>
      </c>
      <c r="M496">
        <v>5.3222845993675074</v>
      </c>
      <c r="N496">
        <v>10.108838066176755</v>
      </c>
      <c r="O496">
        <v>18.475829287690267</v>
      </c>
      <c r="P496">
        <v>50.413639728512955</v>
      </c>
      <c r="Q496">
        <v>11.519897069346388</v>
      </c>
      <c r="R496">
        <v>10.108838066176755</v>
      </c>
      <c r="S496">
        <v>3.7923509707704963</v>
      </c>
    </row>
    <row r="497" spans="1:19" x14ac:dyDescent="0.25">
      <c r="A497">
        <v>29.999999999179231</v>
      </c>
      <c r="B497">
        <v>6.8786602756900077</v>
      </c>
      <c r="C497">
        <v>3.4108108321497408</v>
      </c>
      <c r="D497">
        <v>1.3034247335720113</v>
      </c>
      <c r="E497">
        <v>6.9952192036429812</v>
      </c>
      <c r="F497">
        <v>0.39227887326072042</v>
      </c>
      <c r="G497">
        <v>1.1806108465802176</v>
      </c>
      <c r="H497">
        <v>1.9077830788364225</v>
      </c>
      <c r="I497">
        <v>3.1186143605227423</v>
      </c>
      <c r="J497">
        <v>11.533191750352465</v>
      </c>
      <c r="K497">
        <v>2.8510704825276201</v>
      </c>
      <c r="L497">
        <v>8.6368087520812153E-2</v>
      </c>
      <c r="M497">
        <v>5.3225154905171213</v>
      </c>
      <c r="N497">
        <v>9.9617583669042524</v>
      </c>
      <c r="O497">
        <v>18.455729827799733</v>
      </c>
      <c r="P497">
        <v>50.161004764074903</v>
      </c>
      <c r="Q497">
        <v>11.533191750352465</v>
      </c>
      <c r="R497">
        <v>9.9617583669042524</v>
      </c>
      <c r="S497">
        <v>3.7446458100033562</v>
      </c>
    </row>
    <row r="498" spans="1:19" x14ac:dyDescent="0.25">
      <c r="A498">
        <v>29.999999999189146</v>
      </c>
      <c r="B498">
        <v>6.819589639472408</v>
      </c>
      <c r="C498">
        <v>3.3761485053537066</v>
      </c>
      <c r="D498">
        <v>1.2160553577300806</v>
      </c>
      <c r="E498">
        <v>6.9727820776594358</v>
      </c>
      <c r="F498">
        <v>0.3888050919432478</v>
      </c>
      <c r="G498">
        <v>1.1698561944983841</v>
      </c>
      <c r="H498">
        <v>1.9037130530618707</v>
      </c>
      <c r="I498">
        <v>3.114336519858564</v>
      </c>
      <c r="J498">
        <v>11.539140542466203</v>
      </c>
      <c r="K498">
        <v>2.8363528956373152</v>
      </c>
      <c r="L498">
        <v>8.0716395926190787E-2</v>
      </c>
      <c r="M498">
        <v>5.3221345541890583</v>
      </c>
      <c r="N498">
        <v>9.8427354203886424</v>
      </c>
      <c r="O498">
        <v>18.432233609447614</v>
      </c>
      <c r="P498">
        <v>49.943236865846401</v>
      </c>
      <c r="Q498">
        <v>11.539140542466203</v>
      </c>
      <c r="R498">
        <v>9.8427354203886424</v>
      </c>
      <c r="S498">
        <v>3.7020762983092395</v>
      </c>
    </row>
    <row r="499" spans="1:19" x14ac:dyDescent="0.25">
      <c r="A499">
        <v>29.999999999198906</v>
      </c>
      <c r="B499">
        <v>6.7575692085361156</v>
      </c>
      <c r="C499">
        <v>3.3504887263669088</v>
      </c>
      <c r="D499">
        <v>1.133896150636742</v>
      </c>
      <c r="E499">
        <v>6.9672185386560557</v>
      </c>
      <c r="F499">
        <v>0.38637545462403217</v>
      </c>
      <c r="G499">
        <v>1.1622491955531054</v>
      </c>
      <c r="H499">
        <v>1.899825673900791</v>
      </c>
      <c r="I499">
        <v>3.111846034067753</v>
      </c>
      <c r="J499">
        <v>11.538110802311211</v>
      </c>
      <c r="K499">
        <v>2.8210650850525316</v>
      </c>
      <c r="L499">
        <v>7.5407050242004295E-2</v>
      </c>
      <c r="M499">
        <v>5.3211242311187936</v>
      </c>
      <c r="N499">
        <v>9.7501710493776326</v>
      </c>
      <c r="O499">
        <v>18.40548076645111</v>
      </c>
      <c r="P499">
        <v>49.757797273571867</v>
      </c>
      <c r="Q499">
        <v>11.538110802311211</v>
      </c>
      <c r="R499">
        <v>9.7501710493776326</v>
      </c>
      <c r="S499">
        <v>3.6641929582476345</v>
      </c>
    </row>
    <row r="500" spans="1:19" x14ac:dyDescent="0.25">
      <c r="A500">
        <v>29.999999999208413</v>
      </c>
      <c r="B500">
        <v>6.6929508362212182</v>
      </c>
      <c r="C500">
        <v>3.3305652616527497</v>
      </c>
      <c r="D500">
        <v>1.0554592666738538</v>
      </c>
      <c r="E500">
        <v>6.9720591922912778</v>
      </c>
      <c r="F500">
        <v>0.38461781525797506</v>
      </c>
      <c r="G500">
        <v>1.1566483991659708</v>
      </c>
      <c r="H500">
        <v>1.8962674095025518</v>
      </c>
      <c r="I500">
        <v>3.1112418702261344</v>
      </c>
      <c r="J500">
        <v>11.530330297246591</v>
      </c>
      <c r="K500">
        <v>2.8052829771633601</v>
      </c>
      <c r="L500">
        <v>7.0339527555778922E-2</v>
      </c>
      <c r="M500">
        <v>5.3194782694759573</v>
      </c>
      <c r="N500">
        <v>9.6745124512813696</v>
      </c>
      <c r="O500">
        <v>18.374961652444927</v>
      </c>
      <c r="P500">
        <v>49.592300770471461</v>
      </c>
      <c r="Q500">
        <v>11.530330297246591</v>
      </c>
      <c r="R500">
        <v>9.6745124512813696</v>
      </c>
      <c r="S500">
        <v>3.6291382374600958</v>
      </c>
    </row>
    <row r="501" spans="1:19" x14ac:dyDescent="0.25">
      <c r="A501">
        <v>29.99999999921814</v>
      </c>
      <c r="B501">
        <v>6.6224729036851615</v>
      </c>
      <c r="C501">
        <v>3.3250427595681051</v>
      </c>
      <c r="D501">
        <v>0.9835818981370239</v>
      </c>
      <c r="E501">
        <v>7.0054732651099947</v>
      </c>
      <c r="F501">
        <v>0.38452005257503991</v>
      </c>
      <c r="G501">
        <v>1.1560626675240817</v>
      </c>
      <c r="H501">
        <v>1.8930263839003472</v>
      </c>
      <c r="I501">
        <v>3.1127246358061549</v>
      </c>
      <c r="J501">
        <v>11.515060319818119</v>
      </c>
      <c r="K501">
        <v>2.7882030720191411</v>
      </c>
      <c r="L501">
        <v>6.5700994256814679E-2</v>
      </c>
      <c r="M501">
        <v>5.3170682081040637</v>
      </c>
      <c r="N501">
        <v>9.6410104821856848</v>
      </c>
      <c r="O501">
        <v>18.341754812940565</v>
      </c>
      <c r="P501">
        <v>49.477153545817551</v>
      </c>
      <c r="Q501">
        <v>11.515060319818119</v>
      </c>
      <c r="R501">
        <v>9.6410104821856848</v>
      </c>
      <c r="S501">
        <v>3.6012121635231047</v>
      </c>
    </row>
    <row r="502" spans="1:19" x14ac:dyDescent="0.25">
      <c r="A502">
        <v>29.9999999992278</v>
      </c>
      <c r="B502">
        <v>6.5473692146741183</v>
      </c>
      <c r="C502">
        <v>3.326212921617465</v>
      </c>
      <c r="D502">
        <v>0.91518856635933821</v>
      </c>
      <c r="E502">
        <v>7.0517811104282861</v>
      </c>
      <c r="F502">
        <v>0.38521010446616671</v>
      </c>
      <c r="G502">
        <v>1.1578185750427199</v>
      </c>
      <c r="H502">
        <v>1.890368274053335</v>
      </c>
      <c r="I502">
        <v>3.1165961515110481</v>
      </c>
      <c r="J502">
        <v>11.491771183938591</v>
      </c>
      <c r="K502">
        <v>2.7701151175528791</v>
      </c>
      <c r="L502">
        <v>6.1285840719694527E-2</v>
      </c>
      <c r="M502">
        <v>5.3138731394586838</v>
      </c>
      <c r="N502">
        <v>9.627158458435483</v>
      </c>
      <c r="O502">
        <v>18.303769480713378</v>
      </c>
      <c r="P502">
        <v>49.383580491815891</v>
      </c>
      <c r="Q502">
        <v>11.491771183938591</v>
      </c>
      <c r="R502">
        <v>9.627158458435483</v>
      </c>
      <c r="S502">
        <v>3.5761474246840885</v>
      </c>
    </row>
    <row r="503" spans="1:19" x14ac:dyDescent="0.25">
      <c r="A503">
        <v>29.999999999237325</v>
      </c>
      <c r="B503">
        <v>6.4679305946663037</v>
      </c>
      <c r="C503">
        <v>3.3306293825081865</v>
      </c>
      <c r="D503">
        <v>0.84946579698995928</v>
      </c>
      <c r="E503">
        <v>7.1036640637057253</v>
      </c>
      <c r="F503">
        <v>0.38627818326112823</v>
      </c>
      <c r="G503">
        <v>1.1607119905627215</v>
      </c>
      <c r="H503">
        <v>1.8884888545480121</v>
      </c>
      <c r="I503">
        <v>3.123092046393205</v>
      </c>
      <c r="J503">
        <v>11.459792875034072</v>
      </c>
      <c r="K503">
        <v>2.7510667359058005</v>
      </c>
      <c r="L503">
        <v>5.7038095891572514E-2</v>
      </c>
      <c r="M503">
        <v>5.3098726846208741</v>
      </c>
      <c r="N503">
        <v>9.6230620627707921</v>
      </c>
      <c r="O503">
        <v>18.259665615366252</v>
      </c>
      <c r="P503">
        <v>49.298680010931342</v>
      </c>
      <c r="Q503">
        <v>11.459792875034072</v>
      </c>
      <c r="R503">
        <v>9.6230620627707921</v>
      </c>
      <c r="S503">
        <v>3.5520358147164419</v>
      </c>
    </row>
    <row r="504" spans="1:19" x14ac:dyDescent="0.25">
      <c r="A504">
        <v>29.999999999246981</v>
      </c>
      <c r="B504">
        <v>6.3813529584678292</v>
      </c>
      <c r="C504">
        <v>3.3438247851773699</v>
      </c>
      <c r="D504">
        <v>0.7879062678133959</v>
      </c>
      <c r="E504">
        <v>7.1729204786771463</v>
      </c>
      <c r="F504">
        <v>0.38836711408757085</v>
      </c>
      <c r="G504">
        <v>1.166678202670385</v>
      </c>
      <c r="H504">
        <v>1.8875438035219267</v>
      </c>
      <c r="I504">
        <v>3.1327882013152522</v>
      </c>
      <c r="J504">
        <v>11.416719828881094</v>
      </c>
      <c r="K504">
        <v>2.7303558701134398</v>
      </c>
      <c r="L504">
        <v>5.3057502176027685E-2</v>
      </c>
      <c r="M504">
        <v>5.3048769997369698</v>
      </c>
      <c r="N504">
        <v>9.6447726363194022</v>
      </c>
      <c r="O504">
        <v>18.208454589177855</v>
      </c>
      <c r="P504">
        <v>49.241049806140673</v>
      </c>
      <c r="Q504">
        <v>11.416719828881094</v>
      </c>
      <c r="R504">
        <v>9.6447726363194022</v>
      </c>
      <c r="S504">
        <v>3.531410952906191</v>
      </c>
    </row>
    <row r="505" spans="1:19" x14ac:dyDescent="0.25">
      <c r="A505">
        <v>29.999999999256531</v>
      </c>
      <c r="B505">
        <v>6.2891916839044528</v>
      </c>
      <c r="C505">
        <v>3.3584290333485809</v>
      </c>
      <c r="D505">
        <v>0.72856340121899965</v>
      </c>
      <c r="E505">
        <v>7.2438786929035803</v>
      </c>
      <c r="F505">
        <v>0.39063018692593465</v>
      </c>
      <c r="G505">
        <v>1.1731526500373279</v>
      </c>
      <c r="H505">
        <v>1.8877563620045328</v>
      </c>
      <c r="I505">
        <v>3.1458886631187544</v>
      </c>
      <c r="J505">
        <v>11.361758782259091</v>
      </c>
      <c r="K505">
        <v>2.7083130287237971</v>
      </c>
      <c r="L505">
        <v>4.9213144709160488E-2</v>
      </c>
      <c r="M505">
        <v>5.2989292694555843</v>
      </c>
      <c r="N505">
        <v>9.6709904733258174</v>
      </c>
      <c r="O505">
        <v>18.147829230200319</v>
      </c>
      <c r="P505">
        <v>49.183845647595405</v>
      </c>
      <c r="Q505">
        <v>11.361758782259091</v>
      </c>
      <c r="R505">
        <v>9.6709904733258174</v>
      </c>
      <c r="S505">
        <v>3.5103758136416521</v>
      </c>
    </row>
    <row r="506" spans="1:19" x14ac:dyDescent="0.25">
      <c r="A506">
        <v>29.999999999265665</v>
      </c>
      <c r="B506">
        <v>6.1946049707005066</v>
      </c>
      <c r="C506">
        <v>3.363771009022317</v>
      </c>
      <c r="D506">
        <v>0.66936034067016492</v>
      </c>
      <c r="E506">
        <v>7.2933396859282684</v>
      </c>
      <c r="F506">
        <v>0.3918281599301473</v>
      </c>
      <c r="G506">
        <v>1.1764046815289118</v>
      </c>
      <c r="H506">
        <v>1.8891544296757763</v>
      </c>
      <c r="I506">
        <v>3.1620808158428426</v>
      </c>
      <c r="J506">
        <v>11.295925140112191</v>
      </c>
      <c r="K506">
        <v>2.6856409761269844</v>
      </c>
      <c r="L506">
        <v>4.5364383975697774E-2</v>
      </c>
      <c r="M506">
        <v>5.2922485074397061</v>
      </c>
      <c r="N506">
        <v>9.671027907809858</v>
      </c>
      <c r="O506">
        <v>18.076235285159463</v>
      </c>
      <c r="P506">
        <v>49.089308847045984</v>
      </c>
      <c r="Q506">
        <v>11.295925140112191</v>
      </c>
      <c r="R506">
        <v>9.671027907809858</v>
      </c>
      <c r="S506">
        <v>3.4835799323901031</v>
      </c>
    </row>
    <row r="507" spans="1:19" x14ac:dyDescent="0.25">
      <c r="A507">
        <v>29.999999999274355</v>
      </c>
      <c r="B507">
        <v>6.0979783404644898</v>
      </c>
      <c r="C507">
        <v>3.3593153249490477</v>
      </c>
      <c r="D507">
        <v>0.61090785670913528</v>
      </c>
      <c r="E507">
        <v>7.3196624142424005</v>
      </c>
      <c r="F507">
        <v>0.39190270997578697</v>
      </c>
      <c r="G507">
        <v>1.1762430555212988</v>
      </c>
      <c r="H507">
        <v>1.8916144262256462</v>
      </c>
      <c r="I507">
        <v>3.1812617471453661</v>
      </c>
      <c r="J507">
        <v>11.219258959242943</v>
      </c>
      <c r="K507">
        <v>2.662377633649986</v>
      </c>
      <c r="L507">
        <v>4.1551327552646851E-2</v>
      </c>
      <c r="M507">
        <v>5.2849146701732295</v>
      </c>
      <c r="N507">
        <v>9.6435235210482535</v>
      </c>
      <c r="O507">
        <v>17.993508380356619</v>
      </c>
      <c r="P507">
        <v>48.956009701136516</v>
      </c>
      <c r="Q507">
        <v>11.219258959242943</v>
      </c>
      <c r="R507">
        <v>9.6435235210482535</v>
      </c>
      <c r="S507">
        <v>3.4508815278635896</v>
      </c>
    </row>
    <row r="508" spans="1:19" x14ac:dyDescent="0.25">
      <c r="A508">
        <v>29.999999999282789</v>
      </c>
      <c r="B508">
        <v>5.9980242158944357</v>
      </c>
      <c r="C508">
        <v>3.3498004878560694</v>
      </c>
      <c r="D508">
        <v>0.55508256883420548</v>
      </c>
      <c r="E508">
        <v>7.3325519907412708</v>
      </c>
      <c r="F508">
        <v>0.3913846436910689</v>
      </c>
      <c r="G508">
        <v>1.1743249580553512</v>
      </c>
      <c r="H508">
        <v>1.8950088572547967</v>
      </c>
      <c r="I508">
        <v>3.2036845096050732</v>
      </c>
      <c r="J508">
        <v>11.130530458133443</v>
      </c>
      <c r="K508">
        <v>2.6381547931701395</v>
      </c>
      <c r="L508">
        <v>3.7899238670515756E-2</v>
      </c>
      <c r="M508">
        <v>5.2768754779916911</v>
      </c>
      <c r="N508">
        <v>9.6023584868834746</v>
      </c>
      <c r="O508">
        <v>17.899631457088446</v>
      </c>
      <c r="P508">
        <v>48.801168864355191</v>
      </c>
      <c r="Q508">
        <v>11.130530458133443</v>
      </c>
      <c r="R508">
        <v>9.6023584868834746</v>
      </c>
      <c r="S508">
        <v>3.4147821221015984</v>
      </c>
    </row>
    <row r="509" spans="1:19" x14ac:dyDescent="0.25">
      <c r="A509">
        <v>29.999999999291038</v>
      </c>
      <c r="B509">
        <v>5.8941524906282021</v>
      </c>
      <c r="C509">
        <v>3.3385533261264642</v>
      </c>
      <c r="D509">
        <v>0.50222499826799771</v>
      </c>
      <c r="E509">
        <v>7.3393418418297074</v>
      </c>
      <c r="F509">
        <v>0.39067567326481539</v>
      </c>
      <c r="G509">
        <v>1.1718219998244388</v>
      </c>
      <c r="H509">
        <v>1.899212873732024</v>
      </c>
      <c r="I509">
        <v>3.2295653737040872</v>
      </c>
      <c r="J509">
        <v>11.028907025750717</v>
      </c>
      <c r="K509">
        <v>2.612762733854046</v>
      </c>
      <c r="L509">
        <v>3.443349714311867E-2</v>
      </c>
      <c r="M509">
        <v>5.2681152434343925</v>
      </c>
      <c r="N509">
        <v>9.556963379485067</v>
      </c>
      <c r="O509">
        <v>17.794692551216581</v>
      </c>
      <c r="P509">
        <v>48.636770329232661</v>
      </c>
      <c r="Q509">
        <v>11.028907025750716</v>
      </c>
      <c r="R509">
        <v>9.556963379485067</v>
      </c>
      <c r="S509">
        <v>3.3769984006957903</v>
      </c>
    </row>
    <row r="510" spans="1:19" x14ac:dyDescent="0.25">
      <c r="A510">
        <v>29.999999999299167</v>
      </c>
      <c r="B510">
        <v>5.785149166321399</v>
      </c>
      <c r="C510">
        <v>3.3293082135675105</v>
      </c>
      <c r="D510">
        <v>0.45323474292744331</v>
      </c>
      <c r="E510">
        <v>7.3480667377627302</v>
      </c>
      <c r="F510">
        <v>0.39020767033667519</v>
      </c>
      <c r="G510">
        <v>1.170036059546659</v>
      </c>
      <c r="H510">
        <v>1.90415498677813</v>
      </c>
      <c r="I510">
        <v>3.259385455631461</v>
      </c>
      <c r="J510">
        <v>10.912826702565535</v>
      </c>
      <c r="K510">
        <v>2.5858248293124331</v>
      </c>
      <c r="L510">
        <v>3.1214513760312944E-2</v>
      </c>
      <c r="M510">
        <v>5.2585520916834483</v>
      </c>
      <c r="N510">
        <v>9.5181400681057635</v>
      </c>
      <c r="O510">
        <v>17.678274110304546</v>
      </c>
      <c r="P510">
        <v>48.476002589761585</v>
      </c>
      <c r="Q510">
        <v>10.912826702565535</v>
      </c>
      <c r="R510">
        <v>9.5181400681057635</v>
      </c>
      <c r="S510">
        <v>3.3393990911750735</v>
      </c>
    </row>
    <row r="511" spans="1:19" x14ac:dyDescent="0.25">
      <c r="A511">
        <v>29.999999999307143</v>
      </c>
      <c r="B511">
        <v>5.6718348005274262</v>
      </c>
      <c r="C511">
        <v>3.3206435843312812</v>
      </c>
      <c r="D511">
        <v>0.40802031085917223</v>
      </c>
      <c r="E511">
        <v>7.355509914507615</v>
      </c>
      <c r="F511">
        <v>0.38980895986138253</v>
      </c>
      <c r="G511">
        <v>1.1684629987432056</v>
      </c>
      <c r="H511">
        <v>1.9096890275461289</v>
      </c>
      <c r="I511">
        <v>3.293153577662479</v>
      </c>
      <c r="J511">
        <v>10.782914815862659</v>
      </c>
      <c r="K511">
        <v>2.5574533448491734</v>
      </c>
      <c r="L511">
        <v>2.8236539568394295E-2</v>
      </c>
      <c r="M511">
        <v>5.2482737101614294</v>
      </c>
      <c r="N511">
        <v>9.4818343262269931</v>
      </c>
      <c r="O511">
        <v>17.550730182876695</v>
      </c>
      <c r="P511">
        <v>48.314280568137214</v>
      </c>
      <c r="Q511">
        <v>10.782914815862659</v>
      </c>
      <c r="R511">
        <v>9.4818343262269931</v>
      </c>
      <c r="S511">
        <v>3.3013871189515189</v>
      </c>
    </row>
    <row r="512" spans="1:19" x14ac:dyDescent="0.25">
      <c r="A512">
        <v>29.999999999315147</v>
      </c>
      <c r="B512">
        <v>5.5518213977294719</v>
      </c>
      <c r="C512">
        <v>3.3173475126562013</v>
      </c>
      <c r="D512">
        <v>0.36707195628399336</v>
      </c>
      <c r="E512">
        <v>7.3723154520917706</v>
      </c>
      <c r="F512">
        <v>0.3900534377501586</v>
      </c>
      <c r="G512">
        <v>1.1687872366776262</v>
      </c>
      <c r="H512">
        <v>1.9158367172506134</v>
      </c>
      <c r="I512">
        <v>3.3319243930134217</v>
      </c>
      <c r="J512">
        <v>10.636173937834039</v>
      </c>
      <c r="K512">
        <v>2.5269403364303513</v>
      </c>
      <c r="L512">
        <v>2.5534809224968178E-2</v>
      </c>
      <c r="M512">
        <v>5.2370676572284465</v>
      </c>
      <c r="N512">
        <v>9.4616816965948125</v>
      </c>
      <c r="O512">
        <v>17.410731072650162</v>
      </c>
      <c r="P512">
        <v>48.167396992504372</v>
      </c>
      <c r="Q512">
        <v>10.636173937834039</v>
      </c>
      <c r="R512">
        <v>9.4616816965948125</v>
      </c>
      <c r="S512">
        <v>3.2650681831670099</v>
      </c>
    </row>
    <row r="513" spans="1:19" x14ac:dyDescent="0.25">
      <c r="A513">
        <v>29.99999999932324</v>
      </c>
      <c r="B513">
        <v>5.4241580294919949</v>
      </c>
      <c r="C513">
        <v>3.3204013657582689</v>
      </c>
      <c r="D513">
        <v>0.33069856638407163</v>
      </c>
      <c r="E513">
        <v>7.4006094970564282</v>
      </c>
      <c r="F513">
        <v>0.39104295823043889</v>
      </c>
      <c r="G513">
        <v>1.1713518722566125</v>
      </c>
      <c r="H513">
        <v>1.9225636036624345</v>
      </c>
      <c r="I513">
        <v>3.3765442677973896</v>
      </c>
      <c r="J513">
        <v>10.470979349525017</v>
      </c>
      <c r="K513">
        <v>2.4938989692787841</v>
      </c>
      <c r="L513">
        <v>2.3130123913438921E-2</v>
      </c>
      <c r="M513">
        <v>5.2248287545932453</v>
      </c>
      <c r="N513">
        <v>9.4605781947643663</v>
      </c>
      <c r="O513">
        <v>17.257390101218476</v>
      </c>
      <c r="P513">
        <v>48.038262288501045</v>
      </c>
      <c r="Q513">
        <v>10.470979349525019</v>
      </c>
      <c r="R513">
        <v>9.4605781947643646</v>
      </c>
      <c r="S513">
        <v>3.2307942136849963</v>
      </c>
    </row>
    <row r="514" spans="1:19" x14ac:dyDescent="0.25">
      <c r="A514">
        <v>29.999999999331408</v>
      </c>
      <c r="B514">
        <v>5.2886804403718966</v>
      </c>
      <c r="C514">
        <v>3.3290647684746486</v>
      </c>
      <c r="D514">
        <v>0.29861354191274381</v>
      </c>
      <c r="E514">
        <v>7.4388594019856367</v>
      </c>
      <c r="F514">
        <v>0.39268724376880221</v>
      </c>
      <c r="G514">
        <v>1.1759005838639678</v>
      </c>
      <c r="H514">
        <v>1.9298061624424867</v>
      </c>
      <c r="I514">
        <v>3.4277532094167777</v>
      </c>
      <c r="J514">
        <v>10.286713655807855</v>
      </c>
      <c r="K514">
        <v>2.4581142787166912</v>
      </c>
      <c r="L514">
        <v>2.1005093753585717E-2</v>
      </c>
      <c r="M514">
        <v>5.211509591462085</v>
      </c>
      <c r="N514">
        <v>9.4763441550043499</v>
      </c>
      <c r="O514">
        <v>17.090407890495584</v>
      </c>
      <c r="P514">
        <v>47.923805979709101</v>
      </c>
      <c r="Q514">
        <v>10.286713655807855</v>
      </c>
      <c r="R514">
        <v>9.4763441550043499</v>
      </c>
      <c r="S514">
        <v>3.1980792240946814</v>
      </c>
    </row>
    <row r="515" spans="1:19" x14ac:dyDescent="0.25">
      <c r="A515">
        <v>29.999999999339462</v>
      </c>
      <c r="B515">
        <v>5.148784099674458</v>
      </c>
      <c r="C515">
        <v>3.3360648509408071</v>
      </c>
      <c r="D515">
        <v>0.26952726138007621</v>
      </c>
      <c r="E515">
        <v>7.4710673853365934</v>
      </c>
      <c r="F515">
        <v>0.39416308121491511</v>
      </c>
      <c r="G515">
        <v>1.1798784683453607</v>
      </c>
      <c r="H515">
        <v>1.9373185006075788</v>
      </c>
      <c r="I515">
        <v>3.4849253606046116</v>
      </c>
      <c r="J515">
        <v>10.088010764048429</v>
      </c>
      <c r="K515">
        <v>2.4203207818555774</v>
      </c>
      <c r="L515">
        <v>1.907503529606322E-2</v>
      </c>
      <c r="M515">
        <v>5.1974080072918669</v>
      </c>
      <c r="N515">
        <v>9.4880257854133152</v>
      </c>
      <c r="O515">
        <v>16.912506978285972</v>
      </c>
      <c r="P515">
        <v>47.799485146231675</v>
      </c>
      <c r="Q515">
        <v>10.088010764048429</v>
      </c>
      <c r="R515">
        <v>9.4880257854133152</v>
      </c>
      <c r="S515">
        <v>3.1635808475704805</v>
      </c>
    </row>
    <row r="516" spans="1:19" x14ac:dyDescent="0.25">
      <c r="A516">
        <v>29.999999999347562</v>
      </c>
      <c r="B516">
        <v>5.0015039418622163</v>
      </c>
      <c r="C516">
        <v>3.3463771117217362</v>
      </c>
      <c r="D516">
        <v>0.24400106013411038</v>
      </c>
      <c r="E516">
        <v>7.5082883832339853</v>
      </c>
      <c r="F516">
        <v>0.39603254388939135</v>
      </c>
      <c r="G516">
        <v>1.1850458870678044</v>
      </c>
      <c r="H516">
        <v>1.9451982643835681</v>
      </c>
      <c r="I516">
        <v>3.5500351626926046</v>
      </c>
      <c r="J516">
        <v>9.8707477048209604</v>
      </c>
      <c r="K516">
        <v>2.3795466020598388</v>
      </c>
      <c r="L516">
        <v>1.7380424116576101E-2</v>
      </c>
      <c r="M516">
        <v>5.1821713664635176</v>
      </c>
      <c r="N516">
        <v>9.50980873953527</v>
      </c>
      <c r="O516">
        <v>16.721940947787221</v>
      </c>
      <c r="P516">
        <v>47.681248927256803</v>
      </c>
      <c r="Q516">
        <v>9.8707477048209604</v>
      </c>
      <c r="R516">
        <v>9.50980873953527</v>
      </c>
      <c r="S516">
        <v>3.1293700637374582</v>
      </c>
    </row>
    <row r="517" spans="1:19" x14ac:dyDescent="0.25">
      <c r="A517">
        <v>29.999999999355808</v>
      </c>
      <c r="B517">
        <v>4.8450346378228017</v>
      </c>
      <c r="C517">
        <v>3.3628809830629063</v>
      </c>
      <c r="D517">
        <v>0.22212021241826815</v>
      </c>
      <c r="E517">
        <v>7.5571198136569553</v>
      </c>
      <c r="F517">
        <v>0.39862989651999337</v>
      </c>
      <c r="G517">
        <v>1.1924259133248116</v>
      </c>
      <c r="H517">
        <v>1.9535111236171576</v>
      </c>
      <c r="I517">
        <v>3.6250627688307624</v>
      </c>
      <c r="J517">
        <v>9.6319350169789288</v>
      </c>
      <c r="K517">
        <v>2.3350590234786877</v>
      </c>
      <c r="L517">
        <v>1.5928080900310965E-2</v>
      </c>
      <c r="M517">
        <v>5.165514383961713</v>
      </c>
      <c r="N517">
        <v>9.5498826142372018</v>
      </c>
      <c r="O517">
        <v>16.517763280786106</v>
      </c>
      <c r="P517">
        <v>47.57821145616154</v>
      </c>
      <c r="Q517">
        <v>9.6319350169789288</v>
      </c>
      <c r="R517">
        <v>9.5498826142372018</v>
      </c>
      <c r="S517">
        <v>3.0966111459009658</v>
      </c>
    </row>
    <row r="518" spans="1:19" x14ac:dyDescent="0.25">
      <c r="A518">
        <v>29.999999999364736</v>
      </c>
      <c r="B518">
        <v>4.6694569359333746</v>
      </c>
      <c r="C518">
        <v>3.4030834637535121</v>
      </c>
      <c r="D518">
        <v>0.20468404991513156</v>
      </c>
      <c r="E518">
        <v>7.6571804650226198</v>
      </c>
      <c r="F518">
        <v>0.40403099178708057</v>
      </c>
      <c r="G518">
        <v>1.2082340213883394</v>
      </c>
      <c r="H518">
        <v>1.9627667807438332</v>
      </c>
      <c r="I518">
        <v>3.7169982591277422</v>
      </c>
      <c r="J518">
        <v>9.3551697233413318</v>
      </c>
      <c r="K518">
        <v>2.2836368769899282</v>
      </c>
      <c r="L518">
        <v>1.477692554561647E-2</v>
      </c>
      <c r="M518">
        <v>5.1461815378347708</v>
      </c>
      <c r="N518">
        <v>9.6579097439000119</v>
      </c>
      <c r="O518">
        <v>16.292157750657903</v>
      </c>
      <c r="P518">
        <v>47.5466699271648</v>
      </c>
      <c r="Q518">
        <v>9.3551697233413318</v>
      </c>
      <c r="R518">
        <v>9.6579097439000119</v>
      </c>
      <c r="S518">
        <v>3.0726138815283575</v>
      </c>
    </row>
    <row r="519" spans="1:19" x14ac:dyDescent="0.25">
      <c r="A519">
        <v>29.999999999374253</v>
      </c>
      <c r="B519">
        <v>4.4747498549907396</v>
      </c>
      <c r="C519">
        <v>3.4670900181990585</v>
      </c>
      <c r="D519">
        <v>0.19106110065812837</v>
      </c>
      <c r="E519">
        <v>7.8090672934548957</v>
      </c>
      <c r="F519">
        <v>0.41225290418640609</v>
      </c>
      <c r="G519">
        <v>1.232531617300602</v>
      </c>
      <c r="H519">
        <v>1.9729514510084716</v>
      </c>
      <c r="I519">
        <v>3.82946512667385</v>
      </c>
      <c r="J519">
        <v>9.0382509072139801</v>
      </c>
      <c r="K519">
        <v>2.2246829333867137</v>
      </c>
      <c r="L519">
        <v>1.3885964930907914E-2</v>
      </c>
      <c r="M519">
        <v>5.1238307313541043</v>
      </c>
      <c r="N519">
        <v>9.8340022003493175</v>
      </c>
      <c r="O519">
        <v>16.045967846146734</v>
      </c>
      <c r="P519">
        <v>47.586752788164084</v>
      </c>
      <c r="Q519">
        <v>9.0382509072139801</v>
      </c>
      <c r="R519">
        <v>9.8340022003493175</v>
      </c>
      <c r="S519">
        <v>3.0573563843697165</v>
      </c>
    </row>
    <row r="520" spans="1:19" x14ac:dyDescent="0.25">
      <c r="A520">
        <v>29.999999999384453</v>
      </c>
      <c r="B520">
        <v>4.2586586194998191</v>
      </c>
      <c r="C520">
        <v>3.5589786318803203</v>
      </c>
      <c r="D520">
        <v>0.18128907244485676</v>
      </c>
      <c r="E520">
        <v>8.02233518033667</v>
      </c>
      <c r="F520">
        <v>0.42377907103015672</v>
      </c>
      <c r="G520">
        <v>1.2667651616954179</v>
      </c>
      <c r="H520">
        <v>1.9841630732742876</v>
      </c>
      <c r="I520">
        <v>3.9686810487822455</v>
      </c>
      <c r="J520">
        <v>8.6748090780812728</v>
      </c>
      <c r="K520">
        <v>2.1568067911239592</v>
      </c>
      <c r="L520">
        <v>1.32563379788606E-2</v>
      </c>
      <c r="M520">
        <v>5.0977139805596368</v>
      </c>
      <c r="N520">
        <v>10.089860338040564</v>
      </c>
      <c r="O520">
        <v>15.77878702369023</v>
      </c>
      <c r="P520">
        <v>47.711805736271693</v>
      </c>
      <c r="Q520">
        <v>8.6748090780812728</v>
      </c>
      <c r="R520">
        <v>10.089860338040564</v>
      </c>
      <c r="S520">
        <v>3.0525932008005388</v>
      </c>
    </row>
    <row r="521" spans="1:19" x14ac:dyDescent="0.25">
      <c r="A521">
        <v>29.999999999396099</v>
      </c>
      <c r="B521">
        <v>4.0044958066173297</v>
      </c>
      <c r="C521">
        <v>3.7136544699893896</v>
      </c>
      <c r="D521">
        <v>0.17669915581158782</v>
      </c>
      <c r="E521">
        <v>8.3761148108921972</v>
      </c>
      <c r="F521">
        <v>0.44277897761842944</v>
      </c>
      <c r="G521">
        <v>1.3233788905945489</v>
      </c>
      <c r="H521">
        <v>1.99722447759289</v>
      </c>
      <c r="I521">
        <v>4.1541383700848815</v>
      </c>
      <c r="J521">
        <v>8.2317714762036065</v>
      </c>
      <c r="K521">
        <v>2.0736067352028162</v>
      </c>
      <c r="L521">
        <v>1.2987705371935493E-2</v>
      </c>
      <c r="M521">
        <v>5.0649247775722905</v>
      </c>
      <c r="N521">
        <v>10.524469728679614</v>
      </c>
      <c r="O521">
        <v>15.480237791579123</v>
      </c>
      <c r="P521">
        <v>48.037122110919576</v>
      </c>
      <c r="Q521">
        <v>8.2317714762036065</v>
      </c>
      <c r="R521">
        <v>10.524469728679614</v>
      </c>
      <c r="S521">
        <v>3.0736443119646739</v>
      </c>
    </row>
    <row r="522" spans="1:19" x14ac:dyDescent="0.25">
      <c r="A522">
        <v>29.999999999408065</v>
      </c>
      <c r="B522">
        <v>3.7366520155105061</v>
      </c>
      <c r="C522">
        <v>3.8834073809821774</v>
      </c>
      <c r="D522">
        <v>0.17502629205356998</v>
      </c>
      <c r="E522">
        <v>8.7633221295271913</v>
      </c>
      <c r="F522">
        <v>0.46358366410414203</v>
      </c>
      <c r="G522">
        <v>1.3853431457506142</v>
      </c>
      <c r="H522">
        <v>2.0107610673850744</v>
      </c>
      <c r="I522">
        <v>4.3779284564455585</v>
      </c>
      <c r="J522">
        <v>7.7464340263876839</v>
      </c>
      <c r="K522">
        <v>1.9819452767649552</v>
      </c>
      <c r="L522">
        <v>1.2908525406650172E-2</v>
      </c>
      <c r="M522">
        <v>5.0275649287240869</v>
      </c>
      <c r="N522">
        <v>11.003011959313271</v>
      </c>
      <c r="O522">
        <v>15.173493780099323</v>
      </c>
      <c r="P522">
        <v>48.407334627336262</v>
      </c>
      <c r="Q522">
        <v>7.7464340263876839</v>
      </c>
      <c r="R522">
        <v>11.003011959313271</v>
      </c>
      <c r="S522">
        <v>3.1001079094262258</v>
      </c>
    </row>
    <row r="523" spans="1:19" x14ac:dyDescent="0.25">
      <c r="A523">
        <v>29.999999999420009</v>
      </c>
      <c r="B523">
        <v>3.4647751238909619</v>
      </c>
      <c r="C523">
        <v>4.0376360317694449</v>
      </c>
      <c r="D523">
        <v>0.17472587378907245</v>
      </c>
      <c r="E523">
        <v>9.1152191010395125</v>
      </c>
      <c r="F523">
        <v>0.4825625236330407</v>
      </c>
      <c r="G523">
        <v>1.4416753245811946</v>
      </c>
      <c r="H523">
        <v>2.0240220741781276</v>
      </c>
      <c r="I523">
        <v>4.6378409267251124</v>
      </c>
      <c r="J523">
        <v>7.2340984240753485</v>
      </c>
      <c r="K523">
        <v>1.8847080207919666</v>
      </c>
      <c r="L523">
        <v>1.2907284327511117E-2</v>
      </c>
      <c r="M523">
        <v>4.9863229146528862</v>
      </c>
      <c r="N523">
        <v>11.438864141109196</v>
      </c>
      <c r="O523">
        <v>14.866135867274782</v>
      </c>
      <c r="P523">
        <v>48.716593978123242</v>
      </c>
      <c r="Q523">
        <v>7.2340984240753476</v>
      </c>
      <c r="R523">
        <v>11.438864141109196</v>
      </c>
      <c r="S523">
        <v>3.1173650230946959</v>
      </c>
    </row>
    <row r="524" spans="1:19" x14ac:dyDescent="0.25">
      <c r="A524">
        <v>29.999999999432298</v>
      </c>
      <c r="B524">
        <v>3.1840351421821143</v>
      </c>
      <c r="C524">
        <v>4.1904245582598882</v>
      </c>
      <c r="D524">
        <v>0.17686760732140197</v>
      </c>
      <c r="E524">
        <v>9.4639783864971907</v>
      </c>
      <c r="F524">
        <v>0.50137309220064574</v>
      </c>
      <c r="G524">
        <v>1.4972941076990245</v>
      </c>
      <c r="H524">
        <v>2.0368622706458974</v>
      </c>
      <c r="I524">
        <v>4.94371017084468</v>
      </c>
      <c r="J524">
        <v>6.6844887174939176</v>
      </c>
      <c r="K524">
        <v>1.7798647443748101</v>
      </c>
      <c r="L524">
        <v>1.3057237951084768E-2</v>
      </c>
      <c r="M524">
        <v>4.9399019574151746</v>
      </c>
      <c r="N524">
        <v>11.872453313983616</v>
      </c>
      <c r="O524">
        <v>14.559612108917854</v>
      </c>
      <c r="P524">
        <v>49.013972893592559</v>
      </c>
      <c r="Q524">
        <v>6.6844887174939176</v>
      </c>
      <c r="R524">
        <v>11.872453313983616</v>
      </c>
      <c r="S524">
        <v>3.1322565274763821</v>
      </c>
    </row>
    <row r="525" spans="1:19" x14ac:dyDescent="0.25">
      <c r="A525">
        <v>29.999999999444867</v>
      </c>
      <c r="B525">
        <v>2.899464691939198</v>
      </c>
      <c r="C525">
        <v>4.344995499461751</v>
      </c>
      <c r="D525">
        <v>0.18195103459111006</v>
      </c>
      <c r="E525">
        <v>9.8173168195698253</v>
      </c>
      <c r="F525">
        <v>0.52036825231243666</v>
      </c>
      <c r="G525">
        <v>1.5532514062443588</v>
      </c>
      <c r="H525">
        <v>2.0484482620015103</v>
      </c>
      <c r="I525">
        <v>5.2953839886531053</v>
      </c>
      <c r="J525">
        <v>6.1077887841890277</v>
      </c>
      <c r="K525">
        <v>1.6689828508138354</v>
      </c>
      <c r="L525">
        <v>1.3389600119127437E-2</v>
      </c>
      <c r="M525">
        <v>4.8886130169613624</v>
      </c>
      <c r="N525">
        <v>12.313412259134612</v>
      </c>
      <c r="O525">
        <v>14.266454843868042</v>
      </c>
      <c r="P525">
        <v>49.317347703563541</v>
      </c>
      <c r="Q525">
        <v>6.1077887841890277</v>
      </c>
      <c r="R525">
        <v>12.313412259134612</v>
      </c>
      <c r="S525">
        <v>3.1480214981654968</v>
      </c>
    </row>
    <row r="526" spans="1:19" x14ac:dyDescent="0.25">
      <c r="A526">
        <v>29.99999999945739</v>
      </c>
      <c r="B526">
        <v>2.6227528973572709</v>
      </c>
      <c r="C526">
        <v>4.4856353716143884</v>
      </c>
      <c r="D526">
        <v>0.19016052225185187</v>
      </c>
      <c r="E526">
        <v>10.14001757539352</v>
      </c>
      <c r="F526">
        <v>0.53757746221368097</v>
      </c>
      <c r="G526">
        <v>1.6037608184357137</v>
      </c>
      <c r="H526">
        <v>2.0575257190017013</v>
      </c>
      <c r="I526">
        <v>5.680231825395782</v>
      </c>
      <c r="J526">
        <v>5.5325666800266591</v>
      </c>
      <c r="K526">
        <v>1.5566800570632726</v>
      </c>
      <c r="L526">
        <v>1.3905966156330853E-2</v>
      </c>
      <c r="M526">
        <v>4.8344744713329968</v>
      </c>
      <c r="N526">
        <v>12.717863812431867</v>
      </c>
      <c r="O526">
        <v>14.002955903053628</v>
      </c>
      <c r="P526">
        <v>49.579904646723811</v>
      </c>
      <c r="Q526">
        <v>5.5325666800266591</v>
      </c>
      <c r="R526">
        <v>12.717863812431867</v>
      </c>
      <c r="S526">
        <v>3.1590752135519371</v>
      </c>
    </row>
    <row r="527" spans="1:19" x14ac:dyDescent="0.25">
      <c r="A527">
        <v>29.999999999469608</v>
      </c>
      <c r="B527">
        <v>2.365305942690743</v>
      </c>
      <c r="C527">
        <v>4.5893393082628435</v>
      </c>
      <c r="D527">
        <v>0.19937616497058275</v>
      </c>
      <c r="E527">
        <v>10.379708165734781</v>
      </c>
      <c r="F527">
        <v>0.55023997121107449</v>
      </c>
      <c r="G527">
        <v>1.6406087078219549</v>
      </c>
      <c r="H527">
        <v>2.0631496613456592</v>
      </c>
      <c r="I527">
        <v>6.0786929830533749</v>
      </c>
      <c r="J527">
        <v>4.9930993730994633</v>
      </c>
      <c r="K527">
        <v>1.4481650014308696</v>
      </c>
      <c r="L527">
        <v>1.4469764203839138E-2</v>
      </c>
      <c r="M527">
        <v>4.7802568603975502</v>
      </c>
      <c r="N527">
        <v>13.019454238500927</v>
      </c>
      <c r="O527">
        <v>13.782619853708304</v>
      </c>
      <c r="P527">
        <v>49.724578260161579</v>
      </c>
      <c r="Q527">
        <v>4.9930993730994633</v>
      </c>
      <c r="R527">
        <v>13.019454238500927</v>
      </c>
      <c r="S527">
        <v>3.1550585984128783</v>
      </c>
    </row>
    <row r="528" spans="1:19" x14ac:dyDescent="0.25">
      <c r="A528">
        <v>29.999999999481435</v>
      </c>
      <c r="B528">
        <v>2.1326618358608855</v>
      </c>
      <c r="C528">
        <v>4.6501013492125853</v>
      </c>
      <c r="D528">
        <v>0.20899228097482611</v>
      </c>
      <c r="E528">
        <v>10.522362567878924</v>
      </c>
      <c r="F528">
        <v>0.55759637337795931</v>
      </c>
      <c r="G528">
        <v>1.6615999706434439</v>
      </c>
      <c r="H528">
        <v>2.0649905931039676</v>
      </c>
      <c r="I528">
        <v>6.4740444848693421</v>
      </c>
      <c r="J528">
        <v>4.5158690184777104</v>
      </c>
      <c r="K528">
        <v>1.3466858931329178</v>
      </c>
      <c r="L528">
        <v>1.5040586669667805E-2</v>
      </c>
      <c r="M528">
        <v>4.7281524265203263</v>
      </c>
      <c r="N528">
        <v>13.200489406565804</v>
      </c>
      <c r="O528">
        <v>13.616738777641549</v>
      </c>
      <c r="P528">
        <v>49.733314377430055</v>
      </c>
      <c r="Q528">
        <v>4.5158690184777104</v>
      </c>
      <c r="R528">
        <v>13.200489406565806</v>
      </c>
      <c r="S528">
        <v>3.1338040856980109</v>
      </c>
    </row>
    <row r="529" spans="1:19" x14ac:dyDescent="0.25">
      <c r="A529">
        <v>29.999999999492463</v>
      </c>
      <c r="B529">
        <v>1.9345125298202979</v>
      </c>
      <c r="C529">
        <v>4.640608161747255</v>
      </c>
      <c r="D529">
        <v>0.21591511810374436</v>
      </c>
      <c r="E529">
        <v>10.505599137332172</v>
      </c>
      <c r="F529">
        <v>0.55643213236209454</v>
      </c>
      <c r="G529">
        <v>1.6571710360219218</v>
      </c>
      <c r="H529">
        <v>2.0634648645722566</v>
      </c>
      <c r="I529">
        <v>6.837946408155374</v>
      </c>
      <c r="J529">
        <v>4.1357276569337955</v>
      </c>
      <c r="K529">
        <v>1.2576211852202785</v>
      </c>
      <c r="L529">
        <v>1.5417815612715257E-2</v>
      </c>
      <c r="M529">
        <v>4.681690862169555</v>
      </c>
      <c r="N529">
        <v>13.181794189175392</v>
      </c>
      <c r="O529">
        <v>13.509542319363854</v>
      </c>
      <c r="P529">
        <v>49.51023811487994</v>
      </c>
      <c r="Q529">
        <v>4.1357276569337955</v>
      </c>
      <c r="R529">
        <v>13.181794189175392</v>
      </c>
      <c r="S529">
        <v>3.0818741040106921</v>
      </c>
    </row>
    <row r="530" spans="1:19" x14ac:dyDescent="0.25">
      <c r="A530">
        <v>29.999999999502574</v>
      </c>
      <c r="B530">
        <v>1.7711349816399302</v>
      </c>
      <c r="C530">
        <v>4.5648235843898366</v>
      </c>
      <c r="D530">
        <v>0.21815049784369944</v>
      </c>
      <c r="E530">
        <v>10.338254880071826</v>
      </c>
      <c r="F530">
        <v>0.54733846876924674</v>
      </c>
      <c r="G530">
        <v>1.6290491138226395</v>
      </c>
      <c r="H530">
        <v>2.0596300618699708</v>
      </c>
      <c r="I530">
        <v>7.156607382097115</v>
      </c>
      <c r="J530">
        <v>3.8619307764320632</v>
      </c>
      <c r="K530">
        <v>1.182305434841294</v>
      </c>
      <c r="L530">
        <v>1.5482864700588064E-2</v>
      </c>
      <c r="M530">
        <v>4.6423073670791064</v>
      </c>
      <c r="N530">
        <v>12.973212408672937</v>
      </c>
      <c r="O530">
        <v>13.458806287871093</v>
      </c>
      <c r="P530">
        <v>49.068751526039748</v>
      </c>
      <c r="Q530">
        <v>3.8619307764320632</v>
      </c>
      <c r="R530">
        <v>12.973212408672937</v>
      </c>
      <c r="S530">
        <v>3.0010078401043545</v>
      </c>
    </row>
    <row r="531" spans="1:19" x14ac:dyDescent="0.25">
      <c r="A531">
        <v>29.999999999512482</v>
      </c>
      <c r="B531">
        <v>1.6297918324911211</v>
      </c>
      <c r="C531">
        <v>4.4875997083607748</v>
      </c>
      <c r="D531">
        <v>0.21799093862889246</v>
      </c>
      <c r="E531">
        <v>10.167370070916579</v>
      </c>
      <c r="F531">
        <v>0.53813067905721479</v>
      </c>
      <c r="G531">
        <v>1.6006312169564871</v>
      </c>
      <c r="H531">
        <v>2.0541558083278182</v>
      </c>
      <c r="I531">
        <v>7.4449832910163112</v>
      </c>
      <c r="J531">
        <v>3.6786228651255963</v>
      </c>
      <c r="K531">
        <v>1.1157247676899307</v>
      </c>
      <c r="L531">
        <v>1.5406152671806977E-2</v>
      </c>
      <c r="M531">
        <v>4.6079239371469285</v>
      </c>
      <c r="N531">
        <v>12.758791960439961</v>
      </c>
      <c r="O531">
        <v>13.476470992020582</v>
      </c>
      <c r="P531">
        <v>48.641514445923555</v>
      </c>
      <c r="Q531">
        <v>3.6786228651255959</v>
      </c>
      <c r="R531">
        <v>12.758791960439959</v>
      </c>
      <c r="S531">
        <v>2.9242108652739769</v>
      </c>
    </row>
    <row r="532" spans="1:19" x14ac:dyDescent="0.25">
      <c r="A532">
        <v>29.999999999522259</v>
      </c>
      <c r="B532">
        <v>1.5089067344829079</v>
      </c>
      <c r="C532">
        <v>4.4187040958518926</v>
      </c>
      <c r="D532">
        <v>0.21616482473060825</v>
      </c>
      <c r="E532">
        <v>10.015396628961266</v>
      </c>
      <c r="F532">
        <v>0.53002500259036056</v>
      </c>
      <c r="G532">
        <v>1.5754748454338894</v>
      </c>
      <c r="H532">
        <v>2.047740710155213</v>
      </c>
      <c r="I532">
        <v>7.6997677093098273</v>
      </c>
      <c r="J532">
        <v>3.5889521701919227</v>
      </c>
      <c r="K532">
        <v>1.0576826817327538</v>
      </c>
      <c r="L532">
        <v>1.5234228314518945E-2</v>
      </c>
      <c r="M532">
        <v>4.5788229946230548</v>
      </c>
      <c r="N532">
        <v>12.566824048176015</v>
      </c>
      <c r="O532">
        <v>13.564921256550297</v>
      </c>
      <c r="P532">
        <v>48.264672131573185</v>
      </c>
      <c r="Q532">
        <v>3.5889521701919227</v>
      </c>
      <c r="R532">
        <v>12.566824048176015</v>
      </c>
      <c r="S532">
        <v>2.8567148650602534</v>
      </c>
    </row>
    <row r="533" spans="1:19" x14ac:dyDescent="0.25">
      <c r="A533">
        <v>29.999999999531902</v>
      </c>
      <c r="B533">
        <v>1.4073600515650777</v>
      </c>
      <c r="C533">
        <v>4.3563414470703723</v>
      </c>
      <c r="D533">
        <v>0.21491854092098062</v>
      </c>
      <c r="E533">
        <v>9.8781662661622391</v>
      </c>
      <c r="F533">
        <v>0.5226803526521544</v>
      </c>
      <c r="G533">
        <v>1.5527178675195923</v>
      </c>
      <c r="H533">
        <v>2.0407869327619608</v>
      </c>
      <c r="I533">
        <v>7.9186014649056986</v>
      </c>
      <c r="J533">
        <v>3.590867946750206</v>
      </c>
      <c r="K533">
        <v>1.0080837888971308</v>
      </c>
      <c r="L533">
        <v>1.5096859442358999E-2</v>
      </c>
      <c r="M533">
        <v>4.5551190337876202</v>
      </c>
      <c r="N533">
        <v>12.393618355744005</v>
      </c>
      <c r="O533">
        <v>13.719261348375941</v>
      </c>
      <c r="P533">
        <v>47.932184525422315</v>
      </c>
      <c r="Q533">
        <v>3.590867946750206</v>
      </c>
      <c r="R533">
        <v>12.393618355744005</v>
      </c>
      <c r="S533">
        <v>2.7977643704488249</v>
      </c>
    </row>
    <row r="534" spans="1:19" x14ac:dyDescent="0.25">
      <c r="A534">
        <v>29.999999999541203</v>
      </c>
      <c r="B534">
        <v>1.3249036175735713</v>
      </c>
      <c r="C534">
        <v>4.2843891569470243</v>
      </c>
      <c r="D534">
        <v>0.21150471604748788</v>
      </c>
      <c r="E534">
        <v>9.7192151117013097</v>
      </c>
      <c r="F534">
        <v>0.5142744019457135</v>
      </c>
      <c r="G534">
        <v>1.5268096272083915</v>
      </c>
      <c r="H534">
        <v>2.0335809832866203</v>
      </c>
      <c r="I534">
        <v>8.0992121599093352</v>
      </c>
      <c r="J534">
        <v>3.672559629934824</v>
      </c>
      <c r="K534">
        <v>0.96717345623422057</v>
      </c>
      <c r="L534">
        <v>1.4831525131553136E-2</v>
      </c>
      <c r="M534">
        <v>4.5367855707349261</v>
      </c>
      <c r="N534">
        <v>12.192144760387444</v>
      </c>
      <c r="O534">
        <v>13.921127859351017</v>
      </c>
      <c r="P534">
        <v>47.581096630964687</v>
      </c>
      <c r="Q534">
        <v>3.672559629934824</v>
      </c>
      <c r="R534">
        <v>12.192144760387444</v>
      </c>
      <c r="S534">
        <v>2.73780467154408</v>
      </c>
    </row>
    <row r="535" spans="1:19" x14ac:dyDescent="0.25">
      <c r="A535">
        <v>29.999999999550681</v>
      </c>
      <c r="B535">
        <v>1.2547469660989239</v>
      </c>
      <c r="C535">
        <v>4.2396475576125709</v>
      </c>
      <c r="D535">
        <v>0.20880731272652056</v>
      </c>
      <c r="E535">
        <v>9.621961832356817</v>
      </c>
      <c r="F535">
        <v>0.50915429499537801</v>
      </c>
      <c r="G535">
        <v>1.5107183163265696</v>
      </c>
      <c r="H535">
        <v>2.0258464392906097</v>
      </c>
      <c r="I535">
        <v>8.2555904523535677</v>
      </c>
      <c r="J535">
        <v>3.8266048944276418</v>
      </c>
      <c r="K535">
        <v>0.93182864388032127</v>
      </c>
      <c r="L535">
        <v>1.4627260686980054E-2</v>
      </c>
      <c r="M535">
        <v>4.5221202200189143</v>
      </c>
      <c r="N535">
        <v>12.067716985513393</v>
      </c>
      <c r="O535">
        <v>14.184162493973037</v>
      </c>
      <c r="P535">
        <v>47.345036279667461</v>
      </c>
      <c r="Q535">
        <v>3.8266048944276418</v>
      </c>
      <c r="R535">
        <v>12.067716985513393</v>
      </c>
      <c r="S535">
        <v>2.6960452789973659</v>
      </c>
    </row>
    <row r="536" spans="1:19" x14ac:dyDescent="0.25">
      <c r="A536">
        <v>29.999999999560778</v>
      </c>
      <c r="B536">
        <v>1.1937013100523286</v>
      </c>
      <c r="C536">
        <v>4.2456142430536143</v>
      </c>
      <c r="D536">
        <v>0.20707263386988969</v>
      </c>
      <c r="E536">
        <v>9.639828622903746</v>
      </c>
      <c r="F536">
        <v>0.5101976880844814</v>
      </c>
      <c r="G536">
        <v>1.5129134520675431</v>
      </c>
      <c r="H536">
        <v>2.0175646130184268</v>
      </c>
      <c r="I536">
        <v>8.3958324405443268</v>
      </c>
      <c r="J536">
        <v>4.0534507401671052</v>
      </c>
      <c r="K536">
        <v>0.90055309885209311</v>
      </c>
      <c r="L536">
        <v>1.4513958358786534E-2</v>
      </c>
      <c r="M536">
        <v>4.5101765496824839</v>
      </c>
      <c r="N536">
        <v>12.086719979984457</v>
      </c>
      <c r="O536">
        <v>14.52186400450864</v>
      </c>
      <c r="P536">
        <v>47.309327949592387</v>
      </c>
      <c r="Q536">
        <v>4.0534507401671052</v>
      </c>
      <c r="R536">
        <v>12.086719979984457</v>
      </c>
      <c r="S536">
        <v>2.6846995375078473</v>
      </c>
    </row>
    <row r="537" spans="1:19" x14ac:dyDescent="0.25">
      <c r="A537">
        <v>29.999999999570527</v>
      </c>
      <c r="B537">
        <v>1.1460751966171741</v>
      </c>
      <c r="C537">
        <v>4.2377777476512728</v>
      </c>
      <c r="D537">
        <v>0.20368140125766093</v>
      </c>
      <c r="E537">
        <v>9.6262025468541186</v>
      </c>
      <c r="F537">
        <v>0.5096279756349249</v>
      </c>
      <c r="G537">
        <v>1.510339247020855</v>
      </c>
      <c r="H537">
        <v>2.0100199019768561</v>
      </c>
      <c r="I537">
        <v>8.5117913472065414</v>
      </c>
      <c r="J537">
        <v>4.316976963817698</v>
      </c>
      <c r="K537">
        <v>0.87567828099153244</v>
      </c>
      <c r="L537">
        <v>1.4301548104437338E-2</v>
      </c>
      <c r="M537">
        <v>4.5012510172162594</v>
      </c>
      <c r="N537">
        <v>12.065721688814122</v>
      </c>
      <c r="O537">
        <v>14.874501601599661</v>
      </c>
      <c r="P537">
        <v>47.233704114606532</v>
      </c>
      <c r="Q537">
        <v>4.316976963817698</v>
      </c>
      <c r="R537">
        <v>12.065721688814122</v>
      </c>
      <c r="S537">
        <v>2.6686801696411888</v>
      </c>
    </row>
    <row r="538" spans="1:19" x14ac:dyDescent="0.25">
      <c r="A538">
        <v>29.999999999579853</v>
      </c>
      <c r="B538">
        <v>1.1093507347529803</v>
      </c>
      <c r="C538">
        <v>4.2077202779535368</v>
      </c>
      <c r="D538">
        <v>0.20051154714103492</v>
      </c>
      <c r="E538">
        <v>9.5617210603298126</v>
      </c>
      <c r="F538">
        <v>0.5063100112754676</v>
      </c>
      <c r="G538">
        <v>1.4997258851297601</v>
      </c>
      <c r="H538">
        <v>2.0036226082849322</v>
      </c>
      <c r="I538">
        <v>8.6105543034838856</v>
      </c>
      <c r="J538">
        <v>4.5928592405679982</v>
      </c>
      <c r="K538">
        <v>0.85606929705532353</v>
      </c>
      <c r="L538">
        <v>1.4089463819331459E-2</v>
      </c>
      <c r="M538">
        <v>4.4941949638658523</v>
      </c>
      <c r="N538">
        <v>11.981991586372208</v>
      </c>
      <c r="O538">
        <v>15.221461560439959</v>
      </c>
      <c r="P538">
        <v>47.085339516162435</v>
      </c>
      <c r="Q538">
        <v>4.5928592405679982</v>
      </c>
      <c r="R538">
        <v>11.981991586372208</v>
      </c>
      <c r="S538">
        <v>2.6431127169427189</v>
      </c>
    </row>
    <row r="539" spans="1:19" x14ac:dyDescent="0.25">
      <c r="A539">
        <v>29.99999999958861</v>
      </c>
      <c r="B539">
        <v>1.0814838507060236</v>
      </c>
      <c r="C539">
        <v>4.1505144536017893</v>
      </c>
      <c r="D539">
        <v>0.19484372497973013</v>
      </c>
      <c r="E539">
        <v>9.4352800100119598</v>
      </c>
      <c r="F539">
        <v>0.4997898606186062</v>
      </c>
      <c r="G539">
        <v>1.4795822623415429</v>
      </c>
      <c r="H539">
        <v>1.9985083678918625</v>
      </c>
      <c r="I539">
        <v>8.6975146499273333</v>
      </c>
      <c r="J539">
        <v>4.858213826917579</v>
      </c>
      <c r="K539">
        <v>0.84080366316062749</v>
      </c>
      <c r="L539">
        <v>1.3722472497912516E-2</v>
      </c>
      <c r="M539">
        <v>4.4880935228900087</v>
      </c>
      <c r="N539">
        <v>11.82000773366522</v>
      </c>
      <c r="O539">
        <v>15.542866005110495</v>
      </c>
      <c r="P539">
        <v>46.84149416184826</v>
      </c>
      <c r="Q539">
        <v>4.858213826917579</v>
      </c>
      <c r="R539">
        <v>11.82000773366522</v>
      </c>
      <c r="S539">
        <v>2.6041479641664691</v>
      </c>
    </row>
    <row r="540" spans="1:19" x14ac:dyDescent="0.25">
      <c r="A540">
        <v>29.999999999596547</v>
      </c>
      <c r="B540">
        <v>1.0607990388477704</v>
      </c>
      <c r="C540">
        <v>4.0609091154890056</v>
      </c>
      <c r="D540">
        <v>0.18681080127053348</v>
      </c>
      <c r="E540">
        <v>9.2350013062764127</v>
      </c>
      <c r="F540">
        <v>0.48941335876486902</v>
      </c>
      <c r="G540">
        <v>1.4480187182612294</v>
      </c>
      <c r="H540">
        <v>1.9947164702359528</v>
      </c>
      <c r="I540">
        <v>8.7757033394879098</v>
      </c>
      <c r="J540">
        <v>5.0931877143357847</v>
      </c>
      <c r="K540">
        <v>0.82913842516858527</v>
      </c>
      <c r="L540">
        <v>1.3202817140488633E-2</v>
      </c>
      <c r="M540">
        <v>4.482366974987225</v>
      </c>
      <c r="N540">
        <v>11.565114975046539</v>
      </c>
      <c r="O540">
        <v>15.819721139361086</v>
      </c>
      <c r="P540">
        <v>46.48095233850637</v>
      </c>
      <c r="Q540">
        <v>5.0931877143357847</v>
      </c>
      <c r="R540">
        <v>11.565114975046539</v>
      </c>
      <c r="S540">
        <v>2.548517832989071</v>
      </c>
    </row>
    <row r="541" spans="1:19" x14ac:dyDescent="0.25">
      <c r="A541">
        <v>29.99999999960497</v>
      </c>
      <c r="B541">
        <v>1.0427962168735689</v>
      </c>
      <c r="C541">
        <v>4.0253866438903882</v>
      </c>
      <c r="D541">
        <v>0.1825660688600674</v>
      </c>
      <c r="E541">
        <v>9.1575958884980473</v>
      </c>
      <c r="F541">
        <v>0.48545951969784418</v>
      </c>
      <c r="G541">
        <v>1.4356775992992346</v>
      </c>
      <c r="H541">
        <v>1.9917799139692152</v>
      </c>
      <c r="I541">
        <v>8.8619842804809572</v>
      </c>
      <c r="J541">
        <v>5.3253290729951113</v>
      </c>
      <c r="K541">
        <v>0.81862996342907723</v>
      </c>
      <c r="L541">
        <v>1.2932952393840168E-2</v>
      </c>
      <c r="M541">
        <v>4.4754730987092026</v>
      </c>
      <c r="N541">
        <v>11.465014290184186</v>
      </c>
      <c r="O541">
        <v>16.117984556546034</v>
      </c>
      <c r="P541">
        <v>46.329481936724115</v>
      </c>
      <c r="Q541">
        <v>5.3253290729951113</v>
      </c>
      <c r="R541">
        <v>11.465014290184184</v>
      </c>
      <c r="S541">
        <v>2.5242433153184645</v>
      </c>
    </row>
    <row r="542" spans="1:19" x14ac:dyDescent="0.25">
      <c r="A542">
        <v>29.999999999613859</v>
      </c>
      <c r="B542">
        <v>1.0273436438565804</v>
      </c>
      <c r="C542">
        <v>4.0446946558711243</v>
      </c>
      <c r="D542">
        <v>0.18071356559734494</v>
      </c>
      <c r="E542">
        <v>9.2050119203235692</v>
      </c>
      <c r="F542">
        <v>0.48813647113692848</v>
      </c>
      <c r="G542">
        <v>1.4430117552553783</v>
      </c>
      <c r="H542">
        <v>1.9902140849253789</v>
      </c>
      <c r="I542">
        <v>8.9613021709138447</v>
      </c>
      <c r="J542">
        <v>5.5384732215509</v>
      </c>
      <c r="K542">
        <v>0.80921186407675594</v>
      </c>
      <c r="L542">
        <v>1.2833434662862494E-2</v>
      </c>
      <c r="M542">
        <v>4.4665916371364247</v>
      </c>
      <c r="N542">
        <v>11.521176276138259</v>
      </c>
      <c r="O542">
        <v>16.426534947188792</v>
      </c>
      <c r="P542">
        <v>46.388912011654789</v>
      </c>
      <c r="Q542">
        <v>5.5384732215509</v>
      </c>
      <c r="R542">
        <v>11.521176276138259</v>
      </c>
      <c r="S542">
        <v>2.5314384323993964</v>
      </c>
    </row>
    <row r="543" spans="1:19" x14ac:dyDescent="0.25">
      <c r="A543">
        <v>29.999999999621934</v>
      </c>
      <c r="B543">
        <v>1.0156837792775548</v>
      </c>
      <c r="C543">
        <v>4.0356719740053624</v>
      </c>
      <c r="D543">
        <v>0.17768489414755054</v>
      </c>
      <c r="E543">
        <v>9.1879239442155285</v>
      </c>
      <c r="F543">
        <v>0.48739263167784275</v>
      </c>
      <c r="G543">
        <v>1.4403297790645646</v>
      </c>
      <c r="H543">
        <v>1.9903660934271841</v>
      </c>
      <c r="I543">
        <v>9.063446225926068</v>
      </c>
      <c r="J543">
        <v>5.6934944436727468</v>
      </c>
      <c r="K543">
        <v>0.80175617926535359</v>
      </c>
      <c r="L543">
        <v>1.2649961371529864E-2</v>
      </c>
      <c r="M543">
        <v>4.4564332210904976</v>
      </c>
      <c r="N543">
        <v>11.496752417333139</v>
      </c>
      <c r="O543">
        <v>16.673932241491361</v>
      </c>
      <c r="P543">
        <v>46.344687002010332</v>
      </c>
      <c r="Q543">
        <v>5.6934944436727468</v>
      </c>
      <c r="R543">
        <v>11.496752417333139</v>
      </c>
      <c r="S543">
        <v>2.5236649808117519</v>
      </c>
    </row>
    <row r="544" spans="1:19" x14ac:dyDescent="0.25">
      <c r="A544">
        <v>29.999999999629662</v>
      </c>
      <c r="B544">
        <v>1.0060713730289104</v>
      </c>
      <c r="C544">
        <v>4.0212915018442317</v>
      </c>
      <c r="D544">
        <v>0.17538692778709877</v>
      </c>
      <c r="E544">
        <v>9.1584874345240035</v>
      </c>
      <c r="F544">
        <v>0.48594667742714204</v>
      </c>
      <c r="G544">
        <v>1.4356926336415403</v>
      </c>
      <c r="H544">
        <v>1.9919931189059643</v>
      </c>
      <c r="I544">
        <v>9.1752472491995452</v>
      </c>
      <c r="J544">
        <v>5.7981161592919284</v>
      </c>
      <c r="K544">
        <v>0.79531896792105194</v>
      </c>
      <c r="L544">
        <v>1.2505439662771043E-2</v>
      </c>
      <c r="M544">
        <v>4.4443357605719926</v>
      </c>
      <c r="N544">
        <v>11.457603881418013</v>
      </c>
      <c r="O544">
        <v>16.880161593160537</v>
      </c>
      <c r="P544">
        <v>46.282876547882594</v>
      </c>
      <c r="Q544">
        <v>5.7981161592919275</v>
      </c>
      <c r="R544">
        <v>11.457603881418013</v>
      </c>
      <c r="S544">
        <v>2.5135844209527662</v>
      </c>
    </row>
    <row r="545" spans="1:19" x14ac:dyDescent="0.25">
      <c r="A545">
        <v>29.999999999636785</v>
      </c>
      <c r="B545">
        <v>0.99810652673756106</v>
      </c>
      <c r="C545">
        <v>3.9839668293076764</v>
      </c>
      <c r="D545">
        <v>0.17197175051464644</v>
      </c>
      <c r="E545">
        <v>9.0764868440567632</v>
      </c>
      <c r="F545">
        <v>0.48173005445304995</v>
      </c>
      <c r="G545">
        <v>1.4229026129920888</v>
      </c>
      <c r="H545">
        <v>1.9946860516772087</v>
      </c>
      <c r="I545">
        <v>9.292934289735955</v>
      </c>
      <c r="J545">
        <v>5.8499164536145587</v>
      </c>
      <c r="K545">
        <v>0.78976770696425347</v>
      </c>
      <c r="L545">
        <v>1.2284723613785157E-2</v>
      </c>
      <c r="M545">
        <v>4.4307605733874418</v>
      </c>
      <c r="N545">
        <v>11.352793568493169</v>
      </c>
      <c r="O545">
        <v>17.033972692347323</v>
      </c>
      <c r="P545">
        <v>46.135164617698578</v>
      </c>
      <c r="Q545">
        <v>5.8499164536145587</v>
      </c>
      <c r="R545">
        <v>11.352793568493169</v>
      </c>
      <c r="S545">
        <v>2.4909094559703093</v>
      </c>
    </row>
    <row r="546" spans="1:19" x14ac:dyDescent="0.25">
      <c r="A546">
        <v>29.999999999643055</v>
      </c>
      <c r="B546">
        <v>0.99150589668362998</v>
      </c>
      <c r="C546">
        <v>3.9102969522959006</v>
      </c>
      <c r="D546">
        <v>0.16617562809408476</v>
      </c>
      <c r="E546">
        <v>8.9113336221873958</v>
      </c>
      <c r="F546">
        <v>0.47315550296799885</v>
      </c>
      <c r="G546">
        <v>1.3972252430851002</v>
      </c>
      <c r="H546">
        <v>1.9978461106515448</v>
      </c>
      <c r="I546">
        <v>9.4095034478592403</v>
      </c>
      <c r="J546">
        <v>5.8557471550635336</v>
      </c>
      <c r="K546">
        <v>0.78503302278358011</v>
      </c>
      <c r="L546">
        <v>1.1906843807675016E-2</v>
      </c>
      <c r="M546">
        <v>4.4166807821437937</v>
      </c>
      <c r="N546">
        <v>11.14364021147286</v>
      </c>
      <c r="O546">
        <v>17.131400931249324</v>
      </c>
      <c r="P546">
        <v>45.849692844957161</v>
      </c>
      <c r="Q546">
        <v>5.8557471550635336</v>
      </c>
      <c r="R546">
        <v>11.14364021147286</v>
      </c>
      <c r="S546">
        <v>2.4478528799801693</v>
      </c>
    </row>
    <row r="547" spans="1:19" x14ac:dyDescent="0.25">
      <c r="A547">
        <v>29.999999999649265</v>
      </c>
      <c r="B547">
        <v>0.98513678329404175</v>
      </c>
      <c r="C547">
        <v>3.8561075402455218</v>
      </c>
      <c r="D547">
        <v>0.1611278567126867</v>
      </c>
      <c r="E547">
        <v>8.7902551835565301</v>
      </c>
      <c r="F547">
        <v>0.46691684373593312</v>
      </c>
      <c r="G547">
        <v>1.3785453608091338</v>
      </c>
      <c r="H547">
        <v>2.0015272733725795</v>
      </c>
      <c r="I547">
        <v>9.5370797895043609</v>
      </c>
      <c r="J547">
        <v>5.8220195763032816</v>
      </c>
      <c r="K547">
        <v>0.78038236917195303</v>
      </c>
      <c r="L547">
        <v>1.1584489330208777E-2</v>
      </c>
      <c r="M547">
        <v>4.4007297476844647</v>
      </c>
      <c r="N547">
        <v>10.989714588794852</v>
      </c>
      <c r="O547">
        <v>17.205719160556477</v>
      </c>
      <c r="P547">
        <v>45.638089568003117</v>
      </c>
      <c r="Q547">
        <v>5.8220195763032816</v>
      </c>
      <c r="R547">
        <v>10.989714588794852</v>
      </c>
      <c r="S547">
        <v>2.4157157262789486</v>
      </c>
    </row>
    <row r="548" spans="1:19" x14ac:dyDescent="0.25">
      <c r="A548">
        <v>29.999999999655472</v>
      </c>
      <c r="B548">
        <v>0.9787214444715725</v>
      </c>
      <c r="C548">
        <v>3.8274969469178375</v>
      </c>
      <c r="D548">
        <v>0.15698204085456618</v>
      </c>
      <c r="E548">
        <v>8.7272518154463032</v>
      </c>
      <c r="F548">
        <v>0.46377827139516881</v>
      </c>
      <c r="G548">
        <v>1.3690819685058313</v>
      </c>
      <c r="H548">
        <v>2.0056180198627414</v>
      </c>
      <c r="I548">
        <v>9.6769856317401288</v>
      </c>
      <c r="J548">
        <v>5.7471639692999172</v>
      </c>
      <c r="K548">
        <v>0.77565946792494755</v>
      </c>
      <c r="L548">
        <v>1.132878184608245E-2</v>
      </c>
      <c r="M548">
        <v>4.3827422160785936</v>
      </c>
      <c r="N548">
        <v>10.90844328233978</v>
      </c>
      <c r="O548">
        <v>17.258214992683811</v>
      </c>
      <c r="P548">
        <v>45.523312487246749</v>
      </c>
      <c r="Q548">
        <v>5.7471639692999172</v>
      </c>
      <c r="R548">
        <v>10.90844328233978</v>
      </c>
      <c r="S548">
        <v>2.3978627913050734</v>
      </c>
    </row>
    <row r="549" spans="1:19" x14ac:dyDescent="0.25">
      <c r="A549">
        <v>29.999999999661483</v>
      </c>
      <c r="B549">
        <v>0.97228208757885681</v>
      </c>
      <c r="C549">
        <v>3.8106065593558287</v>
      </c>
      <c r="D549">
        <v>0.1538503700808645</v>
      </c>
      <c r="E549">
        <v>8.6908473713990055</v>
      </c>
      <c r="F549">
        <v>0.46203202249144026</v>
      </c>
      <c r="G549">
        <v>1.3638322694471534</v>
      </c>
      <c r="H549">
        <v>2.0098047880028007</v>
      </c>
      <c r="I549">
        <v>9.8240752530993625</v>
      </c>
      <c r="J549">
        <v>5.6343062065848786</v>
      </c>
      <c r="K549">
        <v>0.77092297650813701</v>
      </c>
      <c r="L549">
        <v>1.1137224376356589E-2</v>
      </c>
      <c r="M549">
        <v>4.3634022058205444</v>
      </c>
      <c r="N549">
        <v>10.86087644458072</v>
      </c>
      <c r="O549">
        <v>17.283138341808151</v>
      </c>
      <c r="P549">
        <v>45.453450680014626</v>
      </c>
      <c r="Q549">
        <v>5.6343062065848786</v>
      </c>
      <c r="R549">
        <v>10.86087644458072</v>
      </c>
      <c r="S549">
        <v>2.3866953750097331</v>
      </c>
    </row>
    <row r="550" spans="1:19" x14ac:dyDescent="0.25">
      <c r="A550">
        <v>29.999999999667292</v>
      </c>
      <c r="B550">
        <v>0.96568381222557498</v>
      </c>
      <c r="C550">
        <v>3.8021566879276802</v>
      </c>
      <c r="D550">
        <v>0.15096059798998673</v>
      </c>
      <c r="E550">
        <v>8.6734462461121264</v>
      </c>
      <c r="F550">
        <v>0.46131546081254871</v>
      </c>
      <c r="G550">
        <v>1.3617035324772695</v>
      </c>
      <c r="H550">
        <v>2.0139055044223784</v>
      </c>
      <c r="I550">
        <v>9.976744331602351</v>
      </c>
      <c r="J550">
        <v>5.4869386701611829</v>
      </c>
      <c r="K550">
        <v>0.7661088976428102</v>
      </c>
      <c r="L550">
        <v>1.0965343813430809E-2</v>
      </c>
      <c r="M550">
        <v>4.3429678759811914</v>
      </c>
      <c r="N550">
        <v>10.837186893989708</v>
      </c>
      <c r="O550">
        <v>17.281369792998042</v>
      </c>
      <c r="P550">
        <v>45.415266337212479</v>
      </c>
      <c r="Q550">
        <v>5.4869386701611829</v>
      </c>
      <c r="R550">
        <v>10.837186893989708</v>
      </c>
      <c r="S550">
        <v>2.3801562951465658</v>
      </c>
    </row>
    <row r="551" spans="1:19" x14ac:dyDescent="0.25">
      <c r="A551">
        <v>29.999999999672792</v>
      </c>
      <c r="B551">
        <v>0.95900507596340845</v>
      </c>
      <c r="C551">
        <v>3.7875563569892461</v>
      </c>
      <c r="D551">
        <v>0.1481689528294744</v>
      </c>
      <c r="E551">
        <v>8.6419263263858106</v>
      </c>
      <c r="F551">
        <v>0.4598558395377097</v>
      </c>
      <c r="G551">
        <v>1.3574019159475692</v>
      </c>
      <c r="H551">
        <v>2.0176801498308512</v>
      </c>
      <c r="I551">
        <v>10.129229416488974</v>
      </c>
      <c r="J551">
        <v>5.3141132005313505</v>
      </c>
      <c r="K551">
        <v>0.76129853797366365</v>
      </c>
      <c r="L551">
        <v>1.0794705466846209E-2</v>
      </c>
      <c r="M551">
        <v>4.3222710477596804</v>
      </c>
      <c r="N551">
        <v>10.796182043767356</v>
      </c>
      <c r="O551">
        <v>17.252275930110919</v>
      </c>
      <c r="P551">
        <v>45.353914467326014</v>
      </c>
      <c r="Q551">
        <v>5.3141132005313505</v>
      </c>
      <c r="R551">
        <v>10.796182043767356</v>
      </c>
      <c r="S551">
        <v>2.3702034053606309</v>
      </c>
    </row>
    <row r="552" spans="1:19" x14ac:dyDescent="0.25">
      <c r="A552">
        <v>29.999999999678067</v>
      </c>
      <c r="B552">
        <v>0.95211580719199274</v>
      </c>
      <c r="C552">
        <v>3.770209585355691</v>
      </c>
      <c r="D552">
        <v>0.14590406933490974</v>
      </c>
      <c r="E552">
        <v>8.6040646657867939</v>
      </c>
      <c r="F552">
        <v>0.45804574165930528</v>
      </c>
      <c r="G552">
        <v>1.3521047026718527</v>
      </c>
      <c r="H552">
        <v>2.0210552064973482</v>
      </c>
      <c r="I552">
        <v>10.281510381758984</v>
      </c>
      <c r="J552">
        <v>5.1197942866724748</v>
      </c>
      <c r="K552">
        <v>0.75641153622178181</v>
      </c>
      <c r="L552">
        <v>1.0653378436919618E-2</v>
      </c>
      <c r="M552">
        <v>4.3013764984794678</v>
      </c>
      <c r="N552">
        <v>10.747746573606415</v>
      </c>
      <c r="O552">
        <v>17.200677272967503</v>
      </c>
      <c r="P552">
        <v>45.282444571678617</v>
      </c>
      <c r="Q552">
        <v>5.1197942866724748</v>
      </c>
      <c r="R552">
        <v>10.747746573606415</v>
      </c>
      <c r="S552">
        <v>2.3587903628443283</v>
      </c>
    </row>
    <row r="553" spans="1:19" x14ac:dyDescent="0.25">
      <c r="A553">
        <v>29.999999999683215</v>
      </c>
      <c r="B553">
        <v>0.94484189078714953</v>
      </c>
      <c r="C553">
        <v>3.7581530284772686</v>
      </c>
      <c r="D553">
        <v>0.14406705975898129</v>
      </c>
      <c r="E553">
        <v>8.5781654855383458</v>
      </c>
      <c r="F553">
        <v>0.45688471435598016</v>
      </c>
      <c r="G553">
        <v>1.3487176756104271</v>
      </c>
      <c r="H553">
        <v>2.024031069793947</v>
      </c>
      <c r="I553">
        <v>10.435006559920325</v>
      </c>
      <c r="J553">
        <v>4.9049622008067315</v>
      </c>
      <c r="K553">
        <v>0.75133351533355708</v>
      </c>
      <c r="L553">
        <v>1.0540684848023073E-2</v>
      </c>
      <c r="M553">
        <v>4.2801352782928577</v>
      </c>
      <c r="N553">
        <v>10.714490972805752</v>
      </c>
      <c r="O553">
        <v>17.131059219145438</v>
      </c>
      <c r="P553">
        <v>45.230829854211372</v>
      </c>
      <c r="Q553">
        <v>4.9049622008067315</v>
      </c>
      <c r="R553">
        <v>10.714490972805752</v>
      </c>
      <c r="S553">
        <v>2.3502887836122279</v>
      </c>
    </row>
    <row r="554" spans="1:19" x14ac:dyDescent="0.25">
      <c r="A554">
        <v>29.999999999688239</v>
      </c>
      <c r="B554">
        <v>0.93717219090771819</v>
      </c>
      <c r="C554">
        <v>3.7504294415760686</v>
      </c>
      <c r="D554">
        <v>0.14162865179239265</v>
      </c>
      <c r="E554">
        <v>8.5618101824794017</v>
      </c>
      <c r="F554">
        <v>0.45628296872164437</v>
      </c>
      <c r="G554">
        <v>1.3469928444271768</v>
      </c>
      <c r="H554">
        <v>2.0265893287085128</v>
      </c>
      <c r="I554">
        <v>10.58792707510659</v>
      </c>
      <c r="J554">
        <v>4.6743743445873935</v>
      </c>
      <c r="K554">
        <v>0.74606198677454905</v>
      </c>
      <c r="L554">
        <v>1.0397237580515705E-2</v>
      </c>
      <c r="M554">
        <v>4.258832074367132</v>
      </c>
      <c r="N554">
        <v>10.692858066747512</v>
      </c>
      <c r="O554">
        <v>17.046053433305321</v>
      </c>
      <c r="P554">
        <v>45.194316279592648</v>
      </c>
      <c r="Q554">
        <v>4.6743743445873935</v>
      </c>
      <c r="R554">
        <v>10.692858066747512</v>
      </c>
      <c r="S554">
        <v>2.3438616354512685</v>
      </c>
    </row>
    <row r="555" spans="1:19" x14ac:dyDescent="0.25">
      <c r="A555">
        <v>29.999999999693163</v>
      </c>
      <c r="B555">
        <v>0.92906122046891781</v>
      </c>
      <c r="C555">
        <v>3.7483991976613185</v>
      </c>
      <c r="D555">
        <v>0.1393357084864382</v>
      </c>
      <c r="E555">
        <v>8.5582585339925252</v>
      </c>
      <c r="F555">
        <v>0.45638007665079028</v>
      </c>
      <c r="G555">
        <v>1.3473443496225499</v>
      </c>
      <c r="H555">
        <v>2.0286948121632586</v>
      </c>
      <c r="I555">
        <v>10.739609770201042</v>
      </c>
      <c r="J555">
        <v>4.4311776215863254</v>
      </c>
      <c r="K555">
        <v>0.74056635785878111</v>
      </c>
      <c r="L555">
        <v>1.026489336775325E-2</v>
      </c>
      <c r="M555">
        <v>4.2375916745475832</v>
      </c>
      <c r="N555">
        <v>10.687288399810216</v>
      </c>
      <c r="O555">
        <v>16.948534344702399</v>
      </c>
      <c r="P555">
        <v>45.178779086575702</v>
      </c>
      <c r="Q555">
        <v>4.4311776215863254</v>
      </c>
      <c r="R555">
        <v>10.687288399810216</v>
      </c>
      <c r="S555">
        <v>2.3404661126868018</v>
      </c>
    </row>
    <row r="556" spans="1:19" x14ac:dyDescent="0.25">
      <c r="A556">
        <v>29.999999999697891</v>
      </c>
      <c r="B556">
        <v>0.92063821311761385</v>
      </c>
      <c r="C556">
        <v>3.7451083280989383</v>
      </c>
      <c r="D556">
        <v>0.13758304207040969</v>
      </c>
      <c r="E556">
        <v>8.5516516236857765</v>
      </c>
      <c r="F556">
        <v>0.45629251780067259</v>
      </c>
      <c r="G556">
        <v>1.3472188868400576</v>
      </c>
      <c r="H556">
        <v>2.0302799001806582</v>
      </c>
      <c r="I556">
        <v>10.886676185441756</v>
      </c>
      <c r="J556">
        <v>4.1830537339034759</v>
      </c>
      <c r="K556">
        <v>0.73493051124065523</v>
      </c>
      <c r="L556">
        <v>1.0163395963974725E-2</v>
      </c>
      <c r="M556">
        <v>4.2169171277656776</v>
      </c>
      <c r="N556">
        <v>10.67839079887189</v>
      </c>
      <c r="O556">
        <v>16.840998990765119</v>
      </c>
      <c r="P556">
        <v>45.15849261131136</v>
      </c>
      <c r="Q556">
        <v>4.1830537339034759</v>
      </c>
      <c r="R556">
        <v>10.67839079887189</v>
      </c>
      <c r="S556">
        <v>2.3363824663388892</v>
      </c>
    </row>
    <row r="557" spans="1:19" x14ac:dyDescent="0.25">
      <c r="A557">
        <v>29.999999999702951</v>
      </c>
      <c r="B557">
        <v>0.91112341290212229</v>
      </c>
      <c r="C557">
        <v>3.7783521966897284</v>
      </c>
      <c r="D557">
        <v>0.13815600411448792</v>
      </c>
      <c r="E557">
        <v>8.6285253123887546</v>
      </c>
      <c r="F557">
        <v>0.46064683008129637</v>
      </c>
      <c r="G557">
        <v>1.3601620113337576</v>
      </c>
      <c r="H557">
        <v>2.0314594163607516</v>
      </c>
      <c r="I557">
        <v>11.040941579162306</v>
      </c>
      <c r="J557">
        <v>3.9111366747833913</v>
      </c>
      <c r="K557">
        <v>0.7286352522582783</v>
      </c>
      <c r="L557">
        <v>1.021584533515071E-2</v>
      </c>
      <c r="M557">
        <v>4.1951690176500351</v>
      </c>
      <c r="N557">
        <v>10.774381765956019</v>
      </c>
      <c r="O557">
        <v>16.726373975418142</v>
      </c>
      <c r="P557">
        <v>45.276965767213099</v>
      </c>
      <c r="Q557">
        <v>3.9111366747833913</v>
      </c>
      <c r="R557">
        <v>10.774381765956019</v>
      </c>
      <c r="S557">
        <v>2.3528294470222644</v>
      </c>
    </row>
    <row r="558" spans="1:19" x14ac:dyDescent="0.25">
      <c r="A558">
        <v>29.999999999708219</v>
      </c>
      <c r="B558">
        <v>0.90054862713270678</v>
      </c>
      <c r="C558">
        <v>3.8453758353521277</v>
      </c>
      <c r="D558">
        <v>0.14088819071851572</v>
      </c>
      <c r="E558">
        <v>8.7825078953729427</v>
      </c>
      <c r="F558">
        <v>0.4691029874910248</v>
      </c>
      <c r="G558">
        <v>1.3852196654597584</v>
      </c>
      <c r="H558">
        <v>2.032147003067172</v>
      </c>
      <c r="I558">
        <v>11.199065314154828</v>
      </c>
      <c r="J558">
        <v>3.6215889594919548</v>
      </c>
      <c r="K558">
        <v>0.72170998664636599</v>
      </c>
      <c r="L558">
        <v>1.0413592020282846E-2</v>
      </c>
      <c r="M558">
        <v>4.1728393837525335</v>
      </c>
      <c r="N558">
        <v>10.967320930795776</v>
      </c>
      <c r="O558">
        <v>16.606742452991263</v>
      </c>
      <c r="P558">
        <v>45.523643201235295</v>
      </c>
      <c r="Q558">
        <v>3.6215889594919548</v>
      </c>
      <c r="R558">
        <v>10.967320930795776</v>
      </c>
      <c r="S558">
        <v>2.3882297075215178</v>
      </c>
    </row>
    <row r="559" spans="1:19" x14ac:dyDescent="0.25">
      <c r="A559">
        <v>29.999999999713264</v>
      </c>
      <c r="B559">
        <v>0.88989998695375583</v>
      </c>
      <c r="C559">
        <v>3.8956905729299547</v>
      </c>
      <c r="D559">
        <v>0.14279074194384378</v>
      </c>
      <c r="E559">
        <v>8.8982271699237376</v>
      </c>
      <c r="F559">
        <v>0.47555688221067904</v>
      </c>
      <c r="G559">
        <v>1.4042964056075911</v>
      </c>
      <c r="H559">
        <v>2.0323391474314056</v>
      </c>
      <c r="I559">
        <v>11.345764799668506</v>
      </c>
      <c r="J559">
        <v>3.3446300957167772</v>
      </c>
      <c r="K559">
        <v>0.71479625810768743</v>
      </c>
      <c r="L559">
        <v>1.0552855414096321E-2</v>
      </c>
      <c r="M559">
        <v>4.1521188631375692</v>
      </c>
      <c r="N559">
        <v>11.112421329461855</v>
      </c>
      <c r="O559">
        <v>16.483645951790074</v>
      </c>
      <c r="P559">
        <v>45.706461759282831</v>
      </c>
      <c r="Q559">
        <v>3.3446300957167772</v>
      </c>
      <c r="R559">
        <v>11.112421329461855</v>
      </c>
      <c r="S559">
        <v>2.4141430142153157</v>
      </c>
    </row>
    <row r="560" spans="1:19" x14ac:dyDescent="0.25">
      <c r="A560">
        <v>29.999999999718195</v>
      </c>
      <c r="B560">
        <v>0.8790361171668486</v>
      </c>
      <c r="C560">
        <v>3.9347448004094949</v>
      </c>
      <c r="D560">
        <v>0.14495193597827241</v>
      </c>
      <c r="E560">
        <v>8.9883622430271508</v>
      </c>
      <c r="F560">
        <v>0.48062703431899634</v>
      </c>
      <c r="G560">
        <v>1.4192244583253426</v>
      </c>
      <c r="H560">
        <v>2.0320268075938879</v>
      </c>
      <c r="I560">
        <v>11.484115135969473</v>
      </c>
      <c r="J560">
        <v>3.0772978615126161</v>
      </c>
      <c r="K560">
        <v>0.70778953934963074</v>
      </c>
      <c r="L560">
        <v>1.070037533104087E-2</v>
      </c>
      <c r="M560">
        <v>4.1326049972114642</v>
      </c>
      <c r="N560">
        <v>11.225932854044443</v>
      </c>
      <c r="O560">
        <v>16.358660209874543</v>
      </c>
      <c r="P560">
        <v>45.846946588944299</v>
      </c>
      <c r="Q560">
        <v>3.0772978615126161</v>
      </c>
      <c r="R560">
        <v>11.225932854044443</v>
      </c>
      <c r="S560">
        <v>2.4338645470758946</v>
      </c>
    </row>
    <row r="561" spans="1:19" x14ac:dyDescent="0.25">
      <c r="A561">
        <v>29.999999999722764</v>
      </c>
      <c r="B561">
        <v>0.86869062682523135</v>
      </c>
      <c r="C561">
        <v>3.9336570918962757</v>
      </c>
      <c r="D561">
        <v>0.14544555117240776</v>
      </c>
      <c r="E561">
        <v>8.9866902297467028</v>
      </c>
      <c r="F561">
        <v>0.48079442972165115</v>
      </c>
      <c r="G561">
        <v>1.4196529308931691</v>
      </c>
      <c r="H561">
        <v>2.031322102853538</v>
      </c>
      <c r="I561">
        <v>11.606575669600105</v>
      </c>
      <c r="J561">
        <v>2.836487114025815</v>
      </c>
      <c r="K561">
        <v>0.70114877317044333</v>
      </c>
      <c r="L561">
        <v>1.0729930942661867E-2</v>
      </c>
      <c r="M561">
        <v>4.1153840255729861</v>
      </c>
      <c r="N561">
        <v>11.224680175072658</v>
      </c>
      <c r="O561">
        <v>16.23353886186386</v>
      </c>
      <c r="P561">
        <v>45.834930859978208</v>
      </c>
      <c r="Q561">
        <v>2.836487114025815</v>
      </c>
      <c r="R561">
        <v>11.224680175072658</v>
      </c>
      <c r="S561">
        <v>2.431055516177131</v>
      </c>
    </row>
    <row r="562" spans="1:19" x14ac:dyDescent="0.25">
      <c r="A562">
        <v>29.999999999727109</v>
      </c>
      <c r="B562">
        <v>0.8587091644478394</v>
      </c>
      <c r="C562">
        <v>3.9125024265656592</v>
      </c>
      <c r="D562">
        <v>0.14462826783958013</v>
      </c>
      <c r="E562">
        <v>8.9391384577881912</v>
      </c>
      <c r="F562">
        <v>0.47853475914888327</v>
      </c>
      <c r="G562">
        <v>1.4128341572667757</v>
      </c>
      <c r="H562">
        <v>2.0303845854230782</v>
      </c>
      <c r="I562">
        <v>11.71717603351534</v>
      </c>
      <c r="J562">
        <v>2.6161175007267676</v>
      </c>
      <c r="K562">
        <v>0.6947621066008145</v>
      </c>
      <c r="L562">
        <v>1.0671979999406658E-2</v>
      </c>
      <c r="M562">
        <v>4.0999025163516585</v>
      </c>
      <c r="N562">
        <v>11.165728551456816</v>
      </c>
      <c r="O562">
        <v>16.111661673227243</v>
      </c>
      <c r="P562">
        <v>45.746347232784039</v>
      </c>
      <c r="Q562">
        <v>2.6161175007267676</v>
      </c>
      <c r="R562">
        <v>11.165728551456816</v>
      </c>
      <c r="S562">
        <v>2.4168991979673824</v>
      </c>
    </row>
    <row r="563" spans="1:19" x14ac:dyDescent="0.25">
      <c r="A563">
        <v>29.999999999731767</v>
      </c>
      <c r="B563">
        <v>0.84810153492185025</v>
      </c>
      <c r="C563">
        <v>3.9302095374098078</v>
      </c>
      <c r="D563">
        <v>0.14582267558776804</v>
      </c>
      <c r="E563">
        <v>8.9805887958898758</v>
      </c>
      <c r="F563">
        <v>0.48099218912180108</v>
      </c>
      <c r="G563">
        <v>1.4199374169620336</v>
      </c>
      <c r="H563">
        <v>2.0291108244628187</v>
      </c>
      <c r="I563">
        <v>11.827550784781163</v>
      </c>
      <c r="J563">
        <v>2.3939122841181981</v>
      </c>
      <c r="K563">
        <v>0.68798936752019901</v>
      </c>
      <c r="L563">
        <v>1.0753471833496396E-2</v>
      </c>
      <c r="M563">
        <v>4.0845599056901714</v>
      </c>
      <c r="N563">
        <v>11.218162961228463</v>
      </c>
      <c r="O563">
        <v>15.998141204316301</v>
      </c>
      <c r="P563">
        <v>45.805652149624891</v>
      </c>
      <c r="Q563">
        <v>2.3939122841181981</v>
      </c>
      <c r="R563">
        <v>11.218162961228463</v>
      </c>
      <c r="S563">
        <v>2.4246446791800906</v>
      </c>
    </row>
    <row r="564" spans="1:19" x14ac:dyDescent="0.25">
      <c r="A564">
        <v>29.999999999736492</v>
      </c>
      <c r="B564">
        <v>0.8375336702316416</v>
      </c>
      <c r="C564">
        <v>3.9676043028615324</v>
      </c>
      <c r="D564">
        <v>0.14798285734127778</v>
      </c>
      <c r="E564">
        <v>9.0671674394039776</v>
      </c>
      <c r="F564">
        <v>0.48585747466566592</v>
      </c>
      <c r="G564">
        <v>1.4341192038855921</v>
      </c>
      <c r="H564">
        <v>2.0275339740266944</v>
      </c>
      <c r="I564">
        <v>11.931113601010431</v>
      </c>
      <c r="J564">
        <v>2.1839883660447685</v>
      </c>
      <c r="K564">
        <v>0.68125169620720416</v>
      </c>
      <c r="L564">
        <v>1.0902608518766866E-2</v>
      </c>
      <c r="M564">
        <v>4.0703167557936215</v>
      </c>
      <c r="N564">
        <v>11.327048458618535</v>
      </c>
      <c r="O564">
        <v>15.895601675311569</v>
      </c>
      <c r="P564">
        <v>45.940264948126178</v>
      </c>
      <c r="Q564">
        <v>2.1839883660447685</v>
      </c>
      <c r="R564">
        <v>11.327048458618535</v>
      </c>
      <c r="S564">
        <v>2.4435748621292479</v>
      </c>
    </row>
    <row r="565" spans="1:19" x14ac:dyDescent="0.25">
      <c r="A565">
        <v>29.99999999974105</v>
      </c>
      <c r="B565">
        <v>0.8277914317661933</v>
      </c>
      <c r="C565">
        <v>3.9898004909765477</v>
      </c>
      <c r="D565">
        <v>0.14941912593523671</v>
      </c>
      <c r="E565">
        <v>9.1191582889711054</v>
      </c>
      <c r="F565">
        <v>0.48888618044162646</v>
      </c>
      <c r="G565">
        <v>1.4428191617699297</v>
      </c>
      <c r="H565">
        <v>2.0257174933424231</v>
      </c>
      <c r="I565">
        <v>12.021811107245158</v>
      </c>
      <c r="J565">
        <v>2.0000327150652821</v>
      </c>
      <c r="K565">
        <v>0.67504668369651066</v>
      </c>
      <c r="L565">
        <v>1.0999494566250791E-2</v>
      </c>
      <c r="M565">
        <v>4.0580322620324427</v>
      </c>
      <c r="N565">
        <v>11.392562436070834</v>
      </c>
      <c r="O565">
        <v>15.802490737291009</v>
      </c>
      <c r="P565">
        <v>46.01787467960169</v>
      </c>
      <c r="Q565">
        <v>2.0000327150652821</v>
      </c>
      <c r="R565">
        <v>11.392562436070834</v>
      </c>
      <c r="S565">
        <v>2.4541528673902859</v>
      </c>
    </row>
    <row r="566" spans="1:19" x14ac:dyDescent="0.25">
      <c r="A566">
        <v>29.999999999745512</v>
      </c>
      <c r="B566">
        <v>0.81883979740521207</v>
      </c>
      <c r="C566">
        <v>3.9989721641256111</v>
      </c>
      <c r="D566">
        <v>0.15036571734020332</v>
      </c>
      <c r="E566">
        <v>9.141489887938171</v>
      </c>
      <c r="F566">
        <v>0.49031593776740656</v>
      </c>
      <c r="G566">
        <v>1.4468014331195336</v>
      </c>
      <c r="H566">
        <v>2.0235486984434288</v>
      </c>
      <c r="I566">
        <v>12.101935134814324</v>
      </c>
      <c r="J566">
        <v>1.8388499749845792</v>
      </c>
      <c r="K566">
        <v>0.66934976734405316</v>
      </c>
      <c r="L566">
        <v>1.1060181819768347E-2</v>
      </c>
      <c r="M566">
        <v>4.0474041746035185</v>
      </c>
      <c r="N566">
        <v>11.420958855218194</v>
      </c>
      <c r="O566">
        <v>15.718485940853881</v>
      </c>
      <c r="P566">
        <v>46.046784937441657</v>
      </c>
      <c r="Q566">
        <v>1.8388499749845792</v>
      </c>
      <c r="R566">
        <v>11.420958855218194</v>
      </c>
      <c r="S566">
        <v>2.4576167185986368</v>
      </c>
    </row>
    <row r="567" spans="1:19" x14ac:dyDescent="0.25">
      <c r="A567">
        <v>29.999999999749644</v>
      </c>
      <c r="B567">
        <v>0.81117454174126113</v>
      </c>
      <c r="C567">
        <v>3.9681285093032805</v>
      </c>
      <c r="D567">
        <v>0.14980875271556182</v>
      </c>
      <c r="E567">
        <v>9.0724165905249041</v>
      </c>
      <c r="F567">
        <v>0.48683030398787547</v>
      </c>
      <c r="G567">
        <v>1.4362879679864353</v>
      </c>
      <c r="H567">
        <v>2.021305731123884</v>
      </c>
      <c r="I567">
        <v>12.168836523215692</v>
      </c>
      <c r="J567">
        <v>1.7068018504686469</v>
      </c>
      <c r="K567">
        <v>0.66447544753056165</v>
      </c>
      <c r="L567">
        <v>1.1011046972903386E-2</v>
      </c>
      <c r="M567">
        <v>4.0387661136366804</v>
      </c>
      <c r="N567">
        <v>11.335104093388543</v>
      </c>
      <c r="O567">
        <v>15.640129608386211</v>
      </c>
      <c r="P567">
        <v>45.924646666008968</v>
      </c>
      <c r="Q567">
        <v>1.7068018504686469</v>
      </c>
      <c r="R567">
        <v>11.335104093388543</v>
      </c>
      <c r="S567">
        <v>2.4388726093521451</v>
      </c>
    </row>
    <row r="568" spans="1:19" x14ac:dyDescent="0.25">
      <c r="A568">
        <v>29.999999999754071</v>
      </c>
      <c r="B568">
        <v>0.803742243157886</v>
      </c>
      <c r="C568">
        <v>3.9755659066976197</v>
      </c>
      <c r="D568">
        <v>0.15216842497776298</v>
      </c>
      <c r="E568">
        <v>9.091403814020925</v>
      </c>
      <c r="F568">
        <v>0.48798192823479702</v>
      </c>
      <c r="G568">
        <v>1.4394261314181871</v>
      </c>
      <c r="H568">
        <v>2.0189578257593443</v>
      </c>
      <c r="I568">
        <v>12.233094151832098</v>
      </c>
      <c r="J568">
        <v>1.5842193189228229</v>
      </c>
      <c r="K568">
        <v>0.65975499546484873</v>
      </c>
      <c r="L568">
        <v>1.1152119990982449E-2</v>
      </c>
      <c r="M568">
        <v>4.0307562191085227</v>
      </c>
      <c r="N568">
        <v>11.359909654011968</v>
      </c>
      <c r="O568">
        <v>15.579470967878157</v>
      </c>
      <c r="P568">
        <v>45.950288448261261</v>
      </c>
      <c r="Q568">
        <v>1.5842193189228229</v>
      </c>
      <c r="R568">
        <v>11.359909654011968</v>
      </c>
      <c r="S568">
        <v>2.4422363877527284</v>
      </c>
    </row>
    <row r="569" spans="1:19" x14ac:dyDescent="0.25">
      <c r="A569">
        <v>29.999999999758849</v>
      </c>
      <c r="B569">
        <v>0.79668314017655473</v>
      </c>
      <c r="C569">
        <v>4.0319272707050642</v>
      </c>
      <c r="D569">
        <v>0.15562384590318026</v>
      </c>
      <c r="E569">
        <v>9.222480348240607</v>
      </c>
      <c r="F569">
        <v>0.49519733418820977</v>
      </c>
      <c r="G569">
        <v>1.4603552970406102</v>
      </c>
      <c r="H569">
        <v>2.0167015683352254</v>
      </c>
      <c r="I569">
        <v>12.294854996299373</v>
      </c>
      <c r="J569">
        <v>1.4731997142278892</v>
      </c>
      <c r="K569">
        <v>0.65528070152358497</v>
      </c>
      <c r="L569">
        <v>1.1385734615391526E-2</v>
      </c>
      <c r="M569">
        <v>4.0234214502903995</v>
      </c>
      <c r="N569">
        <v>11.524188072058253</v>
      </c>
      <c r="O569">
        <v>15.541672315325286</v>
      </c>
      <c r="P569">
        <v>46.162267236013072</v>
      </c>
      <c r="Q569">
        <v>1.4731997142278894</v>
      </c>
      <c r="R569">
        <v>11.524188072058253</v>
      </c>
      <c r="S569">
        <v>2.4731426134785615</v>
      </c>
    </row>
    <row r="570" spans="1:19" x14ac:dyDescent="0.25">
      <c r="A570">
        <v>29.999999999763372</v>
      </c>
      <c r="B570">
        <v>0.79096287294477508</v>
      </c>
      <c r="C570">
        <v>4.0577538553450392</v>
      </c>
      <c r="D570">
        <v>0.15717541749830796</v>
      </c>
      <c r="E570">
        <v>9.2839083239972098</v>
      </c>
      <c r="F570">
        <v>0.49869727011631909</v>
      </c>
      <c r="G570">
        <v>1.4702983393884159</v>
      </c>
      <c r="H570">
        <v>2.0148851711066071</v>
      </c>
      <c r="I570">
        <v>12.346973300536742</v>
      </c>
      <c r="J570">
        <v>1.38775551839988</v>
      </c>
      <c r="K570">
        <v>0.65166522415738826</v>
      </c>
      <c r="L570">
        <v>1.1492299871672182E-2</v>
      </c>
      <c r="M570">
        <v>4.0175990445962864</v>
      </c>
      <c r="N570">
        <v>11.600874904758967</v>
      </c>
      <c r="O570">
        <v>15.512177922178772</v>
      </c>
      <c r="P570">
        <v>46.25879607905344</v>
      </c>
      <c r="Q570">
        <v>1.38775551839988</v>
      </c>
      <c r="R570">
        <v>11.600874904758967</v>
      </c>
      <c r="S570">
        <v>2.4870338592568824</v>
      </c>
    </row>
    <row r="571" spans="1:19" x14ac:dyDescent="0.25">
      <c r="A571">
        <v>29.99999999976772</v>
      </c>
      <c r="B571">
        <v>0.78637738159892667</v>
      </c>
      <c r="C571">
        <v>4.0547155413047884</v>
      </c>
      <c r="D571">
        <v>0.15813243499500684</v>
      </c>
      <c r="E571">
        <v>9.2796359815005012</v>
      </c>
      <c r="F571">
        <v>0.49862470360244104</v>
      </c>
      <c r="G571">
        <v>1.469689706692312</v>
      </c>
      <c r="H571">
        <v>2.0134344955651735</v>
      </c>
      <c r="I571">
        <v>12.391886534236876</v>
      </c>
      <c r="J571">
        <v>1.3230580718056133</v>
      </c>
      <c r="K571">
        <v>0.64877672996446278</v>
      </c>
      <c r="L571">
        <v>1.1547133170157752E-2</v>
      </c>
      <c r="M571">
        <v>4.0129219605121982</v>
      </c>
      <c r="N571">
        <v>11.595598776071286</v>
      </c>
      <c r="O571">
        <v>15.488993638865169</v>
      </c>
      <c r="P571">
        <v>46.247175749461704</v>
      </c>
      <c r="Q571">
        <v>1.3230580718056133</v>
      </c>
      <c r="R571">
        <v>11.595598776071286</v>
      </c>
      <c r="S571">
        <v>2.4851274117221602</v>
      </c>
    </row>
    <row r="572" spans="1:19" x14ac:dyDescent="0.25">
      <c r="A572">
        <v>29.999999999771735</v>
      </c>
      <c r="B572">
        <v>0.78296826326516966</v>
      </c>
      <c r="C572">
        <v>4.0032745903509825</v>
      </c>
      <c r="D572">
        <v>0.15699512892497888</v>
      </c>
      <c r="E572">
        <v>9.164646296727053</v>
      </c>
      <c r="F572">
        <v>0.49262373617761879</v>
      </c>
      <c r="G572">
        <v>1.4515090378385378</v>
      </c>
      <c r="H572">
        <v>2.0122270884795257</v>
      </c>
      <c r="I572">
        <v>12.429078025769519</v>
      </c>
      <c r="J572">
        <v>1.2782036556433432</v>
      </c>
      <c r="K572">
        <v>0.64663802684912319</v>
      </c>
      <c r="L572">
        <v>1.1451458340765533E-2</v>
      </c>
      <c r="M572">
        <v>4.0093322081212195</v>
      </c>
      <c r="N572">
        <v>11.451786592514377</v>
      </c>
      <c r="O572">
        <v>15.465239786926496</v>
      </c>
      <c r="P572">
        <v>46.052017053056069</v>
      </c>
      <c r="Q572">
        <v>1.2782036556433432</v>
      </c>
      <c r="R572">
        <v>11.451786592514377</v>
      </c>
      <c r="S572">
        <v>2.4561629556156119</v>
      </c>
    </row>
    <row r="573" spans="1:19" x14ac:dyDescent="0.25">
      <c r="A573">
        <v>29.99999999977592</v>
      </c>
      <c r="B573">
        <v>0.78020418163516347</v>
      </c>
      <c r="C573">
        <v>3.9811068386065056</v>
      </c>
      <c r="D573">
        <v>0.15712979212418324</v>
      </c>
      <c r="E573">
        <v>9.1167405156409078</v>
      </c>
      <c r="F573">
        <v>0.49020001913601585</v>
      </c>
      <c r="G573">
        <v>1.443884266366612</v>
      </c>
      <c r="H573">
        <v>2.0108992227626499</v>
      </c>
      <c r="I573">
        <v>12.464438753921533</v>
      </c>
      <c r="J573">
        <v>1.2454446403527855</v>
      </c>
      <c r="K573">
        <v>0.64491379242198554</v>
      </c>
      <c r="L573">
        <v>1.14467725505273E-2</v>
      </c>
      <c r="M573">
        <v>4.0061830291200673</v>
      </c>
      <c r="N573">
        <v>11.391796073905669</v>
      </c>
      <c r="O573">
        <v>15.46029866832737</v>
      </c>
      <c r="P573">
        <v>45.969265613285309</v>
      </c>
      <c r="Q573">
        <v>1.2454446403527855</v>
      </c>
      <c r="R573">
        <v>11.391796073905669</v>
      </c>
      <c r="S573">
        <v>2.4439298164385295</v>
      </c>
    </row>
    <row r="574" spans="1:19" x14ac:dyDescent="0.25">
      <c r="A574">
        <v>29.999999999780496</v>
      </c>
      <c r="B574">
        <v>0.77808711593806057</v>
      </c>
      <c r="C574">
        <v>4.0173698772868427</v>
      </c>
      <c r="D574">
        <v>0.15970555728653979</v>
      </c>
      <c r="E574">
        <v>9.2028509046110614</v>
      </c>
      <c r="F574">
        <v>0.49495234056011511</v>
      </c>
      <c r="G574">
        <v>1.4574186886207643</v>
      </c>
      <c r="H574">
        <v>2.0094163102384845</v>
      </c>
      <c r="I574">
        <v>12.49975084956473</v>
      </c>
      <c r="J574">
        <v>1.2254235049907412</v>
      </c>
      <c r="K574">
        <v>0.64360715097692511</v>
      </c>
      <c r="L574">
        <v>1.1617531467072376E-2</v>
      </c>
      <c r="M574">
        <v>4.0032948147384904</v>
      </c>
      <c r="N574">
        <v>11.499223026273993</v>
      </c>
      <c r="O574">
        <v>15.484710610567618</v>
      </c>
      <c r="P574">
        <v>46.11038448408388</v>
      </c>
      <c r="Q574">
        <v>1.2254235049907412</v>
      </c>
      <c r="R574">
        <v>11.499223026273993</v>
      </c>
      <c r="S574">
        <v>2.4649429146955208</v>
      </c>
    </row>
    <row r="575" spans="1:19" x14ac:dyDescent="0.25">
      <c r="A575">
        <v>29.999999999784951</v>
      </c>
      <c r="B575">
        <v>0.77690373774403032</v>
      </c>
      <c r="C575">
        <v>4.0421799000723464</v>
      </c>
      <c r="D575">
        <v>0.16111650398381097</v>
      </c>
      <c r="E575">
        <v>9.2627785608328157</v>
      </c>
      <c r="F575">
        <v>0.49833137084542123</v>
      </c>
      <c r="G575">
        <v>1.4668771342930211</v>
      </c>
      <c r="H575">
        <v>2.0082479807839593</v>
      </c>
      <c r="I575">
        <v>12.531335264651576</v>
      </c>
      <c r="J575">
        <v>1.2210937497526326</v>
      </c>
      <c r="K575">
        <v>0.64289613327932604</v>
      </c>
      <c r="L575">
        <v>1.1713624908970341E-2</v>
      </c>
      <c r="M575">
        <v>4.0008895329323373</v>
      </c>
      <c r="N575">
        <v>11.573462602520561</v>
      </c>
      <c r="O575">
        <v>15.518470989188687</v>
      </c>
      <c r="P575">
        <v>46.208187207556399</v>
      </c>
      <c r="Q575">
        <v>1.2210937497526326</v>
      </c>
      <c r="R575">
        <v>11.573462602520561</v>
      </c>
      <c r="S575">
        <v>2.4795603447179548</v>
      </c>
    </row>
    <row r="576" spans="1:19" x14ac:dyDescent="0.25">
      <c r="A576">
        <v>29.999999999789274</v>
      </c>
      <c r="B576">
        <v>0.77651912373653875</v>
      </c>
      <c r="C576">
        <v>4.0531346264838222</v>
      </c>
      <c r="D576">
        <v>0.16170974274711999</v>
      </c>
      <c r="E576">
        <v>9.2909010487693422</v>
      </c>
      <c r="F576">
        <v>0.50000689311294677</v>
      </c>
      <c r="G576">
        <v>1.4713312991523233</v>
      </c>
      <c r="H576">
        <v>2.0075886896798143</v>
      </c>
      <c r="I576">
        <v>12.560597989948006</v>
      </c>
      <c r="J576">
        <v>1.2303969811706148</v>
      </c>
      <c r="K576">
        <v>0.6426948785722113</v>
      </c>
      <c r="L576">
        <v>1.1753950886916458E-2</v>
      </c>
      <c r="M576">
        <v>3.9987370685841315</v>
      </c>
      <c r="N576">
        <v>11.607812707699166</v>
      </c>
      <c r="O576">
        <v>15.560184391466501</v>
      </c>
      <c r="P576">
        <v>46.253602733791361</v>
      </c>
      <c r="Q576">
        <v>1.2303969811706148</v>
      </c>
      <c r="R576">
        <v>11.607812707699166</v>
      </c>
      <c r="S576">
        <v>2.486466043253841</v>
      </c>
    </row>
    <row r="577" spans="1:19" x14ac:dyDescent="0.25">
      <c r="A577">
        <v>29.99999999979326</v>
      </c>
      <c r="B577">
        <v>0.77679201977576584</v>
      </c>
      <c r="C577">
        <v>4.0212380154647178</v>
      </c>
      <c r="D577">
        <v>0.16017124051321308</v>
      </c>
      <c r="E577">
        <v>9.2205074272028771</v>
      </c>
      <c r="F577">
        <v>0.49640338428800235</v>
      </c>
      <c r="G577">
        <v>1.4602617793322712</v>
      </c>
      <c r="H577">
        <v>2.0074614841419156</v>
      </c>
      <c r="I577">
        <v>12.586963763081211</v>
      </c>
      <c r="J577">
        <v>1.2501528738305008</v>
      </c>
      <c r="K577">
        <v>0.64290998804308619</v>
      </c>
      <c r="L577">
        <v>1.1646134574232603E-2</v>
      </c>
      <c r="M577">
        <v>3.9967749842036278</v>
      </c>
      <c r="N577">
        <v>11.518936385100812</v>
      </c>
      <c r="O577">
        <v>15.597915612136118</v>
      </c>
      <c r="P577">
        <v>46.135373866370109</v>
      </c>
      <c r="Q577">
        <v>1.2501528738305008</v>
      </c>
      <c r="R577">
        <v>11.518936385100812</v>
      </c>
      <c r="S577">
        <v>2.4691303017151469</v>
      </c>
    </row>
    <row r="578" spans="1:19" x14ac:dyDescent="0.25">
      <c r="A578">
        <v>29.999999999796973</v>
      </c>
      <c r="B578">
        <v>0.77753166743866098</v>
      </c>
      <c r="C578">
        <v>3.956941625317175</v>
      </c>
      <c r="D578">
        <v>0.15719442496137229</v>
      </c>
      <c r="E578">
        <v>9.0755256288738106</v>
      </c>
      <c r="F578">
        <v>0.488786604687587</v>
      </c>
      <c r="G578">
        <v>1.4374133907411482</v>
      </c>
      <c r="H578">
        <v>2.0076803110281092</v>
      </c>
      <c r="I578">
        <v>12.611378233395701</v>
      </c>
      <c r="J578">
        <v>1.2771673837603228</v>
      </c>
      <c r="K578">
        <v>0.64341905801086885</v>
      </c>
      <c r="L578">
        <v>1.1436103745548208E-2</v>
      </c>
      <c r="M578">
        <v>3.9948616468709384</v>
      </c>
      <c r="N578">
        <v>11.33689625593582</v>
      </c>
      <c r="O578">
        <v>15.632207058560851</v>
      </c>
      <c r="P578">
        <v>45.893393341816726</v>
      </c>
      <c r="Q578">
        <v>1.2771673837603228</v>
      </c>
      <c r="R578">
        <v>11.33689625593582</v>
      </c>
      <c r="S578">
        <v>2.4334733368191297</v>
      </c>
    </row>
    <row r="579" spans="1:19" x14ac:dyDescent="0.25">
      <c r="A579">
        <v>29.999999999800554</v>
      </c>
      <c r="B579">
        <v>0.7786388999782855</v>
      </c>
      <c r="C579">
        <v>3.8906861732432003</v>
      </c>
      <c r="D579">
        <v>0.15391566910069146</v>
      </c>
      <c r="E579">
        <v>8.9257793956513485</v>
      </c>
      <c r="F579">
        <v>0.48091662798869339</v>
      </c>
      <c r="G579">
        <v>1.4138564373195439</v>
      </c>
      <c r="H579">
        <v>2.0080431809890262</v>
      </c>
      <c r="I579">
        <v>12.635606872381633</v>
      </c>
      <c r="J579">
        <v>1.310350283931633</v>
      </c>
      <c r="K579">
        <v>0.64415974190054703</v>
      </c>
      <c r="L579">
        <v>1.1207524373830607E-2</v>
      </c>
      <c r="M579">
        <v>3.992808575783152</v>
      </c>
      <c r="N579">
        <v>11.14886572747761</v>
      </c>
      <c r="O579">
        <v>15.672132661112613</v>
      </c>
      <c r="P579">
        <v>45.643793203082311</v>
      </c>
      <c r="Q579">
        <v>1.310350283931633</v>
      </c>
      <c r="R579">
        <v>11.14886572747761</v>
      </c>
      <c r="S579">
        <v>2.3966787277069539</v>
      </c>
    </row>
    <row r="580" spans="1:19" x14ac:dyDescent="0.25">
      <c r="A580">
        <v>29.999999999804125</v>
      </c>
      <c r="B580">
        <v>0.78007377645214904</v>
      </c>
      <c r="C580">
        <v>3.8418634089591337</v>
      </c>
      <c r="D580">
        <v>0.15069724529066081</v>
      </c>
      <c r="E580">
        <v>8.815726355241809</v>
      </c>
      <c r="F580">
        <v>0.47520169187736983</v>
      </c>
      <c r="G580">
        <v>1.3967161068425387</v>
      </c>
      <c r="H580">
        <v>2.0083789509014358</v>
      </c>
      <c r="I580">
        <v>12.661173069840803</v>
      </c>
      <c r="J580">
        <v>1.3493887020810491</v>
      </c>
      <c r="K580">
        <v>0.64510683037962913</v>
      </c>
      <c r="L580">
        <v>1.0993647368055611E-2</v>
      </c>
      <c r="M580">
        <v>3.9904309856390201</v>
      </c>
      <c r="N580">
        <v>11.010153606158635</v>
      </c>
      <c r="O580">
        <v>15.724251264387172</v>
      </c>
      <c r="P580">
        <v>45.46027858446778</v>
      </c>
      <c r="Q580">
        <v>1.3493887020810491</v>
      </c>
      <c r="R580">
        <v>11.010153606158635</v>
      </c>
      <c r="S580">
        <v>2.3696062062731138</v>
      </c>
    </row>
    <row r="581" spans="1:19" x14ac:dyDescent="0.25">
      <c r="A581">
        <v>29.999999999807933</v>
      </c>
      <c r="B581">
        <v>0.7819007817481447</v>
      </c>
      <c r="C581">
        <v>3.843301060736374</v>
      </c>
      <c r="D581">
        <v>0.15060437607775357</v>
      </c>
      <c r="E581">
        <v>8.8212668237139287</v>
      </c>
      <c r="F581">
        <v>0.47563003879294602</v>
      </c>
      <c r="G581">
        <v>1.3977239646417998</v>
      </c>
      <c r="H581">
        <v>2.0085257598816812</v>
      </c>
      <c r="I581">
        <v>12.691074183511178</v>
      </c>
      <c r="J581">
        <v>1.3961712702450728</v>
      </c>
      <c r="K581">
        <v>0.64630235898800359</v>
      </c>
      <c r="L581">
        <v>1.0987626977768542E-2</v>
      </c>
      <c r="M581">
        <v>3.9873575639460723</v>
      </c>
      <c r="N581">
        <v>11.016394697972101</v>
      </c>
      <c r="O581">
        <v>15.802748690245267</v>
      </c>
      <c r="P581">
        <v>45.470427045518882</v>
      </c>
      <c r="Q581">
        <v>1.3961712702450728</v>
      </c>
      <c r="R581">
        <v>11.016394697972101</v>
      </c>
      <c r="S581">
        <v>2.371412567833056</v>
      </c>
    </row>
    <row r="582" spans="1:19" x14ac:dyDescent="0.25">
      <c r="A582">
        <v>29.999999999811866</v>
      </c>
      <c r="B582">
        <v>0.78400025916010019</v>
      </c>
      <c r="C582">
        <v>3.8791231460341264</v>
      </c>
      <c r="D582">
        <v>0.151580448358548</v>
      </c>
      <c r="E582">
        <v>8.9056668571878408</v>
      </c>
      <c r="F582">
        <v>0.48031843972161831</v>
      </c>
      <c r="G582">
        <v>1.4113329186766195</v>
      </c>
      <c r="H582">
        <v>2.0083127927448152</v>
      </c>
      <c r="I582">
        <v>12.726016615870153</v>
      </c>
      <c r="J582">
        <v>1.4475391972012261</v>
      </c>
      <c r="K582">
        <v>0.64766745607200105</v>
      </c>
      <c r="L582">
        <v>1.1064389099067895E-2</v>
      </c>
      <c r="M582">
        <v>3.9834021147241732</v>
      </c>
      <c r="N582">
        <v>11.121016357484066</v>
      </c>
      <c r="O582">
        <v>15.90059384587785</v>
      </c>
      <c r="P582">
        <v>45.612022068950715</v>
      </c>
      <c r="Q582">
        <v>1.4475391972012261</v>
      </c>
      <c r="R582">
        <v>11.121016357484066</v>
      </c>
      <c r="S582">
        <v>2.3926717951688374</v>
      </c>
    </row>
    <row r="583" spans="1:19" x14ac:dyDescent="0.25">
      <c r="A583">
        <v>29.999999999815731</v>
      </c>
      <c r="B583">
        <v>0.78615168608106456</v>
      </c>
      <c r="C583">
        <v>3.9181194627385301</v>
      </c>
      <c r="D583">
        <v>0.15249596462119655</v>
      </c>
      <c r="E583">
        <v>8.997309422654892</v>
      </c>
      <c r="F583">
        <v>0.4853971374166669</v>
      </c>
      <c r="G583">
        <v>1.4261817566096906</v>
      </c>
      <c r="H583">
        <v>2.0078435960122842</v>
      </c>
      <c r="I583">
        <v>12.765697556923408</v>
      </c>
      <c r="J583">
        <v>1.4980667717147997</v>
      </c>
      <c r="K583">
        <v>0.64905965062231186</v>
      </c>
      <c r="L583">
        <v>1.1140545661731378E-2</v>
      </c>
      <c r="M583">
        <v>3.9785376653635436</v>
      </c>
      <c r="N583">
        <v>11.234627808030732</v>
      </c>
      <c r="O583">
        <v>16.003239122888871</v>
      </c>
      <c r="P583">
        <v>45.765655429937773</v>
      </c>
      <c r="Q583">
        <v>1.4980667717147997</v>
      </c>
      <c r="R583">
        <v>11.234627808030732</v>
      </c>
      <c r="S583">
        <v>2.4156844214920241</v>
      </c>
    </row>
    <row r="584" spans="1:19" x14ac:dyDescent="0.25">
      <c r="A584">
        <v>29.999999999819568</v>
      </c>
      <c r="B584">
        <v>0.78826398946611409</v>
      </c>
      <c r="C584">
        <v>3.9605640999283733</v>
      </c>
      <c r="D584">
        <v>0.15271155293509536</v>
      </c>
      <c r="E584">
        <v>9.09662412931422</v>
      </c>
      <c r="F584">
        <v>0.49094738050651066</v>
      </c>
      <c r="G584">
        <v>1.4424292518396817</v>
      </c>
      <c r="H584">
        <v>2.0073447898920436</v>
      </c>
      <c r="I584">
        <v>12.811584703184316</v>
      </c>
      <c r="J584">
        <v>1.5453962965523165</v>
      </c>
      <c r="K584">
        <v>0.65042105069411538</v>
      </c>
      <c r="L584">
        <v>1.1179347264878549E-2</v>
      </c>
      <c r="M584">
        <v>3.9725650742725458</v>
      </c>
      <c r="N584">
        <v>11.357457310892912</v>
      </c>
      <c r="O584">
        <v>16.109766719587366</v>
      </c>
      <c r="P584">
        <v>45.931540403809564</v>
      </c>
      <c r="Q584">
        <v>1.5453962965523165</v>
      </c>
      <c r="R584">
        <v>11.357457310892913</v>
      </c>
      <c r="S584">
        <v>2.4403853328590701</v>
      </c>
    </row>
    <row r="585" spans="1:19" x14ac:dyDescent="0.25">
      <c r="A585">
        <v>29.999999999822826</v>
      </c>
      <c r="B585">
        <v>0.78995350794192409</v>
      </c>
      <c r="C585">
        <v>3.922313427138727</v>
      </c>
      <c r="D585">
        <v>0.15004899699354965</v>
      </c>
      <c r="E585">
        <v>9.0104892276106074</v>
      </c>
      <c r="F585">
        <v>0.48648665272149261</v>
      </c>
      <c r="G585">
        <v>1.4292748324861551</v>
      </c>
      <c r="H585">
        <v>2.0069572783187146</v>
      </c>
      <c r="I585">
        <v>12.85605032456666</v>
      </c>
      <c r="J585">
        <v>1.581053374885071</v>
      </c>
      <c r="K585">
        <v>0.65150573346080731</v>
      </c>
      <c r="L585">
        <v>1.1003404278167352E-2</v>
      </c>
      <c r="M585">
        <v>3.9665331994700175</v>
      </c>
      <c r="N585">
        <v>11.248959852712897</v>
      </c>
      <c r="O585">
        <v>16.180466203194769</v>
      </c>
      <c r="P585">
        <v>45.788566644715289</v>
      </c>
      <c r="Q585">
        <v>1.581053374885071</v>
      </c>
      <c r="R585">
        <v>11.248959852712897</v>
      </c>
      <c r="S585">
        <v>2.4193050787102517</v>
      </c>
    </row>
    <row r="586" spans="1:19" x14ac:dyDescent="0.25">
      <c r="A586">
        <v>29.999999999825519</v>
      </c>
      <c r="B586">
        <v>0.79124001078990391</v>
      </c>
      <c r="C586">
        <v>3.8198515593946221</v>
      </c>
      <c r="D586">
        <v>0.14551482432447904</v>
      </c>
      <c r="E586">
        <v>8.7766052238816901</v>
      </c>
      <c r="F586">
        <v>0.47401939853896385</v>
      </c>
      <c r="G586">
        <v>1.39264738972693</v>
      </c>
      <c r="H586">
        <v>2.0066818158602171</v>
      </c>
      <c r="I586">
        <v>12.897110637475889</v>
      </c>
      <c r="J586">
        <v>1.6062731304748101</v>
      </c>
      <c r="K586">
        <v>0.65232871506984225</v>
      </c>
      <c r="L586">
        <v>1.0682551093299648E-2</v>
      </c>
      <c r="M586">
        <v>3.9608100269162159</v>
      </c>
      <c r="N586">
        <v>10.956478796900013</v>
      </c>
      <c r="O586">
        <v>16.219194940854788</v>
      </c>
      <c r="P586">
        <v>45.399878406482102</v>
      </c>
      <c r="Q586">
        <v>1.6062731304748101</v>
      </c>
      <c r="R586">
        <v>10.956478796900013</v>
      </c>
      <c r="S586">
        <v>2.3618323719353467</v>
      </c>
    </row>
    <row r="587" spans="1:19" x14ac:dyDescent="0.25">
      <c r="A587">
        <v>29.99999999982823</v>
      </c>
      <c r="B587">
        <v>0.79236101414576321</v>
      </c>
      <c r="C587">
        <v>3.7345364086872075</v>
      </c>
      <c r="D587">
        <v>0.1415021931265191</v>
      </c>
      <c r="E587">
        <v>8.5819120933484587</v>
      </c>
      <c r="F587">
        <v>0.46370653455081595</v>
      </c>
      <c r="G587">
        <v>1.3622607126066271</v>
      </c>
      <c r="H587">
        <v>2.0065561259396949</v>
      </c>
      <c r="I587">
        <v>12.941218559683168</v>
      </c>
      <c r="J587">
        <v>1.6261363951618613</v>
      </c>
      <c r="K587">
        <v>0.65304388120614554</v>
      </c>
      <c r="L587">
        <v>1.0402312890937066E-2</v>
      </c>
      <c r="M587">
        <v>3.9545372845845077</v>
      </c>
      <c r="N587">
        <v>10.712938456739721</v>
      </c>
      <c r="O587">
        <v>16.260258466451688</v>
      </c>
      <c r="P587">
        <v>45.076278956293613</v>
      </c>
      <c r="Q587">
        <v>1.6261363951618613</v>
      </c>
      <c r="R587">
        <v>10.712938456739721</v>
      </c>
      <c r="S587">
        <v>2.3139580862349041</v>
      </c>
    </row>
    <row r="588" spans="1:19" x14ac:dyDescent="0.25">
      <c r="A588">
        <v>29.999999999830852</v>
      </c>
      <c r="B588">
        <v>0.79325745696104577</v>
      </c>
      <c r="C588">
        <v>3.6599370656618269</v>
      </c>
      <c r="D588">
        <v>0.13769000409085003</v>
      </c>
      <c r="E588">
        <v>8.4117915230729707</v>
      </c>
      <c r="F588">
        <v>0.45474020115598662</v>
      </c>
      <c r="G588">
        <v>1.3357978657598018</v>
      </c>
      <c r="H588">
        <v>2.0066647428263189</v>
      </c>
      <c r="I588">
        <v>12.986754875469236</v>
      </c>
      <c r="J588">
        <v>1.639615094020892</v>
      </c>
      <c r="K588">
        <v>0.65361520711192711</v>
      </c>
      <c r="L588">
        <v>1.0140492444855967E-2</v>
      </c>
      <c r="M588">
        <v>3.9479539826805561</v>
      </c>
      <c r="N588">
        <v>10.499967494806077</v>
      </c>
      <c r="O588">
        <v>16.299192302870523</v>
      </c>
      <c r="P588">
        <v>44.793214116533328</v>
      </c>
      <c r="Q588">
        <v>1.639615094020892</v>
      </c>
      <c r="R588">
        <v>10.499967494806077</v>
      </c>
      <c r="S588">
        <v>2.2720391618356341</v>
      </c>
    </row>
    <row r="589" spans="1:19" x14ac:dyDescent="0.25">
      <c r="A589">
        <v>29.999999999833353</v>
      </c>
      <c r="B589">
        <v>0.79391028433849997</v>
      </c>
      <c r="C589">
        <v>3.5956777400542568</v>
      </c>
      <c r="D589">
        <v>0.13291654778012338</v>
      </c>
      <c r="E589">
        <v>8.2650913815927414</v>
      </c>
      <c r="F589">
        <v>0.44712067074268375</v>
      </c>
      <c r="G589">
        <v>1.3132869992239491</v>
      </c>
      <c r="H589">
        <v>2.0070132027274328</v>
      </c>
      <c r="I589">
        <v>13.032869196908001</v>
      </c>
      <c r="J589">
        <v>1.6466743298283584</v>
      </c>
      <c r="K589">
        <v>0.6540320887310811</v>
      </c>
      <c r="L589">
        <v>9.8293615160898792E-3</v>
      </c>
      <c r="M589">
        <v>3.9411972246661384</v>
      </c>
      <c r="N589">
        <v>10.315570004545316</v>
      </c>
      <c r="O589">
        <v>16.334919825527056</v>
      </c>
      <c r="P589">
        <v>44.548003623565599</v>
      </c>
      <c r="Q589">
        <v>1.6466743298283584</v>
      </c>
      <c r="R589">
        <v>10.315570004545316</v>
      </c>
      <c r="S589">
        <v>2.2355154800668036</v>
      </c>
    </row>
    <row r="590" spans="1:19" x14ac:dyDescent="0.25">
      <c r="A590">
        <v>29.999999999835676</v>
      </c>
      <c r="B590">
        <v>0.7943027743849258</v>
      </c>
      <c r="C590">
        <v>3.5291839984466895</v>
      </c>
      <c r="D590">
        <v>0.12790818578033153</v>
      </c>
      <c r="E590">
        <v>8.113134804023753</v>
      </c>
      <c r="F590">
        <v>0.43922353913467888</v>
      </c>
      <c r="G590">
        <v>1.290012117673013</v>
      </c>
      <c r="H590">
        <v>2.0075274854242364</v>
      </c>
      <c r="I590">
        <v>13.077271159652215</v>
      </c>
      <c r="J590">
        <v>1.6477166347692895</v>
      </c>
      <c r="K590">
        <v>0.6542849065991817</v>
      </c>
      <c r="L590">
        <v>9.5021998623710489E-3</v>
      </c>
      <c r="M590">
        <v>3.934621484183157</v>
      </c>
      <c r="N590">
        <v>10.12459698379385</v>
      </c>
      <c r="O590">
        <v>16.362115335302914</v>
      </c>
      <c r="P590">
        <v>44.293765419279069</v>
      </c>
      <c r="Q590">
        <v>1.6477166347692895</v>
      </c>
      <c r="R590">
        <v>10.12459698379385</v>
      </c>
      <c r="S590">
        <v>2.1975951589677534</v>
      </c>
    </row>
    <row r="591" spans="1:19" x14ac:dyDescent="0.25">
      <c r="A591">
        <v>29.999999999837858</v>
      </c>
      <c r="B591">
        <v>0.79445959506556207</v>
      </c>
      <c r="C591">
        <v>3.4664117950056834</v>
      </c>
      <c r="D591">
        <v>0.12323315031757906</v>
      </c>
      <c r="E591">
        <v>7.9695872190309016</v>
      </c>
      <c r="F591">
        <v>0.43177539434061707</v>
      </c>
      <c r="G591">
        <v>1.2681273817195746</v>
      </c>
      <c r="H591">
        <v>2.0081435065103745</v>
      </c>
      <c r="I591">
        <v>13.120422213903042</v>
      </c>
      <c r="J591">
        <v>1.6436891859705027</v>
      </c>
      <c r="K591">
        <v>0.654390304574064</v>
      </c>
      <c r="L591">
        <v>9.1958052168610079E-3</v>
      </c>
      <c r="M591">
        <v>3.9281781401202513</v>
      </c>
      <c r="N591">
        <v>9.9443512053107685</v>
      </c>
      <c r="O591">
        <v>16.383878869337703</v>
      </c>
      <c r="P591">
        <v>44.053594535317778</v>
      </c>
      <c r="Q591">
        <v>1.6436891859705027</v>
      </c>
      <c r="R591">
        <v>9.9443512053107685</v>
      </c>
      <c r="S591">
        <v>2.1617365874212346</v>
      </c>
    </row>
    <row r="592" spans="1:19" x14ac:dyDescent="0.25">
      <c r="A592">
        <v>29.999999999839936</v>
      </c>
      <c r="B592">
        <v>0.79438796726397665</v>
      </c>
      <c r="C592">
        <v>3.4088594733722783</v>
      </c>
      <c r="D592">
        <v>0.11894965278478693</v>
      </c>
      <c r="E592">
        <v>7.837813611593643</v>
      </c>
      <c r="F592">
        <v>0.42496776842956213</v>
      </c>
      <c r="G592">
        <v>1.2481905438827017</v>
      </c>
      <c r="H592">
        <v>2.00882938222626</v>
      </c>
      <c r="I592">
        <v>13.162547032066117</v>
      </c>
      <c r="J592">
        <v>1.6352464233120831</v>
      </c>
      <c r="K592">
        <v>0.65435406166110288</v>
      </c>
      <c r="L592">
        <v>8.914432497918642E-3</v>
      </c>
      <c r="M592">
        <v>3.9218502198366441</v>
      </c>
      <c r="N592">
        <v>9.7790857875472295</v>
      </c>
      <c r="O592">
        <v>16.401507460974376</v>
      </c>
      <c r="P592">
        <v>43.833169017166888</v>
      </c>
      <c r="Q592">
        <v>1.6352464233120831</v>
      </c>
      <c r="R592">
        <v>9.7790857875472295</v>
      </c>
      <c r="S592">
        <v>2.1287741224175285</v>
      </c>
    </row>
    <row r="593" spans="1:19" x14ac:dyDescent="0.25">
      <c r="A593">
        <v>29.999999999841897</v>
      </c>
      <c r="B593">
        <v>0.79408966478137966</v>
      </c>
      <c r="C593">
        <v>3.3550057639946003</v>
      </c>
      <c r="D593">
        <v>0.11478985257344856</v>
      </c>
      <c r="E593">
        <v>7.7141307512888462</v>
      </c>
      <c r="F593">
        <v>0.41861333148910324</v>
      </c>
      <c r="G593">
        <v>1.2296721393939798</v>
      </c>
      <c r="H593">
        <v>2.0095712517909514</v>
      </c>
      <c r="I593">
        <v>13.203434359170434</v>
      </c>
      <c r="J593">
        <v>1.6230522585504197</v>
      </c>
      <c r="K593">
        <v>0.65417848141963486</v>
      </c>
      <c r="L593">
        <v>8.6420921184606342E-3</v>
      </c>
      <c r="M593">
        <v>3.9156854039917728</v>
      </c>
      <c r="N593">
        <v>9.6241588790549848</v>
      </c>
      <c r="O593">
        <v>16.415007392084501</v>
      </c>
      <c r="P593">
        <v>43.626301503363258</v>
      </c>
      <c r="Q593">
        <v>1.6230522585504197</v>
      </c>
      <c r="R593">
        <v>9.6241588790549848</v>
      </c>
      <c r="S593">
        <v>2.0977510183776356</v>
      </c>
    </row>
    <row r="594" spans="1:19" x14ac:dyDescent="0.25">
      <c r="A594">
        <v>29.999999999843773</v>
      </c>
      <c r="B594">
        <v>0.79355386717675935</v>
      </c>
      <c r="C594">
        <v>3.3082940213800733</v>
      </c>
      <c r="D594">
        <v>0.11055174035216536</v>
      </c>
      <c r="E594">
        <v>7.6062231066439239</v>
      </c>
      <c r="F594">
        <v>0.41312772020002853</v>
      </c>
      <c r="G594">
        <v>1.2138629733238746</v>
      </c>
      <c r="H594">
        <v>2.0103905269080382</v>
      </c>
      <c r="I594">
        <v>13.243976959651294</v>
      </c>
      <c r="J594">
        <v>1.6073831806027112</v>
      </c>
      <c r="K594">
        <v>0.65385805453038615</v>
      </c>
      <c r="L594">
        <v>8.3691057116593165E-3</v>
      </c>
      <c r="M594">
        <v>3.9095637932298071</v>
      </c>
      <c r="N594">
        <v>9.4890446714250487</v>
      </c>
      <c r="O594">
        <v>16.426464786325802</v>
      </c>
      <c r="P594">
        <v>43.445613428920602</v>
      </c>
      <c r="Q594">
        <v>1.6073831806027112</v>
      </c>
      <c r="R594">
        <v>9.4890446714250487</v>
      </c>
      <c r="S594">
        <v>2.0704770920563402</v>
      </c>
    </row>
    <row r="595" spans="1:19" x14ac:dyDescent="0.25">
      <c r="A595">
        <v>29.999999999845592</v>
      </c>
      <c r="B595">
        <v>0.79278214782845369</v>
      </c>
      <c r="C595">
        <v>3.2639603929213328</v>
      </c>
      <c r="D595">
        <v>0.10665209574726767</v>
      </c>
      <c r="E595">
        <v>7.5034764995861032</v>
      </c>
      <c r="F595">
        <v>0.40790151428452864</v>
      </c>
      <c r="G595">
        <v>1.1989392006663993</v>
      </c>
      <c r="H595">
        <v>2.0112913546306745</v>
      </c>
      <c r="I595">
        <v>13.283768529584293</v>
      </c>
      <c r="J595">
        <v>1.5889249181775322</v>
      </c>
      <c r="K595">
        <v>0.65339415026947822</v>
      </c>
      <c r="L595">
        <v>8.1163424707967925E-3</v>
      </c>
      <c r="M595">
        <v>3.9035595391390725</v>
      </c>
      <c r="N595">
        <v>9.3606972774042223</v>
      </c>
      <c r="O595">
        <v>16.434888157227014</v>
      </c>
      <c r="P595">
        <v>43.273711850879678</v>
      </c>
      <c r="Q595">
        <v>1.5889249181775322</v>
      </c>
      <c r="R595">
        <v>9.3606972774042223</v>
      </c>
      <c r="S595">
        <v>2.0444755040841756</v>
      </c>
    </row>
    <row r="596" spans="1:19" x14ac:dyDescent="0.25">
      <c r="A596">
        <v>29.999999999847432</v>
      </c>
      <c r="B596">
        <v>0.79170000478541969</v>
      </c>
      <c r="C596">
        <v>3.2341311730237319</v>
      </c>
      <c r="D596">
        <v>0.10359623648772888</v>
      </c>
      <c r="E596">
        <v>7.4337639489790686</v>
      </c>
      <c r="F596">
        <v>0.4044544782822681</v>
      </c>
      <c r="G596">
        <v>1.1893488321936394</v>
      </c>
      <c r="H596">
        <v>2.012358946080397</v>
      </c>
      <c r="I596">
        <v>13.325648887439105</v>
      </c>
      <c r="J596">
        <v>1.5667004666894375</v>
      </c>
      <c r="K596">
        <v>0.65274181813459931</v>
      </c>
      <c r="L596">
        <v>7.9216246190634988E-3</v>
      </c>
      <c r="M596">
        <v>3.8972559141961449</v>
      </c>
      <c r="N596">
        <v>9.2739710017248278</v>
      </c>
      <c r="O596">
        <v>16.445479071376155</v>
      </c>
      <c r="P596">
        <v>43.156994673599286</v>
      </c>
      <c r="Q596">
        <v>1.5667004666894375</v>
      </c>
      <c r="R596">
        <v>9.2739710017248278</v>
      </c>
      <c r="S596">
        <v>2.0266142985883948</v>
      </c>
    </row>
    <row r="597" spans="1:19" x14ac:dyDescent="0.25">
      <c r="A597">
        <v>29.999999999849248</v>
      </c>
      <c r="B597">
        <v>0.79027207226049878</v>
      </c>
      <c r="C597">
        <v>3.2139844226116625</v>
      </c>
      <c r="D597">
        <v>0.10096367985258725</v>
      </c>
      <c r="E597">
        <v>7.3859708682643186</v>
      </c>
      <c r="F597">
        <v>0.40219260526793604</v>
      </c>
      <c r="G597">
        <v>1.1833433020833908</v>
      </c>
      <c r="H597">
        <v>2.0136051718705539</v>
      </c>
      <c r="I597">
        <v>13.369543325368324</v>
      </c>
      <c r="J597">
        <v>1.5409332758598597</v>
      </c>
      <c r="K597">
        <v>0.65187894626964715</v>
      </c>
      <c r="L597">
        <v>7.7559180481722471E-3</v>
      </c>
      <c r="M597">
        <v>3.8906761391575988</v>
      </c>
      <c r="N597">
        <v>9.2148411585599206</v>
      </c>
      <c r="O597">
        <v>16.457004206910288</v>
      </c>
      <c r="P597">
        <v>43.076726950189638</v>
      </c>
      <c r="Q597">
        <v>1.5409332758598597</v>
      </c>
      <c r="R597">
        <v>9.2148411585599206</v>
      </c>
      <c r="S597">
        <v>2.01408653694069</v>
      </c>
    </row>
    <row r="598" spans="1:19" x14ac:dyDescent="0.25">
      <c r="A598">
        <v>29.999999999851045</v>
      </c>
      <c r="B598">
        <v>0.78848905587480045</v>
      </c>
      <c r="C598">
        <v>3.1983929449826594</v>
      </c>
      <c r="D598">
        <v>9.8586777763141467E-2</v>
      </c>
      <c r="E598">
        <v>7.3481331511827346</v>
      </c>
      <c r="F598">
        <v>0.40046355753160268</v>
      </c>
      <c r="G598">
        <v>1.1790508420129788</v>
      </c>
      <c r="H598">
        <v>2.0150033068885937</v>
      </c>
      <c r="I598">
        <v>13.415071574885701</v>
      </c>
      <c r="J598">
        <v>1.5121861226628899</v>
      </c>
      <c r="K598">
        <v>0.65079857700773758</v>
      </c>
      <c r="L598">
        <v>7.6087181121653191E-3</v>
      </c>
      <c r="M598">
        <v>3.8838866735306188</v>
      </c>
      <c r="N598">
        <v>9.1684704551048366</v>
      </c>
      <c r="O598">
        <v>16.468199356585377</v>
      </c>
      <c r="P598">
        <v>43.013116329198965</v>
      </c>
      <c r="Q598">
        <v>1.5121861226628899</v>
      </c>
      <c r="R598">
        <v>9.1684704551048366</v>
      </c>
      <c r="S598">
        <v>2.003946201413783</v>
      </c>
    </row>
    <row r="599" spans="1:19" x14ac:dyDescent="0.25">
      <c r="A599">
        <v>29.999999999852868</v>
      </c>
      <c r="B599">
        <v>0.78625890028633882</v>
      </c>
      <c r="C599">
        <v>3.1915939012799108</v>
      </c>
      <c r="D599">
        <v>9.6649502792384767E-2</v>
      </c>
      <c r="E599">
        <v>7.3303190198879609</v>
      </c>
      <c r="F599">
        <v>0.3998153047111731</v>
      </c>
      <c r="G599">
        <v>1.178006965723625</v>
      </c>
      <c r="H599">
        <v>2.0165685838995597</v>
      </c>
      <c r="I599">
        <v>13.463988613658708</v>
      </c>
      <c r="J599">
        <v>1.4796674552417586</v>
      </c>
      <c r="K599">
        <v>0.64944292556547023</v>
      </c>
      <c r="L599">
        <v>7.4899898457331015E-3</v>
      </c>
      <c r="M599">
        <v>3.876633630449613</v>
      </c>
      <c r="N599">
        <v>9.1472885207962911</v>
      </c>
      <c r="O599">
        <v>16.481175782299811</v>
      </c>
      <c r="P599">
        <v>42.98264359453426</v>
      </c>
      <c r="Q599">
        <v>1.4796674552417586</v>
      </c>
      <c r="R599">
        <v>9.1472885207962893</v>
      </c>
      <c r="S599">
        <v>1.9986579954274819</v>
      </c>
    </row>
    <row r="600" spans="1:19" x14ac:dyDescent="0.25">
      <c r="A600">
        <v>29.999999999854698</v>
      </c>
      <c r="B600">
        <v>0.78352449014023551</v>
      </c>
      <c r="C600">
        <v>3.1922452653014215</v>
      </c>
      <c r="D600">
        <v>9.5572397490105099E-2</v>
      </c>
      <c r="E600">
        <v>7.3295195505131465</v>
      </c>
      <c r="F600">
        <v>0.40008245205346471</v>
      </c>
      <c r="G600">
        <v>1.179695026081377</v>
      </c>
      <c r="H600">
        <v>2.0182595231899532</v>
      </c>
      <c r="I600">
        <v>13.516785432931966</v>
      </c>
      <c r="J600">
        <v>1.4432839328892031</v>
      </c>
      <c r="K600">
        <v>0.64777442209685365</v>
      </c>
      <c r="L600">
        <v>7.4283405006613096E-3</v>
      </c>
      <c r="M600">
        <v>3.8688514489954353</v>
      </c>
      <c r="N600">
        <v>9.1478360185796355</v>
      </c>
      <c r="O600">
        <v>16.495956706106981</v>
      </c>
      <c r="P600">
        <v>42.980639181434448</v>
      </c>
      <c r="Q600">
        <v>1.4432839328892029</v>
      </c>
      <c r="R600">
        <v>9.1478360185796355</v>
      </c>
      <c r="S600">
        <v>1.9975826824979059</v>
      </c>
    </row>
    <row r="601" spans="1:19" x14ac:dyDescent="0.25">
      <c r="A601">
        <v>29.999999999856517</v>
      </c>
      <c r="B601">
        <v>0.78026602276559909</v>
      </c>
      <c r="C601">
        <v>3.1970823880878991</v>
      </c>
      <c r="D601">
        <v>9.4861710695902809E-2</v>
      </c>
      <c r="E601">
        <v>7.3382453312325966</v>
      </c>
      <c r="F601">
        <v>0.40087240456583823</v>
      </c>
      <c r="G601">
        <v>1.1829324452539001</v>
      </c>
      <c r="H601">
        <v>2.02003054280667</v>
      </c>
      <c r="I601">
        <v>13.57325418232956</v>
      </c>
      <c r="J601">
        <v>1.4033897269546236</v>
      </c>
      <c r="K601">
        <v>0.64577772796297794</v>
      </c>
      <c r="L601">
        <v>7.3892612556994315E-3</v>
      </c>
      <c r="M601">
        <v>3.8605752267527769</v>
      </c>
      <c r="N601">
        <v>9.1604957098771038</v>
      </c>
      <c r="O601">
        <v>16.511741207367248</v>
      </c>
      <c r="P601">
        <v>42.994260302458244</v>
      </c>
      <c r="Q601">
        <v>1.4033897269546236</v>
      </c>
      <c r="R601">
        <v>9.1604957098771038</v>
      </c>
      <c r="S601">
        <v>1.9987790125990157</v>
      </c>
    </row>
    <row r="602" spans="1:19" x14ac:dyDescent="0.25">
      <c r="A602">
        <v>29.999999999858328</v>
      </c>
      <c r="B602">
        <v>0.77645236603877654</v>
      </c>
      <c r="C602">
        <v>3.205017559756508</v>
      </c>
      <c r="D602">
        <v>9.4193333416824718E-2</v>
      </c>
      <c r="E602">
        <v>7.3536588854145295</v>
      </c>
      <c r="F602">
        <v>0.40202910226704847</v>
      </c>
      <c r="G602">
        <v>1.1873557524187981</v>
      </c>
      <c r="H602">
        <v>2.0217930578802532</v>
      </c>
      <c r="I602">
        <v>13.633441271278734</v>
      </c>
      <c r="J602">
        <v>1.3600936713747001</v>
      </c>
      <c r="K602">
        <v>0.64343023370913166</v>
      </c>
      <c r="L602">
        <v>7.354683450939605E-3</v>
      </c>
      <c r="M602">
        <v>3.8517998106835192</v>
      </c>
      <c r="N602">
        <v>9.1816909749552806</v>
      </c>
      <c r="O602">
        <v>16.528317297558552</v>
      </c>
      <c r="P602">
        <v>43.01870699917081</v>
      </c>
      <c r="Q602">
        <v>1.3600936713747001</v>
      </c>
      <c r="R602">
        <v>9.1816909749552806</v>
      </c>
      <c r="S602">
        <v>2.0014696620306633</v>
      </c>
    </row>
    <row r="603" spans="1:19" x14ac:dyDescent="0.25">
      <c r="A603">
        <v>29.999999999860151</v>
      </c>
      <c r="B603">
        <v>0.7719727948794497</v>
      </c>
      <c r="C603">
        <v>3.2194110177107595</v>
      </c>
      <c r="D603">
        <v>9.3721924718090918E-2</v>
      </c>
      <c r="E603">
        <v>7.3836969816698552</v>
      </c>
      <c r="F603">
        <v>0.40398695387416561</v>
      </c>
      <c r="G603">
        <v>1.1941933785956709</v>
      </c>
      <c r="H603">
        <v>2.0234337555178894</v>
      </c>
      <c r="I603">
        <v>13.698392167762291</v>
      </c>
      <c r="J603">
        <v>1.3126433678828029</v>
      </c>
      <c r="K603">
        <v>0.64065955934537788</v>
      </c>
      <c r="L603">
        <v>7.3341502557862466E-3</v>
      </c>
      <c r="M603">
        <v>3.8423735892909732</v>
      </c>
      <c r="N603">
        <v>9.2212576924264056</v>
      </c>
      <c r="O603">
        <v>16.546860223868165</v>
      </c>
      <c r="P603">
        <v>43.066983051308142</v>
      </c>
      <c r="Q603">
        <v>1.3126433678828029</v>
      </c>
      <c r="R603">
        <v>9.2212576924264056</v>
      </c>
      <c r="S603">
        <v>2.0075909850745099</v>
      </c>
    </row>
    <row r="604" spans="1:19" x14ac:dyDescent="0.25">
      <c r="A604">
        <v>29.999999999861927</v>
      </c>
      <c r="B604">
        <v>0.76705161792878807</v>
      </c>
      <c r="C604">
        <v>3.2275992511855289</v>
      </c>
      <c r="D604">
        <v>9.3204827750350286E-2</v>
      </c>
      <c r="E604">
        <v>7.3993670569987104</v>
      </c>
      <c r="F604">
        <v>0.40515802835361775</v>
      </c>
      <c r="G604">
        <v>1.1987390816105252</v>
      </c>
      <c r="H604">
        <v>2.0247071005501183</v>
      </c>
      <c r="I604">
        <v>13.764323321726009</v>
      </c>
      <c r="J604">
        <v>1.2636894724771357</v>
      </c>
      <c r="K604">
        <v>0.63760079167829609</v>
      </c>
      <c r="L604">
        <v>7.3075080030563632E-3</v>
      </c>
      <c r="M604">
        <v>3.8328430376330931</v>
      </c>
      <c r="N604">
        <v>9.2430511844240506</v>
      </c>
      <c r="O604">
        <v>16.562863400680449</v>
      </c>
      <c r="P604">
        <v>43.09111986368945</v>
      </c>
      <c r="Q604">
        <v>1.2636894724771357</v>
      </c>
      <c r="R604">
        <v>9.2430511844240506</v>
      </c>
      <c r="S604">
        <v>2.01010488105082</v>
      </c>
    </row>
    <row r="605" spans="1:19" x14ac:dyDescent="0.25">
      <c r="A605">
        <v>29.999999999863626</v>
      </c>
      <c r="B605">
        <v>0.76175103144099987</v>
      </c>
      <c r="C605">
        <v>3.228925358383588</v>
      </c>
      <c r="D605">
        <v>9.2599830931149457E-2</v>
      </c>
      <c r="E605">
        <v>7.3992063031546147</v>
      </c>
      <c r="F605">
        <v>0.4054637141523092</v>
      </c>
      <c r="G605">
        <v>1.2007378659510961</v>
      </c>
      <c r="H605">
        <v>2.0255145301192963</v>
      </c>
      <c r="I605">
        <v>13.830178642214559</v>
      </c>
      <c r="J605">
        <v>1.2138261254499645</v>
      </c>
      <c r="K605">
        <v>0.63429052104186934</v>
      </c>
      <c r="L605">
        <v>7.2716760640900782E-3</v>
      </c>
      <c r="M605">
        <v>3.8233552227286611</v>
      </c>
      <c r="N605">
        <v>9.2451998044295678</v>
      </c>
      <c r="O605">
        <v>16.575720359615119</v>
      </c>
      <c r="P605">
        <v>43.088684103877384</v>
      </c>
      <c r="Q605">
        <v>1.2138261254499645</v>
      </c>
      <c r="R605">
        <v>9.2451998044295678</v>
      </c>
      <c r="S605">
        <v>2.0086618195736299</v>
      </c>
    </row>
    <row r="606" spans="1:19" x14ac:dyDescent="0.25">
      <c r="A606">
        <v>29.999999999865302</v>
      </c>
      <c r="B606">
        <v>0.7559441582708456</v>
      </c>
      <c r="C606">
        <v>3.2306299359254664</v>
      </c>
      <c r="D606">
        <v>9.2162822319714954E-2</v>
      </c>
      <c r="E606">
        <v>7.3998900325000267</v>
      </c>
      <c r="F606">
        <v>0.40581705770313331</v>
      </c>
      <c r="G606">
        <v>1.2028677034346498</v>
      </c>
      <c r="H606">
        <v>2.0258325015308936</v>
      </c>
      <c r="I606">
        <v>13.897014557300608</v>
      </c>
      <c r="J606">
        <v>1.1619074994866085</v>
      </c>
      <c r="K606">
        <v>0.63064753498980353</v>
      </c>
      <c r="L606">
        <v>7.2459226366208621E-3</v>
      </c>
      <c r="M606">
        <v>3.8137549888521969</v>
      </c>
      <c r="N606">
        <v>9.2485256639122451</v>
      </c>
      <c r="O606">
        <v>16.587281939991502</v>
      </c>
      <c r="P606">
        <v>43.087311710019144</v>
      </c>
      <c r="Q606">
        <v>1.1619074994866085</v>
      </c>
      <c r="R606">
        <v>9.2485256639122451</v>
      </c>
      <c r="S606">
        <v>2.0073393758943667</v>
      </c>
    </row>
    <row r="607" spans="1:19" x14ac:dyDescent="0.25">
      <c r="A607">
        <v>29.99999999986699</v>
      </c>
      <c r="B607">
        <v>0.74950080010230036</v>
      </c>
      <c r="C607">
        <v>3.23902471440854</v>
      </c>
      <c r="D607">
        <v>9.203977574890089E-2</v>
      </c>
      <c r="E607">
        <v>7.4158860808036247</v>
      </c>
      <c r="F607">
        <v>0.40701346371976266</v>
      </c>
      <c r="G607">
        <v>1.2074818098418796</v>
      </c>
      <c r="H607">
        <v>2.0256301499210965</v>
      </c>
      <c r="I607">
        <v>13.965269588665215</v>
      </c>
      <c r="J607">
        <v>1.1069937841949999</v>
      </c>
      <c r="K607">
        <v>0.62658745085517464</v>
      </c>
      <c r="L607">
        <v>7.2422399676853183E-3</v>
      </c>
      <c r="M607">
        <v>3.8039807931057301</v>
      </c>
      <c r="N607">
        <v>9.2710843833920311</v>
      </c>
      <c r="O607">
        <v>16.598715418699975</v>
      </c>
      <c r="P607">
        <v>43.110946644491989</v>
      </c>
      <c r="Q607">
        <v>1.1069937841949999</v>
      </c>
      <c r="R607">
        <v>9.2710843833920311</v>
      </c>
      <c r="S607">
        <v>2.0096520392031794</v>
      </c>
    </row>
    <row r="608" spans="1:19" x14ac:dyDescent="0.25">
      <c r="A608">
        <v>29.999999999868621</v>
      </c>
      <c r="B608">
        <v>0.74279358993202127</v>
      </c>
      <c r="C608">
        <v>3.2423622782620338</v>
      </c>
      <c r="D608">
        <v>9.1708667723100087E-2</v>
      </c>
      <c r="E608">
        <v>7.4200745193305302</v>
      </c>
      <c r="F608">
        <v>0.40756643153655181</v>
      </c>
      <c r="G608">
        <v>1.210229935490998</v>
      </c>
      <c r="H608">
        <v>2.0249495502404855</v>
      </c>
      <c r="I608">
        <v>14.030070816981295</v>
      </c>
      <c r="J608">
        <v>1.0523392297190464</v>
      </c>
      <c r="K608">
        <v>0.62234363203506249</v>
      </c>
      <c r="L608">
        <v>7.2239305594218924E-3</v>
      </c>
      <c r="M608">
        <v>3.7947335169308127</v>
      </c>
      <c r="N608">
        <v>9.2789563742574099</v>
      </c>
      <c r="O608">
        <v>16.605344418189375</v>
      </c>
      <c r="P608">
        <v>43.114735422143859</v>
      </c>
      <c r="Q608">
        <v>1.0523392297190464</v>
      </c>
      <c r="R608">
        <v>9.2789563742574099</v>
      </c>
      <c r="S608">
        <v>2.0089829831132091</v>
      </c>
    </row>
    <row r="609" spans="1:19" x14ac:dyDescent="0.25">
      <c r="A609">
        <v>29.99999999987017</v>
      </c>
      <c r="B609">
        <v>0.73591141240733837</v>
      </c>
      <c r="C609">
        <v>3.2403319655420075</v>
      </c>
      <c r="D609">
        <v>9.1183432217622595E-2</v>
      </c>
      <c r="E609">
        <v>7.4118906932562449</v>
      </c>
      <c r="F609">
        <v>0.40744233179954875</v>
      </c>
      <c r="G609">
        <v>1.2109791858775398</v>
      </c>
      <c r="H609">
        <v>2.023898519558657</v>
      </c>
      <c r="I609">
        <v>14.090086210186923</v>
      </c>
      <c r="J609">
        <v>0.99852331798262206</v>
      </c>
      <c r="K609">
        <v>0.61797275684819941</v>
      </c>
      <c r="L609">
        <v>7.1906277231838451E-3</v>
      </c>
      <c r="M609">
        <v>3.7862068429221529</v>
      </c>
      <c r="N609">
        <v>9.2713707065197237</v>
      </c>
      <c r="O609">
        <v>16.606398223830563</v>
      </c>
      <c r="P609">
        <v>43.097739020970465</v>
      </c>
      <c r="Q609">
        <v>0.99852331798262206</v>
      </c>
      <c r="R609">
        <v>9.2713707065197237</v>
      </c>
      <c r="S609">
        <v>2.0052203069190728</v>
      </c>
    </row>
    <row r="610" spans="1:19" x14ac:dyDescent="0.25">
      <c r="A610">
        <v>29.999999999871708</v>
      </c>
      <c r="B610">
        <v>0.72875008297033805</v>
      </c>
      <c r="C610">
        <v>3.2386185038503332</v>
      </c>
      <c r="D610">
        <v>9.0772117815896683E-2</v>
      </c>
      <c r="E610">
        <v>7.4044957241793847</v>
      </c>
      <c r="F610">
        <v>0.40736043384271664</v>
      </c>
      <c r="G610">
        <v>1.2118314187986314</v>
      </c>
      <c r="H610">
        <v>2.0225277417714285</v>
      </c>
      <c r="I610">
        <v>14.145562023130594</v>
      </c>
      <c r="J610">
        <v>0.94464390396801212</v>
      </c>
      <c r="K610">
        <v>0.61340886890655466</v>
      </c>
      <c r="L610">
        <v>7.163966980226243E-3</v>
      </c>
      <c r="M610">
        <v>3.7783737477614703</v>
      </c>
      <c r="N610">
        <v>9.2648086488652215</v>
      </c>
      <c r="O610">
        <v>16.602754250986095</v>
      </c>
      <c r="P610">
        <v>43.08182828132901</v>
      </c>
      <c r="Q610">
        <v>0.94464390396801212</v>
      </c>
      <c r="R610">
        <v>9.2648086488652233</v>
      </c>
      <c r="S610">
        <v>2.0016074665416421</v>
      </c>
    </row>
    <row r="611" spans="1:19" x14ac:dyDescent="0.25">
      <c r="A611">
        <v>29.999999999873193</v>
      </c>
      <c r="B611">
        <v>0.72146373678877651</v>
      </c>
      <c r="C611">
        <v>3.234701379609644</v>
      </c>
      <c r="D611">
        <v>9.0414148426127036E-2</v>
      </c>
      <c r="E611">
        <v>7.3920973534043943</v>
      </c>
      <c r="F611">
        <v>0.40700328791133128</v>
      </c>
      <c r="G611">
        <v>1.2118451098086447</v>
      </c>
      <c r="H611">
        <v>2.0209087314861227</v>
      </c>
      <c r="I611">
        <v>14.194565644641056</v>
      </c>
      <c r="J611">
        <v>0.89179264209233344</v>
      </c>
      <c r="K611">
        <v>0.60875030349339121</v>
      </c>
      <c r="L611">
        <v>7.1395675473936672E-3</v>
      </c>
      <c r="M611">
        <v>3.7715191950448244</v>
      </c>
      <c r="N611">
        <v>9.2520459593701059</v>
      </c>
      <c r="O611">
        <v>16.59296899844453</v>
      </c>
      <c r="P611">
        <v>43.057525015822108</v>
      </c>
      <c r="Q611">
        <v>0.89179264209233344</v>
      </c>
      <c r="R611">
        <v>9.2520459593701041</v>
      </c>
      <c r="S611">
        <v>1.996762618806343</v>
      </c>
    </row>
    <row r="612" spans="1:19" x14ac:dyDescent="0.25">
      <c r="A612">
        <v>29.999999999874696</v>
      </c>
      <c r="B612">
        <v>0.71384245027164572</v>
      </c>
      <c r="C612">
        <v>3.2376384389530521</v>
      </c>
      <c r="D612">
        <v>9.0377092545920121E-2</v>
      </c>
      <c r="E612">
        <v>7.3954308107847009</v>
      </c>
      <c r="F612">
        <v>0.40751347630327933</v>
      </c>
      <c r="G612">
        <v>1.2144118638632879</v>
      </c>
      <c r="H612">
        <v>2.0190394868348207</v>
      </c>
      <c r="I612">
        <v>14.237526384499807</v>
      </c>
      <c r="J612">
        <v>0.83842846442485253</v>
      </c>
      <c r="K612">
        <v>0.60386262843506144</v>
      </c>
      <c r="L612">
        <v>7.1381968981766826E-3</v>
      </c>
      <c r="M612">
        <v>3.7656022459199892</v>
      </c>
      <c r="N612">
        <v>9.2590287618376799</v>
      </c>
      <c r="O612">
        <v>16.578314235393915</v>
      </c>
      <c r="P612">
        <v>43.059214132596573</v>
      </c>
      <c r="Q612">
        <v>0.83842846442485253</v>
      </c>
      <c r="R612">
        <v>9.2590287618376799</v>
      </c>
      <c r="S612">
        <v>1.9957320717346267</v>
      </c>
    </row>
    <row r="613" spans="1:19" x14ac:dyDescent="0.25">
      <c r="A613">
        <v>29.999999999876177</v>
      </c>
      <c r="B613">
        <v>0.70600959363166471</v>
      </c>
      <c r="C613">
        <v>3.2453692529711544</v>
      </c>
      <c r="D613">
        <v>9.0674368624364524E-2</v>
      </c>
      <c r="E613">
        <v>7.40988568637641</v>
      </c>
      <c r="F613">
        <v>0.40863715258910299</v>
      </c>
      <c r="G613">
        <v>1.2187555490685844</v>
      </c>
      <c r="H613">
        <v>2.0170029842597086</v>
      </c>
      <c r="I613">
        <v>14.272451729304853</v>
      </c>
      <c r="J613">
        <v>0.78545215326574425</v>
      </c>
      <c r="K613">
        <v>0.59882440398924175</v>
      </c>
      <c r="L613">
        <v>7.1593544879138115E-3</v>
      </c>
      <c r="M613">
        <v>3.7609269880628431</v>
      </c>
      <c r="N613">
        <v>9.2799915072222134</v>
      </c>
      <c r="O613">
        <v>16.55721695628738</v>
      </c>
      <c r="P613">
        <v>43.079331603137447</v>
      </c>
      <c r="Q613">
        <v>0.78545215326574425</v>
      </c>
      <c r="R613">
        <v>9.2799915072222134</v>
      </c>
      <c r="S613">
        <v>1.9974312435260755</v>
      </c>
    </row>
    <row r="614" spans="1:19" x14ac:dyDescent="0.25">
      <c r="A614">
        <v>29.999999999877613</v>
      </c>
      <c r="B614">
        <v>0.69832002559894024</v>
      </c>
      <c r="C614">
        <v>3.2488255012206118</v>
      </c>
      <c r="D614">
        <v>9.0714781157629112E-2</v>
      </c>
      <c r="E614">
        <v>7.4143543872363029</v>
      </c>
      <c r="F614">
        <v>0.4092151089989044</v>
      </c>
      <c r="G614">
        <v>1.221521494224665</v>
      </c>
      <c r="H614">
        <v>2.0149651143504559</v>
      </c>
      <c r="I614">
        <v>14.297155494860938</v>
      </c>
      <c r="J614">
        <v>0.73515479343702828</v>
      </c>
      <c r="K614">
        <v>0.59386456037844348</v>
      </c>
      <c r="L614">
        <v>7.163577455665337E-3</v>
      </c>
      <c r="M614">
        <v>3.7578116926998084</v>
      </c>
      <c r="N614">
        <v>9.2884734546285852</v>
      </c>
      <c r="O614">
        <v>16.527444805557611</v>
      </c>
      <c r="P614">
        <v>43.082951298314669</v>
      </c>
      <c r="Q614">
        <v>0.73515479343702828</v>
      </c>
      <c r="R614">
        <v>9.2884734546285852</v>
      </c>
      <c r="S614">
        <v>1.9966796858232401</v>
      </c>
    </row>
    <row r="615" spans="1:19" x14ac:dyDescent="0.25">
      <c r="A615">
        <v>29.999999999879147</v>
      </c>
      <c r="B615">
        <v>0.6901460946921596</v>
      </c>
      <c r="C615">
        <v>3.2697033764798777</v>
      </c>
      <c r="D615">
        <v>9.1278140214272677E-2</v>
      </c>
      <c r="E615">
        <v>7.4587263604739515</v>
      </c>
      <c r="F615">
        <v>0.4119964834035918</v>
      </c>
      <c r="G615">
        <v>1.2308333406957837</v>
      </c>
      <c r="H615">
        <v>2.0128212699472465</v>
      </c>
      <c r="I615">
        <v>14.31235476050743</v>
      </c>
      <c r="J615">
        <v>0.68342996509052023</v>
      </c>
      <c r="K615">
        <v>0.58857808181979565</v>
      </c>
      <c r="L615">
        <v>7.2070652028665607E-3</v>
      </c>
      <c r="M615">
        <v>3.7562200155753311</v>
      </c>
      <c r="N615">
        <v>9.3469032759506074</v>
      </c>
      <c r="O615">
        <v>16.491259903161357</v>
      </c>
      <c r="P615">
        <v>43.15268379583879</v>
      </c>
      <c r="Q615">
        <v>0.68342996509052023</v>
      </c>
      <c r="R615">
        <v>9.3469032759506074</v>
      </c>
      <c r="S615">
        <v>2.0056223128184429</v>
      </c>
    </row>
    <row r="616" spans="1:19" x14ac:dyDescent="0.25">
      <c r="A616">
        <v>29.999999999881013</v>
      </c>
      <c r="B616">
        <v>0.68018125722831624</v>
      </c>
      <c r="C616">
        <v>3.3595803412286256</v>
      </c>
      <c r="D616">
        <v>9.4065175608412196E-2</v>
      </c>
      <c r="E616">
        <v>7.6606143979511696</v>
      </c>
      <c r="F616">
        <v>0.42348811400195413</v>
      </c>
      <c r="G616">
        <v>1.2661351894319555</v>
      </c>
      <c r="H616">
        <v>2.0102943124848784</v>
      </c>
      <c r="I616">
        <v>14.314259627508685</v>
      </c>
      <c r="J616">
        <v>0.62265679047969413</v>
      </c>
      <c r="K616">
        <v>0.58211422758432418</v>
      </c>
      <c r="L616">
        <v>7.4214582856213136E-3</v>
      </c>
      <c r="M616">
        <v>3.7568949914582213</v>
      </c>
      <c r="N616">
        <v>9.6029124136665889</v>
      </c>
      <c r="O616">
        <v>16.450723236654213</v>
      </c>
      <c r="P616">
        <v>43.484064475331451</v>
      </c>
      <c r="Q616">
        <v>0.62265679047969413</v>
      </c>
      <c r="R616">
        <v>9.6029124136665889</v>
      </c>
      <c r="S616">
        <v>2.0529051859584007</v>
      </c>
    </row>
    <row r="617" spans="1:19" x14ac:dyDescent="0.25">
      <c r="A617">
        <v>29.999999999883119</v>
      </c>
      <c r="B617">
        <v>0.66908768063390789</v>
      </c>
      <c r="C617">
        <v>3.5208451167753312</v>
      </c>
      <c r="D617">
        <v>9.9090523444780115E-2</v>
      </c>
      <c r="E617">
        <v>8.0253338320468561</v>
      </c>
      <c r="F617">
        <v>0.44401228270164411</v>
      </c>
      <c r="G617">
        <v>1.3284164967071923</v>
      </c>
      <c r="H617">
        <v>2.0077279109894945</v>
      </c>
      <c r="I617">
        <v>14.292715857680665</v>
      </c>
      <c r="J617">
        <v>0.55778327390634097</v>
      </c>
      <c r="K617">
        <v>0.57489440187680019</v>
      </c>
      <c r="L617">
        <v>7.8071719122680848E-3</v>
      </c>
      <c r="M617">
        <v>3.7614185598942194</v>
      </c>
      <c r="N617">
        <v>10.063273688756853</v>
      </c>
      <c r="O617">
        <v>16.401704091364909</v>
      </c>
      <c r="P617">
        <v>44.086785932192832</v>
      </c>
      <c r="Q617">
        <v>0.55778327390634097</v>
      </c>
      <c r="R617">
        <v>10.063273688756853</v>
      </c>
      <c r="S617">
        <v>2.1399941574118273</v>
      </c>
    </row>
    <row r="618" spans="1:19" x14ac:dyDescent="0.25">
      <c r="A618">
        <v>29.999999999885251</v>
      </c>
      <c r="B618">
        <v>0.6583001478301691</v>
      </c>
      <c r="C618">
        <v>3.697307074268207</v>
      </c>
      <c r="D618">
        <v>0.10524064883353496</v>
      </c>
      <c r="E618">
        <v>8.4249754114394104</v>
      </c>
      <c r="F618">
        <v>0.46650633973576577</v>
      </c>
      <c r="G618">
        <v>1.3964881345021847</v>
      </c>
      <c r="H618">
        <v>2.0055264417375205</v>
      </c>
      <c r="I618">
        <v>14.244823040913007</v>
      </c>
      <c r="J618">
        <v>0.49735806365295365</v>
      </c>
      <c r="K618">
        <v>0.56785061820707849</v>
      </c>
      <c r="L618">
        <v>8.2680620903645367E-3</v>
      </c>
      <c r="M618">
        <v>3.7701707371853397</v>
      </c>
      <c r="N618">
        <v>10.567888206584326</v>
      </c>
      <c r="O618">
        <v>16.335246037483643</v>
      </c>
      <c r="P618">
        <v>44.748817756494532</v>
      </c>
      <c r="Q618">
        <v>0.49735806365295365</v>
      </c>
      <c r="R618">
        <v>10.567888206584326</v>
      </c>
      <c r="S618">
        <v>2.2359260019362166</v>
      </c>
    </row>
    <row r="619" spans="1:19" x14ac:dyDescent="0.25">
      <c r="A619">
        <v>29.999999999887468</v>
      </c>
      <c r="B619">
        <v>0.64778986805123362</v>
      </c>
      <c r="C619">
        <v>3.8772335832591049</v>
      </c>
      <c r="D619">
        <v>0.11206677472137527</v>
      </c>
      <c r="E619">
        <v>8.8326719090674608</v>
      </c>
      <c r="F619">
        <v>0.48950613982129093</v>
      </c>
      <c r="G619">
        <v>1.4659205174820384</v>
      </c>
      <c r="H619">
        <v>2.0037210390172704</v>
      </c>
      <c r="I619">
        <v>14.168627441625327</v>
      </c>
      <c r="J619">
        <v>0.4408807399251129</v>
      </c>
      <c r="K619">
        <v>0.5609667854325614</v>
      </c>
      <c r="L619">
        <v>8.7698517263272852E-3</v>
      </c>
      <c r="M619">
        <v>3.7835288697209735</v>
      </c>
      <c r="N619">
        <v>11.083049193263454</v>
      </c>
      <c r="O619">
        <v>16.245608308664899</v>
      </c>
      <c r="P619">
        <v>45.425188792289966</v>
      </c>
      <c r="Q619">
        <v>0.44088073992511284</v>
      </c>
      <c r="R619">
        <v>11.083049193263454</v>
      </c>
      <c r="S619">
        <v>2.3340651119375653</v>
      </c>
    </row>
    <row r="620" spans="1:19" x14ac:dyDescent="0.25">
      <c r="A620">
        <v>29.999999999889813</v>
      </c>
      <c r="B620">
        <v>0.6376333423911571</v>
      </c>
      <c r="C620">
        <v>4.0661648885779691</v>
      </c>
      <c r="D620">
        <v>0.12101643421577403</v>
      </c>
      <c r="E620">
        <v>9.2618396820150135</v>
      </c>
      <c r="F620">
        <v>0.51374797862126331</v>
      </c>
      <c r="G620">
        <v>1.5386218807881331</v>
      </c>
      <c r="H620">
        <v>2.0023269520142968</v>
      </c>
      <c r="I620">
        <v>14.061714045586067</v>
      </c>
      <c r="J620">
        <v>0.38845799466992692</v>
      </c>
      <c r="K620">
        <v>0.55429619469966662</v>
      </c>
      <c r="L620">
        <v>9.4025490861030375E-3</v>
      </c>
      <c r="M620">
        <v>3.8019351837694129</v>
      </c>
      <c r="N620">
        <v>11.626043148163618</v>
      </c>
      <c r="O620">
        <v>16.132205003054633</v>
      </c>
      <c r="P620">
        <v>46.139024206499116</v>
      </c>
      <c r="Q620">
        <v>0.38845799466992692</v>
      </c>
      <c r="R620">
        <v>11.626043148163618</v>
      </c>
      <c r="S620">
        <v>2.4380476060980762</v>
      </c>
    </row>
    <row r="621" spans="1:19" x14ac:dyDescent="0.25">
      <c r="A621">
        <v>29.999999999892275</v>
      </c>
      <c r="B621">
        <v>0.62822473508321519</v>
      </c>
      <c r="C621">
        <v>4.2604727517954766</v>
      </c>
      <c r="D621">
        <v>0.13207014268734732</v>
      </c>
      <c r="E621">
        <v>9.704215287931115</v>
      </c>
      <c r="F621">
        <v>0.53878462264179372</v>
      </c>
      <c r="G621">
        <v>1.6131346937391886</v>
      </c>
      <c r="H621">
        <v>2.0014278479581438</v>
      </c>
      <c r="I621">
        <v>13.924992081862047</v>
      </c>
      <c r="J621">
        <v>0.34178531723619476</v>
      </c>
      <c r="K621">
        <v>0.54810278855959971</v>
      </c>
      <c r="L621">
        <v>1.0162672740041576E-2</v>
      </c>
      <c r="M621">
        <v>3.825254349737556</v>
      </c>
      <c r="N621">
        <v>12.186508124096189</v>
      </c>
      <c r="O621">
        <v>15.996899299975796</v>
      </c>
      <c r="P621">
        <v>46.876902233770409</v>
      </c>
      <c r="Q621">
        <v>0.34178531723619476</v>
      </c>
      <c r="R621">
        <v>12.186508124096189</v>
      </c>
      <c r="S621">
        <v>2.5459636988744094</v>
      </c>
    </row>
    <row r="622" spans="1:19" x14ac:dyDescent="0.25">
      <c r="A622">
        <v>29.999999999894765</v>
      </c>
      <c r="B622">
        <v>0.62019511973764141</v>
      </c>
      <c r="C622">
        <v>4.4328699177625515</v>
      </c>
      <c r="D622">
        <v>0.14578896290968793</v>
      </c>
      <c r="E622">
        <v>10.098318468377734</v>
      </c>
      <c r="F622">
        <v>0.56110296164660522</v>
      </c>
      <c r="G622">
        <v>1.6788415798411613</v>
      </c>
      <c r="H622">
        <v>2.0008842733418555</v>
      </c>
      <c r="I622">
        <v>13.766143909821785</v>
      </c>
      <c r="J622">
        <v>0.30372999342470536</v>
      </c>
      <c r="K622">
        <v>0.54280891167827894</v>
      </c>
      <c r="L622">
        <v>1.107050469766363E-2</v>
      </c>
      <c r="M622">
        <v>3.8522030729509695</v>
      </c>
      <c r="N622">
        <v>12.687691417903306</v>
      </c>
      <c r="O622">
        <v>15.843209723880602</v>
      </c>
      <c r="P622">
        <v>47.537117010170149</v>
      </c>
      <c r="Q622">
        <v>0.30372999342470536</v>
      </c>
      <c r="R622">
        <v>12.687691417903306</v>
      </c>
      <c r="S622">
        <v>2.6431629495674303</v>
      </c>
    </row>
    <row r="623" spans="1:19" x14ac:dyDescent="0.25">
      <c r="A623">
        <v>29.999999999897227</v>
      </c>
      <c r="B623">
        <v>0.61406542826853938</v>
      </c>
      <c r="C623">
        <v>4.5534439724621407</v>
      </c>
      <c r="D623">
        <v>0.16037602968750619</v>
      </c>
      <c r="E623">
        <v>10.375709045947614</v>
      </c>
      <c r="F623">
        <v>0.57680343534934375</v>
      </c>
      <c r="G623">
        <v>1.7243322237259473</v>
      </c>
      <c r="H623">
        <v>2.0000259961035027</v>
      </c>
      <c r="I623">
        <v>13.596082634693428</v>
      </c>
      <c r="J623">
        <v>0.27711275642717093</v>
      </c>
      <c r="K623">
        <v>0.53876297800665163</v>
      </c>
      <c r="L623">
        <v>1.200425563515087E-2</v>
      </c>
      <c r="M623">
        <v>3.8809670401553862</v>
      </c>
      <c r="N623">
        <v>13.042998530379414</v>
      </c>
      <c r="O623">
        <v>15.676830195037441</v>
      </c>
      <c r="P623">
        <v>48.00473013533832</v>
      </c>
      <c r="Q623">
        <v>0.27711275642717093</v>
      </c>
      <c r="R623">
        <v>13.042998530379414</v>
      </c>
      <c r="S623">
        <v>2.7126882351873123</v>
      </c>
    </row>
    <row r="624" spans="1:19" x14ac:dyDescent="0.25">
      <c r="A624">
        <v>29.999999999899661</v>
      </c>
      <c r="B624">
        <v>0.6101880196071543</v>
      </c>
      <c r="C624">
        <v>4.620790114902289</v>
      </c>
      <c r="D624">
        <v>0.17488077538190233</v>
      </c>
      <c r="E624">
        <v>10.532966650774675</v>
      </c>
      <c r="F624">
        <v>0.58558105121806359</v>
      </c>
      <c r="G624">
        <v>1.7490091180733576</v>
      </c>
      <c r="H624">
        <v>1.9976962441019017</v>
      </c>
      <c r="I624">
        <v>13.423895992304347</v>
      </c>
      <c r="J624">
        <v>0.26542267796098606</v>
      </c>
      <c r="K624">
        <v>0.53619688813436162</v>
      </c>
      <c r="L624">
        <v>1.2906355929585436E-2</v>
      </c>
      <c r="M624">
        <v>3.9100663308621364</v>
      </c>
      <c r="N624">
        <v>13.247420782762713</v>
      </c>
      <c r="O624">
        <v>15.51009368446724</v>
      </c>
      <c r="P624">
        <v>48.273415729857106</v>
      </c>
      <c r="Q624">
        <v>0.26542267796098606</v>
      </c>
      <c r="R624">
        <v>13.247420782762713</v>
      </c>
      <c r="S624">
        <v>2.753533170205595</v>
      </c>
    </row>
    <row r="625" spans="1:19" x14ac:dyDescent="0.25">
      <c r="A625">
        <v>29.999999999902077</v>
      </c>
      <c r="B625">
        <v>0.60892466982569948</v>
      </c>
      <c r="C625">
        <v>4.6530243286612469</v>
      </c>
      <c r="D625">
        <v>0.18940133180431043</v>
      </c>
      <c r="E625">
        <v>10.610930901856443</v>
      </c>
      <c r="F625">
        <v>0.58963069581915573</v>
      </c>
      <c r="G625">
        <v>1.7597087564050011</v>
      </c>
      <c r="H625">
        <v>1.9928498234379539</v>
      </c>
      <c r="I625">
        <v>13.255965930973668</v>
      </c>
      <c r="J625">
        <v>0.27481443824188045</v>
      </c>
      <c r="K625">
        <v>0.53534438646518867</v>
      </c>
      <c r="L625">
        <v>1.3790741392886025E-2</v>
      </c>
      <c r="M625">
        <v>3.9385094823856135</v>
      </c>
      <c r="N625">
        <v>13.352022010909621</v>
      </c>
      <c r="O625">
        <v>15.360724409991644</v>
      </c>
      <c r="P625">
        <v>48.411620684273935</v>
      </c>
      <c r="Q625">
        <v>0.27481443824188045</v>
      </c>
      <c r="R625">
        <v>13.352022010909621</v>
      </c>
      <c r="S625">
        <v>2.7757106678728904</v>
      </c>
    </row>
    <row r="626" spans="1:19" x14ac:dyDescent="0.25">
      <c r="A626">
        <v>29.999999999904457</v>
      </c>
      <c r="B626">
        <v>0.61069822739823443</v>
      </c>
      <c r="C626">
        <v>4.6550598155499161</v>
      </c>
      <c r="D626">
        <v>0.20118479313082596</v>
      </c>
      <c r="E626">
        <v>10.620007025936902</v>
      </c>
      <c r="F626">
        <v>0.58969436646017748</v>
      </c>
      <c r="G626">
        <v>1.7586848374403135</v>
      </c>
      <c r="H626">
        <v>1.9854645847050334</v>
      </c>
      <c r="I626">
        <v>13.099708172499096</v>
      </c>
      <c r="J626">
        <v>0.31463666048285083</v>
      </c>
      <c r="K626">
        <v>0.5364800668585803</v>
      </c>
      <c r="L626">
        <v>1.4494784570672001E-2</v>
      </c>
      <c r="M626">
        <v>3.9651521910321339</v>
      </c>
      <c r="N626">
        <v>13.368473128888603</v>
      </c>
      <c r="O626">
        <v>15.246920474982382</v>
      </c>
      <c r="P626">
        <v>48.435329065820831</v>
      </c>
      <c r="Q626">
        <v>0.31463666048285083</v>
      </c>
      <c r="R626">
        <v>13.368473128888603</v>
      </c>
      <c r="S626">
        <v>2.7812020753835935</v>
      </c>
    </row>
    <row r="627" spans="1:19" x14ac:dyDescent="0.25">
      <c r="A627">
        <v>29.99999999990672</v>
      </c>
      <c r="B627">
        <v>0.61555245053901664</v>
      </c>
      <c r="C627">
        <v>4.6001572965041841</v>
      </c>
      <c r="D627">
        <v>0.20690215427417019</v>
      </c>
      <c r="E627">
        <v>10.498790817311862</v>
      </c>
      <c r="F627">
        <v>0.58254299035151091</v>
      </c>
      <c r="G627">
        <v>1.7362419682856753</v>
      </c>
      <c r="H627">
        <v>1.9768853549638454</v>
      </c>
      <c r="I627">
        <v>12.964355728693747</v>
      </c>
      <c r="J627">
        <v>0.39189633377374505</v>
      </c>
      <c r="K627">
        <v>0.53963306556993162</v>
      </c>
      <c r="L627">
        <v>1.4806441744481185E-2</v>
      </c>
      <c r="M627">
        <v>3.9885036591009504</v>
      </c>
      <c r="N627">
        <v>13.218476420045551</v>
      </c>
      <c r="O627">
        <v>15.177382230282365</v>
      </c>
      <c r="P627">
        <v>48.240187677173132</v>
      </c>
      <c r="Q627">
        <v>0.39189633377374505</v>
      </c>
      <c r="R627">
        <v>13.218476420045551</v>
      </c>
      <c r="S627">
        <v>2.7543204269658728</v>
      </c>
    </row>
    <row r="628" spans="1:19" x14ac:dyDescent="0.25">
      <c r="A628">
        <v>29.999999999908827</v>
      </c>
      <c r="B628">
        <v>0.62310926072086259</v>
      </c>
      <c r="C628">
        <v>4.4945791698664728</v>
      </c>
      <c r="D628">
        <v>0.20826448674421469</v>
      </c>
      <c r="E628">
        <v>10.261533323514534</v>
      </c>
      <c r="F628">
        <v>0.56896613452737455</v>
      </c>
      <c r="G628">
        <v>1.6946861126119561</v>
      </c>
      <c r="H628">
        <v>1.9685272746876816</v>
      </c>
      <c r="I628">
        <v>12.850426176892132</v>
      </c>
      <c r="J628">
        <v>0.50887837220945298</v>
      </c>
      <c r="K628">
        <v>0.54455644241011081</v>
      </c>
      <c r="L628">
        <v>1.4826598470101681E-2</v>
      </c>
      <c r="M628">
        <v>4.0084758967806886</v>
      </c>
      <c r="N628">
        <v>12.921021920448412</v>
      </c>
      <c r="O628">
        <v>15.156483463573853</v>
      </c>
      <c r="P628">
        <v>47.851138487894247</v>
      </c>
      <c r="Q628">
        <v>0.50887837220945298</v>
      </c>
      <c r="R628">
        <v>12.921021920448412</v>
      </c>
      <c r="S628">
        <v>2.6988583122159078</v>
      </c>
    </row>
    <row r="629" spans="1:19" x14ac:dyDescent="0.25">
      <c r="A629">
        <v>29.999999999910912</v>
      </c>
      <c r="B629">
        <v>0.63348144145728724</v>
      </c>
      <c r="C629">
        <v>4.3935441525630239</v>
      </c>
      <c r="D629">
        <v>0.20750705502260891</v>
      </c>
      <c r="E629">
        <v>10.034250074343568</v>
      </c>
      <c r="F629">
        <v>0.55602149718741056</v>
      </c>
      <c r="G629">
        <v>1.655089922503665</v>
      </c>
      <c r="H629">
        <v>1.9606716712457251</v>
      </c>
      <c r="I629">
        <v>12.749514339727778</v>
      </c>
      <c r="J629">
        <v>0.67399835538673281</v>
      </c>
      <c r="K629">
        <v>0.55132282373301267</v>
      </c>
      <c r="L629">
        <v>1.471975277723158E-2</v>
      </c>
      <c r="M629">
        <v>4.0265026084551723</v>
      </c>
      <c r="N629">
        <v>12.634809526215204</v>
      </c>
      <c r="O629">
        <v>15.199695041851236</v>
      </c>
      <c r="P629">
        <v>47.479894142988485</v>
      </c>
      <c r="Q629">
        <v>0.67399835538673281</v>
      </c>
      <c r="R629">
        <v>12.634809526215204</v>
      </c>
      <c r="S629">
        <v>2.6460095855720991</v>
      </c>
    </row>
    <row r="630" spans="1:19" x14ac:dyDescent="0.25">
      <c r="A630">
        <v>29.999999999912976</v>
      </c>
      <c r="B630">
        <v>0.64662307099129335</v>
      </c>
      <c r="C630">
        <v>4.3102451089813902</v>
      </c>
      <c r="D630">
        <v>0.20519036634849866</v>
      </c>
      <c r="E630">
        <v>9.8474619047567291</v>
      </c>
      <c r="F630">
        <v>0.54545247322443702</v>
      </c>
      <c r="G630">
        <v>1.6225535368345325</v>
      </c>
      <c r="H630">
        <v>1.9537583505166367</v>
      </c>
      <c r="I630">
        <v>12.658952948479541</v>
      </c>
      <c r="J630">
        <v>0.8918399946413994</v>
      </c>
      <c r="K630">
        <v>0.55990133798150121</v>
      </c>
      <c r="L630">
        <v>1.4527246348528042E-2</v>
      </c>
      <c r="M630">
        <v>4.0430141978230782</v>
      </c>
      <c r="N630">
        <v>12.398177542609194</v>
      </c>
      <c r="O630">
        <v>15.312622596438421</v>
      </c>
      <c r="P630">
        <v>47.177526461049865</v>
      </c>
      <c r="Q630">
        <v>0.8918399946413994</v>
      </c>
      <c r="R630">
        <v>12.398177542609194</v>
      </c>
      <c r="S630">
        <v>2.6033236662706156</v>
      </c>
    </row>
    <row r="631" spans="1:19" x14ac:dyDescent="0.25">
      <c r="A631">
        <v>29.999999999915058</v>
      </c>
      <c r="B631">
        <v>0.66232770688292031</v>
      </c>
      <c r="C631">
        <v>4.2460827847913452</v>
      </c>
      <c r="D631">
        <v>0.2007234717690011</v>
      </c>
      <c r="E631">
        <v>9.7045196000820848</v>
      </c>
      <c r="F631">
        <v>0.53749262881277005</v>
      </c>
      <c r="G631">
        <v>1.5977776307713807</v>
      </c>
      <c r="H631">
        <v>1.9481945644753496</v>
      </c>
      <c r="I631">
        <v>12.577162464909289</v>
      </c>
      <c r="J631">
        <v>1.16264781607392</v>
      </c>
      <c r="K631">
        <v>0.57015437087220366</v>
      </c>
      <c r="L631">
        <v>1.4220712285333127E-2</v>
      </c>
      <c r="M631">
        <v>4.0582326116483358</v>
      </c>
      <c r="N631">
        <v>12.214947087169937</v>
      </c>
      <c r="O631">
        <v>15.494177967386099</v>
      </c>
      <c r="P631">
        <v>46.94892382302455</v>
      </c>
      <c r="Q631">
        <v>1.16264781607392</v>
      </c>
      <c r="R631">
        <v>12.214947087169937</v>
      </c>
      <c r="S631">
        <v>2.5714256073087971</v>
      </c>
    </row>
    <row r="632" spans="1:19" x14ac:dyDescent="0.25">
      <c r="A632">
        <v>29.99999999991708</v>
      </c>
      <c r="B632">
        <v>0.67972786809095931</v>
      </c>
      <c r="C632">
        <v>4.1813280361959269</v>
      </c>
      <c r="D632">
        <v>0.19511816464053053</v>
      </c>
      <c r="E632">
        <v>9.5603028425949734</v>
      </c>
      <c r="F632">
        <v>0.52956402400625646</v>
      </c>
      <c r="G632">
        <v>1.5730706412136564</v>
      </c>
      <c r="H632">
        <v>1.9442583024829105</v>
      </c>
      <c r="I632">
        <v>12.505225556577781</v>
      </c>
      <c r="J632">
        <v>1.4726188824136615</v>
      </c>
      <c r="K632">
        <v>0.58151019969620654</v>
      </c>
      <c r="L632">
        <v>1.3845861196110447E-2</v>
      </c>
      <c r="M632">
        <v>4.0718725480181099</v>
      </c>
      <c r="N632">
        <v>12.029537781488507</v>
      </c>
      <c r="O632">
        <v>15.72565376985643</v>
      </c>
      <c r="P632">
        <v>46.71911157665938</v>
      </c>
      <c r="Q632">
        <v>1.4726188824136612</v>
      </c>
      <c r="R632">
        <v>12.029537781488509</v>
      </c>
      <c r="S632">
        <v>2.5393808875011552</v>
      </c>
    </row>
    <row r="633" spans="1:19" x14ac:dyDescent="0.25">
      <c r="A633">
        <v>29.999999999919126</v>
      </c>
      <c r="B633">
        <v>0.6991038158953804</v>
      </c>
      <c r="C633">
        <v>4.1413008848121393</v>
      </c>
      <c r="D633">
        <v>0.1911550701847706</v>
      </c>
      <c r="E633">
        <v>9.4725131239678007</v>
      </c>
      <c r="F633">
        <v>0.5247321053653462</v>
      </c>
      <c r="G633">
        <v>1.55776761819076</v>
      </c>
      <c r="H633">
        <v>1.9416312018090307</v>
      </c>
      <c r="I633">
        <v>12.439919259940055</v>
      </c>
      <c r="J633">
        <v>1.8260739669219548</v>
      </c>
      <c r="K633">
        <v>0.59414522148758986</v>
      </c>
      <c r="L633">
        <v>1.3580877848480284E-2</v>
      </c>
      <c r="M633">
        <v>4.0844856168310288</v>
      </c>
      <c r="N633">
        <v>11.915601601890614</v>
      </c>
      <c r="O633">
        <v>16.015443054724905</v>
      </c>
      <c r="P633">
        <v>46.586572618335332</v>
      </c>
      <c r="Q633">
        <v>1.8260739669219548</v>
      </c>
      <c r="R633">
        <v>11.915601601890614</v>
      </c>
      <c r="S633">
        <v>2.5219311242666618</v>
      </c>
    </row>
    <row r="634" spans="1:19" x14ac:dyDescent="0.25">
      <c r="A634">
        <v>29.999999999921179</v>
      </c>
      <c r="B634">
        <v>0.72016263976481265</v>
      </c>
      <c r="C634">
        <v>4.1283595017307197</v>
      </c>
      <c r="D634">
        <v>0.18784959498843315</v>
      </c>
      <c r="E634">
        <v>9.4465774948929404</v>
      </c>
      <c r="F634">
        <v>0.52338876136774004</v>
      </c>
      <c r="G634">
        <v>1.5528758834807652</v>
      </c>
      <c r="H634">
        <v>1.9401766644626293</v>
      </c>
      <c r="I634">
        <v>12.382387729985597</v>
      </c>
      <c r="J634">
        <v>2.2156795904257818</v>
      </c>
      <c r="K634">
        <v>0.60786239287776023</v>
      </c>
      <c r="L634">
        <v>1.3371992758102698E-2</v>
      </c>
      <c r="M634">
        <v>4.0958512055746006</v>
      </c>
      <c r="N634">
        <v>11.879288427345449</v>
      </c>
      <c r="O634">
        <v>16.357773129660785</v>
      </c>
      <c r="P634">
        <v>46.559213876146579</v>
      </c>
      <c r="Q634">
        <v>2.2156795904257818</v>
      </c>
      <c r="R634">
        <v>11.879288427345449</v>
      </c>
      <c r="S634">
        <v>2.5200952976282678</v>
      </c>
    </row>
    <row r="635" spans="1:19" x14ac:dyDescent="0.25">
      <c r="A635">
        <v>29.999999999923173</v>
      </c>
      <c r="B635">
        <v>0.74115181722061096</v>
      </c>
      <c r="C635">
        <v>4.1061819680214047</v>
      </c>
      <c r="D635">
        <v>0.18507497336016906</v>
      </c>
      <c r="E635">
        <v>9.3994457406194503</v>
      </c>
      <c r="F635">
        <v>0.52081686840943175</v>
      </c>
      <c r="G635">
        <v>1.5444977276004408</v>
      </c>
      <c r="H635">
        <v>1.9397178227701062</v>
      </c>
      <c r="I635">
        <v>12.337815033622659</v>
      </c>
      <c r="J635">
        <v>2.6050856026466711</v>
      </c>
      <c r="K635">
        <v>0.62151672064828523</v>
      </c>
      <c r="L635">
        <v>1.3188409569973315E-2</v>
      </c>
      <c r="M635">
        <v>4.1049768660282817</v>
      </c>
      <c r="N635">
        <v>11.817012958508172</v>
      </c>
      <c r="O635">
        <v>16.710267556947212</v>
      </c>
      <c r="P635">
        <v>46.497169095154689</v>
      </c>
      <c r="Q635">
        <v>2.6050856026466711</v>
      </c>
      <c r="R635">
        <v>11.817012958508172</v>
      </c>
      <c r="S635">
        <v>2.5132170977218382</v>
      </c>
    </row>
    <row r="636" spans="1:19" x14ac:dyDescent="0.25">
      <c r="A636">
        <v>29.999999999925045</v>
      </c>
      <c r="B636">
        <v>0.76153438000690299</v>
      </c>
      <c r="C636">
        <v>4.075704978094902</v>
      </c>
      <c r="D636">
        <v>0.18335951713037635</v>
      </c>
      <c r="E636">
        <v>9.3332954163083333</v>
      </c>
      <c r="F636">
        <v>0.51710065633518365</v>
      </c>
      <c r="G636">
        <v>1.5328914329146532</v>
      </c>
      <c r="H636">
        <v>1.9398749816467773</v>
      </c>
      <c r="I636">
        <v>12.307624222232713</v>
      </c>
      <c r="J636">
        <v>2.9795656622127806</v>
      </c>
      <c r="K636">
        <v>0.63475772243137518</v>
      </c>
      <c r="L636">
        <v>1.3061002162116354E-2</v>
      </c>
      <c r="M636">
        <v>4.1116159951873037</v>
      </c>
      <c r="N636">
        <v>11.731764000587585</v>
      </c>
      <c r="O636">
        <v>17.05955607951104</v>
      </c>
      <c r="P636">
        <v>46.403886380715392</v>
      </c>
      <c r="Q636">
        <v>2.9795656622127806</v>
      </c>
      <c r="R636">
        <v>11.731764000587583</v>
      </c>
      <c r="S636">
        <v>2.501814570992329</v>
      </c>
    </row>
    <row r="637" spans="1:19" x14ac:dyDescent="0.25">
      <c r="A637">
        <v>29.999999999926853</v>
      </c>
      <c r="B637">
        <v>0.780785186704545</v>
      </c>
      <c r="C637">
        <v>4.0384601710483015</v>
      </c>
      <c r="D637">
        <v>0.1811105535525406</v>
      </c>
      <c r="E637">
        <v>9.2515754976617721</v>
      </c>
      <c r="F637">
        <v>0.5125116580601059</v>
      </c>
      <c r="G637">
        <v>1.5188159275121929</v>
      </c>
      <c r="H637">
        <v>1.9404738156342083</v>
      </c>
      <c r="I637">
        <v>12.293173874417725</v>
      </c>
      <c r="J637">
        <v>3.3247947213396469</v>
      </c>
      <c r="K637">
        <v>0.64724320152153947</v>
      </c>
      <c r="L637">
        <v>1.29021554232082E-2</v>
      </c>
      <c r="M637">
        <v>4.115530592453279</v>
      </c>
      <c r="N637">
        <v>11.626855355876184</v>
      </c>
      <c r="O637">
        <v>17.392677491073503</v>
      </c>
      <c r="P637">
        <v>46.283258994466316</v>
      </c>
      <c r="Q637">
        <v>3.3247947213396474</v>
      </c>
      <c r="R637">
        <v>11.626855355876184</v>
      </c>
      <c r="S637">
        <v>2.486213980880303</v>
      </c>
    </row>
    <row r="638" spans="1:19" x14ac:dyDescent="0.25">
      <c r="A638">
        <v>29.999999999928601</v>
      </c>
      <c r="B638">
        <v>0.79886919328403405</v>
      </c>
      <c r="C638">
        <v>4.0071616854819556</v>
      </c>
      <c r="D638">
        <v>0.17745843986135748</v>
      </c>
      <c r="E638">
        <v>9.1834197174336083</v>
      </c>
      <c r="F638">
        <v>0.50876424487419625</v>
      </c>
      <c r="G638">
        <v>1.507208291670781</v>
      </c>
      <c r="H638">
        <v>1.9416305905322082</v>
      </c>
      <c r="I638">
        <v>12.295128387621681</v>
      </c>
      <c r="J638">
        <v>3.6354697962929809</v>
      </c>
      <c r="K638">
        <v>0.65894819600780907</v>
      </c>
      <c r="L638">
        <v>1.2669559268784778E-2</v>
      </c>
      <c r="M638">
        <v>4.116621737954441</v>
      </c>
      <c r="N638">
        <v>11.538009284491425</v>
      </c>
      <c r="O638">
        <v>17.708452854805046</v>
      </c>
      <c r="P638">
        <v>46.182881572534534</v>
      </c>
      <c r="Q638">
        <v>3.6354697962929809</v>
      </c>
      <c r="R638">
        <v>11.538009284491423</v>
      </c>
      <c r="S638">
        <v>2.4732842196171432</v>
      </c>
    </row>
    <row r="639" spans="1:19" x14ac:dyDescent="0.25">
      <c r="A639">
        <v>29.999999999930271</v>
      </c>
      <c r="B639">
        <v>0.81533021360923486</v>
      </c>
      <c r="C639">
        <v>3.9774902740566254</v>
      </c>
      <c r="D639">
        <v>0.17415502419828674</v>
      </c>
      <c r="E639">
        <v>9.1190588676410798</v>
      </c>
      <c r="F639">
        <v>0.50519088401927226</v>
      </c>
      <c r="G639">
        <v>1.496204414260494</v>
      </c>
      <c r="H639">
        <v>1.9433576854650036</v>
      </c>
      <c r="I639">
        <v>12.313595787350575</v>
      </c>
      <c r="J639">
        <v>3.8993594100215394</v>
      </c>
      <c r="K639">
        <v>0.66957406926000984</v>
      </c>
      <c r="L639">
        <v>1.2457809227103787E-2</v>
      </c>
      <c r="M639">
        <v>4.1148304193362888</v>
      </c>
      <c r="N639">
        <v>11.45407459813182</v>
      </c>
      <c r="O639">
        <v>17.993348737291083</v>
      </c>
      <c r="P639">
        <v>46.087429677715264</v>
      </c>
      <c r="Q639">
        <v>3.8993594100215394</v>
      </c>
      <c r="R639">
        <v>11.45407459813182</v>
      </c>
      <c r="S639">
        <v>2.4609487523337616</v>
      </c>
    </row>
    <row r="640" spans="1:19" x14ac:dyDescent="0.25">
      <c r="A640">
        <v>29.999999999931838</v>
      </c>
      <c r="B640">
        <v>0.82998849248570861</v>
      </c>
      <c r="C640">
        <v>3.9491845876968186</v>
      </c>
      <c r="D640">
        <v>0.17064845562112993</v>
      </c>
      <c r="E640">
        <v>9.057721987664161</v>
      </c>
      <c r="F640">
        <v>0.50179973483415696</v>
      </c>
      <c r="G640">
        <v>1.4858001792703506</v>
      </c>
      <c r="H640">
        <v>1.9454933936660754</v>
      </c>
      <c r="I640">
        <v>12.347457989510023</v>
      </c>
      <c r="J640">
        <v>4.1104218112964803</v>
      </c>
      <c r="K640">
        <v>0.67900303700426579</v>
      </c>
      <c r="L640">
        <v>1.2235207450176E-2</v>
      </c>
      <c r="M640">
        <v>4.1103096852300816</v>
      </c>
      <c r="N640">
        <v>11.373866208814961</v>
      </c>
      <c r="O640">
        <v>18.23997886907884</v>
      </c>
      <c r="P640">
        <v>45.995143437504161</v>
      </c>
      <c r="Q640">
        <v>4.1104218112964803</v>
      </c>
      <c r="R640">
        <v>11.373866208814961</v>
      </c>
      <c r="S640">
        <v>2.4488492332013228</v>
      </c>
    </row>
    <row r="641" spans="1:19" x14ac:dyDescent="0.25">
      <c r="A641">
        <v>29.999999999933355</v>
      </c>
      <c r="B641">
        <v>0.84291182042270096</v>
      </c>
      <c r="C641">
        <v>3.9277875215828706</v>
      </c>
      <c r="D641">
        <v>0.1679530996267139</v>
      </c>
      <c r="E641">
        <v>9.0120678081548018</v>
      </c>
      <c r="F641">
        <v>0.49923936600008906</v>
      </c>
      <c r="G641">
        <v>1.4780052205875192</v>
      </c>
      <c r="H641">
        <v>1.9478953859394783</v>
      </c>
      <c r="I641">
        <v>12.395545214775286</v>
      </c>
      <c r="J641">
        <v>4.2674503293335899</v>
      </c>
      <c r="K641">
        <v>0.68728009173448401</v>
      </c>
      <c r="L641">
        <v>1.2063617113733426E-2</v>
      </c>
      <c r="M641">
        <v>4.1032362245331333</v>
      </c>
      <c r="N641">
        <v>11.313789761963998</v>
      </c>
      <c r="O641">
        <v>18.447591391419706</v>
      </c>
      <c r="P641">
        <v>45.927964836308057</v>
      </c>
      <c r="Q641">
        <v>4.2674503293335899</v>
      </c>
      <c r="R641">
        <v>11.313789761963998</v>
      </c>
      <c r="S641">
        <v>2.4403168800679791</v>
      </c>
    </row>
    <row r="642" spans="1:19" x14ac:dyDescent="0.25">
      <c r="A642">
        <v>29.999999999934783</v>
      </c>
      <c r="B642">
        <v>0.85384361849781598</v>
      </c>
      <c r="C642">
        <v>3.9038549338769006</v>
      </c>
      <c r="D642">
        <v>0.16451570763699327</v>
      </c>
      <c r="E642">
        <v>8.9602757601868337</v>
      </c>
      <c r="F642">
        <v>0.49639653196536915</v>
      </c>
      <c r="G642">
        <v>1.4694067591537676</v>
      </c>
      <c r="H642">
        <v>1.9505118280340037</v>
      </c>
      <c r="I642">
        <v>12.454847210422773</v>
      </c>
      <c r="J642">
        <v>4.3670687261070498</v>
      </c>
      <c r="K642">
        <v>0.69424683990689517</v>
      </c>
      <c r="L642">
        <v>1.1848288784692079E-2</v>
      </c>
      <c r="M642">
        <v>4.0940737377751892</v>
      </c>
      <c r="N642">
        <v>11.245837269614899</v>
      </c>
      <c r="O642">
        <v>18.606940550175423</v>
      </c>
      <c r="P642">
        <v>45.848293311252462</v>
      </c>
      <c r="Q642">
        <v>4.3670687261070498</v>
      </c>
      <c r="R642">
        <v>11.245837269614899</v>
      </c>
      <c r="S642">
        <v>2.4296244587287097</v>
      </c>
    </row>
    <row r="643" spans="1:19" x14ac:dyDescent="0.25">
      <c r="A643">
        <v>29.999999999936144</v>
      </c>
      <c r="B643">
        <v>0.86288338690929967</v>
      </c>
      <c r="C643">
        <v>3.8787226825019583</v>
      </c>
      <c r="D643">
        <v>0.16002052020623336</v>
      </c>
      <c r="E643">
        <v>8.9052396711305022</v>
      </c>
      <c r="F643">
        <v>0.49343729885776105</v>
      </c>
      <c r="G643">
        <v>1.4605588545195962</v>
      </c>
      <c r="H643">
        <v>1.9534795195863734</v>
      </c>
      <c r="I643">
        <v>12.522887753319651</v>
      </c>
      <c r="J643">
        <v>4.4125105105316083</v>
      </c>
      <c r="K643">
        <v>0.69997620174524555</v>
      </c>
      <c r="L643">
        <v>1.1573227887997485E-2</v>
      </c>
      <c r="M643">
        <v>4.0832298537095424</v>
      </c>
      <c r="N643">
        <v>11.173484270412038</v>
      </c>
      <c r="O643">
        <v>18.719198743304858</v>
      </c>
      <c r="P643">
        <v>45.760862414061492</v>
      </c>
      <c r="Q643">
        <v>4.4125105105316083</v>
      </c>
      <c r="R643">
        <v>11.173484270412038</v>
      </c>
      <c r="S643">
        <v>2.4174216798761838</v>
      </c>
    </row>
    <row r="644" spans="1:19" x14ac:dyDescent="0.25">
      <c r="A644">
        <v>29.999999999937387</v>
      </c>
      <c r="B644">
        <v>0.87004316326848441</v>
      </c>
      <c r="C644">
        <v>3.8467689796673716</v>
      </c>
      <c r="D644">
        <v>0.15658461321134584</v>
      </c>
      <c r="E644">
        <v>8.8344177293998314</v>
      </c>
      <c r="F644">
        <v>0.48952272902429289</v>
      </c>
      <c r="G644">
        <v>1.4490422841333002</v>
      </c>
      <c r="H644">
        <v>1.9569690772191479</v>
      </c>
      <c r="I644">
        <v>12.596092324017432</v>
      </c>
      <c r="J644">
        <v>4.4084337808698528</v>
      </c>
      <c r="K644">
        <v>0.7044866352983179</v>
      </c>
      <c r="L644">
        <v>1.1354401688041103E-2</v>
      </c>
      <c r="M644">
        <v>4.0712982839242731</v>
      </c>
      <c r="N644">
        <v>11.082252251577106</v>
      </c>
      <c r="O644">
        <v>18.784031054375614</v>
      </c>
      <c r="P644">
        <v>45.64637949864202</v>
      </c>
      <c r="Q644">
        <v>4.4084337808698528</v>
      </c>
      <c r="R644">
        <v>11.082252251577106</v>
      </c>
      <c r="S644">
        <v>2.4011632495575062</v>
      </c>
    </row>
    <row r="645" spans="1:19" x14ac:dyDescent="0.25">
      <c r="A645">
        <v>29.999999999938527</v>
      </c>
      <c r="B645">
        <v>0.87552413195710688</v>
      </c>
      <c r="C645">
        <v>3.8129780416836576</v>
      </c>
      <c r="D645">
        <v>0.15369009319645288</v>
      </c>
      <c r="E645">
        <v>8.75916236721344</v>
      </c>
      <c r="F645">
        <v>0.48536552612407713</v>
      </c>
      <c r="G645">
        <v>1.4368256197276741</v>
      </c>
      <c r="H645">
        <v>1.9611282627140227</v>
      </c>
      <c r="I645">
        <v>12.672515902902704</v>
      </c>
      <c r="J645">
        <v>4.361185334040421</v>
      </c>
      <c r="K645">
        <v>0.70791610537707406</v>
      </c>
      <c r="L645">
        <v>1.1165438237426504E-2</v>
      </c>
      <c r="M645">
        <v>4.0586197817456782</v>
      </c>
      <c r="N645">
        <v>10.986016235958976</v>
      </c>
      <c r="O645">
        <v>18.807333231709308</v>
      </c>
      <c r="P645">
        <v>45.52354577984093</v>
      </c>
      <c r="Q645">
        <v>4.361185334040421</v>
      </c>
      <c r="R645">
        <v>10.986016235958976</v>
      </c>
      <c r="S645">
        <v>2.3835449717560184</v>
      </c>
    </row>
    <row r="646" spans="1:19" x14ac:dyDescent="0.25">
      <c r="A646">
        <v>29.999999999939604</v>
      </c>
      <c r="B646">
        <v>0.87946480771116398</v>
      </c>
      <c r="C646">
        <v>3.780461644821683</v>
      </c>
      <c r="D646">
        <v>0.15068492669611214</v>
      </c>
      <c r="E646">
        <v>8.6865463643029237</v>
      </c>
      <c r="F646">
        <v>0.48139866574179724</v>
      </c>
      <c r="G646">
        <v>1.4251742834920114</v>
      </c>
      <c r="H646">
        <v>1.965942616227822</v>
      </c>
      <c r="I646">
        <v>12.750373151973649</v>
      </c>
      <c r="J646">
        <v>4.2765104092998518</v>
      </c>
      <c r="K646">
        <v>0.71036117155228595</v>
      </c>
      <c r="L646">
        <v>1.0971895375773234E-2</v>
      </c>
      <c r="M646">
        <v>4.0455101556208675</v>
      </c>
      <c r="N646">
        <v>10.893199413790898</v>
      </c>
      <c r="O646">
        <v>18.793990386303957</v>
      </c>
      <c r="P646">
        <v>45.403730692705288</v>
      </c>
      <c r="Q646">
        <v>4.2765104092998518</v>
      </c>
      <c r="R646">
        <v>10.893199413790898</v>
      </c>
      <c r="S646">
        <v>2.366164790512105</v>
      </c>
    </row>
    <row r="647" spans="1:19" x14ac:dyDescent="0.25">
      <c r="A647">
        <v>29.999999999940638</v>
      </c>
      <c r="B647">
        <v>0.88197826472466012</v>
      </c>
      <c r="C647">
        <v>3.7507856303836542</v>
      </c>
      <c r="D647">
        <v>0.14791807374855628</v>
      </c>
      <c r="E647">
        <v>8.6203633019692703</v>
      </c>
      <c r="F647">
        <v>0.47780811615415775</v>
      </c>
      <c r="G647">
        <v>1.4146278527177494</v>
      </c>
      <c r="H647">
        <v>1.9712971441033711</v>
      </c>
      <c r="I647">
        <v>12.827969272670492</v>
      </c>
      <c r="J647">
        <v>4.1600136957957305</v>
      </c>
      <c r="K647">
        <v>0.71189990024874272</v>
      </c>
      <c r="L647">
        <v>1.0794071242381178E-2</v>
      </c>
      <c r="M647">
        <v>4.0322702481574417</v>
      </c>
      <c r="N647">
        <v>10.808627231230043</v>
      </c>
      <c r="O647">
        <v>18.748455462393309</v>
      </c>
      <c r="P647">
        <v>45.29348123963868</v>
      </c>
      <c r="Q647">
        <v>4.1600136957957305</v>
      </c>
      <c r="R647">
        <v>10.808627231230043</v>
      </c>
      <c r="S647">
        <v>2.3500535107866924</v>
      </c>
    </row>
    <row r="648" spans="1:19" x14ac:dyDescent="0.25">
      <c r="A648">
        <v>29.999999999941611</v>
      </c>
      <c r="B648">
        <v>0.88317074223580772</v>
      </c>
      <c r="C648">
        <v>3.7237556477629594</v>
      </c>
      <c r="D648">
        <v>0.14585675064562176</v>
      </c>
      <c r="E648">
        <v>8.5603435097547607</v>
      </c>
      <c r="F648">
        <v>0.47455638464591937</v>
      </c>
      <c r="G648">
        <v>1.4050524149389267</v>
      </c>
      <c r="H648">
        <v>1.9770213227185844</v>
      </c>
      <c r="I648">
        <v>12.903573710230146</v>
      </c>
      <c r="J648">
        <v>4.0174909474591383</v>
      </c>
      <c r="K648">
        <v>0.7126035739940122</v>
      </c>
      <c r="L648">
        <v>1.0658440179894365E-2</v>
      </c>
      <c r="M648">
        <v>4.0192059692294402</v>
      </c>
      <c r="N648">
        <v>10.732173530811142</v>
      </c>
      <c r="O648">
        <v>18.67484714717736</v>
      </c>
      <c r="P648">
        <v>45.192735449925607</v>
      </c>
      <c r="Q648">
        <v>4.0174909474591383</v>
      </c>
      <c r="R648">
        <v>10.732173530811142</v>
      </c>
      <c r="S648">
        <v>2.3352838489325141</v>
      </c>
    </row>
    <row r="649" spans="1:19" x14ac:dyDescent="0.25">
      <c r="A649">
        <v>29.999999999942563</v>
      </c>
      <c r="B649">
        <v>0.88313772570523952</v>
      </c>
      <c r="C649">
        <v>3.7121894964640441</v>
      </c>
      <c r="D649">
        <v>0.14379101632243402</v>
      </c>
      <c r="E649">
        <v>8.5356471178511679</v>
      </c>
      <c r="F649">
        <v>0.47331632412462848</v>
      </c>
      <c r="G649">
        <v>1.4014386014607776</v>
      </c>
      <c r="H649">
        <v>1.9831486000534415</v>
      </c>
      <c r="I649">
        <v>12.977826323318599</v>
      </c>
      <c r="J649">
        <v>3.8492784894176375</v>
      </c>
      <c r="K649">
        <v>0.71253333070824953</v>
      </c>
      <c r="L649">
        <v>1.0533136091211698E-2</v>
      </c>
      <c r="M649">
        <v>4.0062060603510172</v>
      </c>
      <c r="N649">
        <v>10.699786917167289</v>
      </c>
      <c r="O649">
        <v>18.577706040769254</v>
      </c>
      <c r="P649">
        <v>45.149520281870849</v>
      </c>
      <c r="Q649">
        <v>3.8492784894176375</v>
      </c>
      <c r="R649">
        <v>10.699786917167289</v>
      </c>
      <c r="S649">
        <v>2.3287937771613514</v>
      </c>
    </row>
    <row r="650" spans="1:19" x14ac:dyDescent="0.25">
      <c r="A650">
        <v>29.999999999943565</v>
      </c>
      <c r="B650">
        <v>0.88180325860349984</v>
      </c>
      <c r="C650">
        <v>3.7375922397352062</v>
      </c>
      <c r="D650">
        <v>0.14342829332587897</v>
      </c>
      <c r="E650">
        <v>8.5959974348671473</v>
      </c>
      <c r="F650">
        <v>0.47680182529456466</v>
      </c>
      <c r="G650">
        <v>1.4117998052541545</v>
      </c>
      <c r="H650">
        <v>1.9898920219623415</v>
      </c>
      <c r="I650">
        <v>13.052490461750331</v>
      </c>
      <c r="J650">
        <v>3.6491832827228912</v>
      </c>
      <c r="K650">
        <v>0.71164012020459588</v>
      </c>
      <c r="L650">
        <v>1.0527880988747117E-2</v>
      </c>
      <c r="M650">
        <v>3.9929356584643294</v>
      </c>
      <c r="N650">
        <v>10.774214698857714</v>
      </c>
      <c r="O650">
        <v>18.458629209178866</v>
      </c>
      <c r="P650">
        <v>45.24742285702402</v>
      </c>
      <c r="Q650">
        <v>3.6491832827228912</v>
      </c>
      <c r="R650">
        <v>10.774214698857714</v>
      </c>
      <c r="S650">
        <v>2.3430517178195385</v>
      </c>
    </row>
    <row r="651" spans="1:19" x14ac:dyDescent="0.25">
      <c r="A651">
        <v>29.999999999944574</v>
      </c>
      <c r="B651">
        <v>0.8791110572952241</v>
      </c>
      <c r="C651">
        <v>3.7878478224429628</v>
      </c>
      <c r="D651">
        <v>0.14398456907288409</v>
      </c>
      <c r="E651">
        <v>8.7134441875675535</v>
      </c>
      <c r="F651">
        <v>0.48348356815510313</v>
      </c>
      <c r="G651">
        <v>1.4316103207990498</v>
      </c>
      <c r="H651">
        <v>1.9968145723442927</v>
      </c>
      <c r="I651">
        <v>13.123191029749494</v>
      </c>
      <c r="J651">
        <v>3.4253873718039807</v>
      </c>
      <c r="K651">
        <v>0.70989034588157029</v>
      </c>
      <c r="L651">
        <v>1.0589942110971239E-2</v>
      </c>
      <c r="M651">
        <v>3.980133961395472</v>
      </c>
      <c r="N651">
        <v>10.920277851028166</v>
      </c>
      <c r="O651">
        <v>18.317980398598351</v>
      </c>
      <c r="P651">
        <v>45.439481525277351</v>
      </c>
      <c r="Q651">
        <v>3.4253873718039807</v>
      </c>
      <c r="R651">
        <v>10.920277851028166</v>
      </c>
      <c r="S651">
        <v>2.3710672904082384</v>
      </c>
    </row>
    <row r="652" spans="1:19" x14ac:dyDescent="0.25">
      <c r="A652">
        <v>29.999999999945537</v>
      </c>
      <c r="B652">
        <v>0.87528839847640294</v>
      </c>
      <c r="C652">
        <v>3.8318501803377329</v>
      </c>
      <c r="D652">
        <v>0.14435612580786214</v>
      </c>
      <c r="E652">
        <v>8.816333486061211</v>
      </c>
      <c r="F652">
        <v>0.48937401341155679</v>
      </c>
      <c r="G652">
        <v>1.4491064684006982</v>
      </c>
      <c r="H652">
        <v>2.0031136176672142</v>
      </c>
      <c r="I652">
        <v>13.184588361622456</v>
      </c>
      <c r="J652">
        <v>3.1953408877736122</v>
      </c>
      <c r="K652">
        <v>0.70742944201765701</v>
      </c>
      <c r="L652">
        <v>1.0637380899663509E-2</v>
      </c>
      <c r="M652">
        <v>3.9687565099657851</v>
      </c>
      <c r="N652">
        <v>11.048265205514294</v>
      </c>
      <c r="O652">
        <v>18.159310071195517</v>
      </c>
      <c r="P652">
        <v>45.606308672440996</v>
      </c>
      <c r="Q652">
        <v>3.1953408877736122</v>
      </c>
      <c r="R652">
        <v>11.048265205514294</v>
      </c>
      <c r="S652">
        <v>2.3952238559498031</v>
      </c>
    </row>
    <row r="653" spans="1:19" x14ac:dyDescent="0.25">
      <c r="A653">
        <v>29.999999999946443</v>
      </c>
      <c r="B653">
        <v>0.870530657642824</v>
      </c>
      <c r="C653">
        <v>3.8632022374512731</v>
      </c>
      <c r="D653">
        <v>0.14427547804414828</v>
      </c>
      <c r="E653">
        <v>8.8898358758976226</v>
      </c>
      <c r="F653">
        <v>0.49365742970622695</v>
      </c>
      <c r="G653">
        <v>1.4618499653225137</v>
      </c>
      <c r="H653">
        <v>2.0084374059142895</v>
      </c>
      <c r="I653">
        <v>13.236090389331428</v>
      </c>
      <c r="J653">
        <v>2.9655061935925073</v>
      </c>
      <c r="K653">
        <v>0.70437974682300863</v>
      </c>
      <c r="L653">
        <v>1.0650988011470335E-2</v>
      </c>
      <c r="M653">
        <v>3.9589320842683859</v>
      </c>
      <c r="N653">
        <v>11.139615739816337</v>
      </c>
      <c r="O653">
        <v>17.986809914373151</v>
      </c>
      <c r="P653">
        <v>45.723351644011046</v>
      </c>
      <c r="Q653">
        <v>2.9655061935925073</v>
      </c>
      <c r="R653">
        <v>11.139615739816337</v>
      </c>
      <c r="S653">
        <v>2.4119049942106288</v>
      </c>
    </row>
    <row r="654" spans="1:19" x14ac:dyDescent="0.25">
      <c r="A654">
        <v>29.999999999947317</v>
      </c>
      <c r="B654">
        <v>0.8652249673420026</v>
      </c>
      <c r="C654">
        <v>3.8636610950088346</v>
      </c>
      <c r="D654">
        <v>0.14476018853421596</v>
      </c>
      <c r="E654">
        <v>8.8923454573507907</v>
      </c>
      <c r="F654">
        <v>0.49394272577921727</v>
      </c>
      <c r="G654">
        <v>1.4627046794227476</v>
      </c>
      <c r="H654">
        <v>2.0125477578177695</v>
      </c>
      <c r="I654">
        <v>13.276482033004434</v>
      </c>
      <c r="J654">
        <v>2.7487194596697382</v>
      </c>
      <c r="K654">
        <v>0.70098683369993908</v>
      </c>
      <c r="L654">
        <v>1.0678918994027993E-2</v>
      </c>
      <c r="M654">
        <v>3.9509423225208686</v>
      </c>
      <c r="N654">
        <v>11.143060609571855</v>
      </c>
      <c r="O654">
        <v>17.807352246484434</v>
      </c>
      <c r="P654">
        <v>45.722639113385135</v>
      </c>
      <c r="Q654">
        <v>2.7487194596697382</v>
      </c>
      <c r="R654">
        <v>11.143060609571855</v>
      </c>
      <c r="S654">
        <v>2.4113425710889569</v>
      </c>
    </row>
    <row r="655" spans="1:19" x14ac:dyDescent="0.25">
      <c r="A655">
        <v>29.999999999948116</v>
      </c>
      <c r="B655">
        <v>0.85969386429024242</v>
      </c>
      <c r="C655">
        <v>3.8303086993791973</v>
      </c>
      <c r="D655">
        <v>0.14283428288657196</v>
      </c>
      <c r="E655">
        <v>8.8165313193957608</v>
      </c>
      <c r="F655">
        <v>0.48995738363533314</v>
      </c>
      <c r="G655">
        <v>1.4508628433649087</v>
      </c>
      <c r="H655">
        <v>2.015490352126045</v>
      </c>
      <c r="I655">
        <v>13.306769376649955</v>
      </c>
      <c r="J655">
        <v>2.5512336493965786</v>
      </c>
      <c r="K655">
        <v>0.69745493798639835</v>
      </c>
      <c r="L655">
        <v>1.0547624606036473E-2</v>
      </c>
      <c r="M655">
        <v>3.9446774235352309</v>
      </c>
      <c r="N655">
        <v>11.047870896496327</v>
      </c>
      <c r="O655">
        <v>17.627394977446105</v>
      </c>
      <c r="P655">
        <v>45.590188392900131</v>
      </c>
      <c r="Q655">
        <v>2.5512336493965786</v>
      </c>
      <c r="R655">
        <v>11.047870896496327</v>
      </c>
      <c r="S655">
        <v>2.3911244384913548</v>
      </c>
    </row>
    <row r="656" spans="1:19" x14ac:dyDescent="0.25">
      <c r="A656">
        <v>29.999999999948844</v>
      </c>
      <c r="B656">
        <v>0.85399883579302516</v>
      </c>
      <c r="C656">
        <v>3.7809432886832193</v>
      </c>
      <c r="D656">
        <v>0.14071792812930767</v>
      </c>
      <c r="E656">
        <v>8.7038992300665399</v>
      </c>
      <c r="F656">
        <v>0.48389867229396777</v>
      </c>
      <c r="G656">
        <v>1.4328541711610454</v>
      </c>
      <c r="H656">
        <v>2.0173460791570723</v>
      </c>
      <c r="I656">
        <v>13.32928759998876</v>
      </c>
      <c r="J656">
        <v>2.3698313895866487</v>
      </c>
      <c r="K656">
        <v>0.69382105720889276</v>
      </c>
      <c r="L656">
        <v>1.0395380074391522E-2</v>
      </c>
      <c r="M656">
        <v>3.9397496132135399</v>
      </c>
      <c r="N656">
        <v>10.906734967750561</v>
      </c>
      <c r="O656">
        <v>17.451187106638187</v>
      </c>
      <c r="P656">
        <v>45.396312126075955</v>
      </c>
      <c r="Q656">
        <v>2.3698313895866487</v>
      </c>
      <c r="R656">
        <v>10.906734967750561</v>
      </c>
      <c r="S656">
        <v>2.3618727085234998</v>
      </c>
    </row>
    <row r="657" spans="1:19" x14ac:dyDescent="0.25">
      <c r="A657">
        <v>29.999999999949644</v>
      </c>
      <c r="B657">
        <v>0.84743593817591822</v>
      </c>
      <c r="C657">
        <v>3.7773542244137031</v>
      </c>
      <c r="D657">
        <v>0.14088624426508956</v>
      </c>
      <c r="E657">
        <v>8.6967846042417332</v>
      </c>
      <c r="F657">
        <v>0.48367715981451226</v>
      </c>
      <c r="G657">
        <v>1.4320920100191374</v>
      </c>
      <c r="H657">
        <v>2.0182603660154164</v>
      </c>
      <c r="I657">
        <v>13.347284462758076</v>
      </c>
      <c r="J657">
        <v>2.1820168662314869</v>
      </c>
      <c r="K657">
        <v>0.68963379733389352</v>
      </c>
      <c r="L657">
        <v>1.0403318351296922E-2</v>
      </c>
      <c r="M657">
        <v>3.9354814019796001</v>
      </c>
      <c r="N657">
        <v>10.89809568206563</v>
      </c>
      <c r="O657">
        <v>17.276342159865223</v>
      </c>
      <c r="P657">
        <v>45.378230180879733</v>
      </c>
      <c r="Q657">
        <v>2.1820168662314869</v>
      </c>
      <c r="R657">
        <v>10.89809568206563</v>
      </c>
      <c r="S657">
        <v>2.3585867513431884</v>
      </c>
    </row>
    <row r="658" spans="1:19" x14ac:dyDescent="0.25">
      <c r="A658">
        <v>29.999999999950496</v>
      </c>
      <c r="B658">
        <v>0.84008147026415225</v>
      </c>
      <c r="C658">
        <v>3.8203103613563116</v>
      </c>
      <c r="D658">
        <v>0.1423497810539209</v>
      </c>
      <c r="E658">
        <v>8.7969116015717859</v>
      </c>
      <c r="F658">
        <v>0.4894495566842641</v>
      </c>
      <c r="G658">
        <v>1.4490287053489836</v>
      </c>
      <c r="H658">
        <v>2.0181625211814405</v>
      </c>
      <c r="I658">
        <v>13.359912284446715</v>
      </c>
      <c r="J658">
        <v>1.9931291701037401</v>
      </c>
      <c r="K658">
        <v>0.6849398662866214</v>
      </c>
      <c r="L658">
        <v>1.0513389008046096E-2</v>
      </c>
      <c r="M658">
        <v>3.9320607828701357</v>
      </c>
      <c r="N658">
        <v>11.023537504511451</v>
      </c>
      <c r="O658">
        <v>17.107563946507927</v>
      </c>
      <c r="P658">
        <v>45.538131476229921</v>
      </c>
      <c r="Q658">
        <v>1.9931291701037401</v>
      </c>
      <c r="R658">
        <v>11.023537504511451</v>
      </c>
      <c r="S658">
        <v>2.3814708792284098</v>
      </c>
    </row>
    <row r="659" spans="1:19" x14ac:dyDescent="0.25">
      <c r="A659">
        <v>29.999999999951353</v>
      </c>
      <c r="B659">
        <v>0.832474829891928</v>
      </c>
      <c r="C659">
        <v>3.8790856146490635</v>
      </c>
      <c r="D659">
        <v>0.14401126911098333</v>
      </c>
      <c r="E659">
        <v>8.9334632534481635</v>
      </c>
      <c r="F659">
        <v>0.49726152697155307</v>
      </c>
      <c r="G659">
        <v>1.4720508731574999</v>
      </c>
      <c r="H659">
        <v>2.0172914043146348</v>
      </c>
      <c r="I659">
        <v>13.366740374894553</v>
      </c>
      <c r="J659">
        <v>1.8174700632775056</v>
      </c>
      <c r="K659">
        <v>0.68008224608797796</v>
      </c>
      <c r="L659">
        <v>1.0645346781926442E-2</v>
      </c>
      <c r="M659">
        <v>3.9296910639244258</v>
      </c>
      <c r="N659">
        <v>11.194404403002947</v>
      </c>
      <c r="O659">
        <v>16.950464202743934</v>
      </c>
      <c r="P659">
        <v>45.758347367180541</v>
      </c>
      <c r="Q659">
        <v>1.8174700632775056</v>
      </c>
      <c r="R659">
        <v>11.194404403002945</v>
      </c>
      <c r="S659">
        <v>2.4131882242472629</v>
      </c>
    </row>
    <row r="660" spans="1:19" x14ac:dyDescent="0.25">
      <c r="A660">
        <v>29.99999999995223</v>
      </c>
      <c r="B660">
        <v>0.82475277759178989</v>
      </c>
      <c r="C660">
        <v>3.9449207371323984</v>
      </c>
      <c r="D660">
        <v>0.14602676226155886</v>
      </c>
      <c r="E660">
        <v>9.086386013039542</v>
      </c>
      <c r="F660">
        <v>0.5059891061241294</v>
      </c>
      <c r="G660">
        <v>1.4977739976603066</v>
      </c>
      <c r="H660">
        <v>2.0160762909344951</v>
      </c>
      <c r="I660">
        <v>13.368951261249443</v>
      </c>
      <c r="J660">
        <v>1.6565106891358823</v>
      </c>
      <c r="K660">
        <v>0.67514829605566828</v>
      </c>
      <c r="L660">
        <v>1.080147552100684E-2</v>
      </c>
      <c r="M660">
        <v>3.928233038037924</v>
      </c>
      <c r="N660">
        <v>11.385822462163452</v>
      </c>
      <c r="O660">
        <v>16.805363415582654</v>
      </c>
      <c r="P660">
        <v>46.005849393761956</v>
      </c>
      <c r="Q660">
        <v>1.6565106891358823</v>
      </c>
      <c r="R660">
        <v>11.385822462163452</v>
      </c>
      <c r="S660">
        <v>2.4489411623709816</v>
      </c>
    </row>
    <row r="661" spans="1:19" x14ac:dyDescent="0.25">
      <c r="A661">
        <v>29.999999999953097</v>
      </c>
      <c r="B661">
        <v>0.81746364136727712</v>
      </c>
      <c r="C661">
        <v>3.9806839321398098</v>
      </c>
      <c r="D661">
        <v>0.14800954533677571</v>
      </c>
      <c r="E661">
        <v>9.170279553247525</v>
      </c>
      <c r="F661">
        <v>0.51083155735491692</v>
      </c>
      <c r="G661">
        <v>1.5119655718501064</v>
      </c>
      <c r="H661">
        <v>2.0148283164361898</v>
      </c>
      <c r="I661">
        <v>13.368068191881441</v>
      </c>
      <c r="J661">
        <v>1.5187193301391937</v>
      </c>
      <c r="K661">
        <v>0.670489535437093</v>
      </c>
      <c r="L661">
        <v>1.0937495088345394E-2</v>
      </c>
      <c r="M661">
        <v>3.9275374116395345</v>
      </c>
      <c r="N661">
        <v>11.491327619946849</v>
      </c>
      <c r="O661">
        <v>16.672262411633668</v>
      </c>
      <c r="P661">
        <v>46.13923380124951</v>
      </c>
      <c r="Q661">
        <v>1.5187193301391935</v>
      </c>
      <c r="R661">
        <v>11.491327619946849</v>
      </c>
      <c r="S661">
        <v>2.468023852114575</v>
      </c>
    </row>
    <row r="662" spans="1:19" x14ac:dyDescent="0.25">
      <c r="A662">
        <v>29.999999999953886</v>
      </c>
      <c r="B662">
        <v>0.81111507838347352</v>
      </c>
      <c r="C662">
        <v>3.9520602568992462</v>
      </c>
      <c r="D662">
        <v>0.14857003095462609</v>
      </c>
      <c r="E662">
        <v>9.1059227963697342</v>
      </c>
      <c r="F662">
        <v>0.5073902129779656</v>
      </c>
      <c r="G662">
        <v>1.5015623234653865</v>
      </c>
      <c r="H662">
        <v>2.0136007723050966</v>
      </c>
      <c r="I662">
        <v>13.36598131065352</v>
      </c>
      <c r="J662">
        <v>1.4089970578423854</v>
      </c>
      <c r="K662">
        <v>0.66643170923414807</v>
      </c>
      <c r="L662">
        <v>1.0953307045440118E-2</v>
      </c>
      <c r="M662">
        <v>3.9273356182691037</v>
      </c>
      <c r="N662">
        <v>11.41162921550022</v>
      </c>
      <c r="O662">
        <v>16.54864578034519</v>
      </c>
      <c r="P662">
        <v>46.026620699004319</v>
      </c>
      <c r="Q662">
        <v>1.4089970578423854</v>
      </c>
      <c r="R662">
        <v>11.41162921550022</v>
      </c>
      <c r="S662">
        <v>2.450983269484496</v>
      </c>
    </row>
    <row r="663" spans="1:19" x14ac:dyDescent="0.25">
      <c r="A663">
        <v>29.999999999954646</v>
      </c>
      <c r="B663">
        <v>0.80513869733449561</v>
      </c>
      <c r="C663">
        <v>3.9157001604230239</v>
      </c>
      <c r="D663">
        <v>0.14871551420219573</v>
      </c>
      <c r="E663">
        <v>9.0236569731291016</v>
      </c>
      <c r="F663">
        <v>0.50295560613629231</v>
      </c>
      <c r="G663">
        <v>1.4881789584374412</v>
      </c>
      <c r="H663">
        <v>2.0121655183841249</v>
      </c>
      <c r="I663">
        <v>13.363730675806762</v>
      </c>
      <c r="J663">
        <v>1.3140502813710979</v>
      </c>
      <c r="K663">
        <v>0.66261168763899558</v>
      </c>
      <c r="L663">
        <v>1.094216298462483E-2</v>
      </c>
      <c r="M663">
        <v>3.9273859016783299</v>
      </c>
      <c r="N663">
        <v>11.309405409246041</v>
      </c>
      <c r="O663">
        <v>16.43769656127434</v>
      </c>
      <c r="P663">
        <v>45.884345909617196</v>
      </c>
      <c r="Q663">
        <v>1.3140502813710979</v>
      </c>
      <c r="R663">
        <v>11.309405409246041</v>
      </c>
      <c r="S663">
        <v>2.4295844461152138</v>
      </c>
    </row>
    <row r="664" spans="1:19" x14ac:dyDescent="0.25">
      <c r="A664">
        <v>29.999999999955513</v>
      </c>
      <c r="B664">
        <v>0.79884215859579244</v>
      </c>
      <c r="C664">
        <v>3.9450613275555129</v>
      </c>
      <c r="D664">
        <v>0.15174454195650969</v>
      </c>
      <c r="E664">
        <v>9.0932709029278094</v>
      </c>
      <c r="F664">
        <v>0.50696174516721504</v>
      </c>
      <c r="G664">
        <v>1.4996495927526179</v>
      </c>
      <c r="H664">
        <v>2.0100715782002374</v>
      </c>
      <c r="I664">
        <v>13.361850234103359</v>
      </c>
      <c r="J664">
        <v>1.2225935074325875</v>
      </c>
      <c r="K664">
        <v>0.65858500156321609</v>
      </c>
      <c r="L664">
        <v>1.113645020955881E-2</v>
      </c>
      <c r="M664">
        <v>3.9275984736706522</v>
      </c>
      <c r="N664">
        <v>11.397516082769748</v>
      </c>
      <c r="O664">
        <v>16.348866460374811</v>
      </c>
      <c r="P664">
        <v>45.995530268910969</v>
      </c>
      <c r="Q664">
        <v>1.2225935074325875</v>
      </c>
      <c r="R664">
        <v>11.397516082769748</v>
      </c>
      <c r="S664">
        <v>2.4457001841999313</v>
      </c>
    </row>
    <row r="665" spans="1:19" x14ac:dyDescent="0.25">
      <c r="A665">
        <v>29.999999999956437</v>
      </c>
      <c r="B665">
        <v>0.79282322496870383</v>
      </c>
      <c r="C665">
        <v>4.0090384661663352</v>
      </c>
      <c r="D665">
        <v>0.15624509767894448</v>
      </c>
      <c r="E665">
        <v>9.2432311346513831</v>
      </c>
      <c r="F665">
        <v>0.51542125558315743</v>
      </c>
      <c r="G665">
        <v>1.5242142842114814</v>
      </c>
      <c r="H665">
        <v>2.0070871644741857</v>
      </c>
      <c r="I665">
        <v>13.361163300519369</v>
      </c>
      <c r="J665">
        <v>1.143509590589904</v>
      </c>
      <c r="K665">
        <v>0.65472854402278235</v>
      </c>
      <c r="L665">
        <v>1.1436171578527159E-2</v>
      </c>
      <c r="M665">
        <v>3.927891820185641</v>
      </c>
      <c r="N665">
        <v>11.586112678718473</v>
      </c>
      <c r="O665">
        <v>16.283524962952015</v>
      </c>
      <c r="P665">
        <v>46.240973463216442</v>
      </c>
      <c r="Q665">
        <v>1.143509590589904</v>
      </c>
      <c r="R665">
        <v>11.586112678718472</v>
      </c>
      <c r="S665">
        <v>2.4817571304158563</v>
      </c>
    </row>
    <row r="666" spans="1:19" x14ac:dyDescent="0.25">
      <c r="A666">
        <v>29.999999999957293</v>
      </c>
      <c r="B666">
        <v>0.78775967322032658</v>
      </c>
      <c r="C666">
        <v>4.0413931979097173</v>
      </c>
      <c r="D666">
        <v>0.15870863634685364</v>
      </c>
      <c r="E666">
        <v>9.3205693547275335</v>
      </c>
      <c r="F666">
        <v>0.51985573545675756</v>
      </c>
      <c r="G666">
        <v>1.5368248919058336</v>
      </c>
      <c r="H666">
        <v>2.0035135548946155</v>
      </c>
      <c r="I666">
        <v>13.361798020865743</v>
      </c>
      <c r="J666">
        <v>1.083806475593122</v>
      </c>
      <c r="K666">
        <v>0.65147172238532369</v>
      </c>
      <c r="L666">
        <v>1.1599317504276412E-2</v>
      </c>
      <c r="M666">
        <v>3.9281921530583368</v>
      </c>
      <c r="N666">
        <v>11.683013862260022</v>
      </c>
      <c r="O666">
        <v>16.230602628952141</v>
      </c>
      <c r="P666">
        <v>46.36511148952431</v>
      </c>
      <c r="Q666">
        <v>1.083806475593122</v>
      </c>
      <c r="R666">
        <v>11.683013862260024</v>
      </c>
      <c r="S666">
        <v>2.499914848134182</v>
      </c>
    </row>
    <row r="667" spans="1:19" x14ac:dyDescent="0.25">
      <c r="A667">
        <v>29.999999999958163</v>
      </c>
      <c r="B667">
        <v>0.78346072200471351</v>
      </c>
      <c r="C667">
        <v>4.0617803895926547</v>
      </c>
      <c r="D667">
        <v>0.16170769012893582</v>
      </c>
      <c r="E667">
        <v>9.3707695120178389</v>
      </c>
      <c r="F667">
        <v>0.52269274065252269</v>
      </c>
      <c r="G667">
        <v>1.5447203370045322</v>
      </c>
      <c r="H667">
        <v>1.9996368121745371</v>
      </c>
      <c r="I667">
        <v>13.363427669957055</v>
      </c>
      <c r="J667">
        <v>1.0390909328009754</v>
      </c>
      <c r="K667">
        <v>0.64869088493633409</v>
      </c>
      <c r="L667">
        <v>1.1786308464041793E-2</v>
      </c>
      <c r="M667">
        <v>3.9285101641150622</v>
      </c>
      <c r="N667">
        <v>11.746253002047364</v>
      </c>
      <c r="O667">
        <v>16.190862819967869</v>
      </c>
      <c r="P667">
        <v>46.445131391359361</v>
      </c>
      <c r="Q667">
        <v>1.0390909328009754</v>
      </c>
      <c r="R667">
        <v>11.746253002047366</v>
      </c>
      <c r="S667">
        <v>2.5117884211475956</v>
      </c>
    </row>
    <row r="668" spans="1:19" x14ac:dyDescent="0.25">
      <c r="A668">
        <v>29.999999999958995</v>
      </c>
      <c r="B668">
        <v>0.78011557189892811</v>
      </c>
      <c r="C668">
        <v>4.0536720265823813</v>
      </c>
      <c r="D668">
        <v>0.16303621302725002</v>
      </c>
      <c r="E668">
        <v>9.3552824312606333</v>
      </c>
      <c r="F668">
        <v>0.52190492649163123</v>
      </c>
      <c r="G668">
        <v>1.5417873359747658</v>
      </c>
      <c r="H668">
        <v>1.9959968562924482</v>
      </c>
      <c r="I668">
        <v>13.365599289212341</v>
      </c>
      <c r="J668">
        <v>1.0098817609094501</v>
      </c>
      <c r="K668">
        <v>0.64651100362186031</v>
      </c>
      <c r="L668">
        <v>1.185894237892831E-2</v>
      </c>
      <c r="M668">
        <v>3.9288462807381674</v>
      </c>
      <c r="N668">
        <v>11.726762200002495</v>
      </c>
      <c r="O668">
        <v>16.159753546496191</v>
      </c>
      <c r="P668">
        <v>46.415798505194587</v>
      </c>
      <c r="Q668">
        <v>1.0098817609094501</v>
      </c>
      <c r="R668">
        <v>11.726762200002494</v>
      </c>
      <c r="S668">
        <v>2.5075410385145651</v>
      </c>
    </row>
    <row r="669" spans="1:19" x14ac:dyDescent="0.25">
      <c r="A669">
        <v>29.999999999959833</v>
      </c>
      <c r="B669">
        <v>0.77755383616407547</v>
      </c>
      <c r="C669">
        <v>4.0642546797243613</v>
      </c>
      <c r="D669">
        <v>0.16475831748300904</v>
      </c>
      <c r="E669">
        <v>9.3829354839646886</v>
      </c>
      <c r="F669">
        <v>0.52351919555239879</v>
      </c>
      <c r="G669">
        <v>1.5459534932491596</v>
      </c>
      <c r="H669">
        <v>1.9924879962775064</v>
      </c>
      <c r="I669">
        <v>13.368053717885333</v>
      </c>
      <c r="J669">
        <v>0.99402580864447454</v>
      </c>
      <c r="K669">
        <v>0.64482396747157422</v>
      </c>
      <c r="L669">
        <v>1.1966324625183751E-2</v>
      </c>
      <c r="M669">
        <v>3.9292431528824348</v>
      </c>
      <c r="N669">
        <v>11.761065877480213</v>
      </c>
      <c r="O669">
        <v>16.147998683366342</v>
      </c>
      <c r="P669">
        <v>46.458975006097532</v>
      </c>
      <c r="Q669">
        <v>0.99402580864447454</v>
      </c>
      <c r="R669">
        <v>11.761065877480213</v>
      </c>
      <c r="S669">
        <v>2.5140626147007015</v>
      </c>
    </row>
    <row r="670" spans="1:19" x14ac:dyDescent="0.25">
      <c r="A670">
        <v>29.999999999960721</v>
      </c>
      <c r="B670">
        <v>0.77588188731154129</v>
      </c>
      <c r="C670">
        <v>4.1152074085849861</v>
      </c>
      <c r="D670">
        <v>0.167898315912476</v>
      </c>
      <c r="E670">
        <v>9.5039360230626144</v>
      </c>
      <c r="F670">
        <v>0.53034525482408046</v>
      </c>
      <c r="G670">
        <v>1.5654495286943328</v>
      </c>
      <c r="H670">
        <v>1.9891448333889932</v>
      </c>
      <c r="I670">
        <v>13.370429179039512</v>
      </c>
      <c r="J670">
        <v>0.99327271362115865</v>
      </c>
      <c r="K670">
        <v>0.64369954212063707</v>
      </c>
      <c r="L670">
        <v>1.2179205975423005E-2</v>
      </c>
      <c r="M670">
        <v>3.9297399842995682</v>
      </c>
      <c r="N670">
        <v>11.912127398308867</v>
      </c>
      <c r="O670">
        <v>16.163162559224425</v>
      </c>
      <c r="P670">
        <v>46.658718418350752</v>
      </c>
      <c r="Q670">
        <v>0.99327271362115865</v>
      </c>
      <c r="R670">
        <v>11.912127398308865</v>
      </c>
      <c r="S670">
        <v>2.5438297447199441</v>
      </c>
    </row>
    <row r="671" spans="1:19" x14ac:dyDescent="0.25">
      <c r="A671">
        <v>29.999999999961585</v>
      </c>
      <c r="B671">
        <v>0.77531418582399825</v>
      </c>
      <c r="C671">
        <v>4.1380624388914251</v>
      </c>
      <c r="D671">
        <v>0.17069876797787115</v>
      </c>
      <c r="E671">
        <v>9.5602332093614084</v>
      </c>
      <c r="F671">
        <v>0.53348005044221924</v>
      </c>
      <c r="G671">
        <v>1.5741109076089039</v>
      </c>
      <c r="H671">
        <v>1.9864916481633534</v>
      </c>
      <c r="I671">
        <v>13.372173674062591</v>
      </c>
      <c r="J671">
        <v>1.0082217376897229</v>
      </c>
      <c r="K671">
        <v>0.64328423507525623</v>
      </c>
      <c r="L671">
        <v>1.2355190399755486E-2</v>
      </c>
      <c r="M671">
        <v>3.9302867121980194</v>
      </c>
      <c r="N671">
        <v>11.982439030711371</v>
      </c>
      <c r="O671">
        <v>16.186262298801633</v>
      </c>
      <c r="P671">
        <v>46.751899560067407</v>
      </c>
      <c r="Q671">
        <v>1.0082217376897229</v>
      </c>
      <c r="R671">
        <v>11.982439030711371</v>
      </c>
      <c r="S671">
        <v>2.5580572882053016</v>
      </c>
    </row>
    <row r="672" spans="1:19" x14ac:dyDescent="0.25">
      <c r="A672">
        <v>29.999999999962423</v>
      </c>
      <c r="B672">
        <v>0.77571758216249387</v>
      </c>
      <c r="C672">
        <v>4.1382454287889381</v>
      </c>
      <c r="D672">
        <v>0.17230694645582467</v>
      </c>
      <c r="E672">
        <v>9.5639887966386592</v>
      </c>
      <c r="F672">
        <v>0.53370095360480641</v>
      </c>
      <c r="G672">
        <v>1.5741241722265706</v>
      </c>
      <c r="H672">
        <v>1.9846018695257603</v>
      </c>
      <c r="I672">
        <v>13.37331535476968</v>
      </c>
      <c r="J672">
        <v>1.0373234250144976</v>
      </c>
      <c r="K672">
        <v>0.64349536415002573</v>
      </c>
      <c r="L672">
        <v>1.2448574333364269E-2</v>
      </c>
      <c r="M672">
        <v>3.9308502896365067</v>
      </c>
      <c r="N672">
        <v>11.9867747232861</v>
      </c>
      <c r="O672">
        <v>16.217140074347977</v>
      </c>
      <c r="P672">
        <v>46.758083879839717</v>
      </c>
      <c r="Q672">
        <v>1.0373234250144976</v>
      </c>
      <c r="R672">
        <v>11.9867747232861</v>
      </c>
      <c r="S672">
        <v>2.5594747747105768</v>
      </c>
    </row>
    <row r="673" spans="1:19" x14ac:dyDescent="0.25">
      <c r="A673">
        <v>29.999999999963201</v>
      </c>
      <c r="B673">
        <v>0.77696562111262579</v>
      </c>
      <c r="C673">
        <v>4.1188889652544507</v>
      </c>
      <c r="D673">
        <v>0.17243890615979468</v>
      </c>
      <c r="E673">
        <v>9.5223263345693816</v>
      </c>
      <c r="F673">
        <v>0.53141855216818856</v>
      </c>
      <c r="G673">
        <v>1.5667234946851802</v>
      </c>
      <c r="H673">
        <v>1.9834200579251873</v>
      </c>
      <c r="I673">
        <v>13.373994855470519</v>
      </c>
      <c r="J673">
        <v>1.0788426337856329</v>
      </c>
      <c r="K673">
        <v>0.64425322556697306</v>
      </c>
      <c r="L673">
        <v>1.2445494642698843E-2</v>
      </c>
      <c r="M673">
        <v>3.9313773320546619</v>
      </c>
      <c r="N673">
        <v>11.933847189627746</v>
      </c>
      <c r="O673">
        <v>16.254972548001209</v>
      </c>
      <c r="P673">
        <v>46.688761873912817</v>
      </c>
      <c r="Q673">
        <v>1.0788426337856329</v>
      </c>
      <c r="R673">
        <v>11.933847189627745</v>
      </c>
      <c r="S673">
        <v>2.5497124557677462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E7CA-1719-43FE-AE43-AA06FF60040D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45</v>
      </c>
      <c r="R1" t="s">
        <v>52</v>
      </c>
      <c r="S1" t="s">
        <v>53</v>
      </c>
    </row>
    <row r="2" spans="1:19" x14ac:dyDescent="0.25">
      <c r="A2">
        <v>30.000000000000352</v>
      </c>
      <c r="B2">
        <v>0.75011714249485439</v>
      </c>
      <c r="C2">
        <v>4.4131806201111736</v>
      </c>
      <c r="D2">
        <v>0.17389484326033255</v>
      </c>
      <c r="E2">
        <v>9.9537838440256969</v>
      </c>
      <c r="F2">
        <v>0.58574865448883184</v>
      </c>
      <c r="G2">
        <v>1.7991897708384439</v>
      </c>
      <c r="H2">
        <v>1.9810961036634431</v>
      </c>
      <c r="I2">
        <v>13.414431100351688</v>
      </c>
      <c r="J2">
        <v>0.59717650469138039</v>
      </c>
      <c r="K2">
        <v>0.62523093714372513</v>
      </c>
      <c r="L2">
        <v>1.2668978701148623E-2</v>
      </c>
      <c r="M2">
        <v>3.8904896834262157</v>
      </c>
      <c r="N2">
        <v>12.694348299543355</v>
      </c>
      <c r="O2">
        <v>15.865412344226078</v>
      </c>
      <c r="P2">
        <v>47.675914875219689</v>
      </c>
      <c r="Q2">
        <v>0.59717650469138039</v>
      </c>
      <c r="R2">
        <v>12.694348299543355</v>
      </c>
      <c r="S2">
        <v>2.6550954710971384</v>
      </c>
    </row>
    <row r="3" spans="1:19" x14ac:dyDescent="0.25">
      <c r="A3">
        <v>30.000000000000352</v>
      </c>
      <c r="B3">
        <v>0.75330342472103484</v>
      </c>
      <c r="C3">
        <v>4.4920373682769066</v>
      </c>
      <c r="D3">
        <v>0.17723948323767647</v>
      </c>
      <c r="E3">
        <v>10.133285190081333</v>
      </c>
      <c r="F3">
        <v>0.596416937724634</v>
      </c>
      <c r="G3">
        <v>1.8314093294561435</v>
      </c>
      <c r="H3">
        <v>1.9775951609334232</v>
      </c>
      <c r="I3">
        <v>13.445809310918079</v>
      </c>
      <c r="J3">
        <v>0.64174700005567931</v>
      </c>
      <c r="K3">
        <v>0.62721565358122733</v>
      </c>
      <c r="L3">
        <v>1.2909363079679104E-2</v>
      </c>
      <c r="M3">
        <v>3.8863743457145596</v>
      </c>
      <c r="N3">
        <v>12.922791231582519</v>
      </c>
      <c r="O3">
        <v>15.965464299723124</v>
      </c>
      <c r="P3">
        <v>47.983691733498084</v>
      </c>
      <c r="Q3">
        <v>0.64174700005567931</v>
      </c>
      <c r="R3">
        <v>12.922791231582519</v>
      </c>
      <c r="S3">
        <v>2.7004672163850505</v>
      </c>
    </row>
    <row r="4" spans="1:19" x14ac:dyDescent="0.25">
      <c r="A4">
        <v>30.000000000000352</v>
      </c>
      <c r="B4">
        <v>0.75691480731344563</v>
      </c>
      <c r="C4">
        <v>4.5312795265529928</v>
      </c>
      <c r="D4">
        <v>0.17822075535769863</v>
      </c>
      <c r="E4">
        <v>10.223190835473522</v>
      </c>
      <c r="F4">
        <v>0.6018312950271717</v>
      </c>
      <c r="G4">
        <v>1.8475483260169583</v>
      </c>
      <c r="H4">
        <v>1.9749152189280696</v>
      </c>
      <c r="I4">
        <v>13.48132213483459</v>
      </c>
      <c r="J4">
        <v>0.6899375604726693</v>
      </c>
      <c r="K4">
        <v>0.62947390643000944</v>
      </c>
      <c r="L4">
        <v>1.2989237535753869E-2</v>
      </c>
      <c r="M4">
        <v>3.8814522140212251</v>
      </c>
      <c r="N4">
        <v>13.036553053821258</v>
      </c>
      <c r="O4">
        <v>16.062454280867279</v>
      </c>
      <c r="P4">
        <v>48.138985545742131</v>
      </c>
      <c r="Q4">
        <v>0.6899375604726693</v>
      </c>
      <c r="R4">
        <v>13.03655305382126</v>
      </c>
      <c r="S4">
        <v>2.723538980682946</v>
      </c>
    </row>
    <row r="5" spans="1:19" x14ac:dyDescent="0.25">
      <c r="A5">
        <v>30.000000000000352</v>
      </c>
      <c r="B5">
        <v>0.76070975818281805</v>
      </c>
      <c r="C5">
        <v>4.5116946684177801</v>
      </c>
      <c r="D5">
        <v>0.17861347038210787</v>
      </c>
      <c r="E5">
        <v>10.180039902086506</v>
      </c>
      <c r="F5">
        <v>0.5992851807583458</v>
      </c>
      <c r="G5">
        <v>1.8393933904088811</v>
      </c>
      <c r="H5">
        <v>1.9727595904427575</v>
      </c>
      <c r="I5">
        <v>13.518672024744093</v>
      </c>
      <c r="J5">
        <v>0.73874789925256024</v>
      </c>
      <c r="K5">
        <v>0.63184794367828778</v>
      </c>
      <c r="L5">
        <v>1.2999869980818741E-2</v>
      </c>
      <c r="M5">
        <v>3.8760742432702306</v>
      </c>
      <c r="N5">
        <v>12.981769959040216</v>
      </c>
      <c r="O5">
        <v>16.14567902781295</v>
      </c>
      <c r="P5">
        <v>48.069736370236789</v>
      </c>
      <c r="Q5">
        <v>0.73874789925256024</v>
      </c>
      <c r="R5">
        <v>12.981769959040216</v>
      </c>
      <c r="S5">
        <v>2.7140755761955471</v>
      </c>
    </row>
    <row r="6" spans="1:19" x14ac:dyDescent="0.25">
      <c r="A6">
        <v>30.000000000000352</v>
      </c>
      <c r="B6">
        <v>0.76473741573398291</v>
      </c>
      <c r="C6">
        <v>4.4776890975701891</v>
      </c>
      <c r="D6">
        <v>0.17982627298847123</v>
      </c>
      <c r="E6">
        <v>10.1038466692657</v>
      </c>
      <c r="F6">
        <v>0.59471967971273332</v>
      </c>
      <c r="G6">
        <v>1.8250760375187391</v>
      </c>
      <c r="H6">
        <v>1.971031245597038</v>
      </c>
      <c r="I6">
        <v>13.558620312237355</v>
      </c>
      <c r="J6">
        <v>0.78857582821337402</v>
      </c>
      <c r="K6">
        <v>0.63436699008110886</v>
      </c>
      <c r="L6">
        <v>1.3049701335195538E-2</v>
      </c>
      <c r="M6">
        <v>3.8701591402546516</v>
      </c>
      <c r="N6">
        <v>12.885868317791875</v>
      </c>
      <c r="O6">
        <v>16.228664047890643</v>
      </c>
      <c r="P6">
        <v>47.945895172790166</v>
      </c>
      <c r="Q6">
        <v>0.78857582821337402</v>
      </c>
      <c r="R6">
        <v>12.885868317791875</v>
      </c>
      <c r="S6">
        <v>2.6968111824456531</v>
      </c>
    </row>
    <row r="7" spans="1:19" x14ac:dyDescent="0.25">
      <c r="A7">
        <v>30.000000000000352</v>
      </c>
      <c r="B7">
        <v>0.76883497341672724</v>
      </c>
      <c r="C7">
        <v>4.4312642988403423</v>
      </c>
      <c r="D7">
        <v>0.17991581619911123</v>
      </c>
      <c r="E7">
        <v>9.9994442557256313</v>
      </c>
      <c r="F7">
        <v>0.58851172142958696</v>
      </c>
      <c r="G7">
        <v>1.8056926783728127</v>
      </c>
      <c r="H7">
        <v>1.9698339415120365</v>
      </c>
      <c r="I7">
        <v>13.599929104681834</v>
      </c>
      <c r="J7">
        <v>0.8368262728340774</v>
      </c>
      <c r="K7">
        <v>0.63692944561049458</v>
      </c>
      <c r="L7">
        <v>1.3027919577828596E-2</v>
      </c>
      <c r="M7">
        <v>3.8639145090292004</v>
      </c>
      <c r="N7">
        <v>12.753621577925614</v>
      </c>
      <c r="O7">
        <v>16.307966639509441</v>
      </c>
      <c r="P7">
        <v>47.773663743984571</v>
      </c>
      <c r="Q7">
        <v>0.8368262728340774</v>
      </c>
      <c r="R7">
        <v>12.753621577925614</v>
      </c>
      <c r="S7">
        <v>2.6724175721496595</v>
      </c>
    </row>
    <row r="8" spans="1:19" x14ac:dyDescent="0.25">
      <c r="A8">
        <v>30.000000000000352</v>
      </c>
      <c r="B8">
        <v>0.7728994023593786</v>
      </c>
      <c r="C8">
        <v>4.3753978024815599</v>
      </c>
      <c r="D8">
        <v>0.17893552400133167</v>
      </c>
      <c r="E8">
        <v>9.8739265910431104</v>
      </c>
      <c r="F8">
        <v>0.58104739311685794</v>
      </c>
      <c r="G8">
        <v>1.7824855759024287</v>
      </c>
      <c r="H8">
        <v>1.9691452652678842</v>
      </c>
      <c r="I8">
        <v>13.641491212661613</v>
      </c>
      <c r="J8">
        <v>0.88162497126763173</v>
      </c>
      <c r="K8">
        <v>0.63946885125851094</v>
      </c>
      <c r="L8">
        <v>1.2939466318610118E-2</v>
      </c>
      <c r="M8">
        <v>3.8575348489759835</v>
      </c>
      <c r="N8">
        <v>12.593844664908966</v>
      </c>
      <c r="O8">
        <v>16.381395422942202</v>
      </c>
      <c r="P8">
        <v>47.564692288905022</v>
      </c>
      <c r="Q8">
        <v>0.88162497126763173</v>
      </c>
      <c r="R8">
        <v>12.593844664908966</v>
      </c>
      <c r="S8">
        <v>2.6426027479469703</v>
      </c>
    </row>
    <row r="9" spans="1:19" x14ac:dyDescent="0.25">
      <c r="A9">
        <v>30.000000000000352</v>
      </c>
      <c r="B9">
        <v>0.77689914640687485</v>
      </c>
      <c r="C9">
        <v>4.3149630334971469</v>
      </c>
      <c r="D9">
        <v>0.17695761532114915</v>
      </c>
      <c r="E9">
        <v>9.7384816810141253</v>
      </c>
      <c r="F9">
        <v>0.57299482469635443</v>
      </c>
      <c r="G9">
        <v>1.75750628733999</v>
      </c>
      <c r="H9">
        <v>1.9689183763774656</v>
      </c>
      <c r="I9">
        <v>13.682281564688964</v>
      </c>
      <c r="J9">
        <v>0.92195840530835937</v>
      </c>
      <c r="K9">
        <v>0.64196153747848372</v>
      </c>
      <c r="L9">
        <v>1.2790508059083744E-2</v>
      </c>
      <c r="M9">
        <v>3.8511991914558252</v>
      </c>
      <c r="N9">
        <v>12.420677581401572</v>
      </c>
      <c r="O9">
        <v>16.448258295241953</v>
      </c>
      <c r="P9">
        <v>47.337802588275991</v>
      </c>
      <c r="Q9">
        <v>0.92195840530835937</v>
      </c>
      <c r="R9">
        <v>12.420677581401572</v>
      </c>
      <c r="S9">
        <v>2.6101037867454164</v>
      </c>
    </row>
    <row r="10" spans="1:19" x14ac:dyDescent="0.25">
      <c r="A10">
        <v>30.000000000000352</v>
      </c>
      <c r="B10">
        <v>0.78076892887535909</v>
      </c>
      <c r="C10">
        <v>4.2447684519993576</v>
      </c>
      <c r="D10">
        <v>0.17361678312641901</v>
      </c>
      <c r="E10">
        <v>9.5814311683688835</v>
      </c>
      <c r="F10">
        <v>0.56370158735528686</v>
      </c>
      <c r="G10">
        <v>1.7287200912896661</v>
      </c>
      <c r="H10">
        <v>1.9690848199669881</v>
      </c>
      <c r="I10">
        <v>13.720599427097699</v>
      </c>
      <c r="J10">
        <v>0.95670952750095017</v>
      </c>
      <c r="K10">
        <v>0.64436391431458673</v>
      </c>
      <c r="L10">
        <v>1.2555538747820434E-2</v>
      </c>
      <c r="M10">
        <v>3.84518867855674</v>
      </c>
      <c r="N10">
        <v>12.219178561604711</v>
      </c>
      <c r="O10">
        <v>16.50424834071633</v>
      </c>
      <c r="P10">
        <v>47.073007011015321</v>
      </c>
      <c r="Q10">
        <v>0.95670952750095017</v>
      </c>
      <c r="R10">
        <v>12.219178561604711</v>
      </c>
      <c r="S10">
        <v>2.5719769618170036</v>
      </c>
    </row>
    <row r="11" spans="1:19" x14ac:dyDescent="0.25">
      <c r="A11">
        <v>30.000000000000352</v>
      </c>
      <c r="B11">
        <v>0.78462276999141423</v>
      </c>
      <c r="C11">
        <v>4.1819095365779679</v>
      </c>
      <c r="D11">
        <v>0.17051485652151527</v>
      </c>
      <c r="E11">
        <v>9.4412193064069996</v>
      </c>
      <c r="F11">
        <v>0.55539679831840594</v>
      </c>
      <c r="G11">
        <v>1.703031474509803</v>
      </c>
      <c r="H11">
        <v>1.969655964623644</v>
      </c>
      <c r="I11">
        <v>13.756603483158745</v>
      </c>
      <c r="J11">
        <v>0.98659645555562048</v>
      </c>
      <c r="K11">
        <v>0.64674658178167077</v>
      </c>
      <c r="L11">
        <v>1.2339216814577137E-2</v>
      </c>
      <c r="M11">
        <v>3.8394908115310979</v>
      </c>
      <c r="N11">
        <v>12.039053979251019</v>
      </c>
      <c r="O11">
        <v>16.555111486353915</v>
      </c>
      <c r="P11">
        <v>46.836694742326458</v>
      </c>
      <c r="Q11">
        <v>0.98659645555562048</v>
      </c>
      <c r="R11">
        <v>12.039053979251019</v>
      </c>
      <c r="S11">
        <v>2.538006110715076</v>
      </c>
    </row>
    <row r="12" spans="1:19" x14ac:dyDescent="0.25">
      <c r="A12">
        <v>30.000000000000352</v>
      </c>
      <c r="B12">
        <v>0.78849358475624642</v>
      </c>
      <c r="C12">
        <v>4.1307223079769244</v>
      </c>
      <c r="D12">
        <v>0.16733465593183652</v>
      </c>
      <c r="E12">
        <v>9.3276247253614955</v>
      </c>
      <c r="F12">
        <v>0.54871138700522337</v>
      </c>
      <c r="G12">
        <v>1.682290667678018</v>
      </c>
      <c r="H12">
        <v>1.9707918390427792</v>
      </c>
      <c r="I12">
        <v>13.789877756701582</v>
      </c>
      <c r="J12">
        <v>1.0115742181834728</v>
      </c>
      <c r="K12">
        <v>0.64913248000759749</v>
      </c>
      <c r="L12">
        <v>1.2124649112751818E-2</v>
      </c>
      <c r="M12">
        <v>3.834179765351712</v>
      </c>
      <c r="N12">
        <v>11.892512807965122</v>
      </c>
      <c r="O12">
        <v>16.601596771534037</v>
      </c>
      <c r="P12">
        <v>46.645177328710098</v>
      </c>
      <c r="Q12">
        <v>1.0115742181834728</v>
      </c>
      <c r="R12">
        <v>11.892512807965122</v>
      </c>
      <c r="S12">
        <v>2.5105143660163662</v>
      </c>
    </row>
    <row r="13" spans="1:19" x14ac:dyDescent="0.25">
      <c r="A13">
        <v>30.000000000000352</v>
      </c>
      <c r="B13">
        <v>0.79219633876285045</v>
      </c>
      <c r="C13">
        <v>4.0704633533008447</v>
      </c>
      <c r="D13">
        <v>0.16277001198841065</v>
      </c>
      <c r="E13">
        <v>9.1935900633132572</v>
      </c>
      <c r="F13">
        <v>0.54089753423576514</v>
      </c>
      <c r="G13">
        <v>1.6581206784710825</v>
      </c>
      <c r="H13">
        <v>1.9724723040244219</v>
      </c>
      <c r="I13">
        <v>13.818704185340476</v>
      </c>
      <c r="J13">
        <v>1.0306836310006462</v>
      </c>
      <c r="K13">
        <v>0.65141180161308532</v>
      </c>
      <c r="L13">
        <v>1.1825097207368773E-2</v>
      </c>
      <c r="M13">
        <v>3.8295386874080308</v>
      </c>
      <c r="N13">
        <v>11.719381230982021</v>
      </c>
      <c r="O13">
        <v>16.635098764871817</v>
      </c>
      <c r="P13">
        <v>46.418037980072562</v>
      </c>
      <c r="Q13">
        <v>1.0306836310006462</v>
      </c>
      <c r="R13">
        <v>11.719381230982021</v>
      </c>
      <c r="S13">
        <v>2.4776737351240907</v>
      </c>
    </row>
    <row r="14" spans="1:19" x14ac:dyDescent="0.25">
      <c r="A14">
        <v>30.000000000000352</v>
      </c>
      <c r="B14">
        <v>0.79555109868425067</v>
      </c>
      <c r="C14">
        <v>3.9858001721974174</v>
      </c>
      <c r="D14">
        <v>0.15648912408088395</v>
      </c>
      <c r="E14">
        <v>9.0043067951459115</v>
      </c>
      <c r="F14">
        <v>0.52988795808399758</v>
      </c>
      <c r="G14">
        <v>1.6242204752403651</v>
      </c>
      <c r="H14">
        <v>1.9744812328584105</v>
      </c>
      <c r="I14">
        <v>13.842323270546061</v>
      </c>
      <c r="J14">
        <v>1.0440240536835794</v>
      </c>
      <c r="K14">
        <v>0.65347736507924392</v>
      </c>
      <c r="L14">
        <v>1.1411702378116576E-2</v>
      </c>
      <c r="M14">
        <v>3.8257009013116443</v>
      </c>
      <c r="N14">
        <v>11.475528393561431</v>
      </c>
      <c r="O14">
        <v>16.650573210791659</v>
      </c>
      <c r="P14">
        <v>46.09625562343318</v>
      </c>
      <c r="Q14">
        <v>1.0440240536835794</v>
      </c>
      <c r="R14">
        <v>11.475528393561431</v>
      </c>
      <c r="S14">
        <v>2.4308748489341627</v>
      </c>
    </row>
    <row r="15" spans="1:19" x14ac:dyDescent="0.25">
      <c r="A15">
        <v>30.000000000000352</v>
      </c>
      <c r="B15">
        <v>0.79863583205586997</v>
      </c>
      <c r="C15">
        <v>3.8941271760248206</v>
      </c>
      <c r="D15">
        <v>0.14976242106577761</v>
      </c>
      <c r="E15">
        <v>8.7989033715239593</v>
      </c>
      <c r="F15">
        <v>0.51795119037537796</v>
      </c>
      <c r="G15">
        <v>1.5875952948632597</v>
      </c>
      <c r="H15">
        <v>1.9767303321996532</v>
      </c>
      <c r="I15">
        <v>13.862188683107055</v>
      </c>
      <c r="J15">
        <v>1.0530097028344156</v>
      </c>
      <c r="K15">
        <v>0.65537920996385379</v>
      </c>
      <c r="L15">
        <v>1.0968745185180958E-2</v>
      </c>
      <c r="M15">
        <v>3.8224398472374315</v>
      </c>
      <c r="N15">
        <v>11.211254590389897</v>
      </c>
      <c r="O15">
        <v>16.65579805429574</v>
      </c>
      <c r="P15">
        <v>45.746975285909414</v>
      </c>
      <c r="Q15">
        <v>1.0530097028344156</v>
      </c>
      <c r="R15">
        <v>11.211254590389897</v>
      </c>
      <c r="S15">
        <v>2.3799761125172596</v>
      </c>
    </row>
    <row r="16" spans="1:19" x14ac:dyDescent="0.25">
      <c r="A16">
        <v>30.000000000000352</v>
      </c>
      <c r="B16">
        <v>0.80146453984907196</v>
      </c>
      <c r="C16">
        <v>3.8039436993378657</v>
      </c>
      <c r="D16">
        <v>0.14338700093949869</v>
      </c>
      <c r="E16">
        <v>8.5965641767345655</v>
      </c>
      <c r="F16">
        <v>0.50620027623924468</v>
      </c>
      <c r="G16">
        <v>1.5516419265157042</v>
      </c>
      <c r="H16">
        <v>1.9791793399461852</v>
      </c>
      <c r="I16">
        <v>13.879247437071957</v>
      </c>
      <c r="J16">
        <v>1.0584386129626602</v>
      </c>
      <c r="K16">
        <v>0.6571272831455961</v>
      </c>
      <c r="L16">
        <v>1.0547363902401104E-2</v>
      </c>
      <c r="M16">
        <v>3.8196073641162998</v>
      </c>
      <c r="N16">
        <v>10.95130280982516</v>
      </c>
      <c r="O16">
        <v>16.654916990871733</v>
      </c>
      <c r="P16">
        <v>45.403201619616297</v>
      </c>
      <c r="Q16">
        <v>1.0584386129626602</v>
      </c>
      <c r="R16">
        <v>10.95130280982516</v>
      </c>
      <c r="S16">
        <v>2.3298487093811189</v>
      </c>
    </row>
    <row r="17" spans="1:19" x14ac:dyDescent="0.25">
      <c r="A17">
        <v>30.000000000000352</v>
      </c>
      <c r="B17">
        <v>0.80402157188581491</v>
      </c>
      <c r="C17">
        <v>3.7187999459140286</v>
      </c>
      <c r="D17">
        <v>0.13689730411859233</v>
      </c>
      <c r="E17">
        <v>8.4051622443933631</v>
      </c>
      <c r="F17">
        <v>0.49512506472001389</v>
      </c>
      <c r="G17">
        <v>1.5178715694017988</v>
      </c>
      <c r="H17">
        <v>1.9817922198043305</v>
      </c>
      <c r="I17">
        <v>13.894262245947344</v>
      </c>
      <c r="J17">
        <v>1.0608373899920569</v>
      </c>
      <c r="K17">
        <v>0.65871285113866129</v>
      </c>
      <c r="L17">
        <v>1.0121719650869348E-2</v>
      </c>
      <c r="M17">
        <v>3.8170845969819935</v>
      </c>
      <c r="N17">
        <v>10.705392096410847</v>
      </c>
      <c r="O17">
        <v>16.650157482376954</v>
      </c>
      <c r="P17">
        <v>45.077877700433973</v>
      </c>
      <c r="Q17">
        <v>1.0608373899920569</v>
      </c>
      <c r="R17">
        <v>10.705392096410847</v>
      </c>
      <c r="S17">
        <v>2.2822958000971787</v>
      </c>
    </row>
    <row r="18" spans="1:19" x14ac:dyDescent="0.25">
      <c r="A18">
        <v>30.000000000000352</v>
      </c>
      <c r="B18">
        <v>0.80639572902517742</v>
      </c>
      <c r="C18">
        <v>3.6520498521441476</v>
      </c>
      <c r="D18">
        <v>0.13150092546118183</v>
      </c>
      <c r="E18">
        <v>8.2550496014046519</v>
      </c>
      <c r="F18">
        <v>0.48647153154200096</v>
      </c>
      <c r="G18">
        <v>1.4916407146007511</v>
      </c>
      <c r="H18">
        <v>1.9846553931115887</v>
      </c>
      <c r="I18">
        <v>13.908619726062552</v>
      </c>
      <c r="J18">
        <v>1.0605300963162261</v>
      </c>
      <c r="K18">
        <v>0.66019196025516325</v>
      </c>
      <c r="L18">
        <v>9.7697399669349726E-3</v>
      </c>
      <c r="M18">
        <v>3.8146454817337356</v>
      </c>
      <c r="N18">
        <v>10.512534468864549</v>
      </c>
      <c r="O18">
        <v>16.647054647241298</v>
      </c>
      <c r="P18">
        <v>44.823108354178267</v>
      </c>
      <c r="Q18">
        <v>1.0605300963162261</v>
      </c>
      <c r="R18">
        <v>10.512534468864549</v>
      </c>
      <c r="S18">
        <v>2.2450240241993198</v>
      </c>
    </row>
    <row r="19" spans="1:19" x14ac:dyDescent="0.25">
      <c r="A19">
        <v>30.000000000000352</v>
      </c>
      <c r="B19">
        <v>0.80855412056544351</v>
      </c>
      <c r="C19">
        <v>3.6047154551364322</v>
      </c>
      <c r="D19">
        <v>0.12663808995160261</v>
      </c>
      <c r="E19">
        <v>8.1482879833770792</v>
      </c>
      <c r="F19">
        <v>0.48038963994849226</v>
      </c>
      <c r="G19">
        <v>1.4734522112053043</v>
      </c>
      <c r="H19">
        <v>1.9877838066100491</v>
      </c>
      <c r="I19">
        <v>13.923157745748783</v>
      </c>
      <c r="J19">
        <v>1.0573954571650261</v>
      </c>
      <c r="K19">
        <v>0.661545630140151</v>
      </c>
      <c r="L19">
        <v>9.4602648849427002E-3</v>
      </c>
      <c r="M19">
        <v>3.812153943227707</v>
      </c>
      <c r="N19">
        <v>10.375112534714182</v>
      </c>
      <c r="O19">
        <v>16.646543367785455</v>
      </c>
      <c r="P19">
        <v>44.642037500184706</v>
      </c>
      <c r="Q19">
        <v>1.0573954571650261</v>
      </c>
      <c r="R19">
        <v>10.375112534714182</v>
      </c>
      <c r="S19">
        <v>2.2183939059941431</v>
      </c>
    </row>
    <row r="20" spans="1:19" x14ac:dyDescent="0.25">
      <c r="A20">
        <v>30.000000000000352</v>
      </c>
      <c r="B20">
        <v>0.81035694310666928</v>
      </c>
      <c r="C20">
        <v>3.5664917951986825</v>
      </c>
      <c r="D20">
        <v>0.12160845323404479</v>
      </c>
      <c r="E20">
        <v>8.0613765692313279</v>
      </c>
      <c r="F20">
        <v>0.47548858109693115</v>
      </c>
      <c r="G20">
        <v>1.4591365458849788</v>
      </c>
      <c r="H20">
        <v>1.9910632251532501</v>
      </c>
      <c r="I20">
        <v>13.938105553530658</v>
      </c>
      <c r="J20">
        <v>1.0514535135815</v>
      </c>
      <c r="K20">
        <v>0.66268753991964391</v>
      </c>
      <c r="L20">
        <v>9.1460415019442038E-3</v>
      </c>
      <c r="M20">
        <v>3.8095794336144837</v>
      </c>
      <c r="N20">
        <v>10.263076458484473</v>
      </c>
      <c r="O20">
        <v>16.645879561025026</v>
      </c>
      <c r="P20">
        <v>44.494458887752984</v>
      </c>
      <c r="Q20">
        <v>1.0514535135815</v>
      </c>
      <c r="R20">
        <v>10.263076458484473</v>
      </c>
      <c r="S20">
        <v>2.1964703336606779</v>
      </c>
    </row>
    <row r="21" spans="1:19" x14ac:dyDescent="0.25">
      <c r="A21">
        <v>30.000000000000352</v>
      </c>
      <c r="B21">
        <v>0.81184635579178022</v>
      </c>
      <c r="C21">
        <v>3.5552741376157129</v>
      </c>
      <c r="D21">
        <v>0.11801636488023046</v>
      </c>
      <c r="E21">
        <v>8.0351931030118013</v>
      </c>
      <c r="F21">
        <v>0.47415314780564011</v>
      </c>
      <c r="G21">
        <v>1.4558901463838256</v>
      </c>
      <c r="H21">
        <v>1.994758223383631</v>
      </c>
      <c r="I21">
        <v>13.95556841954051</v>
      </c>
      <c r="J21">
        <v>1.041858358473108</v>
      </c>
      <c r="K21">
        <v>0.66364714138338055</v>
      </c>
      <c r="L21">
        <v>8.9300423633487235E-3</v>
      </c>
      <c r="M21">
        <v>3.8065686808742467</v>
      </c>
      <c r="N21">
        <v>10.228895174772909</v>
      </c>
      <c r="O21">
        <v>16.651421518865714</v>
      </c>
      <c r="P21">
        <v>44.450373255489346</v>
      </c>
      <c r="Q21">
        <v>1.041858358473108</v>
      </c>
      <c r="R21">
        <v>10.228895174772909</v>
      </c>
      <c r="S21">
        <v>2.1896153178560147</v>
      </c>
    </row>
    <row r="22" spans="1:19" x14ac:dyDescent="0.25">
      <c r="A22">
        <v>30.000000000000352</v>
      </c>
      <c r="B22">
        <v>0.81280555546385103</v>
      </c>
      <c r="C22">
        <v>3.5571593696143542</v>
      </c>
      <c r="D22">
        <v>0.11527377390531654</v>
      </c>
      <c r="E22">
        <v>8.0382302761994442</v>
      </c>
      <c r="F22">
        <v>0.47454546273937398</v>
      </c>
      <c r="G22">
        <v>1.4580527743350451</v>
      </c>
      <c r="H22">
        <v>1.998668369215141</v>
      </c>
      <c r="I22">
        <v>13.975785020303633</v>
      </c>
      <c r="J22">
        <v>1.0284657332223397</v>
      </c>
      <c r="K22">
        <v>0.66428977714536475</v>
      </c>
      <c r="L22">
        <v>8.770631922278619E-3</v>
      </c>
      <c r="M22">
        <v>3.8030904249964794</v>
      </c>
      <c r="N22">
        <v>10.232446242595149</v>
      </c>
      <c r="O22">
        <v>16.659245950345689</v>
      </c>
      <c r="P22">
        <v>44.456067212257736</v>
      </c>
      <c r="Q22">
        <v>1.0284657332223397</v>
      </c>
      <c r="R22">
        <v>10.232446242595149</v>
      </c>
      <c r="S22">
        <v>2.1899582522982199</v>
      </c>
    </row>
    <row r="23" spans="1:19" x14ac:dyDescent="0.25">
      <c r="A23">
        <v>30.000000000000352</v>
      </c>
      <c r="B23">
        <v>0.81309843199430853</v>
      </c>
      <c r="C23">
        <v>3.565621831190608</v>
      </c>
      <c r="D23">
        <v>0.11314813848220857</v>
      </c>
      <c r="E23">
        <v>8.0557288855356077</v>
      </c>
      <c r="F23">
        <v>0.47579761175832991</v>
      </c>
      <c r="G23">
        <v>1.4629549812504421</v>
      </c>
      <c r="H23">
        <v>2.0026234741025157</v>
      </c>
      <c r="I23">
        <v>13.999175925694553</v>
      </c>
      <c r="J23">
        <v>1.0112519829485542</v>
      </c>
      <c r="K23">
        <v>0.66452986249906221</v>
      </c>
      <c r="L23">
        <v>8.6506870445516321E-3</v>
      </c>
      <c r="M23">
        <v>3.7990808697184302</v>
      </c>
      <c r="N23">
        <v>10.254938586162899</v>
      </c>
      <c r="O23">
        <v>16.667845186716701</v>
      </c>
      <c r="P23">
        <v>44.486349880211854</v>
      </c>
      <c r="Q23">
        <v>1.0112519829485542</v>
      </c>
      <c r="R23">
        <v>10.254938586162899</v>
      </c>
      <c r="S23">
        <v>2.1938127369967346</v>
      </c>
    </row>
    <row r="24" spans="1:19" x14ac:dyDescent="0.25">
      <c r="A24">
        <v>30.000000000000352</v>
      </c>
      <c r="B24">
        <v>0.81257979768772015</v>
      </c>
      <c r="C24">
        <v>3.5914131496379613</v>
      </c>
      <c r="D24">
        <v>0.11225667143794794</v>
      </c>
      <c r="E24">
        <v>8.1121904315581368</v>
      </c>
      <c r="F24">
        <v>0.47935689297403067</v>
      </c>
      <c r="G24">
        <v>1.47497224634323</v>
      </c>
      <c r="H24">
        <v>2.0066646950998885</v>
      </c>
      <c r="I24">
        <v>14.027640819700389</v>
      </c>
      <c r="J24">
        <v>0.98897173674161765</v>
      </c>
      <c r="K24">
        <v>0.66427924928738347</v>
      </c>
      <c r="L24">
        <v>8.6125630061808147E-3</v>
      </c>
      <c r="M24">
        <v>3.7942200708591987</v>
      </c>
      <c r="N24">
        <v>10.327642043963481</v>
      </c>
      <c r="O24">
        <v>16.680811278457014</v>
      </c>
      <c r="P24">
        <v>44.582769189639379</v>
      </c>
      <c r="Q24">
        <v>0.98897173674161765</v>
      </c>
      <c r="R24">
        <v>10.327642043963481</v>
      </c>
      <c r="S24">
        <v>2.2072650019238154</v>
      </c>
    </row>
    <row r="25" spans="1:19" x14ac:dyDescent="0.25">
      <c r="A25">
        <v>30.000000000000352</v>
      </c>
      <c r="B25">
        <v>0.81109236818198516</v>
      </c>
      <c r="C25">
        <v>3.6227079666273085</v>
      </c>
      <c r="D25">
        <v>0.11178606943435686</v>
      </c>
      <c r="E25">
        <v>8.1806759006912895</v>
      </c>
      <c r="F25">
        <v>0.48364387190221209</v>
      </c>
      <c r="G25">
        <v>1.4893009469183258</v>
      </c>
      <c r="H25">
        <v>2.0104744720483896</v>
      </c>
      <c r="I25">
        <v>14.060691978161303</v>
      </c>
      <c r="J25">
        <v>0.96201428886729334</v>
      </c>
      <c r="K25">
        <v>0.66343566974982038</v>
      </c>
      <c r="L25">
        <v>8.6022893861494743E-3</v>
      </c>
      <c r="M25">
        <v>3.7885905227321337</v>
      </c>
      <c r="N25">
        <v>10.416086066680119</v>
      </c>
      <c r="O25">
        <v>16.694610342784785</v>
      </c>
      <c r="P25">
        <v>44.699207123755826</v>
      </c>
      <c r="Q25">
        <v>0.96201428886729334</v>
      </c>
      <c r="R25">
        <v>10.416086066680119</v>
      </c>
      <c r="S25">
        <v>2.2235131571005908</v>
      </c>
    </row>
    <row r="26" spans="1:19" x14ac:dyDescent="0.25">
      <c r="A26">
        <v>30.000000000000352</v>
      </c>
      <c r="B26">
        <v>0.80872616163009092</v>
      </c>
      <c r="C26">
        <v>3.6355241214884382</v>
      </c>
      <c r="D26">
        <v>0.11059177298690677</v>
      </c>
      <c r="E26">
        <v>8.2069989919032462</v>
      </c>
      <c r="F26">
        <v>0.48544933188057127</v>
      </c>
      <c r="G26">
        <v>1.4960969027914806</v>
      </c>
      <c r="H26">
        <v>2.0136524692210913</v>
      </c>
      <c r="I26">
        <v>14.095531123025191</v>
      </c>
      <c r="J26">
        <v>0.93259891910777148</v>
      </c>
      <c r="K26">
        <v>0.66204520821837443</v>
      </c>
      <c r="L26">
        <v>8.5374976163254193E-3</v>
      </c>
      <c r="M26">
        <v>3.7826571349680136</v>
      </c>
      <c r="N26">
        <v>10.450995840787982</v>
      </c>
      <c r="O26">
        <v>16.70200587532716</v>
      </c>
      <c r="P26">
        <v>44.743387282681084</v>
      </c>
      <c r="Q26">
        <v>0.93259891910777148</v>
      </c>
      <c r="R26">
        <v>10.450995840787982</v>
      </c>
      <c r="S26">
        <v>2.2290925981245278</v>
      </c>
    </row>
    <row r="27" spans="1:19" x14ac:dyDescent="0.25">
      <c r="A27">
        <v>30.000000000000352</v>
      </c>
      <c r="B27">
        <v>0.8056144899180967</v>
      </c>
      <c r="C27">
        <v>3.6280604388596118</v>
      </c>
      <c r="D27">
        <v>0.10900202463855481</v>
      </c>
      <c r="E27">
        <v>8.1872272184173411</v>
      </c>
      <c r="F27">
        <v>0.48453442324863732</v>
      </c>
      <c r="G27">
        <v>1.4945570489188562</v>
      </c>
      <c r="H27">
        <v>2.0161634504096062</v>
      </c>
      <c r="I27">
        <v>14.130799722219853</v>
      </c>
      <c r="J27">
        <v>0.9016865210144559</v>
      </c>
      <c r="K27">
        <v>0.66018580691606321</v>
      </c>
      <c r="L27">
        <v>8.4392744815715067E-3</v>
      </c>
      <c r="M27">
        <v>3.776633139184252</v>
      </c>
      <c r="N27">
        <v>10.427535865562254</v>
      </c>
      <c r="O27">
        <v>16.702209305231932</v>
      </c>
      <c r="P27">
        <v>44.708995644001448</v>
      </c>
      <c r="Q27">
        <v>0.9016865210144559</v>
      </c>
      <c r="R27">
        <v>10.427535865562254</v>
      </c>
      <c r="S27">
        <v>2.223159306222338</v>
      </c>
    </row>
    <row r="28" spans="1:19" x14ac:dyDescent="0.25">
      <c r="A28">
        <v>30.000000000000352</v>
      </c>
      <c r="B28">
        <v>0.80179082055555673</v>
      </c>
      <c r="C28">
        <v>3.6096842829196079</v>
      </c>
      <c r="D28">
        <v>0.1073998029880936</v>
      </c>
      <c r="E28">
        <v>8.1428311430013149</v>
      </c>
      <c r="F28">
        <v>0.48216273980892088</v>
      </c>
      <c r="G28">
        <v>1.4884821287069558</v>
      </c>
      <c r="H28">
        <v>2.0181385880649643</v>
      </c>
      <c r="I28">
        <v>14.166187187948843</v>
      </c>
      <c r="J28">
        <v>0.86918508699967501</v>
      </c>
      <c r="K28">
        <v>0.65787670415022803</v>
      </c>
      <c r="L28">
        <v>8.3330542821376564E-3</v>
      </c>
      <c r="M28">
        <v>3.7705513404299036</v>
      </c>
      <c r="N28">
        <v>10.37292007306867</v>
      </c>
      <c r="O28">
        <v>16.697471528703293</v>
      </c>
      <c r="P28">
        <v>44.632350917980801</v>
      </c>
      <c r="Q28">
        <v>0.86918508699967489</v>
      </c>
      <c r="R28">
        <v>10.37292007306867</v>
      </c>
      <c r="S28">
        <v>2.2110462489322669</v>
      </c>
    </row>
    <row r="29" spans="1:19" x14ac:dyDescent="0.25">
      <c r="A29">
        <v>30.000000000000352</v>
      </c>
      <c r="B29">
        <v>0.7972559918956782</v>
      </c>
      <c r="C29">
        <v>3.5888389814834789</v>
      </c>
      <c r="D29">
        <v>0.10569170557356145</v>
      </c>
      <c r="E29">
        <v>8.0925679906384058</v>
      </c>
      <c r="F29">
        <v>0.4794518239178826</v>
      </c>
      <c r="G29">
        <v>1.4813952398963222</v>
      </c>
      <c r="H29">
        <v>2.0196686043566046</v>
      </c>
      <c r="I29">
        <v>14.201168760256364</v>
      </c>
      <c r="J29">
        <v>0.83500485944532665</v>
      </c>
      <c r="K29">
        <v>0.65511672615885808</v>
      </c>
      <c r="L29">
        <v>8.2199491066823737E-3</v>
      </c>
      <c r="M29">
        <v>3.7644790024900732</v>
      </c>
      <c r="N29">
        <v>10.310959306132236</v>
      </c>
      <c r="O29">
        <v>16.68948593341452</v>
      </c>
      <c r="P29">
        <v>44.545201733405683</v>
      </c>
      <c r="Q29">
        <v>0.83500485944532665</v>
      </c>
      <c r="R29">
        <v>10.310959306132236</v>
      </c>
      <c r="S29">
        <v>2.1973014817152565</v>
      </c>
    </row>
    <row r="30" spans="1:19" x14ac:dyDescent="0.25">
      <c r="A30">
        <v>30.000000000000352</v>
      </c>
      <c r="B30">
        <v>0.79205851573823227</v>
      </c>
      <c r="C30">
        <v>3.5677697153388768</v>
      </c>
      <c r="D30">
        <v>0.10429367947549109</v>
      </c>
      <c r="E30">
        <v>8.0418876150113281</v>
      </c>
      <c r="F30">
        <v>0.47671320471070849</v>
      </c>
      <c r="G30">
        <v>1.4741640914866763</v>
      </c>
      <c r="H30">
        <v>2.0208082875993139</v>
      </c>
      <c r="I30">
        <v>14.2345873301613</v>
      </c>
      <c r="J30">
        <v>0.79951120098720851</v>
      </c>
      <c r="K30">
        <v>0.65193353798057718</v>
      </c>
      <c r="L30">
        <v>8.1247096141624717E-3</v>
      </c>
      <c r="M30">
        <v>3.7585916019676899</v>
      </c>
      <c r="N30">
        <v>10.24862122951731</v>
      </c>
      <c r="O30">
        <v>16.678160872730544</v>
      </c>
      <c r="P30">
        <v>44.456886821761671</v>
      </c>
      <c r="Q30">
        <v>0.79951120098720851</v>
      </c>
      <c r="R30">
        <v>10.24862122951731</v>
      </c>
      <c r="S30">
        <v>2.1833662373394995</v>
      </c>
    </row>
    <row r="31" spans="1:19" x14ac:dyDescent="0.25">
      <c r="A31">
        <v>30.000000000000352</v>
      </c>
      <c r="B31">
        <v>0.78617934651124943</v>
      </c>
      <c r="C31">
        <v>3.5513787961353884</v>
      </c>
      <c r="D31">
        <v>0.10313549617935464</v>
      </c>
      <c r="E31">
        <v>8.0016398055393569</v>
      </c>
      <c r="F31">
        <v>0.47459872212633464</v>
      </c>
      <c r="G31">
        <v>1.4688528816544921</v>
      </c>
      <c r="H31">
        <v>2.0216110659489934</v>
      </c>
      <c r="I31">
        <v>14.265567422212206</v>
      </c>
      <c r="J31">
        <v>0.76262485757059673</v>
      </c>
      <c r="K31">
        <v>0.64831347220731594</v>
      </c>
      <c r="L31">
        <v>8.0472317526050236E-3</v>
      </c>
      <c r="M31">
        <v>3.7530146300209979</v>
      </c>
      <c r="N31">
        <v>10.199704276226196</v>
      </c>
      <c r="O31">
        <v>16.663865966623373</v>
      </c>
      <c r="P31">
        <v>44.385785048146523</v>
      </c>
      <c r="Q31">
        <v>0.76262485757059673</v>
      </c>
      <c r="R31">
        <v>10.199704276226196</v>
      </c>
      <c r="S31">
        <v>2.1718635720357597</v>
      </c>
    </row>
    <row r="32" spans="1:19" x14ac:dyDescent="0.25">
      <c r="A32">
        <v>30.000000000000352</v>
      </c>
      <c r="B32">
        <v>0.77961695960266741</v>
      </c>
      <c r="C32">
        <v>3.5419386705354783</v>
      </c>
      <c r="D32">
        <v>0.10207087089057661</v>
      </c>
      <c r="E32">
        <v>7.9769595541742362</v>
      </c>
      <c r="F32">
        <v>0.47341119537506798</v>
      </c>
      <c r="G32">
        <v>1.4664238291045602</v>
      </c>
      <c r="H32">
        <v>2.0220881112980709</v>
      </c>
      <c r="I32">
        <v>14.292849269138779</v>
      </c>
      <c r="J32">
        <v>0.72445106348948463</v>
      </c>
      <c r="K32">
        <v>0.64425322944747798</v>
      </c>
      <c r="L32">
        <v>7.9780068231575674E-3</v>
      </c>
      <c r="M32">
        <v>3.7479396423559521</v>
      </c>
      <c r="N32">
        <v>10.170603090059938</v>
      </c>
      <c r="O32">
        <v>16.646062978841243</v>
      </c>
      <c r="P32">
        <v>44.340421079682933</v>
      </c>
      <c r="Q32">
        <v>0.72445106348948463</v>
      </c>
      <c r="R32">
        <v>10.170603090059938</v>
      </c>
      <c r="S32">
        <v>2.1640072300196511</v>
      </c>
    </row>
    <row r="33" spans="1:19" x14ac:dyDescent="0.25">
      <c r="A33">
        <v>30.000000000000352</v>
      </c>
      <c r="B33">
        <v>0.77224829348845181</v>
      </c>
      <c r="C33">
        <v>3.5453161655021659</v>
      </c>
      <c r="D33">
        <v>0.1015145682335242</v>
      </c>
      <c r="E33">
        <v>7.9810966305190822</v>
      </c>
      <c r="F33">
        <v>0.4739384361305759</v>
      </c>
      <c r="G33">
        <v>1.4692976337369932</v>
      </c>
      <c r="H33">
        <v>2.0222013060438164</v>
      </c>
      <c r="I33">
        <v>14.315245615013048</v>
      </c>
      <c r="J33">
        <v>0.68448228140589706</v>
      </c>
      <c r="K33">
        <v>0.6396734854496996</v>
      </c>
      <c r="L33">
        <v>7.9466003103659307E-3</v>
      </c>
      <c r="M33">
        <v>3.7435364507694362</v>
      </c>
      <c r="N33">
        <v>10.178372575591755</v>
      </c>
      <c r="O33">
        <v>16.624627615465329</v>
      </c>
      <c r="P33">
        <v>44.343411727611141</v>
      </c>
      <c r="Q33">
        <v>0.68448228140589706</v>
      </c>
      <c r="R33">
        <v>10.178372575591755</v>
      </c>
      <c r="S33">
        <v>2.1630987807599156</v>
      </c>
    </row>
    <row r="34" spans="1:19" x14ac:dyDescent="0.25">
      <c r="A34">
        <v>30.000000000000352</v>
      </c>
      <c r="B34">
        <v>0.76424349772581945</v>
      </c>
      <c r="C34">
        <v>3.5563149483662579</v>
      </c>
      <c r="D34">
        <v>0.10127427203351823</v>
      </c>
      <c r="E34">
        <v>8.0024249364644042</v>
      </c>
      <c r="F34">
        <v>0.47549128454958106</v>
      </c>
      <c r="G34">
        <v>1.4753297877219096</v>
      </c>
      <c r="H34">
        <v>2.0218910548885223</v>
      </c>
      <c r="I34">
        <v>14.3303817344721</v>
      </c>
      <c r="J34">
        <v>0.64382904490084247</v>
      </c>
      <c r="K34">
        <v>0.63467679605100891</v>
      </c>
      <c r="L34">
        <v>7.9370860673106183E-3</v>
      </c>
      <c r="M34">
        <v>3.7402023833713844</v>
      </c>
      <c r="N34">
        <v>10.208126421851754</v>
      </c>
      <c r="O34">
        <v>16.59695664333767</v>
      </c>
      <c r="P34">
        <v>44.375078726861844</v>
      </c>
      <c r="Q34">
        <v>0.64382904490084247</v>
      </c>
      <c r="R34">
        <v>10.208126421851754</v>
      </c>
      <c r="S34">
        <v>2.1663001732730511</v>
      </c>
    </row>
    <row r="35" spans="1:19" x14ac:dyDescent="0.25">
      <c r="A35">
        <v>30.000000000000352</v>
      </c>
      <c r="B35">
        <v>0.755935057021208</v>
      </c>
      <c r="C35">
        <v>3.5652639817727141</v>
      </c>
      <c r="D35">
        <v>0.1009480659252773</v>
      </c>
      <c r="E35">
        <v>8.0188145300626239</v>
      </c>
      <c r="F35">
        <v>0.47676289086971479</v>
      </c>
      <c r="G35">
        <v>1.4805573486364036</v>
      </c>
      <c r="H35">
        <v>2.021173835564479</v>
      </c>
      <c r="I35">
        <v>14.336412864723476</v>
      </c>
      <c r="J35">
        <v>0.60414358893255582</v>
      </c>
      <c r="K35">
        <v>0.62946937809777115</v>
      </c>
      <c r="L35">
        <v>7.9232860714758217E-3</v>
      </c>
      <c r="M35">
        <v>3.7382771083561392</v>
      </c>
      <c r="N35">
        <v>10.231760112950052</v>
      </c>
      <c r="O35">
        <v>16.560344591324412</v>
      </c>
      <c r="P35">
        <v>44.398281874288294</v>
      </c>
      <c r="Q35">
        <v>0.60414358893255582</v>
      </c>
      <c r="R35">
        <v>10.231760112950052</v>
      </c>
      <c r="S35">
        <v>2.1682035875510595</v>
      </c>
    </row>
    <row r="36" spans="1:19" x14ac:dyDescent="0.25">
      <c r="A36">
        <v>30.000000000000352</v>
      </c>
      <c r="B36">
        <v>0.74718053303186527</v>
      </c>
      <c r="C36">
        <v>3.57889075034926</v>
      </c>
      <c r="D36">
        <v>0.10097794943545897</v>
      </c>
      <c r="E36">
        <v>8.0458924122855144</v>
      </c>
      <c r="F36">
        <v>0.47867476376333823</v>
      </c>
      <c r="G36">
        <v>1.4877099646882905</v>
      </c>
      <c r="H36">
        <v>2.0201095262043705</v>
      </c>
      <c r="I36">
        <v>14.33237240659685</v>
      </c>
      <c r="J36">
        <v>0.56467448528301611</v>
      </c>
      <c r="K36">
        <v>0.62396137791072681</v>
      </c>
      <c r="L36">
        <v>7.931565563418232E-3</v>
      </c>
      <c r="M36">
        <v>3.7379122656990491</v>
      </c>
      <c r="N36">
        <v>10.269109380391397</v>
      </c>
      <c r="O36">
        <v>16.514901252340177</v>
      </c>
      <c r="P36">
        <v>44.439326373554074</v>
      </c>
      <c r="Q36">
        <v>0.56467448528301611</v>
      </c>
      <c r="R36">
        <v>10.269109380391397</v>
      </c>
      <c r="S36">
        <v>2.1726900711080672</v>
      </c>
    </row>
    <row r="37" spans="1:19" x14ac:dyDescent="0.25">
      <c r="A37">
        <v>30.000000000000352</v>
      </c>
      <c r="B37">
        <v>0.73772268794211915</v>
      </c>
      <c r="C37">
        <v>3.6078768124267699</v>
      </c>
      <c r="D37">
        <v>0.10179856528119467</v>
      </c>
      <c r="E37">
        <v>8.1075497921551083</v>
      </c>
      <c r="F37">
        <v>0.48265082908488982</v>
      </c>
      <c r="G37">
        <v>1.5012383008375638</v>
      </c>
      <c r="H37">
        <v>2.0186749304299156</v>
      </c>
      <c r="I37">
        <v>14.316154393112697</v>
      </c>
      <c r="J37">
        <v>0.52438750612494744</v>
      </c>
      <c r="K37">
        <v>0.6179887592790253</v>
      </c>
      <c r="L37">
        <v>7.9961495989726294E-3</v>
      </c>
      <c r="M37">
        <v>3.7394364360682308</v>
      </c>
      <c r="N37">
        <v>10.350835724839143</v>
      </c>
      <c r="O37">
        <v>16.460289764610696</v>
      </c>
      <c r="P37">
        <v>44.538836987728004</v>
      </c>
      <c r="Q37">
        <v>0.52438750612494744</v>
      </c>
      <c r="R37">
        <v>10.350835724839143</v>
      </c>
      <c r="S37">
        <v>2.1856264561910277</v>
      </c>
    </row>
    <row r="38" spans="1:19" x14ac:dyDescent="0.25">
      <c r="A38">
        <v>30.000000000000352</v>
      </c>
      <c r="B38">
        <v>0.72673880601056695</v>
      </c>
      <c r="C38">
        <v>3.6854033731518663</v>
      </c>
      <c r="D38">
        <v>0.10412059454209199</v>
      </c>
      <c r="E38">
        <v>8.278183007098761</v>
      </c>
      <c r="F38">
        <v>0.49313277762544516</v>
      </c>
      <c r="G38">
        <v>1.5350021054927185</v>
      </c>
      <c r="H38">
        <v>2.0167378809978698</v>
      </c>
      <c r="I38">
        <v>14.28184850170371</v>
      </c>
      <c r="J38">
        <v>0.48030946680160447</v>
      </c>
      <c r="K38">
        <v>0.61102574278480781</v>
      </c>
      <c r="L38">
        <v>8.1761513877674896E-3</v>
      </c>
      <c r="M38">
        <v>3.7437435492466036</v>
      </c>
      <c r="N38">
        <v>10.571881393433161</v>
      </c>
      <c r="O38">
        <v>16.3962894541745</v>
      </c>
      <c r="P38">
        <v>44.822580663921805</v>
      </c>
      <c r="Q38">
        <v>0.48030946680160441</v>
      </c>
      <c r="R38">
        <v>10.571881393433161</v>
      </c>
      <c r="S38">
        <v>2.225117480624732</v>
      </c>
    </row>
    <row r="39" spans="1:19" x14ac:dyDescent="0.25">
      <c r="A39">
        <v>30.000000000000352</v>
      </c>
      <c r="B39">
        <v>0.71462975979813892</v>
      </c>
      <c r="C39">
        <v>3.8080581920373713</v>
      </c>
      <c r="D39">
        <v>0.10790513812881118</v>
      </c>
      <c r="E39">
        <v>8.5500745795977959</v>
      </c>
      <c r="F39">
        <v>0.50966673092081394</v>
      </c>
      <c r="G39">
        <v>1.5876216222255823</v>
      </c>
      <c r="H39">
        <v>2.014312886026699</v>
      </c>
      <c r="I39">
        <v>14.224445749637731</v>
      </c>
      <c r="J39">
        <v>0.4347327153604354</v>
      </c>
      <c r="K39">
        <v>0.60331830215150328</v>
      </c>
      <c r="L39">
        <v>8.4672158226044361E-3</v>
      </c>
      <c r="M39">
        <v>3.7517498495196482</v>
      </c>
      <c r="N39">
        <v>10.922494697182781</v>
      </c>
      <c r="O39">
        <v>16.319484076669539</v>
      </c>
      <c r="P39">
        <v>45.277956022708857</v>
      </c>
      <c r="Q39">
        <v>0.4347327153604354</v>
      </c>
      <c r="R39">
        <v>10.922494697182781</v>
      </c>
      <c r="S39">
        <v>2.2893742259010179</v>
      </c>
    </row>
    <row r="40" spans="1:19" x14ac:dyDescent="0.25">
      <c r="A40">
        <v>30.000000000000352</v>
      </c>
      <c r="B40">
        <v>0.70116234694545321</v>
      </c>
      <c r="C40">
        <v>3.9972850754476439</v>
      </c>
      <c r="D40">
        <v>0.11428052917719576</v>
      </c>
      <c r="E40">
        <v>8.9716505923866485</v>
      </c>
      <c r="F40">
        <v>0.53515010247633443</v>
      </c>
      <c r="G40">
        <v>1.6680121548388229</v>
      </c>
      <c r="H40">
        <v>2.0111809530695912</v>
      </c>
      <c r="I40">
        <v>14.135575387830979</v>
      </c>
      <c r="J40">
        <v>0.38739438823086714</v>
      </c>
      <c r="K40">
        <v>0.59470946986050732</v>
      </c>
      <c r="L40">
        <v>8.9468984297370081E-3</v>
      </c>
      <c r="M40">
        <v>3.7648794660523657</v>
      </c>
      <c r="N40">
        <v>11.464783840744984</v>
      </c>
      <c r="O40">
        <v>16.227088033758317</v>
      </c>
      <c r="P40">
        <v>45.987540801272452</v>
      </c>
      <c r="Q40">
        <v>0.38739438823086714</v>
      </c>
      <c r="R40">
        <v>11.464783840744984</v>
      </c>
      <c r="S40">
        <v>2.390424878849148</v>
      </c>
    </row>
    <row r="41" spans="1:19" x14ac:dyDescent="0.25">
      <c r="A41">
        <v>30.000000000000352</v>
      </c>
      <c r="B41">
        <v>0.68557846604698991</v>
      </c>
      <c r="C41">
        <v>4.3253198974530953</v>
      </c>
      <c r="D41">
        <v>0.12636923326160232</v>
      </c>
      <c r="E41">
        <v>9.7050392424857748</v>
      </c>
      <c r="F41">
        <v>0.57927589516029443</v>
      </c>
      <c r="G41">
        <v>1.8062821277431504</v>
      </c>
      <c r="H41">
        <v>2.0070862144743753</v>
      </c>
      <c r="I41">
        <v>13.997417656194507</v>
      </c>
      <c r="J41">
        <v>0.33661462998150632</v>
      </c>
      <c r="K41">
        <v>0.58470122919544709</v>
      </c>
      <c r="L41">
        <v>9.842389682016249E-3</v>
      </c>
      <c r="M41">
        <v>3.7861154943763644</v>
      </c>
      <c r="N41">
        <v>12.406714797077937</v>
      </c>
      <c r="O41">
        <v>16.119217237576937</v>
      </c>
      <c r="P41">
        <v>47.227864862151243</v>
      </c>
      <c r="Q41">
        <v>0.33661462998150632</v>
      </c>
      <c r="R41">
        <v>12.406714797077937</v>
      </c>
      <c r="S41">
        <v>2.5683794064857444</v>
      </c>
    </row>
    <row r="42" spans="1:19" x14ac:dyDescent="0.25">
      <c r="A42">
        <v>30.000000000000352</v>
      </c>
      <c r="B42">
        <v>0.67038249604753297</v>
      </c>
      <c r="C42">
        <v>4.6892207247043416</v>
      </c>
      <c r="D42">
        <v>0.14140082593395931</v>
      </c>
      <c r="E42">
        <v>10.518854739423146</v>
      </c>
      <c r="F42">
        <v>0.62827480154446891</v>
      </c>
      <c r="G42">
        <v>1.9594257074159582</v>
      </c>
      <c r="H42">
        <v>2.0032745163185015</v>
      </c>
      <c r="I42">
        <v>13.821090886556435</v>
      </c>
      <c r="J42">
        <v>0.29089960879532645</v>
      </c>
      <c r="K42">
        <v>0.57489826547151668</v>
      </c>
      <c r="L42">
        <v>1.0931444869133515E-2</v>
      </c>
      <c r="M42">
        <v>3.8140089694686234</v>
      </c>
      <c r="N42">
        <v>13.452882599266406</v>
      </c>
      <c r="O42">
        <v>15.988509354897035</v>
      </c>
      <c r="P42">
        <v>48.607559295069763</v>
      </c>
      <c r="Q42">
        <v>0.29089960879532645</v>
      </c>
      <c r="R42">
        <v>13.452882599266406</v>
      </c>
      <c r="S42">
        <v>2.7667856249179246</v>
      </c>
    </row>
    <row r="43" spans="1:19" x14ac:dyDescent="0.25">
      <c r="A43">
        <v>30.000000000000352</v>
      </c>
      <c r="B43">
        <v>0.65672966093971841</v>
      </c>
      <c r="C43">
        <v>4.9939661252368142</v>
      </c>
      <c r="D43">
        <v>0.15684003617019973</v>
      </c>
      <c r="E43">
        <v>11.19978638298503</v>
      </c>
      <c r="F43">
        <v>0.66940067104126511</v>
      </c>
      <c r="G43">
        <v>2.0874765158411077</v>
      </c>
      <c r="H43">
        <v>2.0000226294629297</v>
      </c>
      <c r="I43">
        <v>13.617914972519305</v>
      </c>
      <c r="J43">
        <v>0.25295552513275782</v>
      </c>
      <c r="K43">
        <v>0.56605702278725456</v>
      </c>
      <c r="L43">
        <v>1.2013576229812861E-2</v>
      </c>
      <c r="M43">
        <v>3.8468095865920997</v>
      </c>
      <c r="N43">
        <v>14.330602298455812</v>
      </c>
      <c r="O43">
        <v>15.823362619455908</v>
      </c>
      <c r="P43">
        <v>49.764199392214479</v>
      </c>
      <c r="Q43">
        <v>0.25295552513275782</v>
      </c>
      <c r="R43">
        <v>14.330602298455814</v>
      </c>
      <c r="S43">
        <v>2.9333054467035273</v>
      </c>
    </row>
    <row r="44" spans="1:19" x14ac:dyDescent="0.25">
      <c r="A44">
        <v>30.000000000000352</v>
      </c>
      <c r="B44">
        <v>0.64476925457721601</v>
      </c>
      <c r="C44">
        <v>5.2844097921865876</v>
      </c>
      <c r="D44">
        <v>0.17647336927295895</v>
      </c>
      <c r="E44">
        <v>11.848367788043651</v>
      </c>
      <c r="F44">
        <v>0.70856458021737601</v>
      </c>
      <c r="G44">
        <v>2.208512830174052</v>
      </c>
      <c r="H44">
        <v>1.9961837978712964</v>
      </c>
      <c r="I44">
        <v>13.385605726829819</v>
      </c>
      <c r="J44">
        <v>0.22269521003497991</v>
      </c>
      <c r="K44">
        <v>0.558283486321134</v>
      </c>
      <c r="L44">
        <v>1.3345457908881597E-2</v>
      </c>
      <c r="M44">
        <v>3.8848744814140175</v>
      </c>
      <c r="N44">
        <v>15.169746269920969</v>
      </c>
      <c r="O44">
        <v>15.634059827897337</v>
      </c>
      <c r="P44">
        <v>50.871097614472191</v>
      </c>
      <c r="Q44">
        <v>0.22269521003497991</v>
      </c>
      <c r="R44">
        <v>15.169746269920971</v>
      </c>
      <c r="S44">
        <v>3.0934051006625802</v>
      </c>
    </row>
    <row r="45" spans="1:19" x14ac:dyDescent="0.25">
      <c r="A45">
        <v>30.000000000000352</v>
      </c>
      <c r="B45">
        <v>0.63565105984597392</v>
      </c>
      <c r="C45">
        <v>5.5732283460570846</v>
      </c>
      <c r="D45">
        <v>0.20272990590094092</v>
      </c>
      <c r="E45">
        <v>12.492324323667724</v>
      </c>
      <c r="F45">
        <v>0.7472670867492851</v>
      </c>
      <c r="G45">
        <v>2.3270948562024003</v>
      </c>
      <c r="H45">
        <v>1.9902041047375933</v>
      </c>
      <c r="I45">
        <v>13.133086225544153</v>
      </c>
      <c r="J45">
        <v>0.20388336345864957</v>
      </c>
      <c r="K45">
        <v>0.55233261769420472</v>
      </c>
      <c r="L45">
        <v>1.508419339778648E-2</v>
      </c>
      <c r="M45">
        <v>3.9267686559952732</v>
      </c>
      <c r="N45">
        <v>16.006983388933076</v>
      </c>
      <c r="O45">
        <v>15.437573105063727</v>
      </c>
      <c r="P45">
        <v>51.978295578423754</v>
      </c>
      <c r="Q45">
        <v>0.2038833634586496</v>
      </c>
      <c r="R45">
        <v>16.006983388933076</v>
      </c>
      <c r="S45">
        <v>3.2547012658326415</v>
      </c>
    </row>
    <row r="46" spans="1:19" x14ac:dyDescent="0.25">
      <c r="A46">
        <v>30.000000000000352</v>
      </c>
      <c r="B46">
        <v>0.63094171182433101</v>
      </c>
      <c r="C46">
        <v>5.8322948853898211</v>
      </c>
      <c r="D46">
        <v>0.23502288955260806</v>
      </c>
      <c r="E46">
        <v>13.067496039539007</v>
      </c>
      <c r="F46">
        <v>0.78139346353992023</v>
      </c>
      <c r="G46">
        <v>2.4309342176734949</v>
      </c>
      <c r="H46">
        <v>1.9797054858924241</v>
      </c>
      <c r="I46">
        <v>12.879276549000267</v>
      </c>
      <c r="J46">
        <v>0.20443650067588409</v>
      </c>
      <c r="K46">
        <v>0.54922814220553573</v>
      </c>
      <c r="L46">
        <v>1.7191617758063174E-2</v>
      </c>
      <c r="M46">
        <v>3.9694901158747555</v>
      </c>
      <c r="N46">
        <v>16.760356121771139</v>
      </c>
      <c r="O46">
        <v>15.253837716069862</v>
      </c>
      <c r="P46">
        <v>52.978083207519525</v>
      </c>
      <c r="Q46">
        <v>0.20443650067588412</v>
      </c>
      <c r="R46">
        <v>16.760356121771139</v>
      </c>
      <c r="S46">
        <v>3.4017357360523874</v>
      </c>
    </row>
    <row r="47" spans="1:19" x14ac:dyDescent="0.25">
      <c r="A47">
        <v>30.000000000000352</v>
      </c>
      <c r="B47">
        <v>0.63209592295035122</v>
      </c>
      <c r="C47">
        <v>5.9937882923368093</v>
      </c>
      <c r="D47">
        <v>0.27042768310348597</v>
      </c>
      <c r="E47">
        <v>13.420642703211104</v>
      </c>
      <c r="F47">
        <v>0.80150635937638637</v>
      </c>
      <c r="G47">
        <v>2.4912740350856559</v>
      </c>
      <c r="H47">
        <v>1.9641890328289284</v>
      </c>
      <c r="I47">
        <v>12.646818866633454</v>
      </c>
      <c r="J47">
        <v>0.23842781843388242</v>
      </c>
      <c r="K47">
        <v>0.54991528226440922</v>
      </c>
      <c r="L47">
        <v>1.9467646517852152E-2</v>
      </c>
      <c r="M47">
        <v>4.0095345941674312</v>
      </c>
      <c r="N47">
        <v>17.233229304835085</v>
      </c>
      <c r="O47">
        <v>15.101505278501948</v>
      </c>
      <c r="P47">
        <v>53.609734996064134</v>
      </c>
      <c r="Q47">
        <v>0.23842781843388242</v>
      </c>
      <c r="R47">
        <v>17.233229304835085</v>
      </c>
      <c r="S47">
        <v>3.4967251859085828</v>
      </c>
    </row>
    <row r="48" spans="1:19" x14ac:dyDescent="0.25">
      <c r="A48">
        <v>30.000000000000352</v>
      </c>
      <c r="B48">
        <v>0.64025604079880238</v>
      </c>
      <c r="C48">
        <v>6.0488141768378245</v>
      </c>
      <c r="D48">
        <v>0.30658437183168724</v>
      </c>
      <c r="E48">
        <v>13.53071656089914</v>
      </c>
      <c r="F48">
        <v>0.80632435316361306</v>
      </c>
      <c r="G48">
        <v>2.504454372758314</v>
      </c>
      <c r="H48">
        <v>1.9446330102561156</v>
      </c>
      <c r="I48">
        <v>12.446488524758266</v>
      </c>
      <c r="J48">
        <v>0.32896554051717952</v>
      </c>
      <c r="K48">
        <v>0.55513764799699383</v>
      </c>
      <c r="L48">
        <v>2.1767162409560708E-2</v>
      </c>
      <c r="M48">
        <v>4.0454380425631244</v>
      </c>
      <c r="N48">
        <v>17.397670376617935</v>
      </c>
      <c r="O48">
        <v>15.012518261782787</v>
      </c>
      <c r="P48">
        <v>53.837149876289729</v>
      </c>
      <c r="Q48">
        <v>0.32896554051717952</v>
      </c>
      <c r="R48">
        <v>17.397670376617935</v>
      </c>
      <c r="S48">
        <v>3.5342295133920558</v>
      </c>
    </row>
    <row r="49" spans="1:19" x14ac:dyDescent="0.25">
      <c r="A49">
        <v>30.000000000000352</v>
      </c>
      <c r="B49">
        <v>0.65537428186649438</v>
      </c>
      <c r="C49">
        <v>5.9510215054198214</v>
      </c>
      <c r="D49">
        <v>0.3341287777118695</v>
      </c>
      <c r="E49">
        <v>13.295739653080048</v>
      </c>
      <c r="F49">
        <v>0.79021706519829038</v>
      </c>
      <c r="G49">
        <v>2.4527947435760211</v>
      </c>
      <c r="H49">
        <v>1.9234323930404083</v>
      </c>
      <c r="I49">
        <v>12.287248475304455</v>
      </c>
      <c r="J49">
        <v>0.49632897589623554</v>
      </c>
      <c r="K49">
        <v>0.56487495758874096</v>
      </c>
      <c r="L49">
        <v>2.3479097560336695E-2</v>
      </c>
      <c r="M49">
        <v>4.0756832812638812</v>
      </c>
      <c r="N49">
        <v>17.117926308739538</v>
      </c>
      <c r="O49">
        <v>15.003037018751785</v>
      </c>
      <c r="P49">
        <v>53.479276026852894</v>
      </c>
      <c r="Q49">
        <v>0.49632897589623559</v>
      </c>
      <c r="R49">
        <v>17.117926308739538</v>
      </c>
      <c r="S49">
        <v>3.4871458100986086</v>
      </c>
    </row>
    <row r="50" spans="1:19" x14ac:dyDescent="0.25">
      <c r="A50">
        <v>30.000000000000352</v>
      </c>
      <c r="B50">
        <v>0.67633132637627635</v>
      </c>
      <c r="C50">
        <v>5.7344401293363845</v>
      </c>
      <c r="D50">
        <v>0.34725761778246056</v>
      </c>
      <c r="E50">
        <v>12.796220949183052</v>
      </c>
      <c r="F50">
        <v>0.75849209664552519</v>
      </c>
      <c r="G50">
        <v>2.3526701947943192</v>
      </c>
      <c r="H50">
        <v>1.9035369982969252</v>
      </c>
      <c r="I50">
        <v>12.159623323114285</v>
      </c>
      <c r="J50">
        <v>0.74921109524772667</v>
      </c>
      <c r="K50">
        <v>0.5784070490216241</v>
      </c>
      <c r="L50">
        <v>2.4236424486463046E-2</v>
      </c>
      <c r="M50">
        <v>4.1015014838235206</v>
      </c>
      <c r="N50">
        <v>16.491810740806304</v>
      </c>
      <c r="O50">
        <v>15.081081554984229</v>
      </c>
      <c r="P50">
        <v>52.665412314118377</v>
      </c>
      <c r="Q50">
        <v>0.74921109524772667</v>
      </c>
      <c r="R50">
        <v>16.491810740806304</v>
      </c>
      <c r="S50">
        <v>3.3734812365802567</v>
      </c>
    </row>
    <row r="51" spans="1:19" x14ac:dyDescent="0.25">
      <c r="A51">
        <v>30.000000000000352</v>
      </c>
      <c r="B51">
        <v>0.70404343385674095</v>
      </c>
      <c r="C51">
        <v>5.5469632909424327</v>
      </c>
      <c r="D51">
        <v>0.35480544165408956</v>
      </c>
      <c r="E51">
        <v>12.364955450822785</v>
      </c>
      <c r="F51">
        <v>0.73102262434806009</v>
      </c>
      <c r="G51">
        <v>2.2657928568336834</v>
      </c>
      <c r="H51">
        <v>1.8860644674442784</v>
      </c>
      <c r="I51">
        <v>12.040860414009828</v>
      </c>
      <c r="J51">
        <v>1.1152164217132516</v>
      </c>
      <c r="K51">
        <v>0.59632380340247093</v>
      </c>
      <c r="L51">
        <v>2.4628997311038493E-2</v>
      </c>
      <c r="M51">
        <v>4.1266715320743375</v>
      </c>
      <c r="N51">
        <v>15.947654748450786</v>
      </c>
      <c r="O51">
        <v>15.293473251316822</v>
      </c>
      <c r="P51">
        <v>51.967583098458142</v>
      </c>
      <c r="Q51">
        <v>1.1152164217132516</v>
      </c>
      <c r="R51">
        <v>15.947654748450784</v>
      </c>
      <c r="S51">
        <v>3.2767871761670024</v>
      </c>
    </row>
    <row r="52" spans="1:19" x14ac:dyDescent="0.25">
      <c r="A52">
        <v>30.000000000000352</v>
      </c>
      <c r="B52">
        <v>0.73843175429781149</v>
      </c>
      <c r="C52">
        <v>5.3994567843299661</v>
      </c>
      <c r="D52">
        <v>0.3585792433855996</v>
      </c>
      <c r="E52">
        <v>12.027666720150389</v>
      </c>
      <c r="F52">
        <v>0.70935818359529657</v>
      </c>
      <c r="G52">
        <v>2.1969705882394663</v>
      </c>
      <c r="H52">
        <v>1.8727614411159641</v>
      </c>
      <c r="I52">
        <v>11.919546386281088</v>
      </c>
      <c r="J52">
        <v>1.6053905132314228</v>
      </c>
      <c r="K52">
        <v>0.61856627735593461</v>
      </c>
      <c r="L52">
        <v>2.4765718277412443E-2</v>
      </c>
      <c r="M52">
        <v>4.1527890478048199</v>
      </c>
      <c r="N52">
        <v>15.519023639775538</v>
      </c>
      <c r="O52">
        <v>15.643016529799677</v>
      </c>
      <c r="P52">
        <v>51.430463273998882</v>
      </c>
      <c r="Q52">
        <v>1.6053905132314228</v>
      </c>
      <c r="R52">
        <v>15.519023639775538</v>
      </c>
      <c r="S52">
        <v>3.2037684772823605</v>
      </c>
    </row>
    <row r="53" spans="1:19" x14ac:dyDescent="0.25">
      <c r="A53">
        <v>30.000000000000352</v>
      </c>
      <c r="B53">
        <v>0.77868371483989363</v>
      </c>
      <c r="C53">
        <v>5.2800523695433554</v>
      </c>
      <c r="D53">
        <v>0.35988398289886114</v>
      </c>
      <c r="E53">
        <v>11.75745609813313</v>
      </c>
      <c r="F53">
        <v>0.69184241855591477</v>
      </c>
      <c r="G53">
        <v>2.1411517669667992</v>
      </c>
      <c r="H53">
        <v>1.8646300170638053</v>
      </c>
      <c r="I53">
        <v>11.788481580051494</v>
      </c>
      <c r="J53">
        <v>2.2123125427375077</v>
      </c>
      <c r="K53">
        <v>0.64458592436621109</v>
      </c>
      <c r="L53">
        <v>2.4732762843901204E-2</v>
      </c>
      <c r="M53">
        <v>4.1806505922526274</v>
      </c>
      <c r="N53">
        <v>15.172789977073547</v>
      </c>
      <c r="O53">
        <v>16.111328939524849</v>
      </c>
      <c r="P53">
        <v>51.009070350938302</v>
      </c>
      <c r="Q53">
        <v>2.2123125427375077</v>
      </c>
      <c r="R53">
        <v>15.172789977073547</v>
      </c>
      <c r="S53">
        <v>3.1479805832731689</v>
      </c>
    </row>
    <row r="54" spans="1:19" x14ac:dyDescent="0.25">
      <c r="A54">
        <v>30.000000000000352</v>
      </c>
      <c r="B54">
        <v>0.82176172444104978</v>
      </c>
      <c r="C54">
        <v>5.1387534547834202</v>
      </c>
      <c r="D54">
        <v>0.35326194708227143</v>
      </c>
      <c r="E54">
        <v>11.443055735292674</v>
      </c>
      <c r="F54">
        <v>0.67204092131014637</v>
      </c>
      <c r="G54">
        <v>2.0782794210226512</v>
      </c>
      <c r="H54">
        <v>1.8619560456947706</v>
      </c>
      <c r="I54">
        <v>11.650538670546029</v>
      </c>
      <c r="J54">
        <v>2.8851345288215398</v>
      </c>
      <c r="K54">
        <v>0.67238015541445806</v>
      </c>
      <c r="L54">
        <v>2.4197760182442869E-2</v>
      </c>
      <c r="M54">
        <v>4.209174875723324</v>
      </c>
      <c r="N54">
        <v>14.764043609618371</v>
      </c>
      <c r="O54">
        <v>16.634480820041059</v>
      </c>
      <c r="P54">
        <v>50.50715320393256</v>
      </c>
      <c r="Q54">
        <v>2.8851345288215398</v>
      </c>
      <c r="R54">
        <v>14.764043609618371</v>
      </c>
      <c r="S54">
        <v>3.0802281488994789</v>
      </c>
    </row>
    <row r="55" spans="1:19" x14ac:dyDescent="0.25">
      <c r="A55">
        <v>30.000000000000352</v>
      </c>
      <c r="B55">
        <v>0.86996025900228147</v>
      </c>
      <c r="C55">
        <v>5.0657236311152056</v>
      </c>
      <c r="D55">
        <v>0.34870990439363236</v>
      </c>
      <c r="E55">
        <v>11.282848900695873</v>
      </c>
      <c r="F55">
        <v>0.66143914215894717</v>
      </c>
      <c r="G55">
        <v>2.0439914438504729</v>
      </c>
      <c r="H55">
        <v>1.8643575373420207</v>
      </c>
      <c r="I55">
        <v>11.494746871763237</v>
      </c>
      <c r="J55">
        <v>3.6506889369398414</v>
      </c>
      <c r="K55">
        <v>0.70337066668889603</v>
      </c>
      <c r="L55">
        <v>2.3824289039949112E-2</v>
      </c>
      <c r="M55">
        <v>4.2403295811187078</v>
      </c>
      <c r="N55">
        <v>14.552034766660599</v>
      </c>
      <c r="O55">
        <v>17.254756712358247</v>
      </c>
      <c r="P55">
        <v>50.272673281216761</v>
      </c>
      <c r="Q55">
        <v>3.6506889369398414</v>
      </c>
      <c r="R55">
        <v>14.552034766660599</v>
      </c>
      <c r="S55">
        <v>3.0518537907055872</v>
      </c>
    </row>
    <row r="56" spans="1:19" x14ac:dyDescent="0.25">
      <c r="A56">
        <v>30.000000000000352</v>
      </c>
      <c r="B56">
        <v>0.92474997127784297</v>
      </c>
      <c r="C56">
        <v>5.1036097551527568</v>
      </c>
      <c r="D56">
        <v>0.3505192019292297</v>
      </c>
      <c r="E56">
        <v>11.370979416940267</v>
      </c>
      <c r="F56">
        <v>0.66544266120643492</v>
      </c>
      <c r="G56">
        <v>2.0549965732693063</v>
      </c>
      <c r="H56">
        <v>1.8723247400646172</v>
      </c>
      <c r="I56">
        <v>11.314820688550762</v>
      </c>
      <c r="J56">
        <v>4.5200842909497174</v>
      </c>
      <c r="K56">
        <v>0.73840429750577763</v>
      </c>
      <c r="L56">
        <v>2.3895656715362205E-2</v>
      </c>
      <c r="M56">
        <v>4.274992916746748</v>
      </c>
      <c r="N56">
        <v>14.659160706373497</v>
      </c>
      <c r="O56">
        <v>17.989635079678674</v>
      </c>
      <c r="P56">
        <v>50.470297579776179</v>
      </c>
      <c r="Q56">
        <v>4.5200842909497174</v>
      </c>
      <c r="R56">
        <v>14.659160706373497</v>
      </c>
      <c r="S56">
        <v>3.0871943712755092</v>
      </c>
    </row>
    <row r="57" spans="1:19" x14ac:dyDescent="0.25">
      <c r="A57">
        <v>30.000000000000352</v>
      </c>
      <c r="B57">
        <v>0.97818294502913194</v>
      </c>
      <c r="C57">
        <v>5.1028020457132399</v>
      </c>
      <c r="D57">
        <v>0.34983062565838646</v>
      </c>
      <c r="E57">
        <v>11.372946534141814</v>
      </c>
      <c r="F57">
        <v>0.66439151615792302</v>
      </c>
      <c r="G57">
        <v>2.0505249365088205</v>
      </c>
      <c r="H57">
        <v>1.8842357939228696</v>
      </c>
      <c r="I57">
        <v>11.137621326731272</v>
      </c>
      <c r="J57">
        <v>5.3510083546839757</v>
      </c>
      <c r="K57">
        <v>0.77231393402568471</v>
      </c>
      <c r="L57">
        <v>2.3801139408488308E-2</v>
      </c>
      <c r="M57">
        <v>4.3078342236356617</v>
      </c>
      <c r="N57">
        <v>14.65537174363514</v>
      </c>
      <c r="O57">
        <v>18.676931417806728</v>
      </c>
      <c r="P57">
        <v>50.518678603209665</v>
      </c>
      <c r="Q57">
        <v>5.3510083546839757</v>
      </c>
      <c r="R57">
        <v>14.65537174363514</v>
      </c>
      <c r="S57">
        <v>3.1005911442408198</v>
      </c>
    </row>
    <row r="58" spans="1:19" x14ac:dyDescent="0.25">
      <c r="A58">
        <v>30.000000000000352</v>
      </c>
      <c r="B58">
        <v>1.0280686310609248</v>
      </c>
      <c r="C58">
        <v>5.0481268394462457</v>
      </c>
      <c r="D58">
        <v>0.34368384125684187</v>
      </c>
      <c r="E58">
        <v>11.254815524018914</v>
      </c>
      <c r="F58">
        <v>0.65643973351180607</v>
      </c>
      <c r="G58">
        <v>2.0246633255616344</v>
      </c>
      <c r="H58">
        <v>1.8978406097740972</v>
      </c>
      <c r="I58">
        <v>10.972570678875282</v>
      </c>
      <c r="J58">
        <v>6.0974397536689819</v>
      </c>
      <c r="K58">
        <v>0.80368925348491571</v>
      </c>
      <c r="L58">
        <v>2.3366399391230579E-2</v>
      </c>
      <c r="M58">
        <v>4.3372558065377094</v>
      </c>
      <c r="N58">
        <v>14.495796947846582</v>
      </c>
      <c r="O58">
        <v>19.274333915923343</v>
      </c>
      <c r="P58">
        <v>50.355797894856728</v>
      </c>
      <c r="Q58">
        <v>6.0974397536689819</v>
      </c>
      <c r="R58">
        <v>14.495796947846582</v>
      </c>
      <c r="S58">
        <v>3.0825268273115074</v>
      </c>
    </row>
    <row r="59" spans="1:19" x14ac:dyDescent="0.25">
      <c r="A59">
        <v>30.000000000000352</v>
      </c>
      <c r="B59">
        <v>1.0720860607204525</v>
      </c>
      <c r="C59">
        <v>4.9313097363903227</v>
      </c>
      <c r="D59">
        <v>0.33221915992105433</v>
      </c>
      <c r="E59">
        <v>10.99802043173516</v>
      </c>
      <c r="F59">
        <v>0.64048964137691256</v>
      </c>
      <c r="G59">
        <v>1.9741502657209529</v>
      </c>
      <c r="H59">
        <v>1.9106799380821105</v>
      </c>
      <c r="I59">
        <v>10.829009785884605</v>
      </c>
      <c r="J59">
        <v>6.7199897093938148</v>
      </c>
      <c r="K59">
        <v>0.83109288888856647</v>
      </c>
      <c r="L59">
        <v>2.2590712995393433E-2</v>
      </c>
      <c r="M59">
        <v>4.3618155363836157</v>
      </c>
      <c r="N59">
        <v>14.1571419263583</v>
      </c>
      <c r="O59">
        <v>19.748091503138021</v>
      </c>
      <c r="P59">
        <v>49.948275295865209</v>
      </c>
      <c r="Q59">
        <v>6.7199897093938148</v>
      </c>
      <c r="R59">
        <v>14.157141926358301</v>
      </c>
      <c r="S59">
        <v>3.0279336219761532</v>
      </c>
    </row>
    <row r="60" spans="1:19" x14ac:dyDescent="0.25">
      <c r="A60">
        <v>30.000000000000352</v>
      </c>
      <c r="B60">
        <v>1.1087480067685727</v>
      </c>
      <c r="C60">
        <v>4.7529484160848625</v>
      </c>
      <c r="D60">
        <v>0.31553387616298822</v>
      </c>
      <c r="E60">
        <v>10.604451483124919</v>
      </c>
      <c r="F60">
        <v>0.6166904106689669</v>
      </c>
      <c r="G60">
        <v>1.899527105597538</v>
      </c>
      <c r="H60">
        <v>1.9212860868118455</v>
      </c>
      <c r="I60">
        <v>10.712349743492775</v>
      </c>
      <c r="J60">
        <v>7.2018832234118788</v>
      </c>
      <c r="K60">
        <v>0.85367084576078955</v>
      </c>
      <c r="L60">
        <v>2.1473249240473585E-2</v>
      </c>
      <c r="M60">
        <v>4.3809014004034896</v>
      </c>
      <c r="N60">
        <v>13.641863468729458</v>
      </c>
      <c r="O60">
        <v>20.086216944710369</v>
      </c>
      <c r="P60">
        <v>49.297899298408204</v>
      </c>
      <c r="Q60">
        <v>7.2018832234118788</v>
      </c>
      <c r="R60">
        <v>13.641863468729458</v>
      </c>
      <c r="S60">
        <v>2.9369331063054842</v>
      </c>
    </row>
    <row r="61" spans="1:19" x14ac:dyDescent="0.25">
      <c r="A61">
        <v>30.000000000000352</v>
      </c>
      <c r="B61">
        <v>1.1464042987319467</v>
      </c>
      <c r="C61">
        <v>4.7054053850942408</v>
      </c>
      <c r="D61">
        <v>0.30853234533830143</v>
      </c>
      <c r="E61">
        <v>10.503350754514344</v>
      </c>
      <c r="F61">
        <v>0.609923662691359</v>
      </c>
      <c r="G61">
        <v>1.877540268682919</v>
      </c>
      <c r="H61">
        <v>1.9315659097291344</v>
      </c>
      <c r="I61">
        <v>10.597163499633782</v>
      </c>
      <c r="J61">
        <v>7.648246921004608</v>
      </c>
      <c r="K61">
        <v>0.87657787890700478</v>
      </c>
      <c r="L61">
        <v>2.0999079949667078E-2</v>
      </c>
      <c r="M61">
        <v>4.3987142814030618</v>
      </c>
      <c r="N61">
        <v>13.503564312240872</v>
      </c>
      <c r="O61">
        <v>20.427026072098148</v>
      </c>
      <c r="P61">
        <v>49.15115671505346</v>
      </c>
      <c r="Q61">
        <v>7.648246921004608</v>
      </c>
      <c r="R61">
        <v>13.503564312240872</v>
      </c>
      <c r="S61">
        <v>2.9197872769748736</v>
      </c>
    </row>
    <row r="62" spans="1:19" x14ac:dyDescent="0.25">
      <c r="A62">
        <v>30.000000000000352</v>
      </c>
      <c r="B62">
        <v>1.1830923019133956</v>
      </c>
      <c r="C62">
        <v>4.7772607988628772</v>
      </c>
      <c r="D62">
        <v>0.30776667325706669</v>
      </c>
      <c r="E62">
        <v>10.670633598276774</v>
      </c>
      <c r="F62">
        <v>0.61882254224219424</v>
      </c>
      <c r="G62">
        <v>1.9038765032601257</v>
      </c>
      <c r="H62">
        <v>1.9407208337503421</v>
      </c>
      <c r="I62">
        <v>10.492636354760544</v>
      </c>
      <c r="J62">
        <v>8.0146555141958196</v>
      </c>
      <c r="K62">
        <v>0.89855981116881622</v>
      </c>
      <c r="L62">
        <v>2.0960123032026209E-2</v>
      </c>
      <c r="M62">
        <v>4.4135240416128481</v>
      </c>
      <c r="N62">
        <v>13.708770086924279</v>
      </c>
      <c r="O62">
        <v>20.730836532526101</v>
      </c>
      <c r="P62">
        <v>49.461452417812794</v>
      </c>
      <c r="Q62">
        <v>8.0146555141958196</v>
      </c>
      <c r="R62">
        <v>13.708770086924281</v>
      </c>
      <c r="S62">
        <v>2.9692896561119784</v>
      </c>
    </row>
    <row r="63" spans="1:19" x14ac:dyDescent="0.25">
      <c r="A63">
        <v>30.000000000000352</v>
      </c>
      <c r="B63">
        <v>1.2119095880314896</v>
      </c>
      <c r="C63">
        <v>4.7794601207319873</v>
      </c>
      <c r="D63">
        <v>0.30129286504878305</v>
      </c>
      <c r="E63">
        <v>10.683233810560763</v>
      </c>
      <c r="F63">
        <v>0.61883678255269925</v>
      </c>
      <c r="G63">
        <v>1.9029230227912044</v>
      </c>
      <c r="H63">
        <v>1.9476603899255018</v>
      </c>
      <c r="I63">
        <v>10.419771881090586</v>
      </c>
      <c r="J63">
        <v>8.2306603854759484</v>
      </c>
      <c r="K63">
        <v>0.91553454815995428</v>
      </c>
      <c r="L63">
        <v>2.0548590250858798E-2</v>
      </c>
      <c r="M63">
        <v>4.4224304534995129</v>
      </c>
      <c r="N63">
        <v>13.714309951264077</v>
      </c>
      <c r="O63">
        <v>20.891624041037819</v>
      </c>
      <c r="P63">
        <v>49.497656189717269</v>
      </c>
      <c r="Q63">
        <v>8.2306603854759484</v>
      </c>
      <c r="R63">
        <v>13.714309951264077</v>
      </c>
      <c r="S63">
        <v>2.9777768496861645</v>
      </c>
    </row>
    <row r="64" spans="1:19" x14ac:dyDescent="0.25">
      <c r="A64">
        <v>30.000000000000352</v>
      </c>
      <c r="B64">
        <v>1.2354807382328927</v>
      </c>
      <c r="C64">
        <v>4.7609391680112871</v>
      </c>
      <c r="D64">
        <v>0.29350660083364066</v>
      </c>
      <c r="E64">
        <v>10.648977119057452</v>
      </c>
      <c r="F64">
        <v>0.61621446291847748</v>
      </c>
      <c r="G64">
        <v>1.8938823535612002</v>
      </c>
      <c r="H64">
        <v>1.9537398113065221</v>
      </c>
      <c r="I64">
        <v>10.370655124631075</v>
      </c>
      <c r="J64">
        <v>8.3325264018814806</v>
      </c>
      <c r="K64">
        <v>0.92916395217954817</v>
      </c>
      <c r="L64">
        <v>2.0056765246888229E-2</v>
      </c>
      <c r="M64">
        <v>4.4268172209507055</v>
      </c>
      <c r="N64">
        <v>13.660139778286544</v>
      </c>
      <c r="O64">
        <v>20.952906861791412</v>
      </c>
      <c r="P64">
        <v>49.449000442615301</v>
      </c>
      <c r="Q64">
        <v>8.3325264018814806</v>
      </c>
      <c r="R64">
        <v>13.660139778286544</v>
      </c>
      <c r="S64">
        <v>2.9732408986210976</v>
      </c>
    </row>
    <row r="65" spans="1:19" x14ac:dyDescent="0.25">
      <c r="A65">
        <v>30.000000000000352</v>
      </c>
      <c r="B65">
        <v>1.2531766829296556</v>
      </c>
      <c r="C65">
        <v>4.6894553657539992</v>
      </c>
      <c r="D65">
        <v>0.28217177362646978</v>
      </c>
      <c r="E65">
        <v>10.495454239751625</v>
      </c>
      <c r="F65">
        <v>0.60679576314724104</v>
      </c>
      <c r="G65">
        <v>1.8639340464360719</v>
      </c>
      <c r="H65">
        <v>1.9589554700685345</v>
      </c>
      <c r="I65">
        <v>10.344657296083803</v>
      </c>
      <c r="J65">
        <v>8.3347395212482756</v>
      </c>
      <c r="K65">
        <v>0.93917539496160507</v>
      </c>
      <c r="L65">
        <v>1.9332722387839285E-2</v>
      </c>
      <c r="M65">
        <v>4.4271852297459438</v>
      </c>
      <c r="N65">
        <v>13.453358391536556</v>
      </c>
      <c r="O65">
        <v>20.919288299644837</v>
      </c>
      <c r="P65">
        <v>49.190987871645419</v>
      </c>
      <c r="Q65">
        <v>8.3347395212482756</v>
      </c>
      <c r="R65">
        <v>13.453358391536558</v>
      </c>
      <c r="S65">
        <v>2.9373546148057708</v>
      </c>
    </row>
    <row r="66" spans="1:19" x14ac:dyDescent="0.25">
      <c r="A66">
        <v>30.000000000000352</v>
      </c>
      <c r="B66">
        <v>1.265236552964961</v>
      </c>
      <c r="C66">
        <v>4.5414179923819171</v>
      </c>
      <c r="D66">
        <v>0.26648734649075823</v>
      </c>
      <c r="E66">
        <v>10.16979297063283</v>
      </c>
      <c r="F66">
        <v>0.58751185232844982</v>
      </c>
      <c r="G66">
        <v>1.8037293174763562</v>
      </c>
      <c r="H66">
        <v>1.9631405245415805</v>
      </c>
      <c r="I66">
        <v>10.336879323489722</v>
      </c>
      <c r="J66">
        <v>8.2701044823917833</v>
      </c>
      <c r="K66">
        <v>0.94582066219338667</v>
      </c>
      <c r="L66">
        <v>1.8311515580849529E-2</v>
      </c>
      <c r="M66">
        <v>4.4247860041630007</v>
      </c>
      <c r="N66">
        <v>13.026704609482731</v>
      </c>
      <c r="O66">
        <v>20.812409208084141</v>
      </c>
      <c r="P66">
        <v>48.634176032275626</v>
      </c>
      <c r="Q66">
        <v>8.2701044823917833</v>
      </c>
      <c r="R66">
        <v>13.026704609482731</v>
      </c>
      <c r="S66">
        <v>2.8571110841450245</v>
      </c>
    </row>
    <row r="67" spans="1:19" x14ac:dyDescent="0.25">
      <c r="A67">
        <v>30.000000000000352</v>
      </c>
      <c r="B67">
        <v>1.2744775462338349</v>
      </c>
      <c r="C67">
        <v>4.4416657749273396</v>
      </c>
      <c r="D67">
        <v>0.25535130156058827</v>
      </c>
      <c r="E67">
        <v>9.9515612936583349</v>
      </c>
      <c r="F67">
        <v>0.57442985785432876</v>
      </c>
      <c r="G67">
        <v>1.7627746455771034</v>
      </c>
      <c r="H67">
        <v>1.9671741131209142</v>
      </c>
      <c r="I67">
        <v>10.342462170218766</v>
      </c>
      <c r="J67">
        <v>8.1455538281637576</v>
      </c>
      <c r="K67">
        <v>0.95072613891155067</v>
      </c>
      <c r="L67">
        <v>1.75837897564191E-2</v>
      </c>
      <c r="M67">
        <v>4.4198836594027142</v>
      </c>
      <c r="N67">
        <v>12.73933715518327</v>
      </c>
      <c r="O67">
        <v>20.670671644401768</v>
      </c>
      <c r="P67">
        <v>48.260260419811885</v>
      </c>
      <c r="Q67">
        <v>8.1455538281637576</v>
      </c>
      <c r="R67">
        <v>12.73933715518327</v>
      </c>
      <c r="S67">
        <v>2.8034351767965187</v>
      </c>
    </row>
    <row r="68" spans="1:19" x14ac:dyDescent="0.25">
      <c r="A68">
        <v>30.000000000000352</v>
      </c>
      <c r="B68">
        <v>1.280818859887435</v>
      </c>
      <c r="C68">
        <v>4.4027167394538491</v>
      </c>
      <c r="D68">
        <v>0.24620519932611698</v>
      </c>
      <c r="E68">
        <v>9.870051028368696</v>
      </c>
      <c r="F68">
        <v>0.56936239722273185</v>
      </c>
      <c r="G68">
        <v>1.746489050468647</v>
      </c>
      <c r="H68">
        <v>1.9714433127233233</v>
      </c>
      <c r="I68">
        <v>10.362471310623633</v>
      </c>
      <c r="J68">
        <v>7.9581438910133393</v>
      </c>
      <c r="K68">
        <v>0.95385442777395479</v>
      </c>
      <c r="L68">
        <v>1.7010038569435282E-2</v>
      </c>
      <c r="M68">
        <v>4.4122627963622474</v>
      </c>
      <c r="N68">
        <v>12.626118311130032</v>
      </c>
      <c r="O68">
        <v>20.495585089423024</v>
      </c>
      <c r="P68">
        <v>48.115643274727823</v>
      </c>
      <c r="Q68">
        <v>7.9581438910133393</v>
      </c>
      <c r="R68">
        <v>12.626118311130032</v>
      </c>
      <c r="S68">
        <v>2.7828211026894163</v>
      </c>
    </row>
    <row r="69" spans="1:19" x14ac:dyDescent="0.25">
      <c r="A69">
        <v>30.000000000000352</v>
      </c>
      <c r="B69">
        <v>1.28380726871972</v>
      </c>
      <c r="C69">
        <v>4.3895572189616967</v>
      </c>
      <c r="D69">
        <v>0.23872513817208449</v>
      </c>
      <c r="E69">
        <v>9.8466542764715648</v>
      </c>
      <c r="F69">
        <v>0.567696227261269</v>
      </c>
      <c r="G69">
        <v>1.7407313929823627</v>
      </c>
      <c r="H69">
        <v>1.9761494183468065</v>
      </c>
      <c r="I69">
        <v>10.39654021353088</v>
      </c>
      <c r="J69">
        <v>7.7191423063513094</v>
      </c>
      <c r="K69">
        <v>0.95499176873173852</v>
      </c>
      <c r="L69">
        <v>1.6546996800225307E-2</v>
      </c>
      <c r="M69">
        <v>4.4022560104580633</v>
      </c>
      <c r="N69">
        <v>12.587523190386735</v>
      </c>
      <c r="O69">
        <v>20.28818664242943</v>
      </c>
      <c r="P69">
        <v>48.067171522569048</v>
      </c>
      <c r="Q69">
        <v>7.7191423063513094</v>
      </c>
      <c r="R69">
        <v>12.587523190386735</v>
      </c>
      <c r="S69">
        <v>2.7759337175815033</v>
      </c>
    </row>
    <row r="70" spans="1:19" x14ac:dyDescent="0.25">
      <c r="A70">
        <v>30.000000000000352</v>
      </c>
      <c r="B70">
        <v>1.2835379285692738</v>
      </c>
      <c r="C70">
        <v>4.3891148840309651</v>
      </c>
      <c r="D70">
        <v>0.23169135514182196</v>
      </c>
      <c r="E70">
        <v>9.8518969990760503</v>
      </c>
      <c r="F70">
        <v>0.56776123645524301</v>
      </c>
      <c r="G70">
        <v>1.7403492136862175</v>
      </c>
      <c r="H70">
        <v>1.9814083686297568</v>
      </c>
      <c r="I70">
        <v>10.443913272372695</v>
      </c>
      <c r="J70">
        <v>7.437390989526631</v>
      </c>
      <c r="K70">
        <v>0.95422233023621239</v>
      </c>
      <c r="L70">
        <v>1.6119456649794181E-2</v>
      </c>
      <c r="M70">
        <v>4.390108036922018</v>
      </c>
      <c r="N70">
        <v>12.585610266292722</v>
      </c>
      <c r="O70">
        <v>20.052986553490868</v>
      </c>
      <c r="P70">
        <v>48.064351616959925</v>
      </c>
      <c r="Q70">
        <v>7.4373909895266301</v>
      </c>
      <c r="R70">
        <v>12.585610266292722</v>
      </c>
      <c r="S70">
        <v>2.7753287150999713</v>
      </c>
    </row>
    <row r="71" spans="1:19" x14ac:dyDescent="0.25">
      <c r="A71">
        <v>30.000000000000352</v>
      </c>
      <c r="B71">
        <v>1.2803432819015452</v>
      </c>
      <c r="C71">
        <v>4.3721249125595527</v>
      </c>
      <c r="D71">
        <v>0.22473837938177113</v>
      </c>
      <c r="E71">
        <v>9.8196704685363265</v>
      </c>
      <c r="F71">
        <v>0.56568858113473519</v>
      </c>
      <c r="G71">
        <v>1.7335262420149271</v>
      </c>
      <c r="H71">
        <v>1.9869852581826937</v>
      </c>
      <c r="I71">
        <v>10.501513434545595</v>
      </c>
      <c r="J71">
        <v>7.1324262783580759</v>
      </c>
      <c r="K71">
        <v>0.9517804581180338</v>
      </c>
      <c r="L71">
        <v>1.5689006896688281E-2</v>
      </c>
      <c r="M71">
        <v>4.3765589366435487</v>
      </c>
      <c r="N71">
        <v>12.536811437720486</v>
      </c>
      <c r="O71">
        <v>19.798576971166547</v>
      </c>
      <c r="P71">
        <v>47.996091865529202</v>
      </c>
      <c r="Q71">
        <v>7.132426278358075</v>
      </c>
      <c r="R71">
        <v>12.536811437720486</v>
      </c>
      <c r="S71">
        <v>2.7649029967451733</v>
      </c>
    </row>
    <row r="72" spans="1:19" x14ac:dyDescent="0.25">
      <c r="A72">
        <v>30.000000000000352</v>
      </c>
      <c r="B72">
        <v>1.2745537151427591</v>
      </c>
      <c r="C72">
        <v>4.3486164536537313</v>
      </c>
      <c r="D72">
        <v>0.21758573333295872</v>
      </c>
      <c r="E72">
        <v>9.7723489141496138</v>
      </c>
      <c r="F72">
        <v>0.56281898807471975</v>
      </c>
      <c r="G72">
        <v>1.724261285821256</v>
      </c>
      <c r="H72">
        <v>1.9928038702542499</v>
      </c>
      <c r="I72">
        <v>10.568672423956167</v>
      </c>
      <c r="J72">
        <v>6.807856342594194</v>
      </c>
      <c r="K72">
        <v>0.94785862391462306</v>
      </c>
      <c r="L72">
        <v>1.5246900498290684E-2</v>
      </c>
      <c r="M72">
        <v>4.3616928679120797</v>
      </c>
      <c r="N72">
        <v>12.469223531274212</v>
      </c>
      <c r="O72">
        <v>19.530820387509721</v>
      </c>
      <c r="P72">
        <v>47.900185090175384</v>
      </c>
      <c r="Q72">
        <v>6.807856342594194</v>
      </c>
      <c r="R72">
        <v>12.469223531274212</v>
      </c>
      <c r="S72">
        <v>2.7501234796305263</v>
      </c>
    </row>
    <row r="73" spans="1:19" x14ac:dyDescent="0.25">
      <c r="A73">
        <v>30.000000000000352</v>
      </c>
      <c r="B73">
        <v>1.2662981155536628</v>
      </c>
      <c r="C73">
        <v>4.3310663547937294</v>
      </c>
      <c r="D73">
        <v>0.21139882305392937</v>
      </c>
      <c r="E73">
        <v>9.737908903062408</v>
      </c>
      <c r="F73">
        <v>0.56073181761203927</v>
      </c>
      <c r="G73">
        <v>1.7173886594011309</v>
      </c>
      <c r="H73">
        <v>1.9986544115166944</v>
      </c>
      <c r="I73">
        <v>10.645308744522577</v>
      </c>
      <c r="J73">
        <v>6.4650008710840243</v>
      </c>
      <c r="K73">
        <v>0.94252692550767225</v>
      </c>
      <c r="L73">
        <v>1.4866050686728758E-2</v>
      </c>
      <c r="M73">
        <v>4.3454911955436328</v>
      </c>
      <c r="N73">
        <v>12.41887091844243</v>
      </c>
      <c r="O73">
        <v>19.254501150306648</v>
      </c>
      <c r="P73">
        <v>47.824792673477262</v>
      </c>
      <c r="Q73">
        <v>6.4650008710840243</v>
      </c>
      <c r="R73">
        <v>12.41887091844243</v>
      </c>
      <c r="S73">
        <v>2.7381116004070205</v>
      </c>
    </row>
    <row r="74" spans="1:19" x14ac:dyDescent="0.25">
      <c r="A74">
        <v>30.000000000000352</v>
      </c>
      <c r="B74">
        <v>1.2556098110823088</v>
      </c>
      <c r="C74">
        <v>4.3273124172548867</v>
      </c>
      <c r="D74">
        <v>0.20664040126397368</v>
      </c>
      <c r="E74">
        <v>9.7339820749046542</v>
      </c>
      <c r="F74">
        <v>0.56041957076261062</v>
      </c>
      <c r="G74">
        <v>1.7159940969674938</v>
      </c>
      <c r="H74">
        <v>2.0042616903518629</v>
      </c>
      <c r="I74">
        <v>10.731281692611669</v>
      </c>
      <c r="J74">
        <v>6.105778400206483</v>
      </c>
      <c r="K74">
        <v>0.93579840067130382</v>
      </c>
      <c r="L74">
        <v>1.4577592217198945E-2</v>
      </c>
      <c r="M74">
        <v>4.3279599105066549</v>
      </c>
      <c r="N74">
        <v>12.408261420865214</v>
      </c>
      <c r="O74">
        <v>18.973586608213378</v>
      </c>
      <c r="P74">
        <v>47.799958372236269</v>
      </c>
      <c r="Q74">
        <v>6.105778400206483</v>
      </c>
      <c r="R74">
        <v>12.408261420865216</v>
      </c>
      <c r="S74">
        <v>2.7332749315900413</v>
      </c>
    </row>
    <row r="75" spans="1:19" x14ac:dyDescent="0.25">
      <c r="A75">
        <v>30.000000000000352</v>
      </c>
      <c r="B75">
        <v>1.2427135743078601</v>
      </c>
      <c r="C75">
        <v>4.3323504119653089</v>
      </c>
      <c r="D75">
        <v>0.20140318102059007</v>
      </c>
      <c r="E75">
        <v>9.7494118005243973</v>
      </c>
      <c r="F75">
        <v>0.56130958179569224</v>
      </c>
      <c r="G75">
        <v>1.7182843231064735</v>
      </c>
      <c r="H75">
        <v>2.009445964301253</v>
      </c>
      <c r="I75">
        <v>10.824723920096787</v>
      </c>
      <c r="J75">
        <v>5.7388270906871641</v>
      </c>
      <c r="K75">
        <v>0.92780378316433809</v>
      </c>
      <c r="L75">
        <v>1.4269094616715501E-2</v>
      </c>
      <c r="M75">
        <v>4.309445686443464</v>
      </c>
      <c r="N75">
        <v>12.422069473809346</v>
      </c>
      <c r="O75">
        <v>18.69351968325492</v>
      </c>
      <c r="P75">
        <v>47.805472872720664</v>
      </c>
      <c r="Q75">
        <v>5.7388270906871641</v>
      </c>
      <c r="R75">
        <v>12.422069473809346</v>
      </c>
      <c r="S75">
        <v>2.7324951067657333</v>
      </c>
    </row>
    <row r="76" spans="1:19" x14ac:dyDescent="0.25">
      <c r="A76">
        <v>30.000000000000352</v>
      </c>
      <c r="B76">
        <v>1.2279928479818041</v>
      </c>
      <c r="C76">
        <v>4.3360455263775606</v>
      </c>
      <c r="D76">
        <v>0.19649880980207066</v>
      </c>
      <c r="E76">
        <v>9.7612774071061956</v>
      </c>
      <c r="F76">
        <v>0.56200306024308466</v>
      </c>
      <c r="G76">
        <v>1.7200987421664244</v>
      </c>
      <c r="H76">
        <v>2.0142770344780296</v>
      </c>
      <c r="I76">
        <v>10.923033950196929</v>
      </c>
      <c r="J76">
        <v>5.3741673544395354</v>
      </c>
      <c r="K76">
        <v>0.91876556525922848</v>
      </c>
      <c r="L76">
        <v>1.3980625640014082E-2</v>
      </c>
      <c r="M76">
        <v>4.2904116093331126</v>
      </c>
      <c r="N76">
        <v>12.431942659271501</v>
      </c>
      <c r="O76">
        <v>18.419178589036289</v>
      </c>
      <c r="P76">
        <v>47.803916393677483</v>
      </c>
      <c r="Q76">
        <v>5.3741673544395354</v>
      </c>
      <c r="R76">
        <v>12.431942659271501</v>
      </c>
      <c r="S76">
        <v>2.7304774219363028</v>
      </c>
    </row>
    <row r="77" spans="1:19" x14ac:dyDescent="0.25">
      <c r="A77">
        <v>30.000000000000352</v>
      </c>
      <c r="B77">
        <v>1.2094785540376485</v>
      </c>
      <c r="C77">
        <v>4.4159054232316883</v>
      </c>
      <c r="D77">
        <v>0.19716435121278239</v>
      </c>
      <c r="E77">
        <v>9.944183328720742</v>
      </c>
      <c r="F77">
        <v>0.57249578922996969</v>
      </c>
      <c r="G77">
        <v>1.7519535225793834</v>
      </c>
      <c r="H77">
        <v>2.0194680800199523</v>
      </c>
      <c r="I77">
        <v>11.038363936122222</v>
      </c>
      <c r="J77">
        <v>4.9703473539897844</v>
      </c>
      <c r="K77">
        <v>0.90747181216030881</v>
      </c>
      <c r="L77">
        <v>1.4058475692611832E-2</v>
      </c>
      <c r="M77">
        <v>4.2685339342461202</v>
      </c>
      <c r="N77">
        <v>12.661276811230927</v>
      </c>
      <c r="O77">
        <v>18.141647444149651</v>
      </c>
      <c r="P77">
        <v>48.091180969012569</v>
      </c>
      <c r="Q77">
        <v>4.9703473539897844</v>
      </c>
      <c r="R77">
        <v>12.661276811230927</v>
      </c>
      <c r="S77">
        <v>2.770496923441272</v>
      </c>
    </row>
    <row r="78" spans="1:19" x14ac:dyDescent="0.25">
      <c r="A78">
        <v>30.000000000000352</v>
      </c>
      <c r="B78">
        <v>1.187141406632408</v>
      </c>
      <c r="C78">
        <v>4.5671910128396274</v>
      </c>
      <c r="D78">
        <v>0.20167918356140674</v>
      </c>
      <c r="E78">
        <v>10.287600032397345</v>
      </c>
      <c r="F78">
        <v>0.5922417311269792</v>
      </c>
      <c r="G78">
        <v>1.8121288519295207</v>
      </c>
      <c r="H78">
        <v>2.0246166303527522</v>
      </c>
      <c r="I78">
        <v>11.169148165954926</v>
      </c>
      <c r="J78">
        <v>4.5405946318012314</v>
      </c>
      <c r="K78">
        <v>0.89390646146687425</v>
      </c>
      <c r="L78">
        <v>1.4403429547322134E-2</v>
      </c>
      <c r="M78">
        <v>4.2442191743793938</v>
      </c>
      <c r="N78">
        <v>13.095630608891161</v>
      </c>
      <c r="O78">
        <v>17.871199221738451</v>
      </c>
      <c r="P78">
        <v>48.647982218487641</v>
      </c>
      <c r="Q78">
        <v>4.5405946318012314</v>
      </c>
      <c r="R78">
        <v>13.095630608891161</v>
      </c>
      <c r="S78">
        <v>2.8495687531590477</v>
      </c>
    </row>
    <row r="79" spans="1:19" x14ac:dyDescent="0.25">
      <c r="A79">
        <v>30.000000000000352</v>
      </c>
      <c r="B79">
        <v>1.163824998112631</v>
      </c>
      <c r="C79">
        <v>4.6755999527484988</v>
      </c>
      <c r="D79">
        <v>0.20432707907058278</v>
      </c>
      <c r="E79">
        <v>10.53407253381828</v>
      </c>
      <c r="F79">
        <v>0.60645832521465359</v>
      </c>
      <c r="G79">
        <v>1.8552637716064222</v>
      </c>
      <c r="H79">
        <v>2.0286061533310185</v>
      </c>
      <c r="I79">
        <v>11.298792091899328</v>
      </c>
      <c r="J79">
        <v>4.1413431406650032</v>
      </c>
      <c r="K79">
        <v>0.87978047119320246</v>
      </c>
      <c r="L79">
        <v>1.4617437402870446E-2</v>
      </c>
      <c r="M79">
        <v>4.2205713514720609</v>
      </c>
      <c r="N79">
        <v>13.406791246843827</v>
      </c>
      <c r="O79">
        <v>17.617627433344332</v>
      </c>
      <c r="P79">
        <v>49.039546660571425</v>
      </c>
      <c r="Q79">
        <v>4.1413431406650032</v>
      </c>
      <c r="R79">
        <v>13.406791246843827</v>
      </c>
      <c r="S79">
        <v>2.9043601168733786</v>
      </c>
    </row>
    <row r="80" spans="1:19" x14ac:dyDescent="0.25">
      <c r="A80">
        <v>30.000000000000352</v>
      </c>
      <c r="B80">
        <v>1.1395234315937892</v>
      </c>
      <c r="C80">
        <v>4.7471336080885438</v>
      </c>
      <c r="D80">
        <v>0.2076093383610059</v>
      </c>
      <c r="E80">
        <v>10.696724738514078</v>
      </c>
      <c r="F80">
        <v>0.61578178785198046</v>
      </c>
      <c r="G80">
        <v>1.8833619682689382</v>
      </c>
      <c r="H80">
        <v>2.0309624216582947</v>
      </c>
      <c r="I80">
        <v>11.428145344151774</v>
      </c>
      <c r="J80">
        <v>3.7663560873800446</v>
      </c>
      <c r="K80">
        <v>0.86506649308340255</v>
      </c>
      <c r="L80">
        <v>1.4849898284271431E-2</v>
      </c>
      <c r="M80">
        <v>4.197375078959861</v>
      </c>
      <c r="N80">
        <v>13.612958580813411</v>
      </c>
      <c r="O80">
        <v>17.377248079590224</v>
      </c>
      <c r="P80">
        <v>49.290134872678678</v>
      </c>
      <c r="Q80">
        <v>3.7663560873800446</v>
      </c>
      <c r="R80">
        <v>13.612958580813409</v>
      </c>
      <c r="S80">
        <v>2.9386596935528928</v>
      </c>
    </row>
    <row r="81" spans="1:19" x14ac:dyDescent="0.25">
      <c r="A81">
        <v>30.000000000000352</v>
      </c>
      <c r="B81">
        <v>1.1165456656564774</v>
      </c>
      <c r="C81">
        <v>4.7296413484606576</v>
      </c>
      <c r="D81">
        <v>0.20688100296783743</v>
      </c>
      <c r="E81">
        <v>10.658107958086083</v>
      </c>
      <c r="F81">
        <v>0.61356027144575609</v>
      </c>
      <c r="G81">
        <v>1.8759869788749635</v>
      </c>
      <c r="H81">
        <v>2.0313755464935257</v>
      </c>
      <c r="I81">
        <v>11.545766927072989</v>
      </c>
      <c r="J81">
        <v>3.4429233363790073</v>
      </c>
      <c r="K81">
        <v>0.85114387920528756</v>
      </c>
      <c r="L81">
        <v>1.4801389815350808E-2</v>
      </c>
      <c r="M81">
        <v>4.1765920419086591</v>
      </c>
      <c r="N81">
        <v>13.563133169876471</v>
      </c>
      <c r="O81">
        <v>17.152706690475316</v>
      </c>
      <c r="P81">
        <v>49.200723225492119</v>
      </c>
      <c r="Q81">
        <v>3.4429233363790073</v>
      </c>
      <c r="R81">
        <v>13.563133169876471</v>
      </c>
      <c r="S81">
        <v>2.9233403599484022</v>
      </c>
    </row>
    <row r="82" spans="1:19" x14ac:dyDescent="0.25">
      <c r="A82">
        <v>30.000000000000352</v>
      </c>
      <c r="B82">
        <v>1.0946808441778499</v>
      </c>
      <c r="C82">
        <v>4.6675099092743233</v>
      </c>
      <c r="D82">
        <v>0.20593527691017169</v>
      </c>
      <c r="E82">
        <v>10.518308842539819</v>
      </c>
      <c r="F82">
        <v>0.60542563042804742</v>
      </c>
      <c r="G82">
        <v>1.8505062358048328</v>
      </c>
      <c r="H82">
        <v>2.0301875646782102</v>
      </c>
      <c r="I82">
        <v>11.653721748251712</v>
      </c>
      <c r="J82">
        <v>3.1589035975226309</v>
      </c>
      <c r="K82">
        <v>0.83787507826679475</v>
      </c>
      <c r="L82">
        <v>1.4715688724695742E-2</v>
      </c>
      <c r="M82">
        <v>4.1577605912149371</v>
      </c>
      <c r="N82">
        <v>13.385764421217898</v>
      </c>
      <c r="O82">
        <v>16.946195839308011</v>
      </c>
      <c r="P82">
        <v>48.942366739135387</v>
      </c>
      <c r="Q82">
        <v>3.1589035975226309</v>
      </c>
      <c r="R82">
        <v>13.3857644212179</v>
      </c>
      <c r="S82">
        <v>2.8836129590546147</v>
      </c>
    </row>
    <row r="83" spans="1:19" x14ac:dyDescent="0.25">
      <c r="A83">
        <v>30.000000000000352</v>
      </c>
      <c r="B83">
        <v>1.0703385358329764</v>
      </c>
      <c r="C83">
        <v>4.7085996925815161</v>
      </c>
      <c r="D83">
        <v>0.21036914134280432</v>
      </c>
      <c r="E83">
        <v>10.611152416651707</v>
      </c>
      <c r="F83">
        <v>0.61063080950015436</v>
      </c>
      <c r="G83">
        <v>1.8657072244324222</v>
      </c>
      <c r="H83">
        <v>2.0271469529590815</v>
      </c>
      <c r="I83">
        <v>11.769489353191743</v>
      </c>
      <c r="J83">
        <v>2.8667351689363891</v>
      </c>
      <c r="K83">
        <v>0.82306993490698055</v>
      </c>
      <c r="L83">
        <v>1.50012051488511E-2</v>
      </c>
      <c r="M83">
        <v>4.1378361837290338</v>
      </c>
      <c r="N83">
        <v>13.504844463381453</v>
      </c>
      <c r="O83">
        <v>16.766496735296951</v>
      </c>
      <c r="P83">
        <v>49.076797820341937</v>
      </c>
      <c r="Q83">
        <v>2.8667351689363891</v>
      </c>
      <c r="R83">
        <v>13.504844463381453</v>
      </c>
      <c r="S83">
        <v>2.9011870613088737</v>
      </c>
    </row>
    <row r="84" spans="1:19" x14ac:dyDescent="0.25">
      <c r="A84">
        <v>30.000000000000352</v>
      </c>
      <c r="B84">
        <v>1.0462099419577551</v>
      </c>
      <c r="C84">
        <v>4.790514213705853</v>
      </c>
      <c r="D84">
        <v>0.21543206165769657</v>
      </c>
      <c r="E84">
        <v>10.796626591008934</v>
      </c>
      <c r="F84">
        <v>0.6211850204421453</v>
      </c>
      <c r="G84">
        <v>1.897193311459896</v>
      </c>
      <c r="H84">
        <v>2.0222033829939705</v>
      </c>
      <c r="I84">
        <v>11.879766844263196</v>
      </c>
      <c r="J84">
        <v>2.6002056579411752</v>
      </c>
      <c r="K84">
        <v>0.80835223781830712</v>
      </c>
      <c r="L84">
        <v>1.5345503862339318E-2</v>
      </c>
      <c r="M84">
        <v>4.1191725529604009</v>
      </c>
      <c r="N84">
        <v>13.740713398705893</v>
      </c>
      <c r="O84">
        <v>16.618357624311049</v>
      </c>
      <c r="P84">
        <v>49.367161140232639</v>
      </c>
      <c r="Q84">
        <v>2.6002056579411752</v>
      </c>
      <c r="R84">
        <v>13.740713398705893</v>
      </c>
      <c r="S84">
        <v>2.9415071715376118</v>
      </c>
    </row>
    <row r="85" spans="1:19" x14ac:dyDescent="0.25">
      <c r="A85">
        <v>30.000000000000352</v>
      </c>
      <c r="B85">
        <v>1.0245823577135427</v>
      </c>
      <c r="C85">
        <v>4.8326475651748018</v>
      </c>
      <c r="D85">
        <v>0.21928625300124552</v>
      </c>
      <c r="E85">
        <v>10.892745864770925</v>
      </c>
      <c r="F85">
        <v>0.62652472366887102</v>
      </c>
      <c r="G85">
        <v>1.9127932179533</v>
      </c>
      <c r="H85">
        <v>2.0160228093082497</v>
      </c>
      <c r="I85">
        <v>11.974898249881136</v>
      </c>
      <c r="J85">
        <v>2.3804178426068683</v>
      </c>
      <c r="K85">
        <v>0.79511714838690739</v>
      </c>
      <c r="L85">
        <v>1.5595632569038563E-2</v>
      </c>
      <c r="M85">
        <v>4.1034184177436268</v>
      </c>
      <c r="N85">
        <v>13.862998218426856</v>
      </c>
      <c r="O85">
        <v>16.492296967506821</v>
      </c>
      <c r="P85">
        <v>49.508579982283031</v>
      </c>
      <c r="Q85">
        <v>2.3804178426068683</v>
      </c>
      <c r="R85">
        <v>13.862998218426856</v>
      </c>
      <c r="S85">
        <v>2.9603993880198503</v>
      </c>
    </row>
    <row r="86" spans="1:19" x14ac:dyDescent="0.25">
      <c r="A86">
        <v>30.000000000000352</v>
      </c>
      <c r="B86">
        <v>1.0053197229109869</v>
      </c>
      <c r="C86">
        <v>4.8405721175745002</v>
      </c>
      <c r="D86">
        <v>0.22265657707556616</v>
      </c>
      <c r="E86">
        <v>10.911689804705741</v>
      </c>
      <c r="F86">
        <v>0.62735974902902247</v>
      </c>
      <c r="G86">
        <v>1.9146337455607205</v>
      </c>
      <c r="H86">
        <v>2.0090708924999392</v>
      </c>
      <c r="I86">
        <v>12.056729377224192</v>
      </c>
      <c r="J86">
        <v>2.200688674122961</v>
      </c>
      <c r="K86">
        <v>0.78329159209188448</v>
      </c>
      <c r="L86">
        <v>1.5798852598715298E-2</v>
      </c>
      <c r="M86">
        <v>4.0902583203810874</v>
      </c>
      <c r="N86">
        <v>13.887683995459165</v>
      </c>
      <c r="O86">
        <v>16.384944812124644</v>
      </c>
      <c r="P86">
        <v>49.522231716856886</v>
      </c>
      <c r="Q86">
        <v>2.200688674122961</v>
      </c>
      <c r="R86">
        <v>13.887683995459165</v>
      </c>
      <c r="S86">
        <v>2.9609754723556341</v>
      </c>
    </row>
    <row r="87" spans="1:19" x14ac:dyDescent="0.25">
      <c r="A87">
        <v>30.000000000000352</v>
      </c>
      <c r="B87">
        <v>0.98975581637624233</v>
      </c>
      <c r="C87">
        <v>4.7661595972919413</v>
      </c>
      <c r="D87">
        <v>0.22122516238271364</v>
      </c>
      <c r="E87">
        <v>10.745135548922677</v>
      </c>
      <c r="F87">
        <v>0.61757176542638836</v>
      </c>
      <c r="G87">
        <v>1.8839721087816301</v>
      </c>
      <c r="H87">
        <v>2.0023316710397512</v>
      </c>
      <c r="I87">
        <v>12.120883613287017</v>
      </c>
      <c r="J87">
        <v>2.0680282061005744</v>
      </c>
      <c r="K87">
        <v>0.77371015526119924</v>
      </c>
      <c r="L87">
        <v>1.5677000705412676E-2</v>
      </c>
      <c r="M87">
        <v>4.0803374167936672</v>
      </c>
      <c r="N87">
        <v>13.675548137104014</v>
      </c>
      <c r="O87">
        <v>16.286323462866545</v>
      </c>
      <c r="P87">
        <v>49.223819999181941</v>
      </c>
      <c r="Q87">
        <v>2.0680282061005744</v>
      </c>
      <c r="R87">
        <v>13.675548137104013</v>
      </c>
      <c r="S87">
        <v>2.916167926990024</v>
      </c>
    </row>
    <row r="88" spans="1:19" x14ac:dyDescent="0.25">
      <c r="A88">
        <v>30.000000000000352</v>
      </c>
      <c r="B88">
        <v>0.9750791131852623</v>
      </c>
      <c r="C88">
        <v>4.7773020548574392</v>
      </c>
      <c r="D88">
        <v>0.22384891707212648</v>
      </c>
      <c r="E88">
        <v>10.771702399327264</v>
      </c>
      <c r="F88">
        <v>0.61885373359766893</v>
      </c>
      <c r="G88">
        <v>1.8870407378311314</v>
      </c>
      <c r="H88">
        <v>1.9949094104860383</v>
      </c>
      <c r="I88">
        <v>12.179637046091358</v>
      </c>
      <c r="J88">
        <v>1.9558720967855714</v>
      </c>
      <c r="K88">
        <v>0.76465267244526391</v>
      </c>
      <c r="L88">
        <v>1.5841022062271216E-2</v>
      </c>
      <c r="M88">
        <v>4.0717426282814158</v>
      </c>
      <c r="N88">
        <v>13.709060882014223</v>
      </c>
      <c r="O88">
        <v>16.227107895579774</v>
      </c>
      <c r="P88">
        <v>49.253826955871254</v>
      </c>
      <c r="Q88">
        <v>1.9558720967855716</v>
      </c>
      <c r="R88">
        <v>13.709060882014223</v>
      </c>
      <c r="S88">
        <v>2.9195599181370815</v>
      </c>
    </row>
    <row r="89" spans="1:19" x14ac:dyDescent="0.25">
      <c r="A89">
        <v>30.000000000000352</v>
      </c>
      <c r="B89">
        <v>0.96180021722540665</v>
      </c>
      <c r="C89">
        <v>4.9071519038838787</v>
      </c>
      <c r="D89">
        <v>0.23349252130406786</v>
      </c>
      <c r="E89">
        <v>11.066326631657057</v>
      </c>
      <c r="F89">
        <v>0.63540791787263073</v>
      </c>
      <c r="G89">
        <v>1.9367367264848689</v>
      </c>
      <c r="H89">
        <v>1.9872827078851389</v>
      </c>
      <c r="I89">
        <v>12.230986725610634</v>
      </c>
      <c r="J89">
        <v>1.8701251728532806</v>
      </c>
      <c r="K89">
        <v>0.75643912769885213</v>
      </c>
      <c r="L89">
        <v>1.6481642306498411E-2</v>
      </c>
      <c r="M89">
        <v>4.0648980960816363</v>
      </c>
      <c r="N89">
        <v>14.084336775901878</v>
      </c>
      <c r="O89">
        <v>16.220804750253766</v>
      </c>
      <c r="P89">
        <v>49.740915918428257</v>
      </c>
      <c r="Q89">
        <v>1.8701251728532806</v>
      </c>
      <c r="R89">
        <v>14.084336775901878</v>
      </c>
      <c r="S89">
        <v>2.990222131024197</v>
      </c>
    </row>
    <row r="90" spans="1:19" x14ac:dyDescent="0.25">
      <c r="A90">
        <v>30.000000000000352</v>
      </c>
      <c r="B90">
        <v>0.95243019541337692</v>
      </c>
      <c r="C90">
        <v>4.9513920572303078</v>
      </c>
      <c r="D90">
        <v>0.23890679455786534</v>
      </c>
      <c r="E90">
        <v>11.168314995874207</v>
      </c>
      <c r="F90">
        <v>0.64089331104319969</v>
      </c>
      <c r="G90">
        <v>1.9525602208406427</v>
      </c>
      <c r="H90">
        <v>1.9813878796400408</v>
      </c>
      <c r="I90">
        <v>12.265767438861957</v>
      </c>
      <c r="J90">
        <v>1.8254544914513</v>
      </c>
      <c r="K90">
        <v>0.75063347791407109</v>
      </c>
      <c r="L90">
        <v>1.6826532861882917E-2</v>
      </c>
      <c r="M90">
        <v>4.0609603364425624</v>
      </c>
      <c r="N90">
        <v>14.214050534659668</v>
      </c>
      <c r="O90">
        <v>16.217655742326862</v>
      </c>
      <c r="P90">
        <v>49.90449757495994</v>
      </c>
      <c r="Q90">
        <v>1.8254544914513002</v>
      </c>
      <c r="R90">
        <v>14.214050534659668</v>
      </c>
      <c r="S90">
        <v>3.0139521580838142</v>
      </c>
    </row>
    <row r="91" spans="1:19" x14ac:dyDescent="0.25">
      <c r="A91">
        <v>30.000000000000352</v>
      </c>
      <c r="B91">
        <v>0.946014290518017</v>
      </c>
      <c r="C91">
        <v>4.9340159952335352</v>
      </c>
      <c r="D91">
        <v>0.24250581323849249</v>
      </c>
      <c r="E91">
        <v>11.130932600390432</v>
      </c>
      <c r="F91">
        <v>0.63829280201976069</v>
      </c>
      <c r="G91">
        <v>1.9437616502053523</v>
      </c>
      <c r="H91">
        <v>1.9768310647547531</v>
      </c>
      <c r="I91">
        <v>12.288241571138526</v>
      </c>
      <c r="J91">
        <v>1.8118368015650586</v>
      </c>
      <c r="K91">
        <v>0.74665209948919786</v>
      </c>
      <c r="L91">
        <v>1.7034507190855076E-2</v>
      </c>
      <c r="M91">
        <v>4.0591379240770529</v>
      </c>
      <c r="N91">
        <v>14.16713164581568</v>
      </c>
      <c r="O91">
        <v>16.217969670302786</v>
      </c>
      <c r="P91">
        <v>49.835523151605948</v>
      </c>
      <c r="Q91">
        <v>1.8118368015650583</v>
      </c>
      <c r="R91">
        <v>14.16713164581568</v>
      </c>
      <c r="S91">
        <v>3.0040518684934718</v>
      </c>
    </row>
    <row r="92" spans="1:19" x14ac:dyDescent="0.25">
      <c r="A92">
        <v>30.000000000000352</v>
      </c>
      <c r="B92">
        <v>0.94235486139389313</v>
      </c>
      <c r="C92">
        <v>4.8064659528944667</v>
      </c>
      <c r="D92">
        <v>0.23884527490227986</v>
      </c>
      <c r="E92">
        <v>10.844998830783471</v>
      </c>
      <c r="F92">
        <v>0.62151483082727277</v>
      </c>
      <c r="G92">
        <v>1.891678236922506</v>
      </c>
      <c r="H92">
        <v>1.9736655485422228</v>
      </c>
      <c r="I92">
        <v>12.299606294704597</v>
      </c>
      <c r="J92">
        <v>1.8220962368683915</v>
      </c>
      <c r="K92">
        <v>0.74437528661998209</v>
      </c>
      <c r="L92">
        <v>1.6757734286428475E-2</v>
      </c>
      <c r="M92">
        <v>4.058947932128059</v>
      </c>
      <c r="N92">
        <v>13.802627344747499</v>
      </c>
      <c r="O92">
        <v>16.202045296797277</v>
      </c>
      <c r="P92">
        <v>49.345857987724244</v>
      </c>
      <c r="Q92">
        <v>1.8220962368683915</v>
      </c>
      <c r="R92">
        <v>13.802627344747499</v>
      </c>
      <c r="S92">
        <v>2.932598176244515</v>
      </c>
    </row>
    <row r="93" spans="1:19" x14ac:dyDescent="0.25">
      <c r="A93">
        <v>30.000000000000352</v>
      </c>
      <c r="B93">
        <v>0.94036867026808901</v>
      </c>
      <c r="C93">
        <v>4.7570744619215555</v>
      </c>
      <c r="D93">
        <v>0.23844564891953993</v>
      </c>
      <c r="E93">
        <v>10.735670915263665</v>
      </c>
      <c r="F93">
        <v>0.61485376921379586</v>
      </c>
      <c r="G93">
        <v>1.8703771894576127</v>
      </c>
      <c r="H93">
        <v>1.9709469615735293</v>
      </c>
      <c r="I93">
        <v>12.303286506104124</v>
      </c>
      <c r="J93">
        <v>1.8552714213594439</v>
      </c>
      <c r="K93">
        <v>0.74312824938260447</v>
      </c>
      <c r="L93">
        <v>1.671339419395404E-2</v>
      </c>
      <c r="M93">
        <v>4.0600645625352154</v>
      </c>
      <c r="N93">
        <v>13.662316488582128</v>
      </c>
      <c r="O93">
        <v>16.224088644881075</v>
      </c>
      <c r="P93">
        <v>49.15679065504461</v>
      </c>
      <c r="Q93">
        <v>1.8552714213594439</v>
      </c>
      <c r="R93">
        <v>13.662316488582128</v>
      </c>
      <c r="S93">
        <v>2.9053242572267233</v>
      </c>
    </row>
    <row r="94" spans="1:19" x14ac:dyDescent="0.25">
      <c r="A94">
        <v>30.000000000000352</v>
      </c>
      <c r="B94">
        <v>0.9403933977119423</v>
      </c>
      <c r="C94">
        <v>4.8503129932361899</v>
      </c>
      <c r="D94">
        <v>0.24568057923317252</v>
      </c>
      <c r="E94">
        <v>10.948833904694393</v>
      </c>
      <c r="F94">
        <v>0.6265795042464678</v>
      </c>
      <c r="G94">
        <v>1.9051043946850943</v>
      </c>
      <c r="H94">
        <v>1.9683805931836758</v>
      </c>
      <c r="I94">
        <v>12.296974039969694</v>
      </c>
      <c r="J94">
        <v>1.9205842764324075</v>
      </c>
      <c r="K94">
        <v>0.74311412487596451</v>
      </c>
      <c r="L94">
        <v>1.7190916923423248E-2</v>
      </c>
      <c r="M94">
        <v>4.0628323739466508</v>
      </c>
      <c r="N94">
        <v>13.932383532071489</v>
      </c>
      <c r="O94">
        <v>16.309221474192036</v>
      </c>
      <c r="P94">
        <v>49.516904773807617</v>
      </c>
      <c r="Q94">
        <v>1.9205842764324075</v>
      </c>
      <c r="R94">
        <v>13.932383532071489</v>
      </c>
      <c r="S94">
        <v>2.9588635782926769</v>
      </c>
    </row>
    <row r="95" spans="1:19" x14ac:dyDescent="0.25">
      <c r="A95">
        <v>30.000000000000352</v>
      </c>
      <c r="B95">
        <v>0.94250698151042411</v>
      </c>
      <c r="C95">
        <v>4.9068451713148669</v>
      </c>
      <c r="D95">
        <v>0.24809135208275962</v>
      </c>
      <c r="E95">
        <v>11.080032461218918</v>
      </c>
      <c r="F95">
        <v>0.63374753805095818</v>
      </c>
      <c r="G95">
        <v>1.9258612145370226</v>
      </c>
      <c r="H95">
        <v>1.9664131676424492</v>
      </c>
      <c r="I95">
        <v>12.281267951029715</v>
      </c>
      <c r="J95">
        <v>2.009297950280851</v>
      </c>
      <c r="K95">
        <v>0.74438660452555383</v>
      </c>
      <c r="L95">
        <v>1.7364585010221246E-2</v>
      </c>
      <c r="M95">
        <v>4.0667215334721307</v>
      </c>
      <c r="N95">
        <v>14.095933302903392</v>
      </c>
      <c r="O95">
        <v>16.399381873939046</v>
      </c>
      <c r="P95">
        <v>49.737084718715309</v>
      </c>
      <c r="Q95">
        <v>2.009297950280851</v>
      </c>
      <c r="R95">
        <v>14.09593330290339</v>
      </c>
      <c r="S95">
        <v>2.9918189832303677</v>
      </c>
    </row>
    <row r="96" spans="1:19" x14ac:dyDescent="0.25">
      <c r="A96">
        <v>30.000000000000352</v>
      </c>
      <c r="B96">
        <v>0.94628082210886677</v>
      </c>
      <c r="C96">
        <v>4.9204390042835859</v>
      </c>
      <c r="D96">
        <v>0.24895819027212585</v>
      </c>
      <c r="E96">
        <v>11.113901046111906</v>
      </c>
      <c r="F96">
        <v>0.63530738412570886</v>
      </c>
      <c r="G96">
        <v>1.9296560247366197</v>
      </c>
      <c r="H96">
        <v>1.965027971854318</v>
      </c>
      <c r="I96">
        <v>12.258242923166025</v>
      </c>
      <c r="J96">
        <v>2.1180676481914955</v>
      </c>
      <c r="K96">
        <v>0.74668371641620046</v>
      </c>
      <c r="L96">
        <v>1.7424562907198425E-2</v>
      </c>
      <c r="M96">
        <v>4.0713802355902038</v>
      </c>
      <c r="N96">
        <v>14.136196237147459</v>
      </c>
      <c r="O96">
        <v>16.491361226841143</v>
      </c>
      <c r="P96">
        <v>49.794542471639176</v>
      </c>
      <c r="Q96">
        <v>2.1180676481914955</v>
      </c>
      <c r="R96">
        <v>14.136196237147459</v>
      </c>
      <c r="S96">
        <v>3.0011276920498995</v>
      </c>
    </row>
    <row r="97" spans="1:19" x14ac:dyDescent="0.25">
      <c r="A97">
        <v>30.000000000000352</v>
      </c>
      <c r="B97">
        <v>0.95095788797864156</v>
      </c>
      <c r="C97">
        <v>4.8476727453750756</v>
      </c>
      <c r="D97">
        <v>0.24729751675891978</v>
      </c>
      <c r="E97">
        <v>10.951663249679781</v>
      </c>
      <c r="F97">
        <v>0.62559424983163048</v>
      </c>
      <c r="G97">
        <v>1.8992574912701492</v>
      </c>
      <c r="H97">
        <v>1.9641131332438979</v>
      </c>
      <c r="I97">
        <v>12.232101621924102</v>
      </c>
      <c r="J97">
        <v>2.2340501149976246</v>
      </c>
      <c r="K97">
        <v>0.7495436914984196</v>
      </c>
      <c r="L97">
        <v>1.7287308978277273E-2</v>
      </c>
      <c r="M97">
        <v>4.0761052162926541</v>
      </c>
      <c r="N97">
        <v>13.928613939686667</v>
      </c>
      <c r="O97">
        <v>16.563979151558048</v>
      </c>
      <c r="P97">
        <v>49.522443140894552</v>
      </c>
      <c r="Q97">
        <v>2.2340501149976246</v>
      </c>
      <c r="R97">
        <v>13.928613939686667</v>
      </c>
      <c r="S97">
        <v>2.9623330760720146</v>
      </c>
    </row>
    <row r="98" spans="1:19" x14ac:dyDescent="0.25">
      <c r="A98">
        <v>30.000000000000352</v>
      </c>
      <c r="B98">
        <v>0.95591300318841455</v>
      </c>
      <c r="C98">
        <v>4.7057567004338363</v>
      </c>
      <c r="D98">
        <v>0.23958526948554767</v>
      </c>
      <c r="E98">
        <v>10.633082732105368</v>
      </c>
      <c r="F98">
        <v>0.60709843355324378</v>
      </c>
      <c r="G98">
        <v>1.8421206077011456</v>
      </c>
      <c r="H98">
        <v>1.9633814699442254</v>
      </c>
      <c r="I98">
        <v>12.206107905537456</v>
      </c>
      <c r="J98">
        <v>2.3483691955110131</v>
      </c>
      <c r="K98">
        <v>0.75258257636446735</v>
      </c>
      <c r="L98">
        <v>1.6759010065982346E-2</v>
      </c>
      <c r="M98">
        <v>4.0804572346994146</v>
      </c>
      <c r="N98">
        <v>13.520732807459357</v>
      </c>
      <c r="O98">
        <v>16.615905819219705</v>
      </c>
      <c r="P98">
        <v>48.983556746467897</v>
      </c>
      <c r="Q98">
        <v>2.3483691955110131</v>
      </c>
      <c r="R98">
        <v>13.520732807459357</v>
      </c>
      <c r="S98">
        <v>2.8841162362699717</v>
      </c>
    </row>
    <row r="99" spans="1:19" x14ac:dyDescent="0.25">
      <c r="A99">
        <v>30.000000000000352</v>
      </c>
      <c r="B99">
        <v>0.96116757748725756</v>
      </c>
      <c r="C99">
        <v>4.5724757226197461</v>
      </c>
      <c r="D99">
        <v>0.23145970484524256</v>
      </c>
      <c r="E99">
        <v>10.334168965246308</v>
      </c>
      <c r="F99">
        <v>0.58976285913772319</v>
      </c>
      <c r="G99">
        <v>1.7885751382075534</v>
      </c>
      <c r="H99">
        <v>1.962713534257174</v>
      </c>
      <c r="I99">
        <v>12.180134495955354</v>
      </c>
      <c r="J99">
        <v>2.4647361837006425</v>
      </c>
      <c r="K99">
        <v>0.75581057811654828</v>
      </c>
      <c r="L99">
        <v>1.6208346584204829E-2</v>
      </c>
      <c r="M99">
        <v>4.084536300948419</v>
      </c>
      <c r="N99">
        <v>13.137331792542428</v>
      </c>
      <c r="O99">
        <v>16.672467201957112</v>
      </c>
      <c r="P99">
        <v>48.477609967544169</v>
      </c>
      <c r="Q99">
        <v>2.4647361837006425</v>
      </c>
      <c r="R99">
        <v>13.137331792542426</v>
      </c>
      <c r="S99">
        <v>2.8106611401914527</v>
      </c>
    </row>
    <row r="100" spans="1:19" x14ac:dyDescent="0.25">
      <c r="A100">
        <v>30.000000000000352</v>
      </c>
      <c r="B100">
        <v>0.9667900458856914</v>
      </c>
      <c r="C100">
        <v>4.48400619530039</v>
      </c>
      <c r="D100">
        <v>0.22290004798572374</v>
      </c>
      <c r="E100">
        <v>10.137315775807135</v>
      </c>
      <c r="F100">
        <v>0.57841447824119385</v>
      </c>
      <c r="G100">
        <v>1.7531460506099836</v>
      </c>
      <c r="H100">
        <v>1.9620358454852622</v>
      </c>
      <c r="I100">
        <v>12.154196012493442</v>
      </c>
      <c r="J100">
        <v>2.5857057026603836</v>
      </c>
      <c r="K100">
        <v>0.75926693337847162</v>
      </c>
      <c r="L100">
        <v>1.5655065690428398E-2</v>
      </c>
      <c r="M100">
        <v>4.088354674273404</v>
      </c>
      <c r="N100">
        <v>12.881836910958322</v>
      </c>
      <c r="O100">
        <v>16.746311269301213</v>
      </c>
      <c r="P100">
        <v>48.142572593830465</v>
      </c>
      <c r="Q100">
        <v>2.5857057026603836</v>
      </c>
      <c r="R100">
        <v>12.881836910958322</v>
      </c>
      <c r="S100">
        <v>2.762040481898969</v>
      </c>
    </row>
    <row r="101" spans="1:19" x14ac:dyDescent="0.25">
      <c r="A101">
        <v>30.000000000000352</v>
      </c>
      <c r="B101">
        <v>0.97321159409102365</v>
      </c>
      <c r="C101">
        <v>4.5030490204622682</v>
      </c>
      <c r="D101">
        <v>0.22083085170127906</v>
      </c>
      <c r="E101">
        <v>10.183819470891571</v>
      </c>
      <c r="F101">
        <v>0.5808863585108156</v>
      </c>
      <c r="G101">
        <v>1.7598403531529829</v>
      </c>
      <c r="H101">
        <v>1.9612360001909672</v>
      </c>
      <c r="I101">
        <v>12.127516553796724</v>
      </c>
      <c r="J101">
        <v>2.7202460399180133</v>
      </c>
      <c r="K101">
        <v>0.76321577390954476</v>
      </c>
      <c r="L101">
        <v>1.5537045937838568E-2</v>
      </c>
      <c r="M101">
        <v>4.0919800765663812</v>
      </c>
      <c r="N101">
        <v>12.936319541039188</v>
      </c>
      <c r="O101">
        <v>16.863465242331227</v>
      </c>
      <c r="P101">
        <v>48.221637648810301</v>
      </c>
      <c r="Q101">
        <v>2.7202460399180133</v>
      </c>
      <c r="R101">
        <v>12.936319541039188</v>
      </c>
      <c r="S101">
        <v>2.7743929522106248</v>
      </c>
    </row>
    <row r="102" spans="1:19" x14ac:dyDescent="0.25">
      <c r="A102">
        <v>30.000000000000352</v>
      </c>
      <c r="B102">
        <v>0.97994042179471819</v>
      </c>
      <c r="C102">
        <v>4.6088761204687767</v>
      </c>
      <c r="D102">
        <v>0.22337115695481405</v>
      </c>
      <c r="E102">
        <v>10.426919238621343</v>
      </c>
      <c r="F102">
        <v>0.59455712294845031</v>
      </c>
      <c r="G102">
        <v>1.8006695526364456</v>
      </c>
      <c r="H102">
        <v>1.9606624936909387</v>
      </c>
      <c r="I102">
        <v>12.104801121349517</v>
      </c>
      <c r="J102">
        <v>2.8570527203135923</v>
      </c>
      <c r="K102">
        <v>0.76736128255326597</v>
      </c>
      <c r="L102">
        <v>1.5736158675534788E-2</v>
      </c>
      <c r="M102">
        <v>4.0946787585861344</v>
      </c>
      <c r="N102">
        <v>13.240794893722372</v>
      </c>
      <c r="O102">
        <v>17.011242132203808</v>
      </c>
      <c r="P102">
        <v>48.6343336134249</v>
      </c>
      <c r="Q102">
        <v>2.8570527203135923</v>
      </c>
      <c r="R102">
        <v>13.240794893722372</v>
      </c>
      <c r="S102">
        <v>2.8357674578484353</v>
      </c>
    </row>
    <row r="103" spans="1:19" x14ac:dyDescent="0.25">
      <c r="A103">
        <v>30.000000000000352</v>
      </c>
      <c r="B103">
        <v>0.98605987968766406</v>
      </c>
      <c r="C103">
        <v>4.7182561469932969</v>
      </c>
      <c r="D103">
        <v>0.22709806501707686</v>
      </c>
      <c r="E103">
        <v>10.678001400576559</v>
      </c>
      <c r="F103">
        <v>0.60866196738859968</v>
      </c>
      <c r="G103">
        <v>1.8428946872463845</v>
      </c>
      <c r="H103">
        <v>1.9610106451808695</v>
      </c>
      <c r="I103">
        <v>12.092327927677031</v>
      </c>
      <c r="J103">
        <v>2.9769227647999084</v>
      </c>
      <c r="K103">
        <v>0.77115209381978833</v>
      </c>
      <c r="L103">
        <v>1.6005973257852996E-2</v>
      </c>
      <c r="M103">
        <v>4.095600772339016</v>
      </c>
      <c r="N103">
        <v>13.556184200416439</v>
      </c>
      <c r="O103">
        <v>17.153010879046175</v>
      </c>
      <c r="P103">
        <v>49.060972146909933</v>
      </c>
      <c r="Q103">
        <v>2.9769227647999084</v>
      </c>
      <c r="R103">
        <v>13.556184200416439</v>
      </c>
      <c r="S103">
        <v>2.8992220608081718</v>
      </c>
    </row>
    <row r="104" spans="1:19" x14ac:dyDescent="0.25">
      <c r="A104">
        <v>30.000000000000352</v>
      </c>
      <c r="B104">
        <v>0.99131836648345362</v>
      </c>
      <c r="C104">
        <v>4.8108150973436796</v>
      </c>
      <c r="D104">
        <v>0.22978311306403157</v>
      </c>
      <c r="E104">
        <v>10.890549423058101</v>
      </c>
      <c r="F104">
        <v>0.62061275944083127</v>
      </c>
      <c r="G104">
        <v>1.8785599664380954</v>
      </c>
      <c r="H104">
        <v>1.962662861921622</v>
      </c>
      <c r="I104">
        <v>12.093409525207115</v>
      </c>
      <c r="J104">
        <v>3.074618364736561</v>
      </c>
      <c r="K104">
        <v>0.77444035041467418</v>
      </c>
      <c r="L104">
        <v>1.6211453335472515E-2</v>
      </c>
      <c r="M104">
        <v>4.0942822362162827</v>
      </c>
      <c r="N104">
        <v>13.822740269508554</v>
      </c>
      <c r="O104">
        <v>17.280935172120643</v>
      </c>
      <c r="P104">
        <v>49.421638725828551</v>
      </c>
      <c r="Q104">
        <v>3.074618364736561</v>
      </c>
      <c r="R104">
        <v>13.822740269508554</v>
      </c>
      <c r="S104">
        <v>2.9528426718616259</v>
      </c>
    </row>
    <row r="105" spans="1:19" x14ac:dyDescent="0.25">
      <c r="A105">
        <v>30.000000000000352</v>
      </c>
      <c r="B105">
        <v>0.9946785095583307</v>
      </c>
      <c r="C105">
        <v>4.7143390870480211</v>
      </c>
      <c r="D105">
        <v>0.22262068870261334</v>
      </c>
      <c r="E105">
        <v>10.674541391034968</v>
      </c>
      <c r="F105">
        <v>0.60821379919272811</v>
      </c>
      <c r="G105">
        <v>1.8404153444403943</v>
      </c>
      <c r="H105">
        <v>1.9651673823674785</v>
      </c>
      <c r="I105">
        <v>12.105870264834921</v>
      </c>
      <c r="J105">
        <v>3.1320980704626105</v>
      </c>
      <c r="K105">
        <v>0.77656707663888092</v>
      </c>
      <c r="L105">
        <v>1.5739239972664826E-2</v>
      </c>
      <c r="M105">
        <v>4.0913421032327779</v>
      </c>
      <c r="N105">
        <v>13.545097732814044</v>
      </c>
      <c r="O105">
        <v>17.326180333016598</v>
      </c>
      <c r="P105">
        <v>49.054808819977403</v>
      </c>
      <c r="Q105">
        <v>3.1320980704626105</v>
      </c>
      <c r="R105">
        <v>13.545097732814044</v>
      </c>
      <c r="S105">
        <v>2.8993584933176062</v>
      </c>
    </row>
    <row r="106" spans="1:19" x14ac:dyDescent="0.25">
      <c r="A106">
        <v>30.000000000000352</v>
      </c>
      <c r="B106">
        <v>0.99662928563556419</v>
      </c>
      <c r="C106">
        <v>4.4898563918856169</v>
      </c>
      <c r="D106">
        <v>0.21040712004882769</v>
      </c>
      <c r="E106">
        <v>10.167884750070938</v>
      </c>
      <c r="F106">
        <v>0.57922611243920541</v>
      </c>
      <c r="G106">
        <v>1.7521119493942576</v>
      </c>
      <c r="H106">
        <v>1.9679185532647647</v>
      </c>
      <c r="I106">
        <v>12.122870311541645</v>
      </c>
      <c r="J106">
        <v>3.1613434388590389</v>
      </c>
      <c r="K106">
        <v>0.77781881674804931</v>
      </c>
      <c r="L106">
        <v>1.490072928030943E-2</v>
      </c>
      <c r="M106">
        <v>4.0878758668348985</v>
      </c>
      <c r="N106">
        <v>12.899614742879134</v>
      </c>
      <c r="O106">
        <v>17.311220265906645</v>
      </c>
      <c r="P106">
        <v>48.196115609474752</v>
      </c>
      <c r="Q106">
        <v>3.1613434388590389</v>
      </c>
      <c r="R106">
        <v>12.899614742879134</v>
      </c>
      <c r="S106">
        <v>2.7735945997984306</v>
      </c>
    </row>
    <row r="107" spans="1:19" x14ac:dyDescent="0.25">
      <c r="A107">
        <v>30.000000000000352</v>
      </c>
      <c r="B107">
        <v>0.99794382893822686</v>
      </c>
      <c r="C107">
        <v>4.3143000283881356</v>
      </c>
      <c r="D107">
        <v>0.20145687095517828</v>
      </c>
      <c r="E107">
        <v>9.7717650294061311</v>
      </c>
      <c r="F107">
        <v>0.55651013327710608</v>
      </c>
      <c r="G107">
        <v>1.6828099253108204</v>
      </c>
      <c r="H107">
        <v>1.9713802289944302</v>
      </c>
      <c r="I107">
        <v>12.145881435533232</v>
      </c>
      <c r="J107">
        <v>3.1761111151332773</v>
      </c>
      <c r="K107">
        <v>0.77867993709025241</v>
      </c>
      <c r="L107">
        <v>1.428011905467472E-2</v>
      </c>
      <c r="M107">
        <v>4.0834361090920446</v>
      </c>
      <c r="N107">
        <v>12.395131490503028</v>
      </c>
      <c r="O107">
        <v>17.301041217048031</v>
      </c>
      <c r="P107">
        <v>47.524785816275951</v>
      </c>
      <c r="Q107">
        <v>3.1761111151332773</v>
      </c>
      <c r="R107">
        <v>12.395131490503028</v>
      </c>
      <c r="S107">
        <v>2.675353462390496</v>
      </c>
    </row>
    <row r="108" spans="1:19" x14ac:dyDescent="0.25">
      <c r="A108">
        <v>30.000000000000352</v>
      </c>
      <c r="B108">
        <v>0.99859041471755094</v>
      </c>
      <c r="C108">
        <v>4.1758917185615907</v>
      </c>
      <c r="D108">
        <v>0.19210238023089335</v>
      </c>
      <c r="E108">
        <v>9.4604334911509138</v>
      </c>
      <c r="F108">
        <v>0.53875621110651006</v>
      </c>
      <c r="G108">
        <v>1.6284563885249708</v>
      </c>
      <c r="H108">
        <v>1.97539836588752</v>
      </c>
      <c r="I108">
        <v>12.173750956602161</v>
      </c>
      <c r="J108">
        <v>3.1763422203026734</v>
      </c>
      <c r="K108">
        <v>0.7791278068160864</v>
      </c>
      <c r="L108">
        <v>1.3655870982686504E-2</v>
      </c>
      <c r="M108">
        <v>4.0782208265192619</v>
      </c>
      <c r="N108">
        <v>11.996730142181157</v>
      </c>
      <c r="O108">
        <v>17.291072917309396</v>
      </c>
      <c r="P108">
        <v>46.994230604292774</v>
      </c>
      <c r="Q108">
        <v>3.1763422203026734</v>
      </c>
      <c r="R108">
        <v>11.996730142181157</v>
      </c>
      <c r="S108">
        <v>2.5974868302563183</v>
      </c>
    </row>
    <row r="109" spans="1:19" x14ac:dyDescent="0.25">
      <c r="A109">
        <v>30.000000000000352</v>
      </c>
      <c r="B109">
        <v>0.99860976951793456</v>
      </c>
      <c r="C109">
        <v>4.0605328579304532</v>
      </c>
      <c r="D109">
        <v>0.18176726119315892</v>
      </c>
      <c r="E109">
        <v>9.2018675476307727</v>
      </c>
      <c r="F109">
        <v>0.5241388887062739</v>
      </c>
      <c r="G109">
        <v>1.5836063621672163</v>
      </c>
      <c r="H109">
        <v>1.9796824125108432</v>
      </c>
      <c r="I109">
        <v>12.204873830526674</v>
      </c>
      <c r="J109">
        <v>3.1636899100622711</v>
      </c>
      <c r="K109">
        <v>0.77918562537860414</v>
      </c>
      <c r="L109">
        <v>1.2985718306559658E-2</v>
      </c>
      <c r="M109">
        <v>4.0725072376906581</v>
      </c>
      <c r="N109">
        <v>11.663934688220907</v>
      </c>
      <c r="O109">
        <v>17.277463952386935</v>
      </c>
      <c r="P109">
        <v>46.55052268714617</v>
      </c>
      <c r="Q109">
        <v>3.1636899100622711</v>
      </c>
      <c r="R109">
        <v>11.663934688220907</v>
      </c>
      <c r="S109">
        <v>2.5320757380352941</v>
      </c>
    </row>
    <row r="110" spans="1:19" x14ac:dyDescent="0.25">
      <c r="A110">
        <v>30.000000000000352</v>
      </c>
      <c r="B110">
        <v>0.99811416138188047</v>
      </c>
      <c r="C110">
        <v>3.9486407284352554</v>
      </c>
      <c r="D110">
        <v>0.17129523889968726</v>
      </c>
      <c r="E110">
        <v>8.9512444823091855</v>
      </c>
      <c r="F110">
        <v>0.51001630220112126</v>
      </c>
      <c r="G110">
        <v>1.540426832022028</v>
      </c>
      <c r="H110">
        <v>1.9838360548679532</v>
      </c>
      <c r="I110">
        <v>12.236991287667339</v>
      </c>
      <c r="J110">
        <v>3.1415679231122993</v>
      </c>
      <c r="K110">
        <v>0.77892136373341248</v>
      </c>
      <c r="L110">
        <v>1.2307623434134883E-2</v>
      </c>
      <c r="M110">
        <v>4.0666922652772799</v>
      </c>
      <c r="N110">
        <v>11.341217687900457</v>
      </c>
      <c r="O110">
        <v>17.256033114335448</v>
      </c>
      <c r="P110">
        <v>46.119737745249523</v>
      </c>
      <c r="Q110">
        <v>3.1415679231122993</v>
      </c>
      <c r="R110">
        <v>11.341217687900457</v>
      </c>
      <c r="S110">
        <v>2.468442330507763</v>
      </c>
    </row>
    <row r="111" spans="1:19" x14ac:dyDescent="0.25">
      <c r="A111">
        <v>30.000000000000352</v>
      </c>
      <c r="B111">
        <v>0.99722002752169037</v>
      </c>
      <c r="C111">
        <v>3.8423289520509449</v>
      </c>
      <c r="D111">
        <v>0.16125640854694637</v>
      </c>
      <c r="E111">
        <v>8.7131050101300058</v>
      </c>
      <c r="F111">
        <v>0.49664649897381352</v>
      </c>
      <c r="G111">
        <v>1.4996770218533702</v>
      </c>
      <c r="H111">
        <v>1.9877266675726362</v>
      </c>
      <c r="I111">
        <v>12.269522132451803</v>
      </c>
      <c r="J111">
        <v>3.1128688497493249</v>
      </c>
      <c r="K111">
        <v>0.77840888654058427</v>
      </c>
      <c r="L111">
        <v>1.1655822387704991E-2</v>
      </c>
      <c r="M111">
        <v>4.0608733848184491</v>
      </c>
      <c r="N111">
        <v>11.034760418666311</v>
      </c>
      <c r="O111">
        <v>17.229756170291981</v>
      </c>
      <c r="P111">
        <v>45.710233919077133</v>
      </c>
      <c r="Q111">
        <v>3.1128688497493249</v>
      </c>
      <c r="R111">
        <v>11.034760418666311</v>
      </c>
      <c r="S111">
        <v>2.4078619561110379</v>
      </c>
    </row>
    <row r="112" spans="1:19" x14ac:dyDescent="0.25">
      <c r="A112">
        <v>30.000000000000352</v>
      </c>
      <c r="B112">
        <v>0.99595743174450657</v>
      </c>
      <c r="C112">
        <v>3.7513812657812715</v>
      </c>
      <c r="D112">
        <v>0.15104805545097999</v>
      </c>
      <c r="E112">
        <v>8.5090522084616129</v>
      </c>
      <c r="F112">
        <v>0.48530441766749832</v>
      </c>
      <c r="G112">
        <v>1.4652715282954507</v>
      </c>
      <c r="H112">
        <v>1.9914257233876436</v>
      </c>
      <c r="I112">
        <v>12.303467275265181</v>
      </c>
      <c r="J112">
        <v>3.0784208077558102</v>
      </c>
      <c r="K112">
        <v>0.77767065675318758</v>
      </c>
      <c r="L112">
        <v>1.1004825795203078E-2</v>
      </c>
      <c r="M112">
        <v>4.0548769905067319</v>
      </c>
      <c r="N112">
        <v>10.771543106742611</v>
      </c>
      <c r="O112">
        <v>17.203111263304315</v>
      </c>
      <c r="P112">
        <v>45.358014907401667</v>
      </c>
      <c r="Q112">
        <v>3.0784208077558102</v>
      </c>
      <c r="R112">
        <v>10.771543106742611</v>
      </c>
      <c r="S112">
        <v>2.3554533958085675</v>
      </c>
    </row>
    <row r="113" spans="1:19" x14ac:dyDescent="0.25">
      <c r="A113">
        <v>30.000000000000352</v>
      </c>
      <c r="B113">
        <v>0.99440084138125595</v>
      </c>
      <c r="C113">
        <v>3.6663269546317272</v>
      </c>
      <c r="D113">
        <v>0.14141364275786911</v>
      </c>
      <c r="E113">
        <v>8.3175670509592798</v>
      </c>
      <c r="F113">
        <v>0.47466820856428821</v>
      </c>
      <c r="G113">
        <v>1.4333192213974297</v>
      </c>
      <c r="H113">
        <v>1.9948237768705319</v>
      </c>
      <c r="I113">
        <v>12.337854717419498</v>
      </c>
      <c r="J113">
        <v>3.0405896481745112</v>
      </c>
      <c r="K113">
        <v>0.7767537649495555</v>
      </c>
      <c r="L113">
        <v>1.0391165849539962E-2</v>
      </c>
      <c r="M113">
        <v>4.0488838655420825</v>
      </c>
      <c r="N113">
        <v>10.524971308732946</v>
      </c>
      <c r="O113">
        <v>17.174946887716739</v>
      </c>
      <c r="P113">
        <v>45.027695919692199</v>
      </c>
      <c r="Q113">
        <v>3.0405896481745112</v>
      </c>
      <c r="R113">
        <v>10.524971308732946</v>
      </c>
      <c r="S113">
        <v>2.3061677307252024</v>
      </c>
    </row>
    <row r="114" spans="1:19" x14ac:dyDescent="0.25">
      <c r="A114">
        <v>30.000000000000352</v>
      </c>
      <c r="B114">
        <v>0.99253414565246301</v>
      </c>
      <c r="C114">
        <v>3.5923067701726206</v>
      </c>
      <c r="D114">
        <v>0.13381518402294545</v>
      </c>
      <c r="E114">
        <v>8.1507171932957903</v>
      </c>
      <c r="F114">
        <v>0.46537887719352211</v>
      </c>
      <c r="G114">
        <v>1.4056530081746965</v>
      </c>
      <c r="H114">
        <v>1.998042716893252</v>
      </c>
      <c r="I114">
        <v>12.37372737839075</v>
      </c>
      <c r="J114">
        <v>2.9994066696943973</v>
      </c>
      <c r="K114">
        <v>0.77565116292399128</v>
      </c>
      <c r="L114">
        <v>9.9014999776467147E-3</v>
      </c>
      <c r="M114">
        <v>4.042720075444957</v>
      </c>
      <c r="N114">
        <v>10.31090327464468</v>
      </c>
      <c r="O114">
        <v>17.14785198332677</v>
      </c>
      <c r="P114">
        <v>44.740405178512397</v>
      </c>
      <c r="Q114">
        <v>2.9994066696943968</v>
      </c>
      <c r="R114">
        <v>10.31090327464468</v>
      </c>
      <c r="S114">
        <v>2.2632894286313943</v>
      </c>
    </row>
    <row r="115" spans="1:19" x14ac:dyDescent="0.25">
      <c r="A115">
        <v>30.000000000000352</v>
      </c>
      <c r="B115">
        <v>0.99035669329215137</v>
      </c>
      <c r="C115">
        <v>3.5281992495353984</v>
      </c>
      <c r="D115">
        <v>0.12658652936840795</v>
      </c>
      <c r="E115">
        <v>8.0054231447754098</v>
      </c>
      <c r="F115">
        <v>0.45734073332014408</v>
      </c>
      <c r="G115">
        <v>1.381986289851421</v>
      </c>
      <c r="H115">
        <v>2.0011125810731047</v>
      </c>
      <c r="I115">
        <v>12.411387970402119</v>
      </c>
      <c r="J115">
        <v>2.9554071543033116</v>
      </c>
      <c r="K115">
        <v>0.77436366013462532</v>
      </c>
      <c r="L115">
        <v>9.4403710497137985E-3</v>
      </c>
      <c r="M115">
        <v>4.0363421231812033</v>
      </c>
      <c r="N115">
        <v>10.124651960138086</v>
      </c>
      <c r="O115">
        <v>17.122231398500624</v>
      </c>
      <c r="P115">
        <v>44.489892640143282</v>
      </c>
      <c r="Q115">
        <v>2.9554071543033116</v>
      </c>
      <c r="R115">
        <v>10.124651960138086</v>
      </c>
      <c r="S115">
        <v>2.225671497627117</v>
      </c>
    </row>
    <row r="116" spans="1:19" x14ac:dyDescent="0.25">
      <c r="A116">
        <v>30.000000000000352</v>
      </c>
      <c r="B116">
        <v>0.98764870768416402</v>
      </c>
      <c r="C116">
        <v>3.4863451156787644</v>
      </c>
      <c r="D116">
        <v>0.12073793593889891</v>
      </c>
      <c r="E116">
        <v>7.9099492890316618</v>
      </c>
      <c r="F116">
        <v>0.45213201738218428</v>
      </c>
      <c r="G116">
        <v>1.3670698389363638</v>
      </c>
      <c r="H116">
        <v>2.0042962089660659</v>
      </c>
      <c r="I116">
        <v>12.454396959561016</v>
      </c>
      <c r="J116">
        <v>2.9051289876997957</v>
      </c>
      <c r="K116">
        <v>0.77276138642883185</v>
      </c>
      <c r="L116">
        <v>9.0730972461961282E-3</v>
      </c>
      <c r="M116">
        <v>4.029163320248843</v>
      </c>
      <c r="N116">
        <v>10.002175647725904</v>
      </c>
      <c r="O116">
        <v>17.101531832725858</v>
      </c>
      <c r="P116">
        <v>44.323882904652386</v>
      </c>
      <c r="Q116">
        <v>2.9051289876997952</v>
      </c>
      <c r="R116">
        <v>10.002175647725904</v>
      </c>
      <c r="S116">
        <v>2.2003753613809507</v>
      </c>
    </row>
    <row r="117" spans="1:19" x14ac:dyDescent="0.25">
      <c r="A117">
        <v>30.000000000000352</v>
      </c>
      <c r="B117">
        <v>0.98434914467348023</v>
      </c>
      <c r="C117">
        <v>3.4596247631326307</v>
      </c>
      <c r="D117">
        <v>0.11588196446139531</v>
      </c>
      <c r="E117">
        <v>7.8482615658221055</v>
      </c>
      <c r="F117">
        <v>0.44885180030791233</v>
      </c>
      <c r="G117">
        <v>1.3581140392890316</v>
      </c>
      <c r="H117">
        <v>2.0075620161193393</v>
      </c>
      <c r="I117">
        <v>12.503122349946867</v>
      </c>
      <c r="J117">
        <v>2.8487917966118532</v>
      </c>
      <c r="K117">
        <v>0.77080711552733205</v>
      </c>
      <c r="L117">
        <v>8.7715442634235252E-3</v>
      </c>
      <c r="M117">
        <v>4.0211436263662668</v>
      </c>
      <c r="N117">
        <v>9.9230505997598062</v>
      </c>
      <c r="O117">
        <v>17.084326203785178</v>
      </c>
      <c r="P117">
        <v>44.215083277686908</v>
      </c>
      <c r="Q117">
        <v>2.8487917966118532</v>
      </c>
      <c r="R117">
        <v>9.9230505997598062</v>
      </c>
      <c r="S117">
        <v>2.1833938514936233</v>
      </c>
    </row>
    <row r="118" spans="1:19" x14ac:dyDescent="0.25">
      <c r="A118">
        <v>30.000000000000352</v>
      </c>
      <c r="B118">
        <v>0.98045295699606649</v>
      </c>
      <c r="C118">
        <v>3.4415279481954482</v>
      </c>
      <c r="D118">
        <v>0.11193192135746234</v>
      </c>
      <c r="E118">
        <v>7.8056121900016713</v>
      </c>
      <c r="F118">
        <v>0.44666140099326596</v>
      </c>
      <c r="G118">
        <v>1.3525577047422701</v>
      </c>
      <c r="H118">
        <v>2.010831301348118</v>
      </c>
      <c r="I118">
        <v>12.557151778463313</v>
      </c>
      <c r="J118">
        <v>2.7874157153356549</v>
      </c>
      <c r="K118">
        <v>0.76849559451131144</v>
      </c>
      <c r="L118">
        <v>8.5286893875011066E-3</v>
      </c>
      <c r="M118">
        <v>4.0123609371844102</v>
      </c>
      <c r="N118">
        <v>9.868718373967587</v>
      </c>
      <c r="O118">
        <v>17.069418804153639</v>
      </c>
      <c r="P118">
        <v>44.138744122286539</v>
      </c>
      <c r="Q118">
        <v>2.7874157153356549</v>
      </c>
      <c r="R118">
        <v>9.868718373967587</v>
      </c>
      <c r="S118">
        <v>2.1711191455172179</v>
      </c>
    </row>
    <row r="119" spans="1:19" x14ac:dyDescent="0.25">
      <c r="A119">
        <v>30.000000000000352</v>
      </c>
      <c r="B119">
        <v>0.97569686765408836</v>
      </c>
      <c r="C119">
        <v>3.4372613087463488</v>
      </c>
      <c r="D119">
        <v>0.10872730347370325</v>
      </c>
      <c r="E119">
        <v>7.7938068230679605</v>
      </c>
      <c r="F119">
        <v>0.44624833461352387</v>
      </c>
      <c r="G119">
        <v>1.3524685506117049</v>
      </c>
      <c r="H119">
        <v>2.0142366348709175</v>
      </c>
      <c r="I119">
        <v>12.619443312262526</v>
      </c>
      <c r="J119">
        <v>2.7180717440230944</v>
      </c>
      <c r="K119">
        <v>0.76566705152146486</v>
      </c>
      <c r="L119">
        <v>8.3365074613939282E-3</v>
      </c>
      <c r="M119">
        <v>4.0023406449018788</v>
      </c>
      <c r="N119">
        <v>9.8538842403849305</v>
      </c>
      <c r="O119">
        <v>17.058106819444479</v>
      </c>
      <c r="P119">
        <v>44.114209188167678</v>
      </c>
      <c r="Q119">
        <v>2.7180717440230944</v>
      </c>
      <c r="R119">
        <v>9.8538842403849305</v>
      </c>
      <c r="S119">
        <v>2.1663187290486894</v>
      </c>
    </row>
    <row r="120" spans="1:19" x14ac:dyDescent="0.25">
      <c r="A120">
        <v>30.000000000000352</v>
      </c>
      <c r="B120">
        <v>0.96993624710891935</v>
      </c>
      <c r="C120">
        <v>3.4445561509017781</v>
      </c>
      <c r="D120">
        <v>0.10648105305073136</v>
      </c>
      <c r="E120">
        <v>7.8078573060692538</v>
      </c>
      <c r="F120">
        <v>0.44732589819077706</v>
      </c>
      <c r="G120">
        <v>1.3569362751238006</v>
      </c>
      <c r="H120">
        <v>2.0177586500944162</v>
      </c>
      <c r="I120">
        <v>12.690834961267182</v>
      </c>
      <c r="J120">
        <v>2.6401569767741835</v>
      </c>
      <c r="K120">
        <v>0.76223027487076001</v>
      </c>
      <c r="L120">
        <v>8.2075794893804073E-3</v>
      </c>
      <c r="M120">
        <v>3.99095249567524</v>
      </c>
      <c r="N120">
        <v>9.8723675125022563</v>
      </c>
      <c r="O120">
        <v>17.049933994303842</v>
      </c>
      <c r="P120">
        <v>44.133092930445613</v>
      </c>
      <c r="Q120">
        <v>2.6401569767741835</v>
      </c>
      <c r="R120">
        <v>9.8723675125022563</v>
      </c>
      <c r="S120">
        <v>2.1677964620197199</v>
      </c>
    </row>
    <row r="121" spans="1:19" x14ac:dyDescent="0.25">
      <c r="A121">
        <v>30.000000000000352</v>
      </c>
      <c r="B121">
        <v>0.96320231996823535</v>
      </c>
      <c r="C121">
        <v>3.4562217943373592</v>
      </c>
      <c r="D121">
        <v>0.10480747501517676</v>
      </c>
      <c r="E121">
        <v>7.8315071550147408</v>
      </c>
      <c r="F121">
        <v>0.44897351937343849</v>
      </c>
      <c r="G121">
        <v>1.3631398585318537</v>
      </c>
      <c r="H121">
        <v>2.0212830717056605</v>
      </c>
      <c r="I121">
        <v>12.76982802640353</v>
      </c>
      <c r="J121">
        <v>2.5553641805479863</v>
      </c>
      <c r="K121">
        <v>0.75819792579127843</v>
      </c>
      <c r="L121">
        <v>8.1143254426357149E-3</v>
      </c>
      <c r="M121">
        <v>3.9784290067134331</v>
      </c>
      <c r="N121">
        <v>9.9034873517044275</v>
      </c>
      <c r="O121">
        <v>17.043104611308635</v>
      </c>
      <c r="P121">
        <v>44.167852122241158</v>
      </c>
      <c r="Q121">
        <v>2.5553641805479863</v>
      </c>
      <c r="R121">
        <v>9.9034873517044275</v>
      </c>
      <c r="S121">
        <v>2.1715130038551345</v>
      </c>
    </row>
    <row r="122" spans="1:19" x14ac:dyDescent="0.25">
      <c r="A122">
        <v>30.000000000000352</v>
      </c>
      <c r="B122">
        <v>0.9552271298121382</v>
      </c>
      <c r="C122">
        <v>3.4761024786594663</v>
      </c>
      <c r="D122">
        <v>0.10371665492952092</v>
      </c>
      <c r="E122">
        <v>7.8734087284960745</v>
      </c>
      <c r="F122">
        <v>0.45168638131088418</v>
      </c>
      <c r="G122">
        <v>1.3726075690299009</v>
      </c>
      <c r="H122">
        <v>2.0248529845813223</v>
      </c>
      <c r="I122">
        <v>12.858238000936691</v>
      </c>
      <c r="J122">
        <v>2.4615520560621316</v>
      </c>
      <c r="K122">
        <v>0.75340270599740999</v>
      </c>
      <c r="L122">
        <v>8.0603782006265935E-3</v>
      </c>
      <c r="M122">
        <v>3.9644689164735598</v>
      </c>
      <c r="N122">
        <v>9.9581413593193844</v>
      </c>
      <c r="O122">
        <v>17.038183352842779</v>
      </c>
      <c r="P122">
        <v>44.232748942238331</v>
      </c>
      <c r="Q122">
        <v>2.461552056062132</v>
      </c>
      <c r="R122">
        <v>9.9581413593193844</v>
      </c>
      <c r="S122">
        <v>2.1795078214410153</v>
      </c>
    </row>
    <row r="123" spans="1:19" x14ac:dyDescent="0.25">
      <c r="A123">
        <v>30.000000000000352</v>
      </c>
      <c r="B123">
        <v>0.94585105730059182</v>
      </c>
      <c r="C123">
        <v>3.503620034778566</v>
      </c>
      <c r="D123">
        <v>0.10294274908070762</v>
      </c>
      <c r="E123">
        <v>7.9322314521042436</v>
      </c>
      <c r="F123">
        <v>0.45538808983496459</v>
      </c>
      <c r="G123">
        <v>1.3851305985042381</v>
      </c>
      <c r="H123">
        <v>2.0284221679284409</v>
      </c>
      <c r="I123">
        <v>12.956063758830449</v>
      </c>
      <c r="J123">
        <v>2.3582827981677843</v>
      </c>
      <c r="K123">
        <v>0.74774031023785381</v>
      </c>
      <c r="L123">
        <v>8.0284948971282091E-3</v>
      </c>
      <c r="M123">
        <v>3.9490544940314565</v>
      </c>
      <c r="N123">
        <v>10.034484693227041</v>
      </c>
      <c r="O123">
        <v>17.034449963485322</v>
      </c>
      <c r="P123">
        <v>44.325163981603659</v>
      </c>
      <c r="Q123">
        <v>2.3582827981677843</v>
      </c>
      <c r="R123">
        <v>10.034484693227041</v>
      </c>
      <c r="S123">
        <v>2.1913509462413434</v>
      </c>
    </row>
    <row r="124" spans="1:19" x14ac:dyDescent="0.25">
      <c r="A124">
        <v>30.000000000000352</v>
      </c>
      <c r="B124">
        <v>0.93567104841999937</v>
      </c>
      <c r="C124">
        <v>3.5216496938436497</v>
      </c>
      <c r="D124">
        <v>0.1021472535484784</v>
      </c>
      <c r="E124">
        <v>7.9693208790062382</v>
      </c>
      <c r="F124">
        <v>0.45785837983654781</v>
      </c>
      <c r="G124">
        <v>1.3939218891847318</v>
      </c>
      <c r="H124">
        <v>2.0317071927149528</v>
      </c>
      <c r="I124">
        <v>13.055666152574496</v>
      </c>
      <c r="J124">
        <v>2.2528748315560687</v>
      </c>
      <c r="K124">
        <v>0.74156497033216207</v>
      </c>
      <c r="L124">
        <v>7.9901888089022859E-3</v>
      </c>
      <c r="M124">
        <v>3.9333645917000131</v>
      </c>
      <c r="N124">
        <v>10.083673571564734</v>
      </c>
      <c r="O124">
        <v>17.027204778960755</v>
      </c>
      <c r="P124">
        <v>44.380569143839992</v>
      </c>
      <c r="Q124">
        <v>2.2528748315560687</v>
      </c>
      <c r="R124">
        <v>10.083673571564734</v>
      </c>
      <c r="S124">
        <v>2.1977058050259601</v>
      </c>
    </row>
    <row r="125" spans="1:19" x14ac:dyDescent="0.25">
      <c r="A125">
        <v>30.000000000000352</v>
      </c>
      <c r="B125">
        <v>0.92505616411292868</v>
      </c>
      <c r="C125">
        <v>3.5242905857545552</v>
      </c>
      <c r="D125">
        <v>0.10088958579266329</v>
      </c>
      <c r="E125">
        <v>7.9712426508346921</v>
      </c>
      <c r="F125">
        <v>0.45831980565471681</v>
      </c>
      <c r="G125">
        <v>1.3966504656574836</v>
      </c>
      <c r="H125">
        <v>2.0346220857416255</v>
      </c>
      <c r="I125">
        <v>13.152869319609508</v>
      </c>
      <c r="J125">
        <v>2.1489398246608866</v>
      </c>
      <c r="K125">
        <v>0.73509853697832417</v>
      </c>
      <c r="L125">
        <v>7.9153727847016461E-3</v>
      </c>
      <c r="M125">
        <v>3.9180335280677632</v>
      </c>
      <c r="N125">
        <v>10.088544820270583</v>
      </c>
      <c r="O125">
        <v>17.014444513637294</v>
      </c>
      <c r="P125">
        <v>44.376449257807387</v>
      </c>
      <c r="Q125">
        <v>2.1489398246608866</v>
      </c>
      <c r="R125">
        <v>10.088544820270583</v>
      </c>
      <c r="S125">
        <v>2.1952858024689621</v>
      </c>
    </row>
    <row r="126" spans="1:19" x14ac:dyDescent="0.25">
      <c r="A126">
        <v>30.000000000000352</v>
      </c>
      <c r="B126">
        <v>0.91326041853390427</v>
      </c>
      <c r="C126">
        <v>3.5298937948817559</v>
      </c>
      <c r="D126">
        <v>0.10011255192318029</v>
      </c>
      <c r="E126">
        <v>7.9798799312437554</v>
      </c>
      <c r="F126">
        <v>0.45917779137716902</v>
      </c>
      <c r="G126">
        <v>1.4005281387932405</v>
      </c>
      <c r="H126">
        <v>2.037371952695286</v>
      </c>
      <c r="I126">
        <v>13.253487856879909</v>
      </c>
      <c r="J126">
        <v>2.0393343229669338</v>
      </c>
      <c r="K126">
        <v>0.72788334301543445</v>
      </c>
      <c r="L126">
        <v>7.870830527146707E-3</v>
      </c>
      <c r="M126">
        <v>3.9021231549568203</v>
      </c>
      <c r="N126">
        <v>10.102194156164327</v>
      </c>
      <c r="O126">
        <v>16.999526287219599</v>
      </c>
      <c r="P126">
        <v>44.382852626753355</v>
      </c>
      <c r="Q126">
        <v>2.0393343229669338</v>
      </c>
      <c r="R126">
        <v>10.102194156164327</v>
      </c>
      <c r="S126">
        <v>2.1943265188170837</v>
      </c>
    </row>
    <row r="127" spans="1:19" x14ac:dyDescent="0.25">
      <c r="A127">
        <v>30.000000000000352</v>
      </c>
      <c r="B127">
        <v>0.90010981041610416</v>
      </c>
      <c r="C127">
        <v>3.5431900069160362</v>
      </c>
      <c r="D127">
        <v>9.9691616643586126E-2</v>
      </c>
      <c r="E127">
        <v>8.0057623677796457</v>
      </c>
      <c r="F127">
        <v>0.46103806676122638</v>
      </c>
      <c r="G127">
        <v>1.4074618452636174</v>
      </c>
      <c r="H127">
        <v>2.0399350303287647</v>
      </c>
      <c r="I127">
        <v>13.356984682067349</v>
      </c>
      <c r="J127">
        <v>1.9232809240557711</v>
      </c>
      <c r="K127">
        <v>0.71980640886452829</v>
      </c>
      <c r="L127">
        <v>7.8516134084528327E-3</v>
      </c>
      <c r="M127">
        <v>3.8856936143099423</v>
      </c>
      <c r="N127">
        <v>10.137857927523084</v>
      </c>
      <c r="O127">
        <v>16.982306774290151</v>
      </c>
      <c r="P127">
        <v>44.417253713780568</v>
      </c>
      <c r="Q127">
        <v>1.9232809240557711</v>
      </c>
      <c r="R127">
        <v>10.137857927523084</v>
      </c>
      <c r="S127">
        <v>2.1973144567093228</v>
      </c>
    </row>
    <row r="128" spans="1:19" x14ac:dyDescent="0.25">
      <c r="A128">
        <v>30.000000000000352</v>
      </c>
      <c r="B128">
        <v>0.88653419572078451</v>
      </c>
      <c r="C128">
        <v>3.5489954897739469</v>
      </c>
      <c r="D128">
        <v>9.9340586221567023E-2</v>
      </c>
      <c r="E128">
        <v>8.01470413556933</v>
      </c>
      <c r="F128">
        <v>0.4619316194172321</v>
      </c>
      <c r="G128">
        <v>1.4114065602261168</v>
      </c>
      <c r="H128">
        <v>2.0421061673166063</v>
      </c>
      <c r="I128">
        <v>13.454614328766985</v>
      </c>
      <c r="J128">
        <v>1.8092831964101814</v>
      </c>
      <c r="K128">
        <v>0.71143515309324945</v>
      </c>
      <c r="L128">
        <v>7.8331544703751713E-3</v>
      </c>
      <c r="M128">
        <v>3.8701155904910944</v>
      </c>
      <c r="N128">
        <v>10.152283793406145</v>
      </c>
      <c r="O128">
        <v>16.95892081613972</v>
      </c>
      <c r="P128">
        <v>44.422912586929336</v>
      </c>
      <c r="Q128">
        <v>1.8092831964101814</v>
      </c>
      <c r="R128">
        <v>10.152283793406143</v>
      </c>
      <c r="S128">
        <v>2.1960949191324972</v>
      </c>
    </row>
    <row r="129" spans="1:19" x14ac:dyDescent="0.25">
      <c r="A129">
        <v>30.000000000000352</v>
      </c>
      <c r="B129">
        <v>0.87289154861988205</v>
      </c>
      <c r="C129">
        <v>3.5443725713597192</v>
      </c>
      <c r="D129">
        <v>9.8626523500634444E-2</v>
      </c>
      <c r="E129">
        <v>7.9999337631023781</v>
      </c>
      <c r="F129">
        <v>0.46146308497638705</v>
      </c>
      <c r="G129">
        <v>1.4112148710043271</v>
      </c>
      <c r="H129">
        <v>2.0438664566209948</v>
      </c>
      <c r="I129">
        <v>13.543553508489076</v>
      </c>
      <c r="J129">
        <v>1.6999003845467873</v>
      </c>
      <c r="K129">
        <v>0.70299115438060911</v>
      </c>
      <c r="L129">
        <v>7.7867240362660232E-3</v>
      </c>
      <c r="M129">
        <v>3.8558374082132048</v>
      </c>
      <c r="N129">
        <v>10.136708110457585</v>
      </c>
      <c r="O129">
        <v>16.928478765840879</v>
      </c>
      <c r="P129">
        <v>44.388502362563678</v>
      </c>
      <c r="Q129">
        <v>1.6999003845467873</v>
      </c>
      <c r="R129">
        <v>10.136708110457585</v>
      </c>
      <c r="S129">
        <v>2.1890007930882449</v>
      </c>
    </row>
    <row r="130" spans="1:19" x14ac:dyDescent="0.25">
      <c r="A130">
        <v>30.000000000000352</v>
      </c>
      <c r="B130">
        <v>0.85861063230380352</v>
      </c>
      <c r="C130">
        <v>3.5417312250375517</v>
      </c>
      <c r="D130">
        <v>9.8150244726767422E-2</v>
      </c>
      <c r="E130">
        <v>7.9896256371680288</v>
      </c>
      <c r="F130">
        <v>0.46125305172546199</v>
      </c>
      <c r="G130">
        <v>1.4117955203256054</v>
      </c>
      <c r="H130">
        <v>2.0452984218149566</v>
      </c>
      <c r="I130">
        <v>13.626951114936322</v>
      </c>
      <c r="J130">
        <v>1.5903333315600552</v>
      </c>
      <c r="K130">
        <v>0.69412062363022176</v>
      </c>
      <c r="L130">
        <v>7.7564293934772599E-3</v>
      </c>
      <c r="M130">
        <v>3.8423531993346738</v>
      </c>
      <c r="N130">
        <v>10.126916759237561</v>
      </c>
      <c r="O130">
        <v>16.892443399353343</v>
      </c>
      <c r="P130">
        <v>44.361166311287576</v>
      </c>
      <c r="Q130">
        <v>1.5903333315600552</v>
      </c>
      <c r="R130">
        <v>10.126916759237561</v>
      </c>
      <c r="S130">
        <v>2.1828923177031458</v>
      </c>
    </row>
    <row r="131" spans="1:19" x14ac:dyDescent="0.25">
      <c r="A131">
        <v>30.000000000000352</v>
      </c>
      <c r="B131">
        <v>0.84419783249238822</v>
      </c>
      <c r="C131">
        <v>3.5355580928612174</v>
      </c>
      <c r="D131">
        <v>9.7729259621427547E-2</v>
      </c>
      <c r="E131">
        <v>7.971442458727469</v>
      </c>
      <c r="F131">
        <v>0.46059018095928461</v>
      </c>
      <c r="G131">
        <v>1.4109454714175296</v>
      </c>
      <c r="H131">
        <v>2.046345810502181</v>
      </c>
      <c r="I131">
        <v>13.701097316627637</v>
      </c>
      <c r="J131">
        <v>1.48436352269312</v>
      </c>
      <c r="K131">
        <v>0.68513734157601558</v>
      </c>
      <c r="L131">
        <v>7.7273569318024211E-3</v>
      </c>
      <c r="M131">
        <v>3.8302649752573057</v>
      </c>
      <c r="N131">
        <v>10.107199097690197</v>
      </c>
      <c r="O131">
        <v>16.849678362860239</v>
      </c>
      <c r="P131">
        <v>44.320463296079673</v>
      </c>
      <c r="Q131">
        <v>1.48436352269312</v>
      </c>
      <c r="R131">
        <v>10.107199097690195</v>
      </c>
      <c r="S131">
        <v>2.1748492801564074</v>
      </c>
    </row>
    <row r="132" spans="1:19" x14ac:dyDescent="0.25">
      <c r="A132">
        <v>30.000000000000352</v>
      </c>
      <c r="B132">
        <v>0.82892710021095595</v>
      </c>
      <c r="C132">
        <v>3.5406096618169767</v>
      </c>
      <c r="D132">
        <v>9.7553752497901616E-2</v>
      </c>
      <c r="E132">
        <v>7.9784882819608374</v>
      </c>
      <c r="F132">
        <v>0.46138362431491881</v>
      </c>
      <c r="G132">
        <v>1.4145818881220029</v>
      </c>
      <c r="H132">
        <v>2.0470137269348827</v>
      </c>
      <c r="I132">
        <v>13.768604814664583</v>
      </c>
      <c r="J132">
        <v>1.3766878198783696</v>
      </c>
      <c r="K132">
        <v>0.67558707393687434</v>
      </c>
      <c r="L132">
        <v>7.7184750457698981E-3</v>
      </c>
      <c r="M132">
        <v>3.8191503967959148</v>
      </c>
      <c r="N132">
        <v>10.119462906534476</v>
      </c>
      <c r="O132">
        <v>16.801099429023996</v>
      </c>
      <c r="P132">
        <v>44.32154430892394</v>
      </c>
      <c r="Q132">
        <v>1.3766878198783696</v>
      </c>
      <c r="R132">
        <v>10.119462906534476</v>
      </c>
      <c r="S132">
        <v>2.1727907516206386</v>
      </c>
    </row>
    <row r="133" spans="1:19" x14ac:dyDescent="0.25">
      <c r="A133">
        <v>30.000000000000352</v>
      </c>
      <c r="B133">
        <v>0.8130806612290491</v>
      </c>
      <c r="C133">
        <v>3.5544482090711735</v>
      </c>
      <c r="D133">
        <v>9.7682144564477824E-2</v>
      </c>
      <c r="E133">
        <v>8.0052743695841908</v>
      </c>
      <c r="F133">
        <v>0.4633207446839529</v>
      </c>
      <c r="G133">
        <v>1.4217359339036471</v>
      </c>
      <c r="H133">
        <v>2.0471980320407472</v>
      </c>
      <c r="I133">
        <v>13.826437067499818</v>
      </c>
      <c r="J133">
        <v>1.2695580867602179</v>
      </c>
      <c r="K133">
        <v>0.66564292949770332</v>
      </c>
      <c r="L133">
        <v>7.7331197618110597E-3</v>
      </c>
      <c r="M133">
        <v>3.8095119132473729</v>
      </c>
      <c r="N133">
        <v>10.156846051355581</v>
      </c>
      <c r="O133">
        <v>16.74542986123949</v>
      </c>
      <c r="P133">
        <v>44.355542063036843</v>
      </c>
      <c r="Q133">
        <v>1.2695580867602179</v>
      </c>
      <c r="R133">
        <v>10.156846051355581</v>
      </c>
      <c r="S133">
        <v>2.1754675777300547</v>
      </c>
    </row>
    <row r="134" spans="1:19" x14ac:dyDescent="0.25">
      <c r="A134">
        <v>30.000000000000352</v>
      </c>
      <c r="B134">
        <v>0.79776030518126784</v>
      </c>
      <c r="C134">
        <v>3.5610021462295718</v>
      </c>
      <c r="D134">
        <v>9.7513724532531237E-2</v>
      </c>
      <c r="E134">
        <v>8.015597029501329</v>
      </c>
      <c r="F134">
        <v>0.46430536577941645</v>
      </c>
      <c r="G134">
        <v>1.4259929643109936</v>
      </c>
      <c r="H134">
        <v>2.0468596801906482</v>
      </c>
      <c r="I134">
        <v>13.870207773793387</v>
      </c>
      <c r="J134">
        <v>1.1701264016359665</v>
      </c>
      <c r="K134">
        <v>0.65599712858406711</v>
      </c>
      <c r="L134">
        <v>7.7249236944105289E-3</v>
      </c>
      <c r="M134">
        <v>3.8021033973933602</v>
      </c>
      <c r="N134">
        <v>10.173308422765382</v>
      </c>
      <c r="O134">
        <v>16.681668125962723</v>
      </c>
      <c r="P134">
        <v>44.36217153553546</v>
      </c>
      <c r="Q134">
        <v>1.1701264016359665</v>
      </c>
      <c r="R134">
        <v>10.173308422765382</v>
      </c>
      <c r="S134">
        <v>2.1741960583430213</v>
      </c>
    </row>
    <row r="135" spans="1:19" x14ac:dyDescent="0.25">
      <c r="A135">
        <v>30.000000000000352</v>
      </c>
      <c r="B135">
        <v>0.78081891451856589</v>
      </c>
      <c r="C135">
        <v>3.59890019425006</v>
      </c>
      <c r="D135">
        <v>9.8297234581816162E-2</v>
      </c>
      <c r="E135">
        <v>8.0964392256212321</v>
      </c>
      <c r="F135">
        <v>0.46937896042334742</v>
      </c>
      <c r="G135">
        <v>1.4428146279612253</v>
      </c>
      <c r="H135">
        <v>2.0458722697722225</v>
      </c>
      <c r="I135">
        <v>13.90420800052515</v>
      </c>
      <c r="J135">
        <v>1.0646105901905698</v>
      </c>
      <c r="K135">
        <v>0.64529524658902393</v>
      </c>
      <c r="L135">
        <v>7.7906222654746428E-3</v>
      </c>
      <c r="M135">
        <v>3.7962142016894478</v>
      </c>
      <c r="N135">
        <v>10.279372682128262</v>
      </c>
      <c r="O135">
        <v>16.609672803786463</v>
      </c>
      <c r="P135">
        <v>44.486649157356602</v>
      </c>
      <c r="Q135">
        <v>1.0646105901905698</v>
      </c>
      <c r="R135">
        <v>10.279372682128262</v>
      </c>
      <c r="S135">
        <v>2.1899172200653489</v>
      </c>
    </row>
    <row r="136" spans="1:19" x14ac:dyDescent="0.25">
      <c r="A136">
        <v>30.000000000000352</v>
      </c>
      <c r="B136">
        <v>0.75794542279849719</v>
      </c>
      <c r="C136">
        <v>3.7707926573309094</v>
      </c>
      <c r="D136">
        <v>0.10349997258167666</v>
      </c>
      <c r="E136">
        <v>8.4790403239551857</v>
      </c>
      <c r="F136">
        <v>0.49197309916560372</v>
      </c>
      <c r="G136">
        <v>1.513361338494321</v>
      </c>
      <c r="H136">
        <v>2.0436330446899476</v>
      </c>
      <c r="I136">
        <v>13.924845885485153</v>
      </c>
      <c r="J136">
        <v>0.92908509429784236</v>
      </c>
      <c r="K136">
        <v>0.63078873404426739</v>
      </c>
      <c r="L136">
        <v>8.1934625906372512E-3</v>
      </c>
      <c r="M136">
        <v>3.7923899426288865</v>
      </c>
      <c r="N136">
        <v>10.769000543645772</v>
      </c>
      <c r="O136">
        <v>16.527643490017077</v>
      </c>
      <c r="P136">
        <v>45.116612814326544</v>
      </c>
      <c r="Q136">
        <v>0.92908509429784236</v>
      </c>
      <c r="R136">
        <v>10.769000543645772</v>
      </c>
      <c r="S136">
        <v>2.2786944361628252</v>
      </c>
    </row>
    <row r="137" spans="1:19" x14ac:dyDescent="0.25">
      <c r="A137">
        <v>30.000000000000352</v>
      </c>
      <c r="B137">
        <v>0.7315999349707436</v>
      </c>
      <c r="C137">
        <v>4.1109361456706353</v>
      </c>
      <c r="D137">
        <v>0.11459493411226689</v>
      </c>
      <c r="E137">
        <v>9.2401740515242601</v>
      </c>
      <c r="F137">
        <v>0.53659796914424318</v>
      </c>
      <c r="G137">
        <v>1.6515170666504932</v>
      </c>
      <c r="H137">
        <v>2.0401453777569318</v>
      </c>
      <c r="I137">
        <v>13.909822218584683</v>
      </c>
      <c r="J137">
        <v>0.78228475394649521</v>
      </c>
      <c r="K137">
        <v>0.61400217454710393</v>
      </c>
      <c r="L137">
        <v>9.0399917279438257E-3</v>
      </c>
      <c r="M137">
        <v>3.7944990277419661</v>
      </c>
      <c r="N137">
        <v>11.740365125326424</v>
      </c>
      <c r="O137">
        <v>16.443038093198972</v>
      </c>
      <c r="P137">
        <v>46.385420102072999</v>
      </c>
      <c r="Q137">
        <v>0.78228475394649521</v>
      </c>
      <c r="R137">
        <v>11.740365125326424</v>
      </c>
      <c r="S137">
        <v>2.460206282024509</v>
      </c>
    </row>
    <row r="138" spans="1:19" x14ac:dyDescent="0.25">
      <c r="A138">
        <v>30.000000000000352</v>
      </c>
      <c r="B138">
        <v>0.7065843455019869</v>
      </c>
      <c r="C138">
        <v>4.4802705328213595</v>
      </c>
      <c r="D138">
        <v>0.1276506700444246</v>
      </c>
      <c r="E138">
        <v>10.066670625548303</v>
      </c>
      <c r="F138">
        <v>0.58511847992812627</v>
      </c>
      <c r="G138">
        <v>1.8015362116171023</v>
      </c>
      <c r="H138">
        <v>2.0359406108540816</v>
      </c>
      <c r="I138">
        <v>13.852806122827342</v>
      </c>
      <c r="J138">
        <v>0.6516428591486938</v>
      </c>
      <c r="K138">
        <v>0.59798850132187886</v>
      </c>
      <c r="L138">
        <v>1.001816052834003E-2</v>
      </c>
      <c r="M138">
        <v>3.8039044299056863</v>
      </c>
      <c r="N138">
        <v>12.795934889969486</v>
      </c>
      <c r="O138">
        <v>16.341507176930676</v>
      </c>
      <c r="P138">
        <v>47.767830865461661</v>
      </c>
      <c r="Q138">
        <v>0.6516428591486938</v>
      </c>
      <c r="R138">
        <v>12.795934889969486</v>
      </c>
      <c r="S138">
        <v>2.6584702481461817</v>
      </c>
    </row>
    <row r="139" spans="1:19" x14ac:dyDescent="0.25">
      <c r="A139">
        <v>30.000000000000352</v>
      </c>
      <c r="B139">
        <v>0.68278520478684612</v>
      </c>
      <c r="C139">
        <v>4.836433752460942</v>
      </c>
      <c r="D139">
        <v>0.14285700561515463</v>
      </c>
      <c r="E139">
        <v>10.86361830604026</v>
      </c>
      <c r="F139">
        <v>0.63202513262488513</v>
      </c>
      <c r="G139">
        <v>1.9461155944396364</v>
      </c>
      <c r="H139">
        <v>2.0306001189242755</v>
      </c>
      <c r="I139">
        <v>13.753347660834178</v>
      </c>
      <c r="J139">
        <v>0.53495844721744701</v>
      </c>
      <c r="K139">
        <v>0.58268621710321811</v>
      </c>
      <c r="L139">
        <v>1.1119601331038087E-2</v>
      </c>
      <c r="M139">
        <v>3.8208871773476418</v>
      </c>
      <c r="N139">
        <v>13.81578734338566</v>
      </c>
      <c r="O139">
        <v>16.208716362393133</v>
      </c>
      <c r="P139">
        <v>49.103834995968079</v>
      </c>
      <c r="Q139">
        <v>0.53495844721744701</v>
      </c>
      <c r="R139">
        <v>13.81578734338566</v>
      </c>
      <c r="S139">
        <v>2.8504085434934838</v>
      </c>
    </row>
    <row r="140" spans="1:19" x14ac:dyDescent="0.25">
      <c r="A140">
        <v>30.000000000000352</v>
      </c>
      <c r="B140">
        <v>0.66086555446510997</v>
      </c>
      <c r="C140">
        <v>5.1947428004046348</v>
      </c>
      <c r="D140">
        <v>0.16201314029475508</v>
      </c>
      <c r="E140">
        <v>11.66555554878077</v>
      </c>
      <c r="F140">
        <v>0.67930154512137475</v>
      </c>
      <c r="G140">
        <v>2.0909585030021103</v>
      </c>
      <c r="H140">
        <v>2.0238818085807568</v>
      </c>
      <c r="I140">
        <v>13.611671720386823</v>
      </c>
      <c r="J140">
        <v>0.43395101450694751</v>
      </c>
      <c r="K140">
        <v>0.56853515845426028</v>
      </c>
      <c r="L140">
        <v>1.2459905642903515E-2</v>
      </c>
      <c r="M140">
        <v>3.8455527809305403</v>
      </c>
      <c r="N140">
        <v>14.844428653202733</v>
      </c>
      <c r="O140">
        <v>16.051348444707514</v>
      </c>
      <c r="P140">
        <v>50.453437092069109</v>
      </c>
      <c r="Q140">
        <v>0.43395101450694745</v>
      </c>
      <c r="R140">
        <v>14.844428653202733</v>
      </c>
      <c r="S140">
        <v>3.045036805287459</v>
      </c>
    </row>
    <row r="141" spans="1:19" x14ac:dyDescent="0.25">
      <c r="A141">
        <v>30.000000000000352</v>
      </c>
      <c r="B141">
        <v>0.64221437065707865</v>
      </c>
      <c r="C141">
        <v>5.5555321820257006</v>
      </c>
      <c r="D141">
        <v>0.18656522813673479</v>
      </c>
      <c r="E141">
        <v>12.472856466089866</v>
      </c>
      <c r="F141">
        <v>0.72683721714264216</v>
      </c>
      <c r="G141">
        <v>2.2356112347240877</v>
      </c>
      <c r="H141">
        <v>2.0147668061327013</v>
      </c>
      <c r="I141">
        <v>13.433250114849299</v>
      </c>
      <c r="J141">
        <v>0.35359283176181999</v>
      </c>
      <c r="K141">
        <v>0.55645443052596477</v>
      </c>
      <c r="L141">
        <v>1.413175622305058E-2</v>
      </c>
      <c r="M141">
        <v>3.8769960842734594</v>
      </c>
      <c r="N141">
        <v>15.88305174608927</v>
      </c>
      <c r="O141">
        <v>15.880873233023719</v>
      </c>
      <c r="P141">
        <v>51.819616698776464</v>
      </c>
      <c r="Q141">
        <v>0.35359283176181999</v>
      </c>
      <c r="R141">
        <v>15.883051746089272</v>
      </c>
      <c r="S141">
        <v>3.24312444684193</v>
      </c>
    </row>
    <row r="142" spans="1:19" x14ac:dyDescent="0.25">
      <c r="A142">
        <v>30.000000000000352</v>
      </c>
      <c r="B142">
        <v>0.62879558871409869</v>
      </c>
      <c r="C142">
        <v>5.8736866194347748</v>
      </c>
      <c r="D142">
        <v>0.21600052273550913</v>
      </c>
      <c r="E142">
        <v>13.183282092641493</v>
      </c>
      <c r="F142">
        <v>0.76841772713698708</v>
      </c>
      <c r="G142">
        <v>2.3612613819651518</v>
      </c>
      <c r="H142">
        <v>2.0026341209002267</v>
      </c>
      <c r="I142">
        <v>13.234871974984395</v>
      </c>
      <c r="J142">
        <v>0.30270593827894515</v>
      </c>
      <c r="K142">
        <v>0.54774948943411295</v>
      </c>
      <c r="L142">
        <v>1.6091972069556804E-2</v>
      </c>
      <c r="M142">
        <v>3.9122839363182855</v>
      </c>
      <c r="N142">
        <v>16.801986257935436</v>
      </c>
      <c r="O142">
        <v>15.711652240433279</v>
      </c>
      <c r="P142">
        <v>53.031443932628363</v>
      </c>
      <c r="Q142">
        <v>0.30270593827894515</v>
      </c>
      <c r="R142">
        <v>16.801986257935436</v>
      </c>
      <c r="S142">
        <v>3.4200899864114525</v>
      </c>
    </row>
    <row r="143" spans="1:19" x14ac:dyDescent="0.25">
      <c r="A143">
        <v>30.000000000000352</v>
      </c>
      <c r="B143">
        <v>0.62209143327202598</v>
      </c>
      <c r="C143">
        <v>6.0525165159199243</v>
      </c>
      <c r="D143">
        <v>0.24775666678082009</v>
      </c>
      <c r="E143">
        <v>13.5782160682241</v>
      </c>
      <c r="F143">
        <v>0.79097964114641495</v>
      </c>
      <c r="G143">
        <v>2.4282552437428286</v>
      </c>
      <c r="H143">
        <v>1.9872748404272782</v>
      </c>
      <c r="I143">
        <v>13.03955290989183</v>
      </c>
      <c r="J143">
        <v>0.29261947862962889</v>
      </c>
      <c r="K143">
        <v>0.54341978108460542</v>
      </c>
      <c r="L143">
        <v>1.8146814753899256E-2</v>
      </c>
      <c r="M143">
        <v>3.9474900475679888</v>
      </c>
      <c r="N143">
        <v>17.323293101860564</v>
      </c>
      <c r="O143">
        <v>15.552120946689374</v>
      </c>
      <c r="P143">
        <v>53.719815569086464</v>
      </c>
      <c r="Q143">
        <v>0.29261947862962889</v>
      </c>
      <c r="R143">
        <v>17.323293101860564</v>
      </c>
      <c r="S143">
        <v>3.5223770381684312</v>
      </c>
    </row>
    <row r="144" spans="1:19" x14ac:dyDescent="0.25">
      <c r="A144">
        <v>30.000000000000352</v>
      </c>
      <c r="B144">
        <v>0.62276725380615472</v>
      </c>
      <c r="C144">
        <v>6.1102110549773139</v>
      </c>
      <c r="D144">
        <v>0.28126428743399329</v>
      </c>
      <c r="E144">
        <v>13.696610173086885</v>
      </c>
      <c r="F144">
        <v>0.79663670176212176</v>
      </c>
      <c r="G144">
        <v>2.4437031588116236</v>
      </c>
      <c r="H144">
        <v>1.9683868786976477</v>
      </c>
      <c r="I144">
        <v>12.859936793826595</v>
      </c>
      <c r="J144">
        <v>0.33997484565367475</v>
      </c>
      <c r="K144">
        <v>0.54392743936420462</v>
      </c>
      <c r="L144">
        <v>2.0277671697646927E-2</v>
      </c>
      <c r="M144">
        <v>3.9806966027338206</v>
      </c>
      <c r="N144">
        <v>17.49631903205395</v>
      </c>
      <c r="O144">
        <v>15.436811353357381</v>
      </c>
      <c r="P144">
        <v>53.951192629878427</v>
      </c>
      <c r="Q144">
        <v>0.33997484565367475</v>
      </c>
      <c r="R144">
        <v>17.49631903205395</v>
      </c>
      <c r="S144">
        <v>3.5594546665253088</v>
      </c>
    </row>
    <row r="145" spans="1:19" x14ac:dyDescent="0.25">
      <c r="A145">
        <v>30.000000000000352</v>
      </c>
      <c r="B145">
        <v>0.63160208867501921</v>
      </c>
      <c r="C145">
        <v>6.1076745878677574</v>
      </c>
      <c r="D145">
        <v>0.31367984717941771</v>
      </c>
      <c r="E145">
        <v>13.675652031180274</v>
      </c>
      <c r="F145">
        <v>0.79366632675924209</v>
      </c>
      <c r="G145">
        <v>2.4329593348553185</v>
      </c>
      <c r="H145">
        <v>1.9480095235496608</v>
      </c>
      <c r="I145">
        <v>12.702360089004742</v>
      </c>
      <c r="J145">
        <v>0.47251005730377788</v>
      </c>
      <c r="K145">
        <v>0.54980274068900581</v>
      </c>
      <c r="L145">
        <v>2.2328851980942411E-2</v>
      </c>
      <c r="M145">
        <v>4.0111435221152476</v>
      </c>
      <c r="N145">
        <v>17.492724095881506</v>
      </c>
      <c r="O145">
        <v>15.416985242977011</v>
      </c>
      <c r="P145">
        <v>53.955234216517383</v>
      </c>
      <c r="Q145">
        <v>0.47251005730377788</v>
      </c>
      <c r="R145">
        <v>17.492724095881506</v>
      </c>
      <c r="S145">
        <v>3.5642637062896982</v>
      </c>
    </row>
    <row r="146" spans="1:19" x14ac:dyDescent="0.25">
      <c r="A146">
        <v>30.000000000000352</v>
      </c>
      <c r="B146">
        <v>0.64919693976755999</v>
      </c>
      <c r="C146">
        <v>6.0616691210828959</v>
      </c>
      <c r="D146">
        <v>0.34607900819865756</v>
      </c>
      <c r="E146">
        <v>13.552729290394028</v>
      </c>
      <c r="F146">
        <v>0.78430308120113246</v>
      </c>
      <c r="G146">
        <v>2.402939282472365</v>
      </c>
      <c r="H146">
        <v>1.9294708961333218</v>
      </c>
      <c r="I146">
        <v>12.565097457281233</v>
      </c>
      <c r="J146">
        <v>0.72336141751964822</v>
      </c>
      <c r="K146">
        <v>0.56144070848930683</v>
      </c>
      <c r="L146">
        <v>2.4358887267429595E-2</v>
      </c>
      <c r="M146">
        <v>4.0392768409090927</v>
      </c>
      <c r="N146">
        <v>17.36078983751181</v>
      </c>
      <c r="O146">
        <v>15.529097564498546</v>
      </c>
      <c r="P146">
        <v>53.796916723116986</v>
      </c>
      <c r="Q146">
        <v>0.72336141751964822</v>
      </c>
      <c r="R146">
        <v>17.36078983751181</v>
      </c>
      <c r="S146">
        <v>3.5463364324584412</v>
      </c>
    </row>
    <row r="147" spans="1:19" x14ac:dyDescent="0.25">
      <c r="A147">
        <v>30.000000000000352</v>
      </c>
      <c r="B147">
        <v>0.67416085166920248</v>
      </c>
      <c r="C147">
        <v>5.9049423734156008</v>
      </c>
      <c r="D147">
        <v>0.36517769104932618</v>
      </c>
      <c r="E147">
        <v>13.182541849336561</v>
      </c>
      <c r="F147">
        <v>0.76075714198849165</v>
      </c>
      <c r="G147">
        <v>2.3293517454713264</v>
      </c>
      <c r="H147">
        <v>1.9163407747578762</v>
      </c>
      <c r="I147">
        <v>12.443837128241785</v>
      </c>
      <c r="J147">
        <v>1.0960533696402053</v>
      </c>
      <c r="K147">
        <v>0.57789595170507091</v>
      </c>
      <c r="L147">
        <v>2.5499301417807953E-2</v>
      </c>
      <c r="M147">
        <v>4.065385314770646</v>
      </c>
      <c r="N147">
        <v>16.907078100945977</v>
      </c>
      <c r="O147">
        <v>15.752807317444091</v>
      </c>
      <c r="P147">
        <v>53.21693165293086</v>
      </c>
      <c r="Q147">
        <v>1.0960533696402053</v>
      </c>
      <c r="R147">
        <v>16.907078100945977</v>
      </c>
      <c r="S147">
        <v>3.4667934036843948</v>
      </c>
    </row>
    <row r="148" spans="1:19" x14ac:dyDescent="0.25">
      <c r="A148">
        <v>30.000000000000352</v>
      </c>
      <c r="B148">
        <v>0.70446183009237562</v>
      </c>
      <c r="C148">
        <v>5.6641953258440445</v>
      </c>
      <c r="D148">
        <v>0.37133691086327519</v>
      </c>
      <c r="E148">
        <v>12.62771168561609</v>
      </c>
      <c r="F148">
        <v>0.72678477250396512</v>
      </c>
      <c r="G148">
        <v>2.2238460697930691</v>
      </c>
      <c r="H148">
        <v>1.9089836501871713</v>
      </c>
      <c r="I148">
        <v>12.327342929561228</v>
      </c>
      <c r="J148">
        <v>1.5712589572615567</v>
      </c>
      <c r="K148">
        <v>0.59778612473258197</v>
      </c>
      <c r="L148">
        <v>2.577343391752232E-2</v>
      </c>
      <c r="M148">
        <v>4.0908284353712494</v>
      </c>
      <c r="N148">
        <v>16.210406073465336</v>
      </c>
      <c r="O148">
        <v>16.06380364586072</v>
      </c>
      <c r="P148">
        <v>52.318336594713166</v>
      </c>
      <c r="Q148">
        <v>1.5712589572615567</v>
      </c>
      <c r="R148">
        <v>16.210406073465336</v>
      </c>
      <c r="S148">
        <v>3.3404838706065254</v>
      </c>
    </row>
    <row r="149" spans="1:19" x14ac:dyDescent="0.25">
      <c r="A149">
        <v>30.000000000000352</v>
      </c>
      <c r="B149">
        <v>0.74070036265110739</v>
      </c>
      <c r="C149">
        <v>5.4568327206495875</v>
      </c>
      <c r="D149">
        <v>0.3712699075756995</v>
      </c>
      <c r="E149">
        <v>12.153138178405916</v>
      </c>
      <c r="F149">
        <v>0.69775391291467381</v>
      </c>
      <c r="G149">
        <v>2.1335165574396147</v>
      </c>
      <c r="H149">
        <v>1.9062569691333</v>
      </c>
      <c r="I149">
        <v>12.19912400416584</v>
      </c>
      <c r="J149">
        <v>2.1596178519101636</v>
      </c>
      <c r="K149">
        <v>0.62145682963373394</v>
      </c>
      <c r="L149">
        <v>2.5645232221067991E-2</v>
      </c>
      <c r="M149">
        <v>4.1183234067738956</v>
      </c>
      <c r="N149">
        <v>15.609383457739117</v>
      </c>
      <c r="O149">
        <v>16.489336241921805</v>
      </c>
      <c r="P149">
        <v>51.553211639636956</v>
      </c>
      <c r="Q149">
        <v>2.1596178519101636</v>
      </c>
      <c r="R149">
        <v>15.609383457739117</v>
      </c>
      <c r="S149">
        <v>3.2336977485604375</v>
      </c>
    </row>
    <row r="150" spans="1:19" x14ac:dyDescent="0.25">
      <c r="A150">
        <v>30.000000000000352</v>
      </c>
      <c r="B150">
        <v>0.78249161270236345</v>
      </c>
      <c r="C150">
        <v>5.2987040856009564</v>
      </c>
      <c r="D150">
        <v>0.3681178077134506</v>
      </c>
      <c r="E150">
        <v>11.79448289685895</v>
      </c>
      <c r="F150">
        <v>0.67566628360698211</v>
      </c>
      <c r="G150">
        <v>2.0644557302105095</v>
      </c>
      <c r="H150">
        <v>1.9070550732452622</v>
      </c>
      <c r="I150">
        <v>12.052029595151545</v>
      </c>
      <c r="J150">
        <v>2.8501458869074785</v>
      </c>
      <c r="K150">
        <v>0.64860416548189159</v>
      </c>
      <c r="L150">
        <v>2.5318586960616615E-2</v>
      </c>
      <c r="M150">
        <v>4.1487659512796951</v>
      </c>
      <c r="N150">
        <v>15.151070102993137</v>
      </c>
      <c r="O150">
        <v>17.015499757887493</v>
      </c>
      <c r="P150">
        <v>50.983918416693555</v>
      </c>
      <c r="Q150">
        <v>2.8501458869074785</v>
      </c>
      <c r="R150">
        <v>15.151070102993137</v>
      </c>
      <c r="S150">
        <v>3.1557866666111178</v>
      </c>
    </row>
    <row r="151" spans="1:19" x14ac:dyDescent="0.25">
      <c r="A151">
        <v>30.000000000000352</v>
      </c>
      <c r="B151">
        <v>0.82911548887037678</v>
      </c>
      <c r="C151">
        <v>5.1856265739681531</v>
      </c>
      <c r="D151">
        <v>0.36422385221905923</v>
      </c>
      <c r="E151">
        <v>11.541043467675525</v>
      </c>
      <c r="F151">
        <v>0.65978869525240325</v>
      </c>
      <c r="G151">
        <v>2.0145537839751002</v>
      </c>
      <c r="H151">
        <v>1.9100720226822159</v>
      </c>
      <c r="I151">
        <v>11.883485916714536</v>
      </c>
      <c r="J151">
        <v>3.6208873969758968</v>
      </c>
      <c r="K151">
        <v>0.67870604763924236</v>
      </c>
      <c r="L151">
        <v>2.4948708148042991E-2</v>
      </c>
      <c r="M151">
        <v>4.1822756633533622</v>
      </c>
      <c r="N151">
        <v>14.823927279817681</v>
      </c>
      <c r="O151">
        <v>17.61610546398855</v>
      </c>
      <c r="P151">
        <v>50.59435186196098</v>
      </c>
      <c r="Q151">
        <v>3.6208873969758968</v>
      </c>
      <c r="R151">
        <v>14.823927279817681</v>
      </c>
      <c r="S151">
        <v>3.104526232745783</v>
      </c>
    </row>
    <row r="152" spans="1:19" x14ac:dyDescent="0.25">
      <c r="A152">
        <v>30.000000000000352</v>
      </c>
      <c r="B152">
        <v>0.87785136916219841</v>
      </c>
      <c r="C152">
        <v>5.0775657177969595</v>
      </c>
      <c r="D152">
        <v>0.35664406658384351</v>
      </c>
      <c r="E152">
        <v>11.302658876020729</v>
      </c>
      <c r="F152">
        <v>0.64497558264810062</v>
      </c>
      <c r="G152">
        <v>1.9680149145056913</v>
      </c>
      <c r="H152">
        <v>1.9145284317726512</v>
      </c>
      <c r="I152">
        <v>11.701539927835348</v>
      </c>
      <c r="J152">
        <v>4.4142624514417879</v>
      </c>
      <c r="K152">
        <v>0.70996322321860206</v>
      </c>
      <c r="L152">
        <v>2.4355929513108943E-2</v>
      </c>
      <c r="M152">
        <v>4.2170978140133606</v>
      </c>
      <c r="N152">
        <v>14.512394368166493</v>
      </c>
      <c r="O152">
        <v>18.228667126640513</v>
      </c>
      <c r="P152">
        <v>50.227710526717871</v>
      </c>
      <c r="Q152">
        <v>4.4142624514417879</v>
      </c>
      <c r="R152">
        <v>14.512394368166493</v>
      </c>
      <c r="S152">
        <v>3.0565797844303413</v>
      </c>
    </row>
    <row r="153" spans="1:19" x14ac:dyDescent="0.25">
      <c r="A153">
        <v>30.000000000000352</v>
      </c>
      <c r="B153">
        <v>0.92952774104760383</v>
      </c>
      <c r="C153">
        <v>5.0158827754241173</v>
      </c>
      <c r="D153">
        <v>0.35031359656028027</v>
      </c>
      <c r="E153">
        <v>11.16944688825188</v>
      </c>
      <c r="F153">
        <v>0.63626709407644699</v>
      </c>
      <c r="G153">
        <v>1.9403032510817422</v>
      </c>
      <c r="H153">
        <v>1.9206433067159461</v>
      </c>
      <c r="I153">
        <v>11.503499838019486</v>
      </c>
      <c r="J153">
        <v>5.2302716761512196</v>
      </c>
      <c r="K153">
        <v>0.74286327884123482</v>
      </c>
      <c r="L153">
        <v>2.3871561416852861E-2</v>
      </c>
      <c r="M153">
        <v>4.253688767975393</v>
      </c>
      <c r="N153">
        <v>14.334160204045849</v>
      </c>
      <c r="O153">
        <v>18.862334634605411</v>
      </c>
      <c r="P153">
        <v>50.041741346442421</v>
      </c>
      <c r="Q153">
        <v>5.2302716761512196</v>
      </c>
      <c r="R153">
        <v>14.334160204045849</v>
      </c>
      <c r="S153">
        <v>3.0352745503374865</v>
      </c>
    </row>
    <row r="154" spans="1:19" x14ac:dyDescent="0.25">
      <c r="A154">
        <v>30.000000000000352</v>
      </c>
      <c r="B154">
        <v>0.9838747854302814</v>
      </c>
      <c r="C154">
        <v>5.015034954844924</v>
      </c>
      <c r="D154">
        <v>0.34681150664707761</v>
      </c>
      <c r="E154">
        <v>11.172935925066611</v>
      </c>
      <c r="F154">
        <v>0.63545936248576373</v>
      </c>
      <c r="G154">
        <v>1.9366223950803376</v>
      </c>
      <c r="H154">
        <v>1.928407079002896</v>
      </c>
      <c r="I154">
        <v>11.291907072918328</v>
      </c>
      <c r="J154">
        <v>6.0485640451037437</v>
      </c>
      <c r="K154">
        <v>0.77716891730952642</v>
      </c>
      <c r="L154">
        <v>2.3597987693176153E-2</v>
      </c>
      <c r="M154">
        <v>4.2914567307120404</v>
      </c>
      <c r="N154">
        <v>14.330148108093534</v>
      </c>
      <c r="O154">
        <v>19.503009087024481</v>
      </c>
      <c r="P154">
        <v>50.090738929555343</v>
      </c>
      <c r="Q154">
        <v>6.0485640451037437</v>
      </c>
      <c r="R154">
        <v>14.330148108093534</v>
      </c>
      <c r="S154">
        <v>3.0486024891563863</v>
      </c>
    </row>
    <row r="155" spans="1:19" x14ac:dyDescent="0.25">
      <c r="A155">
        <v>30.000000000000352</v>
      </c>
      <c r="B155">
        <v>1.0356171165074413</v>
      </c>
      <c r="C155">
        <v>4.994830776584311</v>
      </c>
      <c r="D155">
        <v>0.34070216317810098</v>
      </c>
      <c r="E155">
        <v>11.13382319740372</v>
      </c>
      <c r="F155">
        <v>0.63228498369848551</v>
      </c>
      <c r="G155">
        <v>1.9258263034685128</v>
      </c>
      <c r="H155">
        <v>1.936518228919121</v>
      </c>
      <c r="I155">
        <v>11.089795143431568</v>
      </c>
      <c r="J155">
        <v>6.777543378192191</v>
      </c>
      <c r="K155">
        <v>0.80950955302142624</v>
      </c>
      <c r="L155">
        <v>2.3170953469709692E-2</v>
      </c>
      <c r="M155">
        <v>4.3262778353505018</v>
      </c>
      <c r="N155">
        <v>14.270600568249847</v>
      </c>
      <c r="O155">
        <v>20.056547107406239</v>
      </c>
      <c r="P155">
        <v>50.063084540840926</v>
      </c>
      <c r="Q155">
        <v>6.777543378192191</v>
      </c>
      <c r="R155">
        <v>14.270600568249847</v>
      </c>
      <c r="S155">
        <v>3.0502847015748928</v>
      </c>
    </row>
    <row r="156" spans="1:19" x14ac:dyDescent="0.25">
      <c r="A156">
        <v>30.000000000000352</v>
      </c>
      <c r="B156">
        <v>1.0829398787314095</v>
      </c>
      <c r="C156">
        <v>4.9417521656407057</v>
      </c>
      <c r="D156">
        <v>0.33309119377857604</v>
      </c>
      <c r="E156">
        <v>11.020944662850392</v>
      </c>
      <c r="F156">
        <v>0.6249352623893919</v>
      </c>
      <c r="G156">
        <v>1.9023878075314282</v>
      </c>
      <c r="H156">
        <v>1.9444868913506601</v>
      </c>
      <c r="I156">
        <v>10.906668396862615</v>
      </c>
      <c r="J156">
        <v>7.3889139849309187</v>
      </c>
      <c r="K156">
        <v>0.83876711570924622</v>
      </c>
      <c r="L156">
        <v>2.2645329368503306E-2</v>
      </c>
      <c r="M156">
        <v>4.3566547780445672</v>
      </c>
      <c r="N156">
        <v>14.117333319142871</v>
      </c>
      <c r="O156">
        <v>20.499313619280791</v>
      </c>
      <c r="P156">
        <v>49.906050970922259</v>
      </c>
      <c r="Q156">
        <v>7.3889139849309187</v>
      </c>
      <c r="R156">
        <v>14.117333319142871</v>
      </c>
      <c r="S156">
        <v>3.0325601509326465</v>
      </c>
    </row>
    <row r="157" spans="1:19" x14ac:dyDescent="0.25">
      <c r="A157">
        <v>30.000000000000352</v>
      </c>
      <c r="B157">
        <v>1.1256669634312233</v>
      </c>
      <c r="C157">
        <v>4.8775363597997492</v>
      </c>
      <c r="D157">
        <v>0.32455927753198893</v>
      </c>
      <c r="E157">
        <v>10.883099376432451</v>
      </c>
      <c r="F157">
        <v>0.61622566442553883</v>
      </c>
      <c r="G157">
        <v>1.8748597615287272</v>
      </c>
      <c r="H157">
        <v>1.9521703393826493</v>
      </c>
      <c r="I157">
        <v>10.744943746588335</v>
      </c>
      <c r="J157">
        <v>7.8817349395848613</v>
      </c>
      <c r="K157">
        <v>0.86487177926535108</v>
      </c>
      <c r="L157">
        <v>2.206758664023728E-2</v>
      </c>
      <c r="M157">
        <v>4.3823281543293984</v>
      </c>
      <c r="N157">
        <v>13.932210329788843</v>
      </c>
      <c r="O157">
        <v>20.838707822627136</v>
      </c>
      <c r="P157">
        <v>49.701947403150029</v>
      </c>
      <c r="Q157">
        <v>7.8817349395848613</v>
      </c>
      <c r="R157">
        <v>13.932210329788843</v>
      </c>
      <c r="S157">
        <v>3.0074013196381406</v>
      </c>
    </row>
    <row r="158" spans="1:19" x14ac:dyDescent="0.25">
      <c r="A158">
        <v>30.000000000000352</v>
      </c>
      <c r="B158">
        <v>1.1637901870806153</v>
      </c>
      <c r="C158">
        <v>4.821044787975862</v>
      </c>
      <c r="D158">
        <v>0.31641379048501939</v>
      </c>
      <c r="E158">
        <v>10.762714594809504</v>
      </c>
      <c r="F158">
        <v>0.60855461053311399</v>
      </c>
      <c r="G158">
        <v>1.8505528116497616</v>
      </c>
      <c r="H158">
        <v>1.9594363136907385</v>
      </c>
      <c r="I158">
        <v>10.605809320107259</v>
      </c>
      <c r="J158">
        <v>8.2580066738494455</v>
      </c>
      <c r="K158">
        <v>0.88786058347388586</v>
      </c>
      <c r="L158">
        <v>2.1521095999294412E-2</v>
      </c>
      <c r="M158">
        <v>4.4032105151006071</v>
      </c>
      <c r="N158">
        <v>13.769460446589944</v>
      </c>
      <c r="O158">
        <v>21.083195065834829</v>
      </c>
      <c r="P158">
        <v>49.523070782534234</v>
      </c>
      <c r="Q158">
        <v>8.2580066738494455</v>
      </c>
      <c r="R158">
        <v>13.769460446589944</v>
      </c>
      <c r="S158">
        <v>2.9854429116202108</v>
      </c>
    </row>
    <row r="159" spans="1:19" x14ac:dyDescent="0.25">
      <c r="A159">
        <v>30.000000000000352</v>
      </c>
      <c r="B159">
        <v>1.1968674812229934</v>
      </c>
      <c r="C159">
        <v>4.7730856875645653</v>
      </c>
      <c r="D159">
        <v>0.30778869761029376</v>
      </c>
      <c r="E159">
        <v>10.662023303331194</v>
      </c>
      <c r="F159">
        <v>0.60208703196049185</v>
      </c>
      <c r="G159">
        <v>1.829952164548164</v>
      </c>
      <c r="H159">
        <v>1.9660914467281692</v>
      </c>
      <c r="I159">
        <v>10.491409190219496</v>
      </c>
      <c r="J159">
        <v>8.5168774692231182</v>
      </c>
      <c r="K159">
        <v>0.90751317572021251</v>
      </c>
      <c r="L159">
        <v>2.095433481195769E-2</v>
      </c>
      <c r="M159">
        <v>4.4190753737618254</v>
      </c>
      <c r="N159">
        <v>13.631202663761032</v>
      </c>
      <c r="O159">
        <v>21.234065267924883</v>
      </c>
      <c r="P159">
        <v>49.371804366238045</v>
      </c>
      <c r="Q159">
        <v>8.5168774692231182</v>
      </c>
      <c r="R159">
        <v>13.631202663761032</v>
      </c>
      <c r="S159">
        <v>2.96690942182541</v>
      </c>
    </row>
    <row r="160" spans="1:19" x14ac:dyDescent="0.25">
      <c r="A160">
        <v>30.000000000000352</v>
      </c>
      <c r="B160">
        <v>1.2248517382193027</v>
      </c>
      <c r="C160">
        <v>4.7349264881957742</v>
      </c>
      <c r="D160">
        <v>0.29890752431286743</v>
      </c>
      <c r="E160">
        <v>10.583672674150534</v>
      </c>
      <c r="F160">
        <v>0.59698089737361748</v>
      </c>
      <c r="G160">
        <v>1.8135276194439773</v>
      </c>
      <c r="H160">
        <v>1.972090988092835</v>
      </c>
      <c r="I160">
        <v>10.401766033905142</v>
      </c>
      <c r="J160">
        <v>8.6638526416364137</v>
      </c>
      <c r="K160">
        <v>0.92385512658492808</v>
      </c>
      <c r="L160">
        <v>2.0380848812225214E-2</v>
      </c>
      <c r="M160">
        <v>4.4300464731718971</v>
      </c>
      <c r="N160">
        <v>13.521011402607577</v>
      </c>
      <c r="O160">
        <v>21.297214183119024</v>
      </c>
      <c r="P160">
        <v>49.252866941696425</v>
      </c>
      <c r="Q160">
        <v>8.6638526416364137</v>
      </c>
      <c r="R160">
        <v>13.521011402607575</v>
      </c>
      <c r="S160">
        <v>2.9524901370835979</v>
      </c>
    </row>
    <row r="161" spans="1:19" x14ac:dyDescent="0.25">
      <c r="A161">
        <v>30.000000000000352</v>
      </c>
      <c r="B161">
        <v>1.2477758742485678</v>
      </c>
      <c r="C161">
        <v>4.7049091429435368</v>
      </c>
      <c r="D161">
        <v>0.29072372408755953</v>
      </c>
      <c r="E161">
        <v>10.52343168786695</v>
      </c>
      <c r="F161">
        <v>0.59294984369550119</v>
      </c>
      <c r="G161">
        <v>1.8004906528918916</v>
      </c>
      <c r="H161">
        <v>1.9773770129698092</v>
      </c>
      <c r="I161">
        <v>10.33609043473191</v>
      </c>
      <c r="J161">
        <v>8.7070661668467206</v>
      </c>
      <c r="K161">
        <v>0.93696401501179283</v>
      </c>
      <c r="L161">
        <v>1.9855178482409617E-2</v>
      </c>
      <c r="M161">
        <v>4.4363927417147666</v>
      </c>
      <c r="N161">
        <v>13.43437878861408</v>
      </c>
      <c r="O161">
        <v>21.279610305347955</v>
      </c>
      <c r="P161">
        <v>49.160280925734362</v>
      </c>
      <c r="Q161">
        <v>8.7070661668467206</v>
      </c>
      <c r="R161">
        <v>13.43437878861408</v>
      </c>
      <c r="S161">
        <v>2.9413926518433953</v>
      </c>
    </row>
    <row r="162" spans="1:19" x14ac:dyDescent="0.25">
      <c r="A162">
        <v>30.000000000000352</v>
      </c>
      <c r="B162">
        <v>1.2654760168423316</v>
      </c>
      <c r="C162">
        <v>4.6664299998242731</v>
      </c>
      <c r="D162">
        <v>0.28070552816615391</v>
      </c>
      <c r="E162">
        <v>10.444344084683463</v>
      </c>
      <c r="F162">
        <v>0.58801306814128229</v>
      </c>
      <c r="G162">
        <v>1.7846208367831498</v>
      </c>
      <c r="H162">
        <v>1.9816894936383627</v>
      </c>
      <c r="I162">
        <v>10.293514053717644</v>
      </c>
      <c r="J162">
        <v>8.6589120400279533</v>
      </c>
      <c r="K162">
        <v>0.94681640965940383</v>
      </c>
      <c r="L162">
        <v>1.9221308451144083E-2</v>
      </c>
      <c r="M162">
        <v>4.4385042099508079</v>
      </c>
      <c r="N162">
        <v>13.323085138198744</v>
      </c>
      <c r="O162">
        <v>21.188115434278568</v>
      </c>
      <c r="P162">
        <v>49.029589534441016</v>
      </c>
      <c r="Q162">
        <v>8.6589120400279533</v>
      </c>
      <c r="R162">
        <v>13.323085138198744</v>
      </c>
      <c r="S162">
        <v>2.9239875314018122</v>
      </c>
    </row>
    <row r="163" spans="1:19" x14ac:dyDescent="0.25">
      <c r="A163">
        <v>30.000000000000352</v>
      </c>
      <c r="B163">
        <v>1.2785480311350286</v>
      </c>
      <c r="C163">
        <v>4.6272032849479094</v>
      </c>
      <c r="D163">
        <v>0.27138041768172827</v>
      </c>
      <c r="E163">
        <v>10.363022709246129</v>
      </c>
      <c r="F163">
        <v>0.58298469951090481</v>
      </c>
      <c r="G163">
        <v>1.768610939077121</v>
      </c>
      <c r="H163">
        <v>1.9848911184984388</v>
      </c>
      <c r="I163">
        <v>10.270847040032868</v>
      </c>
      <c r="J163">
        <v>8.5341543158510529</v>
      </c>
      <c r="K163">
        <v>0.95381914791717293</v>
      </c>
      <c r="L163">
        <v>1.8630706697931477E-2</v>
      </c>
      <c r="M163">
        <v>4.4370140730841863</v>
      </c>
      <c r="N163">
        <v>13.209901537847847</v>
      </c>
      <c r="O163">
        <v>21.036880656641088</v>
      </c>
      <c r="P163">
        <v>48.89175008159917</v>
      </c>
      <c r="Q163">
        <v>8.5341543158510529</v>
      </c>
      <c r="R163">
        <v>13.209901537847847</v>
      </c>
      <c r="S163">
        <v>2.9050638162183073</v>
      </c>
    </row>
    <row r="164" spans="1:19" x14ac:dyDescent="0.25">
      <c r="A164">
        <v>30.000000000000352</v>
      </c>
      <c r="B164">
        <v>1.2872555191355952</v>
      </c>
      <c r="C164">
        <v>4.5779828565005243</v>
      </c>
      <c r="D164">
        <v>0.26035566989368231</v>
      </c>
      <c r="E164">
        <v>10.259195391983564</v>
      </c>
      <c r="F164">
        <v>0.57683095646409477</v>
      </c>
      <c r="G164">
        <v>1.7491311939079832</v>
      </c>
      <c r="H164">
        <v>1.9870602394220969</v>
      </c>
      <c r="I164">
        <v>10.265700367753343</v>
      </c>
      <c r="J164">
        <v>8.3495827194838412</v>
      </c>
      <c r="K164">
        <v>0.958191175499434</v>
      </c>
      <c r="L164">
        <v>1.7939672990738384E-2</v>
      </c>
      <c r="M164">
        <v>4.432537171152191</v>
      </c>
      <c r="N164">
        <v>13.067622051562385</v>
      </c>
      <c r="O164">
        <v>20.83792288662768</v>
      </c>
      <c r="P164">
        <v>48.710751587885795</v>
      </c>
      <c r="Q164">
        <v>8.3495827194838412</v>
      </c>
      <c r="R164">
        <v>13.067622051562385</v>
      </c>
      <c r="S164">
        <v>2.8791888574002811</v>
      </c>
    </row>
    <row r="165" spans="1:19" x14ac:dyDescent="0.25">
      <c r="A165">
        <v>30.000000000000352</v>
      </c>
      <c r="B165">
        <v>1.2921425014666761</v>
      </c>
      <c r="C165">
        <v>4.5235958716278244</v>
      </c>
      <c r="D165">
        <v>0.251278072413604</v>
      </c>
      <c r="E165">
        <v>10.143031184249436</v>
      </c>
      <c r="F165">
        <v>0.56993692642163141</v>
      </c>
      <c r="G165">
        <v>1.7276399468365931</v>
      </c>
      <c r="H165">
        <v>1.988501304123558</v>
      </c>
      <c r="I165">
        <v>10.275429272539407</v>
      </c>
      <c r="J165">
        <v>8.1188831625264619</v>
      </c>
      <c r="K165">
        <v>0.96029466859827251</v>
      </c>
      <c r="L165">
        <v>1.7359759130099687E-2</v>
      </c>
      <c r="M165">
        <v>4.4256185155465886</v>
      </c>
      <c r="N165">
        <v>12.911611501161817</v>
      </c>
      <c r="O165">
        <v>20.60407846075579</v>
      </c>
      <c r="P165">
        <v>48.507624503016118</v>
      </c>
      <c r="Q165">
        <v>8.1188831625264619</v>
      </c>
      <c r="R165">
        <v>12.911611501161817</v>
      </c>
      <c r="S165">
        <v>2.8498378089244158</v>
      </c>
    </row>
    <row r="166" spans="1:19" x14ac:dyDescent="0.25">
      <c r="A166">
        <v>30.000000000000352</v>
      </c>
      <c r="B166">
        <v>1.29365913190855</v>
      </c>
      <c r="C166">
        <v>4.4699216497158032</v>
      </c>
      <c r="D166">
        <v>0.24180983470278508</v>
      </c>
      <c r="E166">
        <v>10.028382343559265</v>
      </c>
      <c r="F166">
        <v>0.56323268092297207</v>
      </c>
      <c r="G166">
        <v>1.7066951687950735</v>
      </c>
      <c r="H166">
        <v>1.9895867111486325</v>
      </c>
      <c r="I166">
        <v>10.298167358319995</v>
      </c>
      <c r="J166">
        <v>7.852577502763058</v>
      </c>
      <c r="K166">
        <v>0.96042512036552075</v>
      </c>
      <c r="L166">
        <v>1.6760361371425978E-2</v>
      </c>
      <c r="M166">
        <v>4.4166493700602798</v>
      </c>
      <c r="N166">
        <v>12.757531258271925</v>
      </c>
      <c r="O166">
        <v>20.345856553889231</v>
      </c>
      <c r="P166">
        <v>48.303700809604798</v>
      </c>
      <c r="Q166">
        <v>7.852577502763058</v>
      </c>
      <c r="R166">
        <v>12.757531258271923</v>
      </c>
      <c r="S166">
        <v>2.8199386972837486</v>
      </c>
    </row>
    <row r="167" spans="1:19" x14ac:dyDescent="0.25">
      <c r="A167">
        <v>30.000000000000352</v>
      </c>
      <c r="B167">
        <v>1.2921546930748895</v>
      </c>
      <c r="C167">
        <v>4.422248684792061</v>
      </c>
      <c r="D167">
        <v>0.23252419698693658</v>
      </c>
      <c r="E167">
        <v>9.9270669061336498</v>
      </c>
      <c r="F167">
        <v>0.55734602196137439</v>
      </c>
      <c r="G167">
        <v>1.6882812405831189</v>
      </c>
      <c r="H167">
        <v>1.9905810916347015</v>
      </c>
      <c r="I167">
        <v>10.3327308863088</v>
      </c>
      <c r="J167">
        <v>7.5582426154594353</v>
      </c>
      <c r="K167">
        <v>0.95880797764452541</v>
      </c>
      <c r="L167">
        <v>1.6178323812110536E-2</v>
      </c>
      <c r="M167">
        <v>4.4058842275492953</v>
      </c>
      <c r="N167">
        <v>12.620600287842857</v>
      </c>
      <c r="O167">
        <v>20.071344632994986</v>
      </c>
      <c r="P167">
        <v>48.11962174353237</v>
      </c>
      <c r="Q167">
        <v>7.5582426154594353</v>
      </c>
      <c r="R167">
        <v>12.620600287842858</v>
      </c>
      <c r="S167">
        <v>2.792584695977312</v>
      </c>
    </row>
    <row r="168" spans="1:19" x14ac:dyDescent="0.25">
      <c r="A168">
        <v>30.000000000000352</v>
      </c>
      <c r="B168">
        <v>1.287887049692624</v>
      </c>
      <c r="C168">
        <v>4.3839239536042012</v>
      </c>
      <c r="D168">
        <v>0.22432023543941343</v>
      </c>
      <c r="E168">
        <v>9.8465148301027412</v>
      </c>
      <c r="F168">
        <v>0.55266360383796642</v>
      </c>
      <c r="G168">
        <v>1.6735755811660389</v>
      </c>
      <c r="H168">
        <v>1.9916758483678687</v>
      </c>
      <c r="I168">
        <v>10.378373039151548</v>
      </c>
      <c r="J168">
        <v>7.2415969018479949</v>
      </c>
      <c r="K168">
        <v>0.95560694137193014</v>
      </c>
      <c r="L168">
        <v>1.5665772190748151E-2</v>
      </c>
      <c r="M168">
        <v>4.393492948613293</v>
      </c>
      <c r="N168">
        <v>12.510748653112771</v>
      </c>
      <c r="O168">
        <v>19.786626901363693</v>
      </c>
      <c r="P168">
        <v>47.968885253843325</v>
      </c>
      <c r="Q168">
        <v>7.2415969018479949</v>
      </c>
      <c r="R168">
        <v>12.510748653112771</v>
      </c>
      <c r="S168">
        <v>2.7698628610893721</v>
      </c>
    </row>
    <row r="169" spans="1:19" x14ac:dyDescent="0.25">
      <c r="A169">
        <v>30.000000000000352</v>
      </c>
      <c r="B169">
        <v>1.280845621183623</v>
      </c>
      <c r="C169">
        <v>4.3715620557946364</v>
      </c>
      <c r="D169">
        <v>0.21841301213036324</v>
      </c>
      <c r="E169">
        <v>9.8239384127561404</v>
      </c>
      <c r="F169">
        <v>0.55124790453192796</v>
      </c>
      <c r="G169">
        <v>1.668871413403652</v>
      </c>
      <c r="H169">
        <v>1.9930328058240121</v>
      </c>
      <c r="I169">
        <v>10.436149191136572</v>
      </c>
      <c r="J169">
        <v>6.8987968828244393</v>
      </c>
      <c r="K169">
        <v>0.95080733599225498</v>
      </c>
      <c r="L169">
        <v>1.5303113408301764E-2</v>
      </c>
      <c r="M169">
        <v>4.3792308816340872</v>
      </c>
      <c r="N169">
        <v>12.47552459896254</v>
      </c>
      <c r="O169">
        <v>19.493497436896508</v>
      </c>
      <c r="P169">
        <v>47.914878419800694</v>
      </c>
      <c r="Q169">
        <v>6.8987968828244393</v>
      </c>
      <c r="R169">
        <v>12.47552459896254</v>
      </c>
      <c r="S169">
        <v>2.7611075113047523</v>
      </c>
    </row>
    <row r="170" spans="1:19" x14ac:dyDescent="0.25">
      <c r="A170">
        <v>30.000000000000352</v>
      </c>
      <c r="B170">
        <v>1.2700240094501787</v>
      </c>
      <c r="C170">
        <v>4.4412789059933777</v>
      </c>
      <c r="D170">
        <v>0.21674353703313246</v>
      </c>
      <c r="E170">
        <v>9.9856001217229817</v>
      </c>
      <c r="F170">
        <v>0.56023297849006348</v>
      </c>
      <c r="G170">
        <v>1.6956384164820413</v>
      </c>
      <c r="H170">
        <v>1.9948522401135012</v>
      </c>
      <c r="I170">
        <v>10.513125333012461</v>
      </c>
      <c r="J170">
        <v>6.5008227675620684</v>
      </c>
      <c r="K170">
        <v>0.9437732756526338</v>
      </c>
      <c r="L170">
        <v>1.5235943238663471E-2</v>
      </c>
      <c r="M170">
        <v>4.3616152176773904</v>
      </c>
      <c r="N170">
        <v>12.674620469791197</v>
      </c>
      <c r="O170">
        <v>19.184839006831393</v>
      </c>
      <c r="P170">
        <v>48.169517969172119</v>
      </c>
      <c r="Q170">
        <v>6.5008227675620684</v>
      </c>
      <c r="R170">
        <v>12.674620469791197</v>
      </c>
      <c r="S170">
        <v>2.797233499669828</v>
      </c>
    </row>
    <row r="171" spans="1:19" x14ac:dyDescent="0.25">
      <c r="A171">
        <v>30.000000000000352</v>
      </c>
      <c r="B171">
        <v>1.2554884033672284</v>
      </c>
      <c r="C171">
        <v>4.5654729094073545</v>
      </c>
      <c r="D171">
        <v>0.2188148139611075</v>
      </c>
      <c r="E171">
        <v>10.269341086134999</v>
      </c>
      <c r="F171">
        <v>0.57604651492480496</v>
      </c>
      <c r="G171">
        <v>1.7431943848657909</v>
      </c>
      <c r="H171">
        <v>1.9972089575603247</v>
      </c>
      <c r="I171">
        <v>10.60769820749765</v>
      </c>
      <c r="J171">
        <v>6.0705523263864505</v>
      </c>
      <c r="K171">
        <v>0.93459107634093508</v>
      </c>
      <c r="L171">
        <v>1.5419663236554717E-2</v>
      </c>
      <c r="M171">
        <v>4.3412953032005275</v>
      </c>
      <c r="N171">
        <v>13.029652281970543</v>
      </c>
      <c r="O171">
        <v>18.874412319202762</v>
      </c>
      <c r="P171">
        <v>48.628358112661637</v>
      </c>
      <c r="Q171">
        <v>6.0705523263864505</v>
      </c>
      <c r="R171">
        <v>13.029652281970543</v>
      </c>
      <c r="S171">
        <v>2.8630149525758384</v>
      </c>
    </row>
    <row r="172" spans="1:19" x14ac:dyDescent="0.25">
      <c r="A172">
        <v>30.000000000000352</v>
      </c>
      <c r="B172">
        <v>1.2382326790302236</v>
      </c>
      <c r="C172">
        <v>4.6803707723840562</v>
      </c>
      <c r="D172">
        <v>0.22075119687450265</v>
      </c>
      <c r="E172">
        <v>10.531586598856327</v>
      </c>
      <c r="F172">
        <v>0.59069728495726037</v>
      </c>
      <c r="G172">
        <v>1.787170146105574</v>
      </c>
      <c r="H172">
        <v>2.0001207312871903</v>
      </c>
      <c r="I172">
        <v>10.713596760390441</v>
      </c>
      <c r="J172">
        <v>5.640632131020304</v>
      </c>
      <c r="K172">
        <v>0.92387977312937308</v>
      </c>
      <c r="L172">
        <v>1.5592532568167483E-2</v>
      </c>
      <c r="M172">
        <v>4.3196537218468283</v>
      </c>
      <c r="N172">
        <v>13.35793199938329</v>
      </c>
      <c r="O172">
        <v>18.571536362922753</v>
      </c>
      <c r="P172">
        <v>49.048808678208289</v>
      </c>
      <c r="Q172">
        <v>5.640632131020304</v>
      </c>
      <c r="R172">
        <v>13.35793199938329</v>
      </c>
      <c r="S172">
        <v>2.9228712622533068</v>
      </c>
    </row>
    <row r="173" spans="1:19" x14ac:dyDescent="0.25">
      <c r="A173">
        <v>30.000000000000352</v>
      </c>
      <c r="B173">
        <v>1.2189372201566959</v>
      </c>
      <c r="C173">
        <v>4.7454918247119213</v>
      </c>
      <c r="D173">
        <v>0.22054434243127166</v>
      </c>
      <c r="E173">
        <v>10.681000217187215</v>
      </c>
      <c r="F173">
        <v>0.59905070793752013</v>
      </c>
      <c r="G173">
        <v>1.8120359677691604</v>
      </c>
      <c r="H173">
        <v>2.003263201300082</v>
      </c>
      <c r="I173">
        <v>10.82705489818991</v>
      </c>
      <c r="J173">
        <v>5.222825586166115</v>
      </c>
      <c r="K173">
        <v>0.9120280378385337</v>
      </c>
      <c r="L173">
        <v>1.5615860028809232E-2</v>
      </c>
      <c r="M173">
        <v>4.2973376653676043</v>
      </c>
      <c r="N173">
        <v>13.543592295027818</v>
      </c>
      <c r="O173">
        <v>18.273380123782214</v>
      </c>
      <c r="P173">
        <v>49.277060280194142</v>
      </c>
      <c r="Q173">
        <v>5.222825586166115</v>
      </c>
      <c r="R173">
        <v>13.543592295027818</v>
      </c>
      <c r="S173">
        <v>2.954282103425681</v>
      </c>
    </row>
    <row r="174" spans="1:19" x14ac:dyDescent="0.25">
      <c r="A174">
        <v>30.000000000000352</v>
      </c>
      <c r="B174">
        <v>1.1992154373694948</v>
      </c>
      <c r="C174">
        <v>4.7305444125169167</v>
      </c>
      <c r="D174">
        <v>0.21850667909753091</v>
      </c>
      <c r="E174">
        <v>10.649206397000379</v>
      </c>
      <c r="F174">
        <v>0.59718682868953465</v>
      </c>
      <c r="G174">
        <v>1.8059762302164291</v>
      </c>
      <c r="H174">
        <v>2.0060463850264711</v>
      </c>
      <c r="I174">
        <v>10.938935300238377</v>
      </c>
      <c r="J174">
        <v>4.8424987593202857</v>
      </c>
      <c r="K174">
        <v>0.899987045467328</v>
      </c>
      <c r="L174">
        <v>1.5487903451487213E-2</v>
      </c>
      <c r="M174">
        <v>4.2759444072373016</v>
      </c>
      <c r="N174">
        <v>13.501065410640592</v>
      </c>
      <c r="O174">
        <v>17.988811705096673</v>
      </c>
      <c r="P174">
        <v>49.200635984890638</v>
      </c>
      <c r="Q174">
        <v>4.8424987593202857</v>
      </c>
      <c r="R174">
        <v>13.501065410640592</v>
      </c>
      <c r="S174">
        <v>2.941100971025437</v>
      </c>
    </row>
    <row r="175" spans="1:19" x14ac:dyDescent="0.25">
      <c r="A175">
        <v>30.000000000000352</v>
      </c>
      <c r="B175">
        <v>1.1803294643517255</v>
      </c>
      <c r="C175">
        <v>4.6404735048921681</v>
      </c>
      <c r="D175">
        <v>0.21357806309735264</v>
      </c>
      <c r="E175">
        <v>10.447682477633762</v>
      </c>
      <c r="F175">
        <v>0.58580553868757412</v>
      </c>
      <c r="G175">
        <v>1.7710746454325872</v>
      </c>
      <c r="H175">
        <v>2.0081648089194379</v>
      </c>
      <c r="I175">
        <v>11.042711903437757</v>
      </c>
      <c r="J175">
        <v>4.5112738625691771</v>
      </c>
      <c r="K175">
        <v>0.8884929873599563</v>
      </c>
      <c r="L175">
        <v>1.5149861500844377E-2</v>
      </c>
      <c r="M175">
        <v>4.2565032503590752</v>
      </c>
      <c r="N175">
        <v>13.243960672307583</v>
      </c>
      <c r="O175">
        <v>17.72500054519293</v>
      </c>
      <c r="P175">
        <v>48.838943694095526</v>
      </c>
      <c r="Q175">
        <v>4.5112738625691771</v>
      </c>
      <c r="R175">
        <v>13.243960672307583</v>
      </c>
      <c r="S175">
        <v>2.8861791256161768</v>
      </c>
    </row>
    <row r="176" spans="1:19" x14ac:dyDescent="0.25">
      <c r="A176">
        <v>30.000000000000352</v>
      </c>
      <c r="B176">
        <v>1.1617326588413146</v>
      </c>
      <c r="C176">
        <v>4.536867076115958</v>
      </c>
      <c r="D176">
        <v>0.20756596245422329</v>
      </c>
      <c r="E176">
        <v>10.215667794381808</v>
      </c>
      <c r="F176">
        <v>0.57274760666273516</v>
      </c>
      <c r="G176">
        <v>1.7310548504134857</v>
      </c>
      <c r="H176">
        <v>2.0097177157079651</v>
      </c>
      <c r="I176">
        <v>11.141912903649439</v>
      </c>
      <c r="J176">
        <v>4.2102900671709245</v>
      </c>
      <c r="K176">
        <v>0.8771932175213305</v>
      </c>
      <c r="L176">
        <v>1.4740945666240476E-2</v>
      </c>
      <c r="M176">
        <v>4.2382121197519558</v>
      </c>
      <c r="N176">
        <v>12.94792746752116</v>
      </c>
      <c r="O176">
        <v>17.483285681683267</v>
      </c>
      <c r="P176">
        <v>48.425635948869875</v>
      </c>
      <c r="Q176">
        <v>4.2102900671709245</v>
      </c>
      <c r="R176">
        <v>12.94792746752116</v>
      </c>
      <c r="S176">
        <v>2.8236601975641302</v>
      </c>
    </row>
    <row r="177" spans="1:19" x14ac:dyDescent="0.25">
      <c r="A177">
        <v>30.000000000000352</v>
      </c>
      <c r="B177">
        <v>1.1405729304895065</v>
      </c>
      <c r="C177">
        <v>4.528915665497447</v>
      </c>
      <c r="D177">
        <v>0.20569638088930592</v>
      </c>
      <c r="E177">
        <v>10.199391075796978</v>
      </c>
      <c r="F177">
        <v>0.57179314387184033</v>
      </c>
      <c r="G177">
        <v>1.7276257581590306</v>
      </c>
      <c r="H177">
        <v>2.0108055428998499</v>
      </c>
      <c r="I177">
        <v>11.251345326517237</v>
      </c>
      <c r="J177">
        <v>3.8931445304394932</v>
      </c>
      <c r="K177">
        <v>0.86434578070781465</v>
      </c>
      <c r="L177">
        <v>1.4626828422745788E-2</v>
      </c>
      <c r="M177">
        <v>4.2183328457843068</v>
      </c>
      <c r="N177">
        <v>12.925066518160952</v>
      </c>
      <c r="O177">
        <v>17.260549689080186</v>
      </c>
      <c r="P177">
        <v>48.373994954704457</v>
      </c>
      <c r="Q177">
        <v>3.8931445304394932</v>
      </c>
      <c r="R177">
        <v>12.925066518160952</v>
      </c>
      <c r="S177">
        <v>2.8139396983685314</v>
      </c>
    </row>
    <row r="178" spans="1:19" x14ac:dyDescent="0.25">
      <c r="A178">
        <v>30.000000000000352</v>
      </c>
      <c r="B178">
        <v>1.1169029924115101</v>
      </c>
      <c r="C178">
        <v>4.632270629539506</v>
      </c>
      <c r="D178">
        <v>0.20880063754700642</v>
      </c>
      <c r="E178">
        <v>10.434332930483444</v>
      </c>
      <c r="F178">
        <v>0.58493152491021083</v>
      </c>
      <c r="G178">
        <v>1.766784232267044</v>
      </c>
      <c r="H178">
        <v>2.0109746305091316</v>
      </c>
      <c r="I178">
        <v>11.369713510968367</v>
      </c>
      <c r="J178">
        <v>3.5658240314650134</v>
      </c>
      <c r="K178">
        <v>0.84997618848472778</v>
      </c>
      <c r="L178">
        <v>1.4864072307007668E-2</v>
      </c>
      <c r="M178">
        <v>4.1971985111852863</v>
      </c>
      <c r="N178">
        <v>13.22033996606041</v>
      </c>
      <c r="O178">
        <v>17.065862251365001</v>
      </c>
      <c r="P178">
        <v>48.744022947159074</v>
      </c>
      <c r="Q178">
        <v>3.5658240314650134</v>
      </c>
      <c r="R178">
        <v>13.22033996606041</v>
      </c>
      <c r="S178">
        <v>2.8658567322301698</v>
      </c>
    </row>
    <row r="179" spans="1:19" x14ac:dyDescent="0.25">
      <c r="A179">
        <v>30.000000000000352</v>
      </c>
      <c r="B179">
        <v>1.0933855784663085</v>
      </c>
      <c r="C179">
        <v>4.7715460105811314</v>
      </c>
      <c r="D179">
        <v>0.21388440034996517</v>
      </c>
      <c r="E179">
        <v>10.750505902406513</v>
      </c>
      <c r="F179">
        <v>0.60261741020769333</v>
      </c>
      <c r="G179">
        <v>1.819715906810226</v>
      </c>
      <c r="H179">
        <v>2.0096739747724874</v>
      </c>
      <c r="I179">
        <v>11.483707706467326</v>
      </c>
      <c r="J179">
        <v>3.2661679018423668</v>
      </c>
      <c r="K179">
        <v>0.83569576298905823</v>
      </c>
      <c r="L179">
        <v>1.523637848272099E-2</v>
      </c>
      <c r="M179">
        <v>4.1772883531494474</v>
      </c>
      <c r="N179">
        <v>13.618702222766647</v>
      </c>
      <c r="O179">
        <v>16.904533329834091</v>
      </c>
      <c r="P179">
        <v>49.251655208822193</v>
      </c>
      <c r="Q179">
        <v>3.2661679018423668</v>
      </c>
      <c r="R179">
        <v>13.618702222766647</v>
      </c>
      <c r="S179">
        <v>2.9380358566053357</v>
      </c>
    </row>
    <row r="180" spans="1:19" x14ac:dyDescent="0.25">
      <c r="A180">
        <v>30.000000000000352</v>
      </c>
      <c r="B180">
        <v>1.0702145819390712</v>
      </c>
      <c r="C180">
        <v>4.9192158334991909</v>
      </c>
      <c r="D180">
        <v>0.22078916359960474</v>
      </c>
      <c r="E180">
        <v>11.085282536146297</v>
      </c>
      <c r="F180">
        <v>0.62130387818097643</v>
      </c>
      <c r="G180">
        <v>1.8756903069698627</v>
      </c>
      <c r="H180">
        <v>2.0065609125476276</v>
      </c>
      <c r="I180">
        <v>11.593482496812291</v>
      </c>
      <c r="J180">
        <v>2.9941397234051679</v>
      </c>
      <c r="K180">
        <v>0.8216209925281126</v>
      </c>
      <c r="L180">
        <v>1.572224050072496E-2</v>
      </c>
      <c r="M180">
        <v>4.1586560466981899</v>
      </c>
      <c r="N180">
        <v>14.041711288796948</v>
      </c>
      <c r="O180">
        <v>16.769186734820622</v>
      </c>
      <c r="P180">
        <v>49.792496300335351</v>
      </c>
      <c r="Q180">
        <v>2.9941397234051679</v>
      </c>
      <c r="R180">
        <v>14.041711288796948</v>
      </c>
      <c r="S180">
        <v>3.0152658116799418</v>
      </c>
    </row>
    <row r="181" spans="1:19" x14ac:dyDescent="0.25">
      <c r="A181">
        <v>30.000000000000352</v>
      </c>
      <c r="B181">
        <v>1.0494102071451714</v>
      </c>
      <c r="C181">
        <v>4.9794941005695001</v>
      </c>
      <c r="D181">
        <v>0.22619832508393664</v>
      </c>
      <c r="E181">
        <v>11.222232683621261</v>
      </c>
      <c r="F181">
        <v>0.62882006309144323</v>
      </c>
      <c r="G181">
        <v>1.8978888099947613</v>
      </c>
      <c r="H181">
        <v>2.0020702116798557</v>
      </c>
      <c r="I181">
        <v>11.690930368675843</v>
      </c>
      <c r="J181">
        <v>2.7690857801839024</v>
      </c>
      <c r="K181">
        <v>0.80898011661616487</v>
      </c>
      <c r="L181">
        <v>1.6075422159314099E-2</v>
      </c>
      <c r="M181">
        <v>4.1426809755156819</v>
      </c>
      <c r="N181">
        <v>14.215975486770677</v>
      </c>
      <c r="O181">
        <v>16.645798882006098</v>
      </c>
      <c r="P181">
        <v>50.004044189506423</v>
      </c>
      <c r="Q181">
        <v>2.7690857801839024</v>
      </c>
      <c r="R181">
        <v>14.215975486770676</v>
      </c>
      <c r="S181">
        <v>3.0446442648011995</v>
      </c>
    </row>
    <row r="182" spans="1:19" x14ac:dyDescent="0.25">
      <c r="A182">
        <v>30.000000000000352</v>
      </c>
      <c r="B182">
        <v>1.0325794618796396</v>
      </c>
      <c r="C182">
        <v>4.8906086224326382</v>
      </c>
      <c r="D182">
        <v>0.22557124139304263</v>
      </c>
      <c r="E182">
        <v>11.022160802725844</v>
      </c>
      <c r="F182">
        <v>0.61741413489808772</v>
      </c>
      <c r="G182">
        <v>1.862878035558557</v>
      </c>
      <c r="H182">
        <v>1.9973418210774345</v>
      </c>
      <c r="I182">
        <v>11.76959417290904</v>
      </c>
      <c r="J182">
        <v>2.6005440538898541</v>
      </c>
      <c r="K182">
        <v>0.79874932068064564</v>
      </c>
      <c r="L182">
        <v>1.5997427704592223E-2</v>
      </c>
      <c r="M182">
        <v>4.1302365890894368</v>
      </c>
      <c r="N182">
        <v>13.963974627756127</v>
      </c>
      <c r="O182">
        <v>16.521260169673518</v>
      </c>
      <c r="P182">
        <v>49.651212298888161</v>
      </c>
      <c r="Q182">
        <v>2.6005440538898545</v>
      </c>
      <c r="R182">
        <v>13.963974627756127</v>
      </c>
      <c r="S182">
        <v>2.9916399114716752</v>
      </c>
    </row>
    <row r="183" spans="1:19" x14ac:dyDescent="0.25">
      <c r="A183">
        <v>30.000000000000352</v>
      </c>
      <c r="B183">
        <v>1.0172695535472795</v>
      </c>
      <c r="C183">
        <v>4.7978762847358922</v>
      </c>
      <c r="D183">
        <v>0.22348965055076089</v>
      </c>
      <c r="E183">
        <v>10.813433513318484</v>
      </c>
      <c r="F183">
        <v>0.60555029215566369</v>
      </c>
      <c r="G183">
        <v>1.8263538755222553</v>
      </c>
      <c r="H183">
        <v>1.9924830000425473</v>
      </c>
      <c r="I183">
        <v>11.841146291900003</v>
      </c>
      <c r="J183">
        <v>2.4583778164443868</v>
      </c>
      <c r="K183">
        <v>0.78943477831458064</v>
      </c>
      <c r="L183">
        <v>1.5834549377526964E-2</v>
      </c>
      <c r="M183">
        <v>4.1192968610515583</v>
      </c>
      <c r="N183">
        <v>13.700027712212293</v>
      </c>
      <c r="O183">
        <v>16.41576595008992</v>
      </c>
      <c r="P183">
        <v>49.283973169830688</v>
      </c>
      <c r="Q183">
        <v>2.4583778164443868</v>
      </c>
      <c r="R183">
        <v>13.700027712212293</v>
      </c>
      <c r="S183">
        <v>2.9365560762835643</v>
      </c>
    </row>
    <row r="184" spans="1:19" x14ac:dyDescent="0.25">
      <c r="A184">
        <v>30.000000000000352</v>
      </c>
      <c r="B184">
        <v>1.0011845776112305</v>
      </c>
      <c r="C184">
        <v>4.8554416449538067</v>
      </c>
      <c r="D184">
        <v>0.23017321427140761</v>
      </c>
      <c r="E184">
        <v>10.943819597838756</v>
      </c>
      <c r="F184">
        <v>0.61253277050382149</v>
      </c>
      <c r="G184">
        <v>1.8466578466559116</v>
      </c>
      <c r="H184">
        <v>1.9870784541480702</v>
      </c>
      <c r="I184">
        <v>11.915951716947161</v>
      </c>
      <c r="J184">
        <v>2.3219750601683393</v>
      </c>
      <c r="K184">
        <v>0.77963167629293151</v>
      </c>
      <c r="L184">
        <v>1.626420318865128E-2</v>
      </c>
      <c r="M184">
        <v>4.108279909221789</v>
      </c>
      <c r="N184">
        <v>13.866468805667779</v>
      </c>
      <c r="O184">
        <v>16.360456815561069</v>
      </c>
      <c r="P184">
        <v>49.489809651835294</v>
      </c>
      <c r="Q184">
        <v>2.3219750601683393</v>
      </c>
      <c r="R184">
        <v>13.866468805667779</v>
      </c>
      <c r="S184">
        <v>2.9658004926894526</v>
      </c>
    </row>
    <row r="185" spans="1:19" x14ac:dyDescent="0.25">
      <c r="A185">
        <v>30.000000000000352</v>
      </c>
      <c r="B185">
        <v>0.98646566808504066</v>
      </c>
      <c r="C185">
        <v>4.9997004054201977</v>
      </c>
      <c r="D185">
        <v>0.24170254224138679</v>
      </c>
      <c r="E185">
        <v>11.270538320261007</v>
      </c>
      <c r="F185">
        <v>0.63039469718925234</v>
      </c>
      <c r="G185">
        <v>1.8998062350995586</v>
      </c>
      <c r="H185">
        <v>1.9822417867408924</v>
      </c>
      <c r="I185">
        <v>11.983272403488099</v>
      </c>
      <c r="J185">
        <v>2.2120360723676273</v>
      </c>
      <c r="K185">
        <v>0.77063803622498073</v>
      </c>
      <c r="L185">
        <v>1.7021645128017061E-2</v>
      </c>
      <c r="M185">
        <v>4.0988158920137243</v>
      </c>
      <c r="N185">
        <v>14.281606650158549</v>
      </c>
      <c r="O185">
        <v>16.34901319703593</v>
      </c>
      <c r="P185">
        <v>50.028607868296795</v>
      </c>
      <c r="Q185">
        <v>2.2120360723676273</v>
      </c>
      <c r="R185">
        <v>14.281606650158549</v>
      </c>
      <c r="S185">
        <v>3.044256646595167</v>
      </c>
    </row>
    <row r="186" spans="1:19" x14ac:dyDescent="0.25">
      <c r="A186">
        <v>30.000000000000352</v>
      </c>
      <c r="B186">
        <v>0.97519409130529155</v>
      </c>
      <c r="C186">
        <v>5.0676707820323816</v>
      </c>
      <c r="D186">
        <v>0.24779975898606346</v>
      </c>
      <c r="E186">
        <v>11.426028423432975</v>
      </c>
      <c r="F186">
        <v>0.63873211698747667</v>
      </c>
      <c r="G186">
        <v>1.924112540322477</v>
      </c>
      <c r="H186">
        <v>1.9790440342988922</v>
      </c>
      <c r="I186">
        <v>12.033018484583161</v>
      </c>
      <c r="J186">
        <v>2.1427084866840338</v>
      </c>
      <c r="K186">
        <v>0.7637333847921024</v>
      </c>
      <c r="L186">
        <v>1.7420395361939296E-2</v>
      </c>
      <c r="M186">
        <v>4.0922466744555566</v>
      </c>
      <c r="N186">
        <v>14.47825771632103</v>
      </c>
      <c r="O186">
        <v>16.341568593996165</v>
      </c>
      <c r="P186">
        <v>50.279537713067015</v>
      </c>
      <c r="Q186">
        <v>2.1427084866840338</v>
      </c>
      <c r="R186">
        <v>14.47825771632103</v>
      </c>
      <c r="S186">
        <v>3.0806433868695424</v>
      </c>
    </row>
    <row r="187" spans="1:19" x14ac:dyDescent="0.25">
      <c r="A187">
        <v>30.000000000000352</v>
      </c>
      <c r="B187">
        <v>0.96652621085479451</v>
      </c>
      <c r="C187">
        <v>5.0980141194177779</v>
      </c>
      <c r="D187">
        <v>0.25335904409737398</v>
      </c>
      <c r="E187">
        <v>11.496180389789792</v>
      </c>
      <c r="F187">
        <v>0.64221426386702252</v>
      </c>
      <c r="G187">
        <v>1.9337540941987073</v>
      </c>
      <c r="H187">
        <v>1.9767829467379312</v>
      </c>
      <c r="I187">
        <v>12.068330920074905</v>
      </c>
      <c r="J187">
        <v>2.1068472301213346</v>
      </c>
      <c r="K187">
        <v>0.75841083503052154</v>
      </c>
      <c r="L187">
        <v>1.7770933544516268E-2</v>
      </c>
      <c r="M187">
        <v>4.0880490942515708</v>
      </c>
      <c r="N187">
        <v>14.567641433528008</v>
      </c>
      <c r="O187">
        <v>16.344337583880808</v>
      </c>
      <c r="P187">
        <v>50.390048122225814</v>
      </c>
      <c r="Q187">
        <v>2.1068472301213346</v>
      </c>
      <c r="R187">
        <v>14.567641433528008</v>
      </c>
      <c r="S187">
        <v>3.0968020840791097</v>
      </c>
    </row>
    <row r="188" spans="1:19" x14ac:dyDescent="0.25">
      <c r="A188">
        <v>30.000000000000352</v>
      </c>
      <c r="B188">
        <v>0.96082535079568354</v>
      </c>
      <c r="C188">
        <v>5.0543646303692586</v>
      </c>
      <c r="D188">
        <v>0.25517846255072896</v>
      </c>
      <c r="E188">
        <v>11.398948858873295</v>
      </c>
      <c r="F188">
        <v>0.63632254515333952</v>
      </c>
      <c r="G188">
        <v>1.9151201138094862</v>
      </c>
      <c r="H188">
        <v>1.9749336489942033</v>
      </c>
      <c r="I188">
        <v>12.087186458203124</v>
      </c>
      <c r="J188">
        <v>2.104758847250598</v>
      </c>
      <c r="K188">
        <v>0.75490120599702459</v>
      </c>
      <c r="L188">
        <v>1.786406997176497E-2</v>
      </c>
      <c r="M188">
        <v>4.0863649671527522</v>
      </c>
      <c r="N188">
        <v>14.444950958067079</v>
      </c>
      <c r="O188">
        <v>16.345701378395368</v>
      </c>
      <c r="P188">
        <v>50.22075996155214</v>
      </c>
      <c r="Q188">
        <v>2.104758847250598</v>
      </c>
      <c r="R188">
        <v>14.444950958067079</v>
      </c>
      <c r="S188">
        <v>3.0721133762627293</v>
      </c>
    </row>
    <row r="189" spans="1:19" x14ac:dyDescent="0.25">
      <c r="A189">
        <v>30.000000000000352</v>
      </c>
      <c r="B189">
        <v>0.95742155185406586</v>
      </c>
      <c r="C189">
        <v>5.0647847191840585</v>
      </c>
      <c r="D189">
        <v>0.26000536768881777</v>
      </c>
      <c r="E189">
        <v>11.423365836831607</v>
      </c>
      <c r="F189">
        <v>0.63715621833929714</v>
      </c>
      <c r="G189">
        <v>1.9167558487192591</v>
      </c>
      <c r="H189">
        <v>1.9729984436943979</v>
      </c>
      <c r="I189">
        <v>12.091099376350893</v>
      </c>
      <c r="J189">
        <v>2.1366182445277992</v>
      </c>
      <c r="K189">
        <v>0.75279887567688031</v>
      </c>
      <c r="L189">
        <v>1.8164095454852428E-2</v>
      </c>
      <c r="M189">
        <v>4.0869972522872899</v>
      </c>
      <c r="N189">
        <v>14.47655099307228</v>
      </c>
      <c r="O189">
        <v>16.382414790498299</v>
      </c>
      <c r="P189">
        <v>50.259489542617452</v>
      </c>
      <c r="Q189">
        <v>2.1366182445277992</v>
      </c>
      <c r="R189">
        <v>14.47655099307228</v>
      </c>
      <c r="S189">
        <v>3.0782768025750289</v>
      </c>
    </row>
    <row r="190" spans="1:19" x14ac:dyDescent="0.25">
      <c r="A190">
        <v>30.000000000000352</v>
      </c>
      <c r="B190">
        <v>0.95663477177198397</v>
      </c>
      <c r="C190">
        <v>5.171896776716423</v>
      </c>
      <c r="D190">
        <v>0.27056451845788615</v>
      </c>
      <c r="E190">
        <v>11.665967365898245</v>
      </c>
      <c r="F190">
        <v>0.65007722866450357</v>
      </c>
      <c r="G190">
        <v>1.9547011940038999</v>
      </c>
      <c r="H190">
        <v>1.970804868035716</v>
      </c>
      <c r="I190">
        <v>12.076847215795851</v>
      </c>
      <c r="J190">
        <v>2.2107112702248832</v>
      </c>
      <c r="K190">
        <v>0.75230548203552006</v>
      </c>
      <c r="L190">
        <v>1.8850171910034717E-2</v>
      </c>
      <c r="M190">
        <v>4.090360106016079</v>
      </c>
      <c r="N190">
        <v>14.784905312805721</v>
      </c>
      <c r="O190">
        <v>16.471593585774531</v>
      </c>
      <c r="P190">
        <v>50.669841855513297</v>
      </c>
      <c r="Q190">
        <v>2.2107112702248832</v>
      </c>
      <c r="R190">
        <v>14.784905312805721</v>
      </c>
      <c r="S190">
        <v>3.1394900793068996</v>
      </c>
    </row>
    <row r="191" spans="1:19" x14ac:dyDescent="0.25">
      <c r="A191">
        <v>30.000000000000352</v>
      </c>
      <c r="B191">
        <v>0.95851505147638227</v>
      </c>
      <c r="C191">
        <v>5.2110617422109291</v>
      </c>
      <c r="D191">
        <v>0.27600147079570309</v>
      </c>
      <c r="E191">
        <v>11.755492155799274</v>
      </c>
      <c r="F191">
        <v>0.65450070992252729</v>
      </c>
      <c r="G191">
        <v>1.9670040629216681</v>
      </c>
      <c r="H191">
        <v>1.9684441550734537</v>
      </c>
      <c r="I191">
        <v>12.046228852341073</v>
      </c>
      <c r="J191">
        <v>2.3182108364971827</v>
      </c>
      <c r="K191">
        <v>0.75345370181325311</v>
      </c>
      <c r="L191">
        <v>1.9199174188805828E-2</v>
      </c>
      <c r="M191">
        <v>4.0959264732459699</v>
      </c>
      <c r="N191">
        <v>14.898045106237578</v>
      </c>
      <c r="O191">
        <v>16.560575942406015</v>
      </c>
      <c r="P191">
        <v>50.822575193126838</v>
      </c>
      <c r="Q191">
        <v>2.3182108364971827</v>
      </c>
      <c r="R191">
        <v>14.898045106237578</v>
      </c>
      <c r="S191">
        <v>3.1629274896840354</v>
      </c>
    </row>
    <row r="192" spans="1:19" x14ac:dyDescent="0.25">
      <c r="A192">
        <v>30.000000000000352</v>
      </c>
      <c r="B192">
        <v>0.96257182964196064</v>
      </c>
      <c r="C192">
        <v>5.1964053253779774</v>
      </c>
      <c r="D192">
        <v>0.27980576305522553</v>
      </c>
      <c r="E192">
        <v>11.72249789574788</v>
      </c>
      <c r="F192">
        <v>0.65201034400584568</v>
      </c>
      <c r="G192">
        <v>1.9585936920174001</v>
      </c>
      <c r="H192">
        <v>1.9664350611731061</v>
      </c>
      <c r="I192">
        <v>12.002015667255176</v>
      </c>
      <c r="J192">
        <v>2.4543459728222037</v>
      </c>
      <c r="K192">
        <v>0.75593884489975149</v>
      </c>
      <c r="L192">
        <v>1.9425728642727562E-2</v>
      </c>
      <c r="M192">
        <v>4.1032561948962822</v>
      </c>
      <c r="N192">
        <v>14.856984765153246</v>
      </c>
      <c r="O192">
        <v>16.650986813843879</v>
      </c>
      <c r="P192">
        <v>50.77188484984665</v>
      </c>
      <c r="Q192">
        <v>2.4543459728222037</v>
      </c>
      <c r="R192">
        <v>14.856984765153246</v>
      </c>
      <c r="S192">
        <v>3.1567312933176535</v>
      </c>
    </row>
    <row r="193" spans="1:19" x14ac:dyDescent="0.25">
      <c r="A193">
        <v>30.000000000000352</v>
      </c>
      <c r="B193">
        <v>0.96832736879707182</v>
      </c>
      <c r="C193">
        <v>5.1403579107077819</v>
      </c>
      <c r="D193">
        <v>0.27905765126763848</v>
      </c>
      <c r="E193">
        <v>11.596001554962767</v>
      </c>
      <c r="F193">
        <v>0.64442162939562542</v>
      </c>
      <c r="G193">
        <v>1.934753127076426</v>
      </c>
      <c r="H193">
        <v>1.9656723774279792</v>
      </c>
      <c r="I193">
        <v>11.947714061256669</v>
      </c>
      <c r="J193">
        <v>2.6114315336078109</v>
      </c>
      <c r="K193">
        <v>0.75946745335739152</v>
      </c>
      <c r="L193">
        <v>1.936413595824793E-2</v>
      </c>
      <c r="M193">
        <v>4.1118106258285012</v>
      </c>
      <c r="N193">
        <v>14.69594390505768</v>
      </c>
      <c r="O193">
        <v>16.741717701195842</v>
      </c>
      <c r="P193">
        <v>50.562919242207663</v>
      </c>
      <c r="Q193">
        <v>2.6114315336078109</v>
      </c>
      <c r="R193">
        <v>14.69594390505768</v>
      </c>
      <c r="S193">
        <v>3.1271435874186082</v>
      </c>
    </row>
    <row r="194" spans="1:19" x14ac:dyDescent="0.25">
      <c r="A194">
        <v>30.000000000000352</v>
      </c>
      <c r="B194">
        <v>0.97511417874767803</v>
      </c>
      <c r="C194">
        <v>5.0308844921864502</v>
      </c>
      <c r="D194">
        <v>0.27436012776631913</v>
      </c>
      <c r="E194">
        <v>11.349044419009843</v>
      </c>
      <c r="F194">
        <v>0.63017221599893047</v>
      </c>
      <c r="G194">
        <v>1.8909374109542829</v>
      </c>
      <c r="H194">
        <v>1.9664843910376915</v>
      </c>
      <c r="I194">
        <v>11.888598205633764</v>
      </c>
      <c r="J194">
        <v>2.7767059205675202</v>
      </c>
      <c r="K194">
        <v>0.76363011230166611</v>
      </c>
      <c r="L194">
        <v>1.9036160074503667E-2</v>
      </c>
      <c r="M194">
        <v>4.1208205485185028</v>
      </c>
      <c r="N194">
        <v>14.38154899943687</v>
      </c>
      <c r="O194">
        <v>16.821617043566601</v>
      </c>
      <c r="P194">
        <v>50.150512844663851</v>
      </c>
      <c r="Q194">
        <v>2.7767059205675202</v>
      </c>
      <c r="R194">
        <v>14.38154899943687</v>
      </c>
      <c r="S194">
        <v>3.0675884026805167</v>
      </c>
    </row>
    <row r="195" spans="1:19" x14ac:dyDescent="0.25">
      <c r="A195">
        <v>30.000000000000352</v>
      </c>
      <c r="B195">
        <v>0.9826234158721745</v>
      </c>
      <c r="C195">
        <v>4.9040882310344065</v>
      </c>
      <c r="D195">
        <v>0.26858522537325741</v>
      </c>
      <c r="E195">
        <v>11.063298200819881</v>
      </c>
      <c r="F195">
        <v>0.6137690874071049</v>
      </c>
      <c r="G195">
        <v>1.8407798068530103</v>
      </c>
      <c r="H195">
        <v>1.9686083831378602</v>
      </c>
      <c r="I195">
        <v>11.82687016234207</v>
      </c>
      <c r="J195">
        <v>2.9459837261761677</v>
      </c>
      <c r="K195">
        <v>0.76823708337019114</v>
      </c>
      <c r="L195">
        <v>1.862717257047463E-2</v>
      </c>
      <c r="M195">
        <v>4.1300151489949188</v>
      </c>
      <c r="N195">
        <v>14.017890413615744</v>
      </c>
      <c r="O195">
        <v>16.898575609790306</v>
      </c>
      <c r="P195">
        <v>49.67314396736019</v>
      </c>
      <c r="Q195">
        <v>2.9459837261761677</v>
      </c>
      <c r="R195">
        <v>14.017890413615744</v>
      </c>
      <c r="S195">
        <v>2.9985276366035647</v>
      </c>
    </row>
    <row r="196" spans="1:19" x14ac:dyDescent="0.25">
      <c r="A196">
        <v>30.000000000000352</v>
      </c>
      <c r="B196">
        <v>0.99054770978496576</v>
      </c>
      <c r="C196">
        <v>4.7732701852584354</v>
      </c>
      <c r="D196">
        <v>0.26009788333365708</v>
      </c>
      <c r="E196">
        <v>10.76982785990403</v>
      </c>
      <c r="F196">
        <v>0.59708444353577073</v>
      </c>
      <c r="G196">
        <v>1.7897501409785401</v>
      </c>
      <c r="H196">
        <v>1.9716266534294475</v>
      </c>
      <c r="I196">
        <v>11.765082318346661</v>
      </c>
      <c r="J196">
        <v>3.1139589220116388</v>
      </c>
      <c r="K196">
        <v>0.77310048299001832</v>
      </c>
      <c r="L196">
        <v>1.804940731227558E-2</v>
      </c>
      <c r="M196">
        <v>4.139068868299165</v>
      </c>
      <c r="N196">
        <v>13.642522884757826</v>
      </c>
      <c r="O196">
        <v>16.973325334509994</v>
      </c>
      <c r="P196">
        <v>49.180578222795745</v>
      </c>
      <c r="Q196">
        <v>3.1139589220116388</v>
      </c>
      <c r="R196">
        <v>13.642522884757824</v>
      </c>
      <c r="S196">
        <v>2.9270512280708099</v>
      </c>
    </row>
    <row r="197" spans="1:19" x14ac:dyDescent="0.25">
      <c r="A197">
        <v>30.000000000000352</v>
      </c>
      <c r="B197">
        <v>0.99855427076213377</v>
      </c>
      <c r="C197">
        <v>4.641554280010868</v>
      </c>
      <c r="D197">
        <v>0.25088936653008015</v>
      </c>
      <c r="E197">
        <v>10.475231675819545</v>
      </c>
      <c r="F197">
        <v>0.58037233222473883</v>
      </c>
      <c r="G197">
        <v>1.7388435130558599</v>
      </c>
      <c r="H197">
        <v>1.9751237490632345</v>
      </c>
      <c r="I197">
        <v>11.706022955586501</v>
      </c>
      <c r="J197">
        <v>3.2746015489008431</v>
      </c>
      <c r="K197">
        <v>0.77801695089760814</v>
      </c>
      <c r="L197">
        <v>1.7423140593980358E-2</v>
      </c>
      <c r="M197">
        <v>4.147621605618081</v>
      </c>
      <c r="N197">
        <v>13.265168375730818</v>
      </c>
      <c r="O197">
        <v>17.043336784206481</v>
      </c>
      <c r="P197">
        <v>48.685445438403583</v>
      </c>
      <c r="Q197">
        <v>3.2746015489008431</v>
      </c>
      <c r="R197">
        <v>13.265168375730818</v>
      </c>
      <c r="S197">
        <v>2.8551498311732391</v>
      </c>
    </row>
    <row r="198" spans="1:19" x14ac:dyDescent="0.25">
      <c r="A198">
        <v>30.000000000000352</v>
      </c>
      <c r="B198">
        <v>1.0067614284529975</v>
      </c>
      <c r="C198">
        <v>4.5383689688747824</v>
      </c>
      <c r="D198">
        <v>0.2409983105969753</v>
      </c>
      <c r="E198">
        <v>10.246192852788523</v>
      </c>
      <c r="F198">
        <v>0.56744534681144965</v>
      </c>
      <c r="G198">
        <v>1.6992924611284217</v>
      </c>
      <c r="H198">
        <v>1.9790588288901807</v>
      </c>
      <c r="I198">
        <v>11.649256410471043</v>
      </c>
      <c r="J198">
        <v>3.4305370602129477</v>
      </c>
      <c r="K198">
        <v>0.78306033326025393</v>
      </c>
      <c r="L198">
        <v>1.677158385329906E-2</v>
      </c>
      <c r="M198">
        <v>4.1557701671939178</v>
      </c>
      <c r="N198">
        <v>12.969223455150113</v>
      </c>
      <c r="O198">
        <v>17.118976129565734</v>
      </c>
      <c r="P198">
        <v>48.299059368653502</v>
      </c>
      <c r="Q198">
        <v>3.4305370602129477</v>
      </c>
      <c r="R198">
        <v>12.969223455150113</v>
      </c>
      <c r="S198">
        <v>2.7990767206704867</v>
      </c>
    </row>
    <row r="199" spans="1:19" x14ac:dyDescent="0.25">
      <c r="A199">
        <v>30.000000000000352</v>
      </c>
      <c r="B199">
        <v>1.0148453638676715</v>
      </c>
      <c r="C199">
        <v>4.4518987877422003</v>
      </c>
      <c r="D199">
        <v>0.23044839262873851</v>
      </c>
      <c r="E199">
        <v>10.055535946980278</v>
      </c>
      <c r="F199">
        <v>0.55675720415500218</v>
      </c>
      <c r="G199">
        <v>1.6665547540253467</v>
      </c>
      <c r="H199">
        <v>1.983260354891343</v>
      </c>
      <c r="I199">
        <v>11.597608045424558</v>
      </c>
      <c r="J199">
        <v>3.5754256126425767</v>
      </c>
      <c r="K199">
        <v>0.78803303480918163</v>
      </c>
      <c r="L199">
        <v>1.6092399029859171E-2</v>
      </c>
      <c r="M199">
        <v>4.1631276506526591</v>
      </c>
      <c r="N199">
        <v>12.720896314148675</v>
      </c>
      <c r="O199">
        <v>17.193249756503054</v>
      </c>
      <c r="P199">
        <v>47.976040449399598</v>
      </c>
      <c r="Q199">
        <v>3.5754256126425767</v>
      </c>
      <c r="R199">
        <v>12.720896314148675</v>
      </c>
      <c r="S199">
        <v>2.7521508638852166</v>
      </c>
    </row>
    <row r="200" spans="1:19" x14ac:dyDescent="0.25">
      <c r="A200">
        <v>30.000000000000352</v>
      </c>
      <c r="B200">
        <v>1.0225374526731228</v>
      </c>
      <c r="C200">
        <v>4.3749115665756593</v>
      </c>
      <c r="D200">
        <v>0.22073642817948205</v>
      </c>
      <c r="E200">
        <v>9.8864030898022257</v>
      </c>
      <c r="F200">
        <v>0.54729928108033765</v>
      </c>
      <c r="G200">
        <v>1.637642202980776</v>
      </c>
      <c r="H200">
        <v>1.987606285992398</v>
      </c>
      <c r="I200">
        <v>11.55319983235017</v>
      </c>
      <c r="J200">
        <v>3.7046404243573967</v>
      </c>
      <c r="K200">
        <v>0.79277161881915303</v>
      </c>
      <c r="L200">
        <v>1.5466575507183541E-2</v>
      </c>
      <c r="M200">
        <v>4.1693984803048494</v>
      </c>
      <c r="N200">
        <v>12.500244426463862</v>
      </c>
      <c r="O200">
        <v>17.261527866877891</v>
      </c>
      <c r="P200">
        <v>47.689530021291958</v>
      </c>
      <c r="Q200">
        <v>3.7046404243573967</v>
      </c>
      <c r="R200">
        <v>12.500244426463862</v>
      </c>
      <c r="S200">
        <v>2.7105700155161405</v>
      </c>
    </row>
    <row r="201" spans="1:19" x14ac:dyDescent="0.25">
      <c r="A201">
        <v>30.000000000000352</v>
      </c>
      <c r="B201">
        <v>1.029612314146352</v>
      </c>
      <c r="C201">
        <v>4.304279020226641</v>
      </c>
      <c r="D201">
        <v>0.21132333579249976</v>
      </c>
      <c r="E201">
        <v>9.7315605798365894</v>
      </c>
      <c r="F201">
        <v>0.53870278043316333</v>
      </c>
      <c r="G201">
        <v>1.6113869095795721</v>
      </c>
      <c r="H201">
        <v>1.9919107460704115</v>
      </c>
      <c r="I201">
        <v>11.517624023333999</v>
      </c>
      <c r="J201">
        <v>3.8149281333679363</v>
      </c>
      <c r="K201">
        <v>0.79713993892970658</v>
      </c>
      <c r="L201">
        <v>1.4862864592682082E-2</v>
      </c>
      <c r="M201">
        <v>4.1743510796298331</v>
      </c>
      <c r="N201">
        <v>12.297939469401351</v>
      </c>
      <c r="O201">
        <v>17.321115984834282</v>
      </c>
      <c r="P201">
        <v>47.426864940015165</v>
      </c>
      <c r="Q201">
        <v>3.8149281333679363</v>
      </c>
      <c r="R201">
        <v>12.297939469401351</v>
      </c>
      <c r="S201">
        <v>2.6723944853467563</v>
      </c>
    </row>
    <row r="202" spans="1:19" x14ac:dyDescent="0.25">
      <c r="A202">
        <v>30.000000000000352</v>
      </c>
      <c r="B202">
        <v>1.0358321970249467</v>
      </c>
      <c r="C202">
        <v>4.2361201686979904</v>
      </c>
      <c r="D202">
        <v>0.2027672578813916</v>
      </c>
      <c r="E202">
        <v>9.5820509729393848</v>
      </c>
      <c r="F202">
        <v>0.53041337158133672</v>
      </c>
      <c r="G202">
        <v>1.5862023392818332</v>
      </c>
      <c r="H202">
        <v>1.9960203466182587</v>
      </c>
      <c r="I202">
        <v>11.492262236413696</v>
      </c>
      <c r="J202">
        <v>3.9034521516072895</v>
      </c>
      <c r="K202">
        <v>0.80099432584491703</v>
      </c>
      <c r="L202">
        <v>1.43121648349316E-2</v>
      </c>
      <c r="M202">
        <v>4.1777752789631188</v>
      </c>
      <c r="N202">
        <v>12.103165582786451</v>
      </c>
      <c r="O202">
        <v>17.369357376741281</v>
      </c>
      <c r="P202">
        <v>47.173386307407235</v>
      </c>
      <c r="Q202">
        <v>3.9034521516072895</v>
      </c>
      <c r="R202">
        <v>12.103165582786451</v>
      </c>
      <c r="S202">
        <v>2.6355166629663507</v>
      </c>
    </row>
    <row r="203" spans="1:19" x14ac:dyDescent="0.25">
      <c r="A203">
        <v>30.000000000000352</v>
      </c>
      <c r="B203">
        <v>1.04112459131781</v>
      </c>
      <c r="C203">
        <v>4.1794257790809084</v>
      </c>
      <c r="D203">
        <v>0.19439060196612529</v>
      </c>
      <c r="E203">
        <v>9.4582061543494973</v>
      </c>
      <c r="F203">
        <v>0.52362079687860241</v>
      </c>
      <c r="G203">
        <v>1.5655265360543531</v>
      </c>
      <c r="H203">
        <v>2.0000140470632672</v>
      </c>
      <c r="I203">
        <v>11.477683316302707</v>
      </c>
      <c r="J203">
        <v>3.9700547937680835</v>
      </c>
      <c r="K203">
        <v>0.80429320387995262</v>
      </c>
      <c r="L203">
        <v>1.378214589921082E-2</v>
      </c>
      <c r="M203">
        <v>4.1795639483103759</v>
      </c>
      <c r="N203">
        <v>11.940877401247112</v>
      </c>
      <c r="O203">
        <v>17.409056754856319</v>
      </c>
      <c r="P203">
        <v>46.962294459647644</v>
      </c>
      <c r="Q203">
        <v>3.970054793768083</v>
      </c>
      <c r="R203">
        <v>11.940877401247112</v>
      </c>
      <c r="S203">
        <v>2.6046989971034469</v>
      </c>
    </row>
    <row r="204" spans="1:19" x14ac:dyDescent="0.25">
      <c r="A204">
        <v>30.000000000000352</v>
      </c>
      <c r="B204">
        <v>1.0453330939476175</v>
      </c>
      <c r="C204">
        <v>4.1363390826872397</v>
      </c>
      <c r="D204">
        <v>0.18710622000508903</v>
      </c>
      <c r="E204">
        <v>9.3649103871022277</v>
      </c>
      <c r="F204">
        <v>0.51856019134310094</v>
      </c>
      <c r="G204">
        <v>1.5500337517155356</v>
      </c>
      <c r="H204">
        <v>2.003892461804246</v>
      </c>
      <c r="I204">
        <v>11.474896884164524</v>
      </c>
      <c r="J204">
        <v>4.0133735569191211</v>
      </c>
      <c r="K204">
        <v>0.80694220908117575</v>
      </c>
      <c r="L204">
        <v>1.3323847014581686E-2</v>
      </c>
      <c r="M204">
        <v>4.1795385341390734</v>
      </c>
      <c r="N204">
        <v>11.817712224639896</v>
      </c>
      <c r="O204">
        <v>17.440396513519197</v>
      </c>
      <c r="P204">
        <v>46.80228272680116</v>
      </c>
      <c r="Q204">
        <v>4.0133735569191211</v>
      </c>
      <c r="R204">
        <v>11.817712224639896</v>
      </c>
      <c r="S204">
        <v>2.5813080615306028</v>
      </c>
    </row>
    <row r="205" spans="1:19" x14ac:dyDescent="0.25">
      <c r="A205">
        <v>30.000000000000352</v>
      </c>
      <c r="B205">
        <v>1.0481559806311056</v>
      </c>
      <c r="C205">
        <v>4.0835657634864244</v>
      </c>
      <c r="D205">
        <v>0.17943515893393436</v>
      </c>
      <c r="E205">
        <v>9.2492442767780219</v>
      </c>
      <c r="F205">
        <v>0.51231165899975428</v>
      </c>
      <c r="G205">
        <v>1.5310370955567756</v>
      </c>
      <c r="H205">
        <v>2.0073594886845747</v>
      </c>
      <c r="I205">
        <v>11.484058673163327</v>
      </c>
      <c r="J205">
        <v>4.0316408369325405</v>
      </c>
      <c r="K205">
        <v>0.80875114018611072</v>
      </c>
      <c r="L205">
        <v>1.2839289686868179E-2</v>
      </c>
      <c r="M205">
        <v>4.1776719710363741</v>
      </c>
      <c r="N205">
        <v>11.666695465316183</v>
      </c>
      <c r="O205">
        <v>17.455090586373657</v>
      </c>
      <c r="P205">
        <v>46.603749934386371</v>
      </c>
      <c r="Q205">
        <v>4.0316408369325405</v>
      </c>
      <c r="R205">
        <v>11.666695465316183</v>
      </c>
      <c r="S205">
        <v>2.5520556501201486</v>
      </c>
    </row>
    <row r="206" spans="1:19" x14ac:dyDescent="0.25">
      <c r="A206">
        <v>30.000000000000352</v>
      </c>
      <c r="B206">
        <v>1.0496112204285408</v>
      </c>
      <c r="C206">
        <v>4.0108663435787735</v>
      </c>
      <c r="D206">
        <v>0.17124630908769756</v>
      </c>
      <c r="E206">
        <v>9.0878912687328395</v>
      </c>
      <c r="F206">
        <v>0.50356087634736202</v>
      </c>
      <c r="G206">
        <v>1.5046486055064507</v>
      </c>
      <c r="H206">
        <v>2.010298987834362</v>
      </c>
      <c r="I206">
        <v>11.503159667827646</v>
      </c>
      <c r="J206">
        <v>4.0281620432003828</v>
      </c>
      <c r="K206">
        <v>0.80972462323688332</v>
      </c>
      <c r="L206">
        <v>1.2314702923537446E-2</v>
      </c>
      <c r="M206">
        <v>4.1742670471742205</v>
      </c>
      <c r="N206">
        <v>11.458660052439843</v>
      </c>
      <c r="O206">
        <v>17.451608105739979</v>
      </c>
      <c r="P206">
        <v>46.327824623682012</v>
      </c>
      <c r="Q206">
        <v>4.0281620432003828</v>
      </c>
      <c r="R206">
        <v>11.458660052439843</v>
      </c>
      <c r="S206">
        <v>2.5112483757475061</v>
      </c>
    </row>
    <row r="207" spans="1:19" x14ac:dyDescent="0.25">
      <c r="A207">
        <v>30.000000000000352</v>
      </c>
      <c r="B207">
        <v>1.0498960870881884</v>
      </c>
      <c r="C207">
        <v>3.9325463978968078</v>
      </c>
      <c r="D207">
        <v>0.1621068340237139</v>
      </c>
      <c r="E207">
        <v>8.913059131071897</v>
      </c>
      <c r="F207">
        <v>0.49414900082484153</v>
      </c>
      <c r="G207">
        <v>1.4763264406241126</v>
      </c>
      <c r="H207">
        <v>2.0128507968906177</v>
      </c>
      <c r="I207">
        <v>11.53076382680616</v>
      </c>
      <c r="J207">
        <v>4.0071342604996509</v>
      </c>
      <c r="K207">
        <v>0.80998217915448245</v>
      </c>
      <c r="L207">
        <v>1.173390804224312E-2</v>
      </c>
      <c r="M207">
        <v>4.169520701322349</v>
      </c>
      <c r="N207">
        <v>11.233640853331028</v>
      </c>
      <c r="O207">
        <v>17.436723195365531</v>
      </c>
      <c r="P207">
        <v>46.028083891529924</v>
      </c>
      <c r="Q207">
        <v>4.0071342604996509</v>
      </c>
      <c r="R207">
        <v>11.233640853331028</v>
      </c>
      <c r="S207">
        <v>2.4666586006142257</v>
      </c>
    </row>
    <row r="208" spans="1:19" x14ac:dyDescent="0.25">
      <c r="A208">
        <v>30.000000000000352</v>
      </c>
      <c r="B208">
        <v>1.0491540115752802</v>
      </c>
      <c r="C208">
        <v>3.8504245764007941</v>
      </c>
      <c r="D208">
        <v>0.15365152414949065</v>
      </c>
      <c r="E208">
        <v>8.7290098571054582</v>
      </c>
      <c r="F208">
        <v>0.48420016272013172</v>
      </c>
      <c r="G208">
        <v>1.4465856854166685</v>
      </c>
      <c r="H208">
        <v>2.0150538724637554</v>
      </c>
      <c r="I208">
        <v>11.565175695194416</v>
      </c>
      <c r="J208">
        <v>3.9722102952530571</v>
      </c>
      <c r="K208">
        <v>0.80960864522338249</v>
      </c>
      <c r="L208">
        <v>1.11910458223377E-2</v>
      </c>
      <c r="M208">
        <v>4.1636906840202261</v>
      </c>
      <c r="N208">
        <v>10.997903854344408</v>
      </c>
      <c r="O208">
        <v>17.413063098788289</v>
      </c>
      <c r="P208">
        <v>45.713025817368177</v>
      </c>
      <c r="Q208">
        <v>3.9722102952530571</v>
      </c>
      <c r="R208">
        <v>10.997903854344409</v>
      </c>
      <c r="S208">
        <v>2.4197396884910782</v>
      </c>
    </row>
    <row r="209" spans="1:19" x14ac:dyDescent="0.25">
      <c r="A209">
        <v>30.000000000000352</v>
      </c>
      <c r="B209">
        <v>1.0474793705768919</v>
      </c>
      <c r="C209">
        <v>3.7760304094013506</v>
      </c>
      <c r="D209">
        <v>0.14622417205787666</v>
      </c>
      <c r="E209">
        <v>8.5618841363781009</v>
      </c>
      <c r="F209">
        <v>0.47518178455854387</v>
      </c>
      <c r="G209">
        <v>1.419770364786757</v>
      </c>
      <c r="H209">
        <v>2.0170238517429371</v>
      </c>
      <c r="I209">
        <v>11.606284748823017</v>
      </c>
      <c r="J209">
        <v>3.9251128004462128</v>
      </c>
      <c r="K209">
        <v>0.80866236852378848</v>
      </c>
      <c r="L209">
        <v>1.0713153109354846E-2</v>
      </c>
      <c r="M209">
        <v>4.1567763525023365</v>
      </c>
      <c r="N209">
        <v>10.784318150386973</v>
      </c>
      <c r="O209">
        <v>17.385486391028593</v>
      </c>
      <c r="P209">
        <v>45.426570237759876</v>
      </c>
      <c r="Q209">
        <v>3.9251128004462128</v>
      </c>
      <c r="R209">
        <v>10.784318150386973</v>
      </c>
      <c r="S209">
        <v>2.3769510474741207</v>
      </c>
    </row>
    <row r="210" spans="1:19" x14ac:dyDescent="0.25">
      <c r="A210">
        <v>30.000000000000352</v>
      </c>
      <c r="B210">
        <v>1.0448314220663359</v>
      </c>
      <c r="C210">
        <v>3.7187323810565682</v>
      </c>
      <c r="D210">
        <v>0.13981889080872353</v>
      </c>
      <c r="E210">
        <v>8.4329628236637255</v>
      </c>
      <c r="F210">
        <v>0.46828272556816858</v>
      </c>
      <c r="G210">
        <v>1.3994366171647956</v>
      </c>
      <c r="H210">
        <v>2.0188720249669507</v>
      </c>
      <c r="I210">
        <v>11.655377613552094</v>
      </c>
      <c r="J210">
        <v>3.8653283090635973</v>
      </c>
      <c r="K210">
        <v>0.80712004095329559</v>
      </c>
      <c r="L210">
        <v>1.0304802289587356E-2</v>
      </c>
      <c r="M210">
        <v>4.148553787720485</v>
      </c>
      <c r="N210">
        <v>10.619425078696485</v>
      </c>
      <c r="O210">
        <v>17.35732054969041</v>
      </c>
      <c r="P210">
        <v>45.204064860328657</v>
      </c>
      <c r="Q210">
        <v>3.8653283090635973</v>
      </c>
      <c r="R210">
        <v>10.619425078696485</v>
      </c>
      <c r="S210">
        <v>2.3434490545421003</v>
      </c>
    </row>
    <row r="211" spans="1:19" x14ac:dyDescent="0.25">
      <c r="A211">
        <v>30.000000000000352</v>
      </c>
      <c r="B211">
        <v>1.0411480670877256</v>
      </c>
      <c r="C211">
        <v>3.6778496266255654</v>
      </c>
      <c r="D211">
        <v>0.13392895492989951</v>
      </c>
      <c r="E211">
        <v>8.3405416939795547</v>
      </c>
      <c r="F211">
        <v>0.46341776759731695</v>
      </c>
      <c r="G211">
        <v>1.3853879659077681</v>
      </c>
      <c r="H211">
        <v>2.0206491884018583</v>
      </c>
      <c r="I211">
        <v>11.713163290214453</v>
      </c>
      <c r="J211">
        <v>3.7927666840557772</v>
      </c>
      <c r="K211">
        <v>0.8049429671336199</v>
      </c>
      <c r="L211">
        <v>9.9374529671232854E-3</v>
      </c>
      <c r="M211">
        <v>4.1389028736916531</v>
      </c>
      <c r="N211">
        <v>10.500844506780078</v>
      </c>
      <c r="O211">
        <v>17.328921406849123</v>
      </c>
      <c r="P211">
        <v>45.04227407612818</v>
      </c>
      <c r="Q211">
        <v>3.7927666840557768</v>
      </c>
      <c r="R211">
        <v>10.500844506780078</v>
      </c>
      <c r="S211">
        <v>2.318679931667087</v>
      </c>
    </row>
    <row r="212" spans="1:19" x14ac:dyDescent="0.25">
      <c r="A212">
        <v>30.000000000000352</v>
      </c>
      <c r="B212">
        <v>1.0364780794617154</v>
      </c>
      <c r="C212">
        <v>3.646581078532471</v>
      </c>
      <c r="D212">
        <v>0.12839278685663497</v>
      </c>
      <c r="E212">
        <v>8.2693118909607168</v>
      </c>
      <c r="F212">
        <v>0.45972772151490549</v>
      </c>
      <c r="G212">
        <v>1.3750420307250066</v>
      </c>
      <c r="H212">
        <v>2.0223678106185661</v>
      </c>
      <c r="I212">
        <v>11.778723950395781</v>
      </c>
      <c r="J212">
        <v>3.7094173618661195</v>
      </c>
      <c r="K212">
        <v>0.80215818850234599</v>
      </c>
      <c r="L212">
        <v>9.5953226137715491E-3</v>
      </c>
      <c r="M212">
        <v>4.1279777161830129</v>
      </c>
      <c r="N212">
        <v>10.409291631442301</v>
      </c>
      <c r="O212">
        <v>17.29951537893152</v>
      </c>
      <c r="P212">
        <v>44.915533588051801</v>
      </c>
      <c r="Q212">
        <v>3.7094173618661195</v>
      </c>
      <c r="R212">
        <v>10.409291631442301</v>
      </c>
      <c r="S212">
        <v>2.2988968274489805</v>
      </c>
    </row>
    <row r="213" spans="1:19" x14ac:dyDescent="0.25">
      <c r="A213">
        <v>30.000000000000352</v>
      </c>
      <c r="B213">
        <v>1.0303537665489721</v>
      </c>
      <c r="C213">
        <v>3.6409401209156793</v>
      </c>
      <c r="D213">
        <v>0.12457894790515943</v>
      </c>
      <c r="E213">
        <v>8.255761963876413</v>
      </c>
      <c r="F213">
        <v>0.45921695733224371</v>
      </c>
      <c r="G213">
        <v>1.3743700983157681</v>
      </c>
      <c r="H213">
        <v>2.024193150143367</v>
      </c>
      <c r="I213">
        <v>11.857964985891066</v>
      </c>
      <c r="J213">
        <v>3.6085790322064817</v>
      </c>
      <c r="K213">
        <v>0.79848318383454842</v>
      </c>
      <c r="L213">
        <v>9.3689807487167751E-3</v>
      </c>
      <c r="M213">
        <v>4.1147988491750871</v>
      </c>
      <c r="N213">
        <v>10.391151066258949</v>
      </c>
      <c r="O213">
        <v>17.272513109531392</v>
      </c>
      <c r="P213">
        <v>44.885221854894596</v>
      </c>
      <c r="Q213">
        <v>3.6085790322064817</v>
      </c>
      <c r="R213">
        <v>10.391151066258949</v>
      </c>
      <c r="S213">
        <v>2.2931783304915241</v>
      </c>
    </row>
    <row r="214" spans="1:19" x14ac:dyDescent="0.25">
      <c r="A214">
        <v>30.000000000000352</v>
      </c>
      <c r="B214">
        <v>1.0229142249570222</v>
      </c>
      <c r="C214">
        <v>3.6463042009753415</v>
      </c>
      <c r="D214">
        <v>0.12173601022103529</v>
      </c>
      <c r="E214">
        <v>8.266764519014389</v>
      </c>
      <c r="F214">
        <v>0.46007446638770583</v>
      </c>
      <c r="G214">
        <v>1.3778822580636119</v>
      </c>
      <c r="H214">
        <v>2.0260856785578745</v>
      </c>
      <c r="I214">
        <v>11.948252852069729</v>
      </c>
      <c r="J214">
        <v>3.4944122990023048</v>
      </c>
      <c r="K214">
        <v>0.79399719320215278</v>
      </c>
      <c r="L214">
        <v>9.2053067559820893E-3</v>
      </c>
      <c r="M214">
        <v>4.0998109419709694</v>
      </c>
      <c r="N214">
        <v>10.40457109099656</v>
      </c>
      <c r="O214">
        <v>17.245465957404676</v>
      </c>
      <c r="P214">
        <v>44.895675679619458</v>
      </c>
      <c r="Q214">
        <v>3.4944122990023048</v>
      </c>
      <c r="R214">
        <v>10.40457109099656</v>
      </c>
      <c r="S214">
        <v>2.293335525436996</v>
      </c>
    </row>
    <row r="215" spans="1:19" x14ac:dyDescent="0.25">
      <c r="A215">
        <v>30.000000000000352</v>
      </c>
      <c r="B215">
        <v>1.0141709561972625</v>
      </c>
      <c r="C215">
        <v>3.6589408832529746</v>
      </c>
      <c r="D215">
        <v>0.1193069287053095</v>
      </c>
      <c r="E215">
        <v>8.2937263510638743</v>
      </c>
      <c r="F215">
        <v>0.46183466078118773</v>
      </c>
      <c r="G215">
        <v>1.3842077586669876</v>
      </c>
      <c r="H215">
        <v>2.0280426976160459</v>
      </c>
      <c r="I215">
        <v>12.04897723201619</v>
      </c>
      <c r="J215">
        <v>3.3683472460847925</v>
      </c>
      <c r="K215">
        <v>0.78870445265195832</v>
      </c>
      <c r="L215">
        <v>9.0694082501683766E-3</v>
      </c>
      <c r="M215">
        <v>4.0831197661475267</v>
      </c>
      <c r="N215">
        <v>10.438512436852751</v>
      </c>
      <c r="O215">
        <v>17.218132138465911</v>
      </c>
      <c r="P215">
        <v>44.932187538667947</v>
      </c>
      <c r="Q215">
        <v>3.3683472460847925</v>
      </c>
      <c r="R215">
        <v>10.438512436852751</v>
      </c>
      <c r="S215">
        <v>2.297148503950007</v>
      </c>
    </row>
    <row r="216" spans="1:19" x14ac:dyDescent="0.25">
      <c r="A216">
        <v>30.000000000000352</v>
      </c>
      <c r="B216">
        <v>1.0036758418607734</v>
      </c>
      <c r="C216">
        <v>3.6869260092405893</v>
      </c>
      <c r="D216">
        <v>0.11767810022150621</v>
      </c>
      <c r="E216">
        <v>8.3550524048893475</v>
      </c>
      <c r="F216">
        <v>0.46551639308525378</v>
      </c>
      <c r="G216">
        <v>1.3963857224474916</v>
      </c>
      <c r="H216">
        <v>2.0300978068142381</v>
      </c>
      <c r="I216">
        <v>12.164382065048921</v>
      </c>
      <c r="J216">
        <v>3.2255407634290032</v>
      </c>
      <c r="K216">
        <v>0.78232961313762672</v>
      </c>
      <c r="L216">
        <v>8.9885108132680188E-3</v>
      </c>
      <c r="M216">
        <v>4.064025089848549</v>
      </c>
      <c r="N216">
        <v>10.516168972413141</v>
      </c>
      <c r="O216">
        <v>17.191885160168074</v>
      </c>
      <c r="P216">
        <v>45.025234471745321</v>
      </c>
      <c r="Q216">
        <v>3.2255407634290032</v>
      </c>
      <c r="R216">
        <v>10.516168972413141</v>
      </c>
      <c r="S216">
        <v>2.3090693090547285</v>
      </c>
    </row>
    <row r="217" spans="1:19" x14ac:dyDescent="0.25">
      <c r="A217">
        <v>30.000000000000352</v>
      </c>
      <c r="B217">
        <v>0.99177781883630189</v>
      </c>
      <c r="C217">
        <v>3.7168999261316644</v>
      </c>
      <c r="D217">
        <v>0.11642190288274518</v>
      </c>
      <c r="E217">
        <v>8.4204016270845958</v>
      </c>
      <c r="F217">
        <v>0.46943712220708717</v>
      </c>
      <c r="G217">
        <v>1.4093652799815017</v>
      </c>
      <c r="H217">
        <v>2.0321394153275523</v>
      </c>
      <c r="I217">
        <v>12.289441144552875</v>
      </c>
      <c r="J217">
        <v>3.0723109608368708</v>
      </c>
      <c r="K217">
        <v>0.77508016366067267</v>
      </c>
      <c r="L217">
        <v>8.9316602885327716E-3</v>
      </c>
      <c r="M217">
        <v>4.0433560152645764</v>
      </c>
      <c r="N217">
        <v>10.599394393715695</v>
      </c>
      <c r="O217">
        <v>17.164526941649076</v>
      </c>
      <c r="P217">
        <v>45.124303677124253</v>
      </c>
      <c r="Q217">
        <v>3.0723109608368708</v>
      </c>
      <c r="R217">
        <v>10.599394393715695</v>
      </c>
      <c r="S217">
        <v>2.321712842766849</v>
      </c>
    </row>
    <row r="218" spans="1:19" x14ac:dyDescent="0.25">
      <c r="A218">
        <v>30.000000000000352</v>
      </c>
      <c r="B218">
        <v>0.97926187640680107</v>
      </c>
      <c r="C218">
        <v>3.7297687388006122</v>
      </c>
      <c r="D218">
        <v>0.11528679225111517</v>
      </c>
      <c r="E218">
        <v>8.4468594963078658</v>
      </c>
      <c r="F218">
        <v>0.47120586909651868</v>
      </c>
      <c r="G218">
        <v>1.4158457848565529</v>
      </c>
      <c r="H218">
        <v>2.0341085872397846</v>
      </c>
      <c r="I218">
        <v>12.415226261358198</v>
      </c>
      <c r="J218">
        <v>2.9191088317800866</v>
      </c>
      <c r="K218">
        <v>0.76743299199443016</v>
      </c>
      <c r="L218">
        <v>8.872036408725234E-3</v>
      </c>
      <c r="M218">
        <v>4.0225772686537864</v>
      </c>
      <c r="N218">
        <v>10.634225010984499</v>
      </c>
      <c r="O218">
        <v>17.132822222193223</v>
      </c>
      <c r="P218">
        <v>45.158228557719816</v>
      </c>
      <c r="Q218">
        <v>2.9191088317800866</v>
      </c>
      <c r="R218">
        <v>10.634225010984499</v>
      </c>
      <c r="S218">
        <v>2.3247922012074875</v>
      </c>
    </row>
    <row r="219" spans="1:19" x14ac:dyDescent="0.25">
      <c r="A219">
        <v>30.000000000000352</v>
      </c>
      <c r="B219">
        <v>0.96643290813698068</v>
      </c>
      <c r="C219">
        <v>3.7234227435167306</v>
      </c>
      <c r="D219">
        <v>0.11408185906683636</v>
      </c>
      <c r="E219">
        <v>8.4296533699312803</v>
      </c>
      <c r="F219">
        <v>0.4705516149135916</v>
      </c>
      <c r="G219">
        <v>1.4150079783877274</v>
      </c>
      <c r="H219">
        <v>2.036015934066862</v>
      </c>
      <c r="I219">
        <v>12.53842490813992</v>
      </c>
      <c r="J219">
        <v>2.7691756597486319</v>
      </c>
      <c r="K219">
        <v>0.75957511103281006</v>
      </c>
      <c r="L219">
        <v>8.7978984207802997E-3</v>
      </c>
      <c r="M219">
        <v>4.0022223398047645</v>
      </c>
      <c r="N219">
        <v>10.614538174362124</v>
      </c>
      <c r="O219">
        <v>17.096295819443998</v>
      </c>
      <c r="P219">
        <v>45.119150473953503</v>
      </c>
      <c r="Q219">
        <v>2.7691756597486319</v>
      </c>
      <c r="R219">
        <v>10.614538174362124</v>
      </c>
      <c r="S219">
        <v>2.3171758383152743</v>
      </c>
    </row>
    <row r="220" spans="1:19" x14ac:dyDescent="0.25">
      <c r="A220">
        <v>30.000000000000352</v>
      </c>
      <c r="B220">
        <v>0.953086628424203</v>
      </c>
      <c r="C220">
        <v>3.7083255268545625</v>
      </c>
      <c r="D220">
        <v>0.11255515475939622</v>
      </c>
      <c r="E220">
        <v>8.3923533176029679</v>
      </c>
      <c r="F220">
        <v>0.46878806886609697</v>
      </c>
      <c r="G220">
        <v>1.4108534960284973</v>
      </c>
      <c r="H220">
        <v>2.0378842216423227</v>
      </c>
      <c r="I220">
        <v>12.660567664284663</v>
      </c>
      <c r="J220">
        <v>2.6197819459027496</v>
      </c>
      <c r="K220">
        <v>0.75138148128561888</v>
      </c>
      <c r="L220">
        <v>8.6994634332540066E-3</v>
      </c>
      <c r="M220">
        <v>3.9820248918677605</v>
      </c>
      <c r="N220">
        <v>10.569656673083641</v>
      </c>
      <c r="O220">
        <v>17.056472607196792</v>
      </c>
      <c r="P220">
        <v>45.045962192536074</v>
      </c>
      <c r="Q220">
        <v>2.6197819459027496</v>
      </c>
      <c r="R220">
        <v>10.569656673083641</v>
      </c>
      <c r="S220">
        <v>2.3044729646837845</v>
      </c>
    </row>
    <row r="221" spans="1:19" x14ac:dyDescent="0.25">
      <c r="A221">
        <v>30.000000000000352</v>
      </c>
      <c r="B221">
        <v>0.9393109080108466</v>
      </c>
      <c r="C221">
        <v>3.6884896686617585</v>
      </c>
      <c r="D221">
        <v>0.11089685629213319</v>
      </c>
      <c r="E221">
        <v>8.3441176822947263</v>
      </c>
      <c r="F221">
        <v>0.46641939117742853</v>
      </c>
      <c r="G221">
        <v>1.4048927541312428</v>
      </c>
      <c r="H221">
        <v>2.0396689587787051</v>
      </c>
      <c r="I221">
        <v>12.780146847572002</v>
      </c>
      <c r="J221">
        <v>2.4718082414594162</v>
      </c>
      <c r="K221">
        <v>0.74290529838308594</v>
      </c>
      <c r="L221">
        <v>8.5910620994224234E-3</v>
      </c>
      <c r="M221">
        <v>3.9622206039923427</v>
      </c>
      <c r="N221">
        <v>10.511112264417967</v>
      </c>
      <c r="O221">
        <v>17.01389736075928</v>
      </c>
      <c r="P221">
        <v>44.954127260568491</v>
      </c>
      <c r="Q221">
        <v>2.4718082414594162</v>
      </c>
      <c r="R221">
        <v>10.511112264417969</v>
      </c>
      <c r="S221">
        <v>2.2889754679743404</v>
      </c>
    </row>
    <row r="222" spans="1:19" x14ac:dyDescent="0.25">
      <c r="A222">
        <v>30.000000000000352</v>
      </c>
      <c r="B222">
        <v>0.92503890894409058</v>
      </c>
      <c r="C222">
        <v>3.6693346423736179</v>
      </c>
      <c r="D222">
        <v>0.10911288212144898</v>
      </c>
      <c r="E222">
        <v>8.2972485522109931</v>
      </c>
      <c r="F222">
        <v>0.46412841330522137</v>
      </c>
      <c r="G222">
        <v>1.3991968448744461</v>
      </c>
      <c r="H222">
        <v>2.0413353033013162</v>
      </c>
      <c r="I222">
        <v>12.896879997328959</v>
      </c>
      <c r="J222">
        <v>2.3245038985478796</v>
      </c>
      <c r="K222">
        <v>0.734104417388593</v>
      </c>
      <c r="L222">
        <v>8.4747278190059686E-3</v>
      </c>
      <c r="M222">
        <v>3.9428426317618768</v>
      </c>
      <c r="N222">
        <v>10.454266001164296</v>
      </c>
      <c r="O222">
        <v>16.968985087560615</v>
      </c>
      <c r="P222">
        <v>44.864060243830174</v>
      </c>
      <c r="Q222">
        <v>2.3245038985478796</v>
      </c>
      <c r="R222">
        <v>10.454266001164298</v>
      </c>
      <c r="S222">
        <v>2.2736546498351147</v>
      </c>
    </row>
    <row r="223" spans="1:19" x14ac:dyDescent="0.25">
      <c r="A223">
        <v>30.000000000000352</v>
      </c>
      <c r="B223">
        <v>0.91038194519023008</v>
      </c>
      <c r="C223">
        <v>3.6521312408061646</v>
      </c>
      <c r="D223">
        <v>0.10761820014699838</v>
      </c>
      <c r="E223">
        <v>8.2548316243966298</v>
      </c>
      <c r="F223">
        <v>0.46208522051843165</v>
      </c>
      <c r="G223">
        <v>1.3942127868580256</v>
      </c>
      <c r="H223">
        <v>2.0427896694511842</v>
      </c>
      <c r="I223">
        <v>13.008868498388798</v>
      </c>
      <c r="J223">
        <v>2.1790216096710826</v>
      </c>
      <c r="K223">
        <v>0.72504630191885755</v>
      </c>
      <c r="L223">
        <v>8.3760336115868157E-3</v>
      </c>
      <c r="M223">
        <v>3.9241935742253027</v>
      </c>
      <c r="N223">
        <v>10.403159304544685</v>
      </c>
      <c r="O223">
        <v>16.921446432843378</v>
      </c>
      <c r="P223">
        <v>44.781261017916826</v>
      </c>
      <c r="Q223">
        <v>2.1790216096710826</v>
      </c>
      <c r="R223">
        <v>10.403159304544685</v>
      </c>
      <c r="S223">
        <v>2.2593909106647714</v>
      </c>
    </row>
    <row r="224" spans="1:19" x14ac:dyDescent="0.25">
      <c r="A224">
        <v>30.000000000000352</v>
      </c>
      <c r="B224">
        <v>0.89508048894512837</v>
      </c>
      <c r="C224">
        <v>3.6433190997596827</v>
      </c>
      <c r="D224">
        <v>0.10664942283585853</v>
      </c>
      <c r="E224">
        <v>8.2313984878720685</v>
      </c>
      <c r="F224">
        <v>0.46110680194484455</v>
      </c>
      <c r="G224">
        <v>1.392406086109077</v>
      </c>
      <c r="H224">
        <v>2.0439567882900156</v>
      </c>
      <c r="I224">
        <v>13.11682010311004</v>
      </c>
      <c r="J224">
        <v>2.0329220669332138</v>
      </c>
      <c r="K224">
        <v>0.7155689227882911</v>
      </c>
      <c r="L224">
        <v>8.3134295943065768E-3</v>
      </c>
      <c r="M224">
        <v>3.9061439473987059</v>
      </c>
      <c r="N224">
        <v>10.376159923891148</v>
      </c>
      <c r="O224">
        <v>16.871168456763328</v>
      </c>
      <c r="P224">
        <v>44.72996038746701</v>
      </c>
      <c r="Q224">
        <v>2.0329220669332138</v>
      </c>
      <c r="R224">
        <v>10.376159923891148</v>
      </c>
      <c r="S224">
        <v>2.2497086946031373</v>
      </c>
    </row>
    <row r="225" spans="1:19" x14ac:dyDescent="0.25">
      <c r="A225">
        <v>30.000000000000352</v>
      </c>
      <c r="B225">
        <v>0.87905423937226823</v>
      </c>
      <c r="C225">
        <v>3.6460740732639332</v>
      </c>
      <c r="D225">
        <v>0.10570560027600258</v>
      </c>
      <c r="E225">
        <v>8.2337506888236618</v>
      </c>
      <c r="F225">
        <v>0.4615780204825759</v>
      </c>
      <c r="G225">
        <v>1.39507326837805</v>
      </c>
      <c r="H225">
        <v>2.0447597261616384</v>
      </c>
      <c r="I225">
        <v>13.219525580779006</v>
      </c>
      <c r="J225">
        <v>1.8858037936989831</v>
      </c>
      <c r="K225">
        <v>0.70562023107390892</v>
      </c>
      <c r="L225">
        <v>8.2583154590894162E-3</v>
      </c>
      <c r="M225">
        <v>3.8888848769510886</v>
      </c>
      <c r="N225">
        <v>10.381636238418167</v>
      </c>
      <c r="O225">
        <v>16.817303058254005</v>
      </c>
      <c r="P225">
        <v>44.721235890596837</v>
      </c>
      <c r="Q225">
        <v>1.8858037936989831</v>
      </c>
      <c r="R225">
        <v>10.381636238418167</v>
      </c>
      <c r="S225">
        <v>2.2461155630525025</v>
      </c>
    </row>
    <row r="226" spans="1:19" x14ac:dyDescent="0.25">
      <c r="A226">
        <v>30.000000000000352</v>
      </c>
      <c r="B226">
        <v>0.86263168496469256</v>
      </c>
      <c r="C226">
        <v>3.6562443302629219</v>
      </c>
      <c r="D226">
        <v>0.10507875617689565</v>
      </c>
      <c r="E226">
        <v>8.2527619993994836</v>
      </c>
      <c r="F226">
        <v>0.46298637127700315</v>
      </c>
      <c r="G226">
        <v>1.4005891187313071</v>
      </c>
      <c r="H226">
        <v>2.0451407168354345</v>
      </c>
      <c r="I226">
        <v>13.313125678721216</v>
      </c>
      <c r="J226">
        <v>1.7409451018856159</v>
      </c>
      <c r="K226">
        <v>0.69540245336215178</v>
      </c>
      <c r="L226">
        <v>8.2257252900411176E-3</v>
      </c>
      <c r="M226">
        <v>3.8730603333469995</v>
      </c>
      <c r="N226">
        <v>10.40824543188571</v>
      </c>
      <c r="O226">
        <v>16.758368835852796</v>
      </c>
      <c r="P226">
        <v>44.740292260812659</v>
      </c>
      <c r="Q226">
        <v>1.7409451018856159</v>
      </c>
      <c r="R226">
        <v>10.40824543188571</v>
      </c>
      <c r="S226">
        <v>2.2465497355409889</v>
      </c>
    </row>
    <row r="227" spans="1:19" x14ac:dyDescent="0.25">
      <c r="A227">
        <v>30.000000000000352</v>
      </c>
      <c r="B227">
        <v>0.84642470062775843</v>
      </c>
      <c r="C227">
        <v>3.6643626136535361</v>
      </c>
      <c r="D227">
        <v>0.1043626296897639</v>
      </c>
      <c r="E227">
        <v>8.2669439908358751</v>
      </c>
      <c r="F227">
        <v>0.46412776638884407</v>
      </c>
      <c r="G227">
        <v>1.4053501011608436</v>
      </c>
      <c r="H227">
        <v>2.045097921726609</v>
      </c>
      <c r="I227">
        <v>13.393244416284894</v>
      </c>
      <c r="J227">
        <v>1.6035551175481659</v>
      </c>
      <c r="K227">
        <v>0.68529654789164229</v>
      </c>
      <c r="L227">
        <v>8.1863904007787938E-3</v>
      </c>
      <c r="M227">
        <v>3.8594197217341302</v>
      </c>
      <c r="N227">
        <v>10.428860326296649</v>
      </c>
      <c r="O227">
        <v>16.692950975592321</v>
      </c>
      <c r="P227">
        <v>44.75157180235697</v>
      </c>
      <c r="Q227">
        <v>1.6035551175481659</v>
      </c>
      <c r="R227">
        <v>10.428860326296649</v>
      </c>
      <c r="S227">
        <v>2.2458433367410664</v>
      </c>
    </row>
    <row r="228" spans="1:19" x14ac:dyDescent="0.25">
      <c r="A228">
        <v>30.000000000000352</v>
      </c>
      <c r="B228">
        <v>0.83009575898393551</v>
      </c>
      <c r="C228">
        <v>3.6767832644806897</v>
      </c>
      <c r="D228">
        <v>0.10425453964976675</v>
      </c>
      <c r="E228">
        <v>8.290918993452923</v>
      </c>
      <c r="F228">
        <v>0.46582373227177254</v>
      </c>
      <c r="G228">
        <v>1.411737154976374</v>
      </c>
      <c r="H228">
        <v>2.0446757926371291</v>
      </c>
      <c r="I228">
        <v>13.460919194947607</v>
      </c>
      <c r="J228">
        <v>1.4705082250266195</v>
      </c>
      <c r="K228">
        <v>0.6750927608607078</v>
      </c>
      <c r="L228">
        <v>8.186711572807313E-3</v>
      </c>
      <c r="M228">
        <v>3.8478045254003908</v>
      </c>
      <c r="N228">
        <v>10.462138263623647</v>
      </c>
      <c r="O228">
        <v>16.620557535633143</v>
      </c>
      <c r="P228">
        <v>44.779613443815819</v>
      </c>
      <c r="Q228">
        <v>1.4705082250266195</v>
      </c>
      <c r="R228">
        <v>10.462138263623647</v>
      </c>
      <c r="S228">
        <v>2.2476384015751054</v>
      </c>
    </row>
    <row r="229" spans="1:19" x14ac:dyDescent="0.25">
      <c r="A229">
        <v>30.000000000000352</v>
      </c>
      <c r="B229">
        <v>0.81312050576429995</v>
      </c>
      <c r="C229">
        <v>3.7048393141659348</v>
      </c>
      <c r="D229">
        <v>0.10493749569113273</v>
      </c>
      <c r="E229">
        <v>8.3502230061968383</v>
      </c>
      <c r="F229">
        <v>0.469515929587626</v>
      </c>
      <c r="G229">
        <v>1.4241192722254712</v>
      </c>
      <c r="H229">
        <v>2.0439017974794655</v>
      </c>
      <c r="I229">
        <v>13.516563692493378</v>
      </c>
      <c r="J229">
        <v>1.3377548060047495</v>
      </c>
      <c r="K229">
        <v>0.66446225665664671</v>
      </c>
      <c r="L229">
        <v>8.2423372815267487E-3</v>
      </c>
      <c r="M229">
        <v>3.8381606592396507</v>
      </c>
      <c r="N229">
        <v>10.540226263400251</v>
      </c>
      <c r="O229">
        <v>16.540339722482539</v>
      </c>
      <c r="P229">
        <v>44.866755523631667</v>
      </c>
      <c r="Q229">
        <v>1.3377548060047495</v>
      </c>
      <c r="R229">
        <v>10.540226263400251</v>
      </c>
      <c r="S229">
        <v>2.2580544555942854</v>
      </c>
    </row>
    <row r="230" spans="1:19" x14ac:dyDescent="0.25">
      <c r="A230">
        <v>30.000000000000352</v>
      </c>
      <c r="B230">
        <v>0.79430764136618115</v>
      </c>
      <c r="C230">
        <v>3.7773264512563478</v>
      </c>
      <c r="D230">
        <v>0.10716917869734639</v>
      </c>
      <c r="E230">
        <v>8.5095700978451418</v>
      </c>
      <c r="F230">
        <v>0.47884809950644397</v>
      </c>
      <c r="G230">
        <v>1.4536083821136743</v>
      </c>
      <c r="H230">
        <v>2.0426892308349718</v>
      </c>
      <c r="I230">
        <v>13.55962866149698</v>
      </c>
      <c r="J230">
        <v>1.1971255039113176</v>
      </c>
      <c r="K230">
        <v>0.65265376362658722</v>
      </c>
      <c r="L230">
        <v>8.415208357639592E-3</v>
      </c>
      <c r="M230">
        <v>3.830595063119751</v>
      </c>
      <c r="N230">
        <v>10.744891657064215</v>
      </c>
      <c r="O230">
        <v>16.450752683182852</v>
      </c>
      <c r="P230">
        <v>45.120829850785491</v>
      </c>
      <c r="Q230">
        <v>1.1971255039113176</v>
      </c>
      <c r="R230">
        <v>10.744891657064215</v>
      </c>
      <c r="S230">
        <v>2.2927053904067467</v>
      </c>
    </row>
    <row r="231" spans="1:19" x14ac:dyDescent="0.25">
      <c r="A231">
        <v>30.000000000000352</v>
      </c>
      <c r="B231">
        <v>0.77431223457237219</v>
      </c>
      <c r="C231">
        <v>3.893003614105921</v>
      </c>
      <c r="D231">
        <v>0.11082662515554487</v>
      </c>
      <c r="E231">
        <v>8.766164663777122</v>
      </c>
      <c r="F231">
        <v>0.49367556465858092</v>
      </c>
      <c r="G231">
        <v>1.4997723655483968</v>
      </c>
      <c r="H231">
        <v>2.0409420549556723</v>
      </c>
      <c r="I231">
        <v>13.582498048358703</v>
      </c>
      <c r="J231">
        <v>1.0550549457703438</v>
      </c>
      <c r="K231">
        <v>0.64007064845187944</v>
      </c>
      <c r="L231">
        <v>8.6952503447032831E-3</v>
      </c>
      <c r="M231">
        <v>3.826462860501807</v>
      </c>
      <c r="N231">
        <v>11.072582124934172</v>
      </c>
      <c r="O231">
        <v>16.35067266997974</v>
      </c>
      <c r="P231">
        <v>45.537755067818289</v>
      </c>
      <c r="Q231">
        <v>1.0550549457703438</v>
      </c>
      <c r="R231">
        <v>11.072582124934172</v>
      </c>
      <c r="S231">
        <v>2.3510479674721911</v>
      </c>
    </row>
    <row r="232" spans="1:19" x14ac:dyDescent="0.25">
      <c r="A232">
        <v>30.000000000000352</v>
      </c>
      <c r="B232">
        <v>0.75293062686556445</v>
      </c>
      <c r="C232">
        <v>4.0698784651454121</v>
      </c>
      <c r="D232">
        <v>0.11644923408477113</v>
      </c>
      <c r="E232">
        <v>9.1603496463431888</v>
      </c>
      <c r="F232">
        <v>0.51628304012898751</v>
      </c>
      <c r="G232">
        <v>1.5696046313988015</v>
      </c>
      <c r="H232">
        <v>2.038363839104985</v>
      </c>
      <c r="I232">
        <v>13.578753219771052</v>
      </c>
      <c r="J232">
        <v>0.91150212638466932</v>
      </c>
      <c r="K232">
        <v>0.62657571619052399</v>
      </c>
      <c r="L232">
        <v>9.1256470078047349E-3</v>
      </c>
      <c r="M232">
        <v>3.8269396824385598</v>
      </c>
      <c r="N232">
        <v>11.574423762825871</v>
      </c>
      <c r="O232">
        <v>16.238456310064478</v>
      </c>
      <c r="P232">
        <v>46.18549564396708</v>
      </c>
      <c r="Q232">
        <v>0.91150212638466932</v>
      </c>
      <c r="R232">
        <v>11.574423762825871</v>
      </c>
      <c r="S232">
        <v>2.4429704831261847</v>
      </c>
    </row>
    <row r="233" spans="1:19" x14ac:dyDescent="0.25">
      <c r="A233">
        <v>30.000000000000352</v>
      </c>
      <c r="B233">
        <v>0.72895208039184312</v>
      </c>
      <c r="C233">
        <v>4.3784354200147524</v>
      </c>
      <c r="D233">
        <v>0.12725480186040547</v>
      </c>
      <c r="E233">
        <v>9.8511757144795435</v>
      </c>
      <c r="F233">
        <v>0.55566704884127649</v>
      </c>
      <c r="G233">
        <v>1.6902376611892533</v>
      </c>
      <c r="H233">
        <v>2.0345805343439918</v>
      </c>
      <c r="I233">
        <v>13.536297640220635</v>
      </c>
      <c r="J233">
        <v>0.76070130251453227</v>
      </c>
      <c r="K233">
        <v>0.61138982236677397</v>
      </c>
      <c r="L233">
        <v>9.9366895555665843E-3</v>
      </c>
      <c r="M233">
        <v>3.8342207060777658</v>
      </c>
      <c r="N233">
        <v>12.452077984788923</v>
      </c>
      <c r="O233">
        <v>16.114993260595416</v>
      </c>
      <c r="P233">
        <v>47.331722726777421</v>
      </c>
      <c r="Q233">
        <v>0.76070130251453227</v>
      </c>
      <c r="R233">
        <v>12.452077984788923</v>
      </c>
      <c r="S233">
        <v>2.6076255561268509</v>
      </c>
    </row>
    <row r="234" spans="1:19" x14ac:dyDescent="0.25">
      <c r="A234">
        <v>30.000000000000352</v>
      </c>
      <c r="B234">
        <v>0.70617620674411086</v>
      </c>
      <c r="C234">
        <v>4.7187849457535886</v>
      </c>
      <c r="D234">
        <v>0.14060316881876206</v>
      </c>
      <c r="E234">
        <v>10.613587098666036</v>
      </c>
      <c r="F234">
        <v>0.59917427838106296</v>
      </c>
      <c r="G234">
        <v>1.823137989518915</v>
      </c>
      <c r="H234">
        <v>2.0299314187738595</v>
      </c>
      <c r="I234">
        <v>13.453145955457757</v>
      </c>
      <c r="J234">
        <v>0.62729190069724583</v>
      </c>
      <c r="K234">
        <v>0.59691291258071355</v>
      </c>
      <c r="L234">
        <v>1.0916921378914052E-2</v>
      </c>
      <c r="M234">
        <v>3.8487809936823285</v>
      </c>
      <c r="N234">
        <v>13.421465610853772</v>
      </c>
      <c r="O234">
        <v>15.97780397639475</v>
      </c>
      <c r="P234">
        <v>48.601463687882834</v>
      </c>
      <c r="Q234">
        <v>0.62729190069724583</v>
      </c>
      <c r="R234">
        <v>13.421465610853772</v>
      </c>
      <c r="S234">
        <v>2.7906299606115512</v>
      </c>
    </row>
    <row r="235" spans="1:19" x14ac:dyDescent="0.25">
      <c r="A235">
        <v>30.000000000000352</v>
      </c>
      <c r="B235">
        <v>0.68579605745838113</v>
      </c>
      <c r="C235">
        <v>5.0101979097333755</v>
      </c>
      <c r="D235">
        <v>0.15459419438001717</v>
      </c>
      <c r="E235">
        <v>11.266013428704197</v>
      </c>
      <c r="F235">
        <v>0.63657658184828303</v>
      </c>
      <c r="G235">
        <v>1.9369233903845768</v>
      </c>
      <c r="H235">
        <v>2.0243259276948811</v>
      </c>
      <c r="I235">
        <v>13.335700992768723</v>
      </c>
      <c r="J235">
        <v>0.5158859279690865</v>
      </c>
      <c r="K235">
        <v>0.58391482192438326</v>
      </c>
      <c r="L235">
        <v>1.1912041705268021E-2</v>
      </c>
      <c r="M235">
        <v>3.8695381881512909</v>
      </c>
      <c r="N235">
        <v>14.253229128787838</v>
      </c>
      <c r="O235">
        <v>15.816448263218735</v>
      </c>
      <c r="P235">
        <v>49.690101562509192</v>
      </c>
      <c r="Q235">
        <v>0.5158859279690865</v>
      </c>
      <c r="R235">
        <v>14.253229128787838</v>
      </c>
      <c r="S235">
        <v>2.9476932653866696</v>
      </c>
    </row>
    <row r="236" spans="1:19" x14ac:dyDescent="0.25">
      <c r="A236">
        <v>30.000000000000352</v>
      </c>
      <c r="B236">
        <v>0.66770353795512338</v>
      </c>
      <c r="C236">
        <v>5.2867540551269228</v>
      </c>
      <c r="D236">
        <v>0.17067829217718747</v>
      </c>
      <c r="E236">
        <v>11.885162585811646</v>
      </c>
      <c r="F236">
        <v>0.67217137075962408</v>
      </c>
      <c r="G236">
        <v>2.0444756868276128</v>
      </c>
      <c r="H236">
        <v>2.0169567984569796</v>
      </c>
      <c r="I236">
        <v>13.185294109049876</v>
      </c>
      <c r="J236">
        <v>0.42335961520542681</v>
      </c>
      <c r="K236">
        <v>0.57234292367126327</v>
      </c>
      <c r="L236">
        <v>1.3030277128918695E-2</v>
      </c>
      <c r="M236">
        <v>3.8962476784047566</v>
      </c>
      <c r="N236">
        <v>15.044431493027247</v>
      </c>
      <c r="O236">
        <v>15.638487426098457</v>
      </c>
      <c r="P236">
        <v>50.726945528658469</v>
      </c>
      <c r="Q236">
        <v>0.42335961520542681</v>
      </c>
      <c r="R236">
        <v>15.044431493027247</v>
      </c>
      <c r="S236">
        <v>3.0977822675444697</v>
      </c>
    </row>
    <row r="237" spans="1:19" x14ac:dyDescent="0.25">
      <c r="A237">
        <v>30.000000000000352</v>
      </c>
      <c r="B237">
        <v>0.65277456292813363</v>
      </c>
      <c r="C237">
        <v>5.5615621431051352</v>
      </c>
      <c r="D237">
        <v>0.19098094356726852</v>
      </c>
      <c r="E237">
        <v>12.500558085758232</v>
      </c>
      <c r="F237">
        <v>0.70750342860916482</v>
      </c>
      <c r="G237">
        <v>2.1503816814849794</v>
      </c>
      <c r="H237">
        <v>2.0071154850164472</v>
      </c>
      <c r="I237">
        <v>13.007663018460594</v>
      </c>
      <c r="J237">
        <v>0.35264159390855343</v>
      </c>
      <c r="K237">
        <v>0.5627800678001823</v>
      </c>
      <c r="L237">
        <v>1.441068595055362E-2</v>
      </c>
      <c r="M237">
        <v>3.9278954781201243</v>
      </c>
      <c r="N237">
        <v>15.833239711893585</v>
      </c>
      <c r="O237">
        <v>15.456856916744684</v>
      </c>
      <c r="P237">
        <v>51.763760845453263</v>
      </c>
      <c r="Q237">
        <v>0.35264159390855343</v>
      </c>
      <c r="R237">
        <v>15.833239711893585</v>
      </c>
      <c r="S237">
        <v>3.2487930249283528</v>
      </c>
    </row>
    <row r="238" spans="1:19" x14ac:dyDescent="0.25">
      <c r="A238">
        <v>30.000000000000352</v>
      </c>
      <c r="B238">
        <v>0.64238283469648794</v>
      </c>
      <c r="C238">
        <v>5.8055997724086721</v>
      </c>
      <c r="D238">
        <v>0.21551250383410811</v>
      </c>
      <c r="E238">
        <v>13.046411514543102</v>
      </c>
      <c r="F238">
        <v>0.73859828427855112</v>
      </c>
      <c r="G238">
        <v>2.2429527197420431</v>
      </c>
      <c r="H238">
        <v>1.9939008352031407</v>
      </c>
      <c r="I238">
        <v>12.817481858265989</v>
      </c>
      <c r="J238">
        <v>0.31125393637975973</v>
      </c>
      <c r="K238">
        <v>0.55614192026550546</v>
      </c>
      <c r="L238">
        <v>1.6043857287733485E-2</v>
      </c>
      <c r="M238">
        <v>3.9620101025574677</v>
      </c>
      <c r="N238">
        <v>16.536806096104858</v>
      </c>
      <c r="O238">
        <v>15.286635505633766</v>
      </c>
      <c r="P238">
        <v>52.691457629503311</v>
      </c>
      <c r="Q238">
        <v>0.31125393637975973</v>
      </c>
      <c r="R238">
        <v>16.536806096104858</v>
      </c>
      <c r="S238">
        <v>3.385026088361629</v>
      </c>
    </row>
    <row r="239" spans="1:19" x14ac:dyDescent="0.25">
      <c r="A239">
        <v>30.000000000000352</v>
      </c>
      <c r="B239">
        <v>0.63761081331222147</v>
      </c>
      <c r="C239">
        <v>5.9564430285902219</v>
      </c>
      <c r="D239">
        <v>0.24110720272880254</v>
      </c>
      <c r="E239">
        <v>13.381573356603761</v>
      </c>
      <c r="F239">
        <v>0.75729521772567732</v>
      </c>
      <c r="G239">
        <v>2.2978137786011246</v>
      </c>
      <c r="H239">
        <v>1.976438922508021</v>
      </c>
      <c r="I239">
        <v>12.634179869364425</v>
      </c>
      <c r="J239">
        <v>0.31060791915115399</v>
      </c>
      <c r="K239">
        <v>0.55316402918598051</v>
      </c>
      <c r="L239">
        <v>1.7710155479622264E-2</v>
      </c>
      <c r="M239">
        <v>3.9954709057691105</v>
      </c>
      <c r="N239">
        <v>16.975674438187188</v>
      </c>
      <c r="O239">
        <v>15.142026867559016</v>
      </c>
      <c r="P239">
        <v>53.271843397562165</v>
      </c>
      <c r="Q239">
        <v>0.31060791915115399</v>
      </c>
      <c r="R239">
        <v>16.975674438187188</v>
      </c>
      <c r="S239">
        <v>3.4716192761060269</v>
      </c>
    </row>
    <row r="240" spans="1:19" x14ac:dyDescent="0.25">
      <c r="A240">
        <v>30.000000000000352</v>
      </c>
      <c r="B240">
        <v>0.63896130552236097</v>
      </c>
      <c r="C240">
        <v>6.0076523315418688</v>
      </c>
      <c r="D240">
        <v>0.2656819180820858</v>
      </c>
      <c r="E240">
        <v>13.490744905484116</v>
      </c>
      <c r="F240">
        <v>0.76269134399186356</v>
      </c>
      <c r="G240">
        <v>2.3125087339196462</v>
      </c>
      <c r="H240">
        <v>1.9550670220597</v>
      </c>
      <c r="I240">
        <v>12.469382418695263</v>
      </c>
      <c r="J240">
        <v>0.368141920850522</v>
      </c>
      <c r="K240">
        <v>0.55421373587625844</v>
      </c>
      <c r="L240">
        <v>1.9279415419665342E-2</v>
      </c>
      <c r="M240">
        <v>4.0266407000618072</v>
      </c>
      <c r="N240">
        <v>17.129459424764686</v>
      </c>
      <c r="O240">
        <v>15.050502054727477</v>
      </c>
      <c r="P240">
        <v>53.478240538542288</v>
      </c>
      <c r="Q240">
        <v>0.368141920850522</v>
      </c>
      <c r="R240">
        <v>17.129459424764686</v>
      </c>
      <c r="S240">
        <v>3.5044511432805878</v>
      </c>
    </row>
    <row r="241" spans="1:19" x14ac:dyDescent="0.25">
      <c r="A241">
        <v>30.000000000000352</v>
      </c>
      <c r="B241">
        <v>0.64623566186692882</v>
      </c>
      <c r="C241">
        <v>5.9136503112652257</v>
      </c>
      <c r="D241">
        <v>0.28497263208574486</v>
      </c>
      <c r="E241">
        <v>13.271217983429933</v>
      </c>
      <c r="F241">
        <v>0.74909733318612992</v>
      </c>
      <c r="G241">
        <v>2.2698973054897138</v>
      </c>
      <c r="H241">
        <v>1.934129995015178</v>
      </c>
      <c r="I241">
        <v>12.33421826148717</v>
      </c>
      <c r="J241">
        <v>0.49945301957545873</v>
      </c>
      <c r="K241">
        <v>0.55919272762341909</v>
      </c>
      <c r="L241">
        <v>2.0458671751565977E-2</v>
      </c>
      <c r="M241">
        <v>4.0536604759073533</v>
      </c>
      <c r="N241">
        <v>16.866626674092558</v>
      </c>
      <c r="O241">
        <v>15.025960762772195</v>
      </c>
      <c r="P241">
        <v>53.135071227324019</v>
      </c>
      <c r="Q241">
        <v>0.49945301957545873</v>
      </c>
      <c r="R241">
        <v>16.866626674092558</v>
      </c>
      <c r="S241">
        <v>3.4574745963098632</v>
      </c>
    </row>
    <row r="242" spans="1:19" x14ac:dyDescent="0.25">
      <c r="A242">
        <v>30.000000000000352</v>
      </c>
      <c r="B242">
        <v>0.65835453071128558</v>
      </c>
      <c r="C242">
        <v>5.7060420403339736</v>
      </c>
      <c r="D242">
        <v>0.2950500513199763</v>
      </c>
      <c r="E242">
        <v>12.795812165165414</v>
      </c>
      <c r="F242">
        <v>0.72101934588002636</v>
      </c>
      <c r="G242">
        <v>2.1834620966190421</v>
      </c>
      <c r="H242">
        <v>1.9178256605608899</v>
      </c>
      <c r="I242">
        <v>12.224837278568906</v>
      </c>
      <c r="J242">
        <v>0.70933785298277952</v>
      </c>
      <c r="K242">
        <v>0.56741218872852794</v>
      </c>
      <c r="L242">
        <v>2.1004422132721839E-2</v>
      </c>
      <c r="M242">
        <v>4.0769828255970282</v>
      </c>
      <c r="N242">
        <v>16.276039274488824</v>
      </c>
      <c r="O242">
        <v>15.077308511513749</v>
      </c>
      <c r="P242">
        <v>52.359740230030063</v>
      </c>
      <c r="Q242">
        <v>0.70933785298277952</v>
      </c>
      <c r="R242">
        <v>16.276039274488824</v>
      </c>
      <c r="S242">
        <v>3.3472223930482667</v>
      </c>
    </row>
    <row r="243" spans="1:19" x14ac:dyDescent="0.25">
      <c r="A243">
        <v>30.000000000000352</v>
      </c>
      <c r="B243">
        <v>0.67557905794874462</v>
      </c>
      <c r="C243">
        <v>5.5244103461091409</v>
      </c>
      <c r="D243">
        <v>0.303575667434066</v>
      </c>
      <c r="E243">
        <v>12.379126835061559</v>
      </c>
      <c r="F243">
        <v>0.69623782630721043</v>
      </c>
      <c r="G243">
        <v>2.107117412498432</v>
      </c>
      <c r="H243">
        <v>1.9069643938559588</v>
      </c>
      <c r="I243">
        <v>12.124914482079689</v>
      </c>
      <c r="J243">
        <v>1.019391910405657</v>
      </c>
      <c r="K243">
        <v>0.57906438052133591</v>
      </c>
      <c r="L243">
        <v>2.1437394103369919E-2</v>
      </c>
      <c r="M243">
        <v>4.0995009045895889</v>
      </c>
      <c r="N243">
        <v>15.757851065557805</v>
      </c>
      <c r="O243">
        <v>15.24872900553601</v>
      </c>
      <c r="P243">
        <v>51.68604714535951</v>
      </c>
      <c r="Q243">
        <v>1.019391910405657</v>
      </c>
      <c r="R243">
        <v>15.757851065557805</v>
      </c>
      <c r="S243">
        <v>3.25212255346052</v>
      </c>
    </row>
    <row r="244" spans="1:19" x14ac:dyDescent="0.25">
      <c r="A244">
        <v>30.000000000000352</v>
      </c>
      <c r="B244">
        <v>0.69780522764679309</v>
      </c>
      <c r="C244">
        <v>5.3790225566618632</v>
      </c>
      <c r="D244">
        <v>0.30805931814163162</v>
      </c>
      <c r="E244">
        <v>12.046868015114207</v>
      </c>
      <c r="F244">
        <v>0.67641103431995064</v>
      </c>
      <c r="G244">
        <v>2.0457517524130764</v>
      </c>
      <c r="H244">
        <v>1.9020508033820132</v>
      </c>
      <c r="I244">
        <v>12.026386820476107</v>
      </c>
      <c r="J244">
        <v>1.4389474883703461</v>
      </c>
      <c r="K244">
        <v>0.59406089964280184</v>
      </c>
      <c r="L244">
        <v>2.1607728162987488E-2</v>
      </c>
      <c r="M244">
        <v>4.1223491518506101</v>
      </c>
      <c r="N244">
        <v>15.342084507488046</v>
      </c>
      <c r="O244">
        <v>15.544351719151473</v>
      </c>
      <c r="P244">
        <v>51.153917904297877</v>
      </c>
      <c r="Q244">
        <v>1.4389474883703461</v>
      </c>
      <c r="R244">
        <v>15.342084507488046</v>
      </c>
      <c r="S244">
        <v>3.1778203178169626</v>
      </c>
    </row>
    <row r="245" spans="1:19" x14ac:dyDescent="0.25">
      <c r="A245">
        <v>30.000000000000352</v>
      </c>
      <c r="B245">
        <v>0.72464261223118231</v>
      </c>
      <c r="C245">
        <v>5.2612095466385895</v>
      </c>
      <c r="D245">
        <v>0.31010918478982619</v>
      </c>
      <c r="E245">
        <v>11.779364066963932</v>
      </c>
      <c r="F245">
        <v>0.66035732388665458</v>
      </c>
      <c r="G245">
        <v>1.9958684697731461</v>
      </c>
      <c r="H245">
        <v>1.9024300891849142</v>
      </c>
      <c r="I245">
        <v>11.92271995054818</v>
      </c>
      <c r="J245">
        <v>1.9644883148696042</v>
      </c>
      <c r="K245">
        <v>0.61209210322790986</v>
      </c>
      <c r="L245">
        <v>2.1620883761074242E-2</v>
      </c>
      <c r="M245">
        <v>4.1462873381317662</v>
      </c>
      <c r="N245">
        <v>15.005181444039112</v>
      </c>
      <c r="O245">
        <v>15.95152364465952</v>
      </c>
      <c r="P245">
        <v>50.731551204283683</v>
      </c>
      <c r="Q245">
        <v>1.9644883148696042</v>
      </c>
      <c r="R245">
        <v>15.005181444039112</v>
      </c>
      <c r="S245">
        <v>3.1198238691508875</v>
      </c>
    </row>
    <row r="246" spans="1:19" x14ac:dyDescent="0.25">
      <c r="A246">
        <v>30.000000000000352</v>
      </c>
      <c r="B246">
        <v>0.75425071358092366</v>
      </c>
      <c r="C246">
        <v>5.1249816059598441</v>
      </c>
      <c r="D246">
        <v>0.30802696969480742</v>
      </c>
      <c r="E246">
        <v>11.47301609463495</v>
      </c>
      <c r="F246">
        <v>0.64225351196779412</v>
      </c>
      <c r="G246">
        <v>1.9398817103713626</v>
      </c>
      <c r="H246">
        <v>1.9066271207165579</v>
      </c>
      <c r="I246">
        <v>11.814439996580008</v>
      </c>
      <c r="J246">
        <v>2.5557385370498693</v>
      </c>
      <c r="K246">
        <v>0.63186536706716723</v>
      </c>
      <c r="L246">
        <v>2.1364600426414533E-2</v>
      </c>
      <c r="M246">
        <v>4.1706331013347731</v>
      </c>
      <c r="N246">
        <v>14.616119919471567</v>
      </c>
      <c r="O246">
        <v>16.416521868631552</v>
      </c>
      <c r="P246">
        <v>50.242410606210029</v>
      </c>
      <c r="Q246">
        <v>2.5557385370498693</v>
      </c>
      <c r="R246">
        <v>14.616119919471567</v>
      </c>
      <c r="S246">
        <v>3.0520814303375641</v>
      </c>
    </row>
    <row r="247" spans="1:19" x14ac:dyDescent="0.25">
      <c r="A247">
        <v>30.000000000000352</v>
      </c>
      <c r="B247">
        <v>0.78821312325148862</v>
      </c>
      <c r="C247">
        <v>5.0505649820764384</v>
      </c>
      <c r="D247">
        <v>0.30635043671263407</v>
      </c>
      <c r="E247">
        <v>11.307072509245105</v>
      </c>
      <c r="F247">
        <v>0.63215849135445179</v>
      </c>
      <c r="G247">
        <v>1.9081299860940901</v>
      </c>
      <c r="H247">
        <v>1.913563249241393</v>
      </c>
      <c r="I247">
        <v>11.69228152105836</v>
      </c>
      <c r="J247">
        <v>3.2353959385948827</v>
      </c>
      <c r="K247">
        <v>0.65436946553264663</v>
      </c>
      <c r="L247">
        <v>2.1169293977584061E-2</v>
      </c>
      <c r="M247">
        <v>4.1971110114869106</v>
      </c>
      <c r="N247">
        <v>14.403207304112041</v>
      </c>
      <c r="O247">
        <v>16.975876397301665</v>
      </c>
      <c r="P247">
        <v>49.992489528734559</v>
      </c>
      <c r="Q247">
        <v>3.2353959385948827</v>
      </c>
      <c r="R247">
        <v>14.403207304112041</v>
      </c>
      <c r="S247">
        <v>3.0196640201289284</v>
      </c>
    </row>
    <row r="248" spans="1:19" x14ac:dyDescent="0.25">
      <c r="A248">
        <v>30.000000000000352</v>
      </c>
      <c r="B248">
        <v>0.82809158665239513</v>
      </c>
      <c r="C248">
        <v>5.0835815675951137</v>
      </c>
      <c r="D248">
        <v>0.31071268021768556</v>
      </c>
      <c r="E248">
        <v>11.38258155234643</v>
      </c>
      <c r="F248">
        <v>0.63554033791422648</v>
      </c>
      <c r="G248">
        <v>1.9172677087386172</v>
      </c>
      <c r="H248">
        <v>1.9227352725620881</v>
      </c>
      <c r="I248">
        <v>11.549772872385294</v>
      </c>
      <c r="J248">
        <v>4.0202152302025524</v>
      </c>
      <c r="K248">
        <v>0.6805224002839928</v>
      </c>
      <c r="L248">
        <v>2.1396218206325028E-2</v>
      </c>
      <c r="M248">
        <v>4.2267350922745068</v>
      </c>
      <c r="N248">
        <v>14.497262885109054</v>
      </c>
      <c r="O248">
        <v>17.653407428879042</v>
      </c>
      <c r="P248">
        <v>50.15777543346482</v>
      </c>
      <c r="Q248">
        <v>4.0202152302025524</v>
      </c>
      <c r="R248">
        <v>14.497262885109054</v>
      </c>
      <c r="S248">
        <v>3.0488691014774711</v>
      </c>
    </row>
    <row r="249" spans="1:19" x14ac:dyDescent="0.25">
      <c r="A249">
        <v>30.000000000000352</v>
      </c>
      <c r="B249">
        <v>0.86823592306228559</v>
      </c>
      <c r="C249">
        <v>5.0801067773846107</v>
      </c>
      <c r="D249">
        <v>0.31197026583654336</v>
      </c>
      <c r="E249">
        <v>11.376980596488599</v>
      </c>
      <c r="F249">
        <v>0.63442073266497179</v>
      </c>
      <c r="G249">
        <v>1.9128380574597321</v>
      </c>
      <c r="H249">
        <v>1.9321484146051746</v>
      </c>
      <c r="I249">
        <v>11.408175043205564</v>
      </c>
      <c r="J249">
        <v>4.7814846618314029</v>
      </c>
      <c r="K249">
        <v>0.70652297464464819</v>
      </c>
      <c r="L249">
        <v>2.1423909741636639E-2</v>
      </c>
      <c r="M249">
        <v>4.2549397627738923</v>
      </c>
      <c r="N249">
        <v>14.48723732237584</v>
      </c>
      <c r="O249">
        <v>18.298095385846196</v>
      </c>
      <c r="P249">
        <v>50.184552352897093</v>
      </c>
      <c r="Q249">
        <v>4.7814846618314029</v>
      </c>
      <c r="R249">
        <v>14.48723732237584</v>
      </c>
      <c r="S249">
        <v>3.0576738529300287</v>
      </c>
    </row>
    <row r="250" spans="1:19" x14ac:dyDescent="0.25">
      <c r="A250">
        <v>30.000000000000352</v>
      </c>
      <c r="B250">
        <v>0.90712638764667197</v>
      </c>
      <c r="C250">
        <v>5.0289584436588433</v>
      </c>
      <c r="D250">
        <v>0.30842171724403566</v>
      </c>
      <c r="E250">
        <v>11.26486928069354</v>
      </c>
      <c r="F250">
        <v>0.62744404096442319</v>
      </c>
      <c r="G250">
        <v>1.8907148987319859</v>
      </c>
      <c r="H250">
        <v>1.940732380428503</v>
      </c>
      <c r="I250">
        <v>11.274648825567292</v>
      </c>
      <c r="J250">
        <v>5.4787921712380836</v>
      </c>
      <c r="K250">
        <v>0.7313659768302514</v>
      </c>
      <c r="L250">
        <v>2.1154266491686294E-2</v>
      </c>
      <c r="M250">
        <v>4.2804465543006636</v>
      </c>
      <c r="N250">
        <v>14.340306285969623</v>
      </c>
      <c r="O250">
        <v>18.872526706403402</v>
      </c>
      <c r="P250">
        <v>50.027534768939852</v>
      </c>
      <c r="Q250">
        <v>5.4787921712380836</v>
      </c>
      <c r="R250">
        <v>14.340306285969623</v>
      </c>
      <c r="S250">
        <v>3.0391190902040086</v>
      </c>
    </row>
    <row r="251" spans="1:19" x14ac:dyDescent="0.25">
      <c r="A251">
        <v>30.000000000000352</v>
      </c>
      <c r="B251">
        <v>0.94263699167949688</v>
      </c>
      <c r="C251">
        <v>4.9175678806301004</v>
      </c>
      <c r="D251">
        <v>0.30153330436251069</v>
      </c>
      <c r="E251">
        <v>11.017376877882503</v>
      </c>
      <c r="F251">
        <v>0.61290453359796027</v>
      </c>
      <c r="G251">
        <v>1.8459601211718648</v>
      </c>
      <c r="H251">
        <v>1.9478664347913359</v>
      </c>
      <c r="I251">
        <v>11.157754109425261</v>
      </c>
      <c r="J251">
        <v>6.0700698596963365</v>
      </c>
      <c r="K251">
        <v>0.75372145884911301</v>
      </c>
      <c r="L251">
        <v>2.066081198116955E-2</v>
      </c>
      <c r="M251">
        <v>4.3018336607054728</v>
      </c>
      <c r="N251">
        <v>14.021507038233706</v>
      </c>
      <c r="O251">
        <v>19.338440432978437</v>
      </c>
      <c r="P251">
        <v>49.637979709324789</v>
      </c>
      <c r="Q251">
        <v>6.0700698596963365</v>
      </c>
      <c r="R251">
        <v>14.021507038233706</v>
      </c>
      <c r="S251">
        <v>2.9860072986510091</v>
      </c>
    </row>
    <row r="252" spans="1:19" x14ac:dyDescent="0.25">
      <c r="A252">
        <v>30.000000000000352</v>
      </c>
      <c r="B252">
        <v>0.97346334853659522</v>
      </c>
      <c r="C252">
        <v>4.7518579871599034</v>
      </c>
      <c r="D252">
        <v>0.28959657276275103</v>
      </c>
      <c r="E252">
        <v>10.64888766408562</v>
      </c>
      <c r="F252">
        <v>0.59173902827429781</v>
      </c>
      <c r="G252">
        <v>1.7812734438271411</v>
      </c>
      <c r="H252">
        <v>1.9536741324440683</v>
      </c>
      <c r="I252">
        <v>11.061813593102643</v>
      </c>
      <c r="J252">
        <v>6.5389823931596256</v>
      </c>
      <c r="K252">
        <v>0.77284917162354616</v>
      </c>
      <c r="L252">
        <v>1.9841553552879622E-2</v>
      </c>
      <c r="M252">
        <v>4.3185953664286094</v>
      </c>
      <c r="N252">
        <v>13.547516022082286</v>
      </c>
      <c r="O252">
        <v>19.684724732686711</v>
      </c>
      <c r="P252">
        <v>49.036818044646658</v>
      </c>
      <c r="Q252">
        <v>6.5389823931596265</v>
      </c>
      <c r="R252">
        <v>13.547516022082286</v>
      </c>
      <c r="S252">
        <v>2.9011091195676175</v>
      </c>
    </row>
    <row r="253" spans="1:19" x14ac:dyDescent="0.25">
      <c r="A253">
        <v>30.000000000000352</v>
      </c>
      <c r="B253">
        <v>1.006201410785875</v>
      </c>
      <c r="C253">
        <v>4.7071314211356441</v>
      </c>
      <c r="D253">
        <v>0.28504144257446801</v>
      </c>
      <c r="E253">
        <v>10.552346355011251</v>
      </c>
      <c r="F253">
        <v>0.58569988032189646</v>
      </c>
      <c r="G253">
        <v>1.7622639636755606</v>
      </c>
      <c r="H253">
        <v>1.9596287246630499</v>
      </c>
      <c r="I253">
        <v>10.967561107791308</v>
      </c>
      <c r="J253">
        <v>6.9802278815819365</v>
      </c>
      <c r="K253">
        <v>0.7928514361352953</v>
      </c>
      <c r="L253">
        <v>1.9522772522406744E-2</v>
      </c>
      <c r="M253">
        <v>4.3341275381312334</v>
      </c>
      <c r="N253">
        <v>13.419362297039113</v>
      </c>
      <c r="O253">
        <v>20.039370619946268</v>
      </c>
      <c r="P253">
        <v>48.898684473505043</v>
      </c>
      <c r="Q253">
        <v>6.9802278815819365</v>
      </c>
      <c r="R253">
        <v>13.419362297039113</v>
      </c>
      <c r="S253">
        <v>2.8845613474667093</v>
      </c>
    </row>
    <row r="254" spans="1:19" x14ac:dyDescent="0.25">
      <c r="A254">
        <v>30.000000000000352</v>
      </c>
      <c r="B254">
        <v>1.0394591412775653</v>
      </c>
      <c r="C254">
        <v>4.7713312470612257</v>
      </c>
      <c r="D254">
        <v>0.28552350933717363</v>
      </c>
      <c r="E254">
        <v>10.701663209223604</v>
      </c>
      <c r="F254">
        <v>0.593372345960824</v>
      </c>
      <c r="G254">
        <v>1.784555690997534</v>
      </c>
      <c r="H254">
        <v>1.9655035345488991</v>
      </c>
      <c r="I254">
        <v>10.882679096929945</v>
      </c>
      <c r="J254">
        <v>7.3517400302736329</v>
      </c>
      <c r="K254">
        <v>0.81280552497058522</v>
      </c>
      <c r="L254">
        <v>1.9559540642181839E-2</v>
      </c>
      <c r="M254">
        <v>4.3468793627141658</v>
      </c>
      <c r="N254">
        <v>13.602334501935269</v>
      </c>
      <c r="O254">
        <v>20.363740253514628</v>
      </c>
      <c r="P254">
        <v>49.175905143858287</v>
      </c>
      <c r="Q254">
        <v>7.3517400302736329</v>
      </c>
      <c r="R254">
        <v>13.602334501935269</v>
      </c>
      <c r="S254">
        <v>2.9291038403461034</v>
      </c>
    </row>
    <row r="255" spans="1:19" x14ac:dyDescent="0.25">
      <c r="A255">
        <v>30.000000000000352</v>
      </c>
      <c r="B255">
        <v>1.0670916479235304</v>
      </c>
      <c r="C255">
        <v>4.7704200079765746</v>
      </c>
      <c r="D255">
        <v>0.28171355821464311</v>
      </c>
      <c r="E255">
        <v>10.70569846786629</v>
      </c>
      <c r="F255">
        <v>0.59302338333850413</v>
      </c>
      <c r="G255">
        <v>1.7827774598557264</v>
      </c>
      <c r="H255">
        <v>1.9701359503121769</v>
      </c>
      <c r="I255">
        <v>10.82341838764424</v>
      </c>
      <c r="J255">
        <v>7.5831849439514727</v>
      </c>
      <c r="K255">
        <v>0.82906556989735414</v>
      </c>
      <c r="L255">
        <v>1.9307713538271772E-2</v>
      </c>
      <c r="M255">
        <v>4.3544662765088846</v>
      </c>
      <c r="N255">
        <v>13.600224657938803</v>
      </c>
      <c r="O255">
        <v>20.552066211197666</v>
      </c>
      <c r="P255">
        <v>49.200724525175623</v>
      </c>
      <c r="Q255">
        <v>7.5831849439514736</v>
      </c>
      <c r="R255">
        <v>13.600224657938803</v>
      </c>
      <c r="S255">
        <v>2.9359073273116461</v>
      </c>
    </row>
    <row r="256" spans="1:19" x14ac:dyDescent="0.25">
      <c r="A256">
        <v>30.000000000000352</v>
      </c>
      <c r="B256">
        <v>1.0913531103880092</v>
      </c>
      <c r="C256">
        <v>4.7558309496622622</v>
      </c>
      <c r="D256">
        <v>0.2760758037496242</v>
      </c>
      <c r="E256">
        <v>10.678935086672892</v>
      </c>
      <c r="F256">
        <v>0.59105508926611638</v>
      </c>
      <c r="G256">
        <v>1.7761401091610944</v>
      </c>
      <c r="H256">
        <v>1.9739073172253592</v>
      </c>
      <c r="I256">
        <v>10.782794179835715</v>
      </c>
      <c r="J256">
        <v>7.7088673266026948</v>
      </c>
      <c r="K256">
        <v>0.84306061647632358</v>
      </c>
      <c r="L256">
        <v>1.8951345843186487E-2</v>
      </c>
      <c r="M256">
        <v>4.3581420724857214</v>
      </c>
      <c r="N256">
        <v>13.558527778883992</v>
      </c>
      <c r="O256">
        <v>20.647190946362439</v>
      </c>
      <c r="P256">
        <v>49.169390148900348</v>
      </c>
      <c r="Q256">
        <v>7.7088673266026948</v>
      </c>
      <c r="R256">
        <v>13.558527778883992</v>
      </c>
      <c r="S256">
        <v>2.9339549690003803</v>
      </c>
    </row>
    <row r="257" spans="1:19" x14ac:dyDescent="0.25">
      <c r="A257">
        <v>30.000000000000352</v>
      </c>
      <c r="B257">
        <v>1.1109978013910138</v>
      </c>
      <c r="C257">
        <v>4.6880283377962195</v>
      </c>
      <c r="D257">
        <v>0.26802493538737754</v>
      </c>
      <c r="E257">
        <v>10.531896341031219</v>
      </c>
      <c r="F257">
        <v>0.58244532178626418</v>
      </c>
      <c r="G257">
        <v>1.7496342479711409</v>
      </c>
      <c r="H257">
        <v>1.9767821848335652</v>
      </c>
      <c r="I257">
        <v>10.76055604106096</v>
      </c>
      <c r="J257">
        <v>7.7378787065776793</v>
      </c>
      <c r="K257">
        <v>0.85415566657891684</v>
      </c>
      <c r="L257">
        <v>1.84282452364029E-2</v>
      </c>
      <c r="M257">
        <v>4.3583350912325614</v>
      </c>
      <c r="N257">
        <v>13.365021887979164</v>
      </c>
      <c r="O257">
        <v>20.646425747625397</v>
      </c>
      <c r="P257">
        <v>48.931026985363587</v>
      </c>
      <c r="Q257">
        <v>7.7378787065776793</v>
      </c>
      <c r="R257">
        <v>13.365021887979164</v>
      </c>
      <c r="S257">
        <v>2.9010542666426193</v>
      </c>
    </row>
    <row r="258" spans="1:19" x14ac:dyDescent="0.25">
      <c r="A258">
        <v>30.000000000000352</v>
      </c>
      <c r="B258">
        <v>1.1257899729980552</v>
      </c>
      <c r="C258">
        <v>4.5497704723721935</v>
      </c>
      <c r="D258">
        <v>0.25387134899767838</v>
      </c>
      <c r="E258">
        <v>10.226380158887649</v>
      </c>
      <c r="F258">
        <v>0.56524340007473295</v>
      </c>
      <c r="G258">
        <v>1.6972312315418887</v>
      </c>
      <c r="H258">
        <v>1.9789119794775289</v>
      </c>
      <c r="I258">
        <v>10.752631421802041</v>
      </c>
      <c r="J258">
        <v>7.6989757589938108</v>
      </c>
      <c r="K258">
        <v>0.86232885763455303</v>
      </c>
      <c r="L258">
        <v>1.7512836590476033E-2</v>
      </c>
      <c r="M258">
        <v>4.3561568271236659</v>
      </c>
      <c r="N258">
        <v>12.969372458905605</v>
      </c>
      <c r="O258">
        <v>20.569598861972718</v>
      </c>
      <c r="P258">
        <v>48.418286584872554</v>
      </c>
      <c r="Q258">
        <v>7.6989757589938099</v>
      </c>
      <c r="R258">
        <v>12.969372458905607</v>
      </c>
      <c r="S258">
        <v>2.8269887490602814</v>
      </c>
    </row>
    <row r="259" spans="1:19" x14ac:dyDescent="0.25">
      <c r="A259">
        <v>30.000000000000352</v>
      </c>
      <c r="B259">
        <v>1.1386459027921823</v>
      </c>
      <c r="C259">
        <v>4.456567024621144</v>
      </c>
      <c r="D259">
        <v>0.24336379789226972</v>
      </c>
      <c r="E259">
        <v>10.021550737282817</v>
      </c>
      <c r="F259">
        <v>0.55360158881182342</v>
      </c>
      <c r="G259">
        <v>1.6617200917737969</v>
      </c>
      <c r="H259">
        <v>1.9809191419769014</v>
      </c>
      <c r="I259">
        <v>10.754856867179525</v>
      </c>
      <c r="J259">
        <v>7.6020796087546385</v>
      </c>
      <c r="K259">
        <v>0.86925696584056755</v>
      </c>
      <c r="L259">
        <v>1.6835425579225686E-2</v>
      </c>
      <c r="M259">
        <v>4.35183553289676</v>
      </c>
      <c r="N259">
        <v>12.70260243028639</v>
      </c>
      <c r="O259">
        <v>20.456138280425225</v>
      </c>
      <c r="P259">
        <v>48.075449143174396</v>
      </c>
      <c r="Q259">
        <v>7.6020796087546385</v>
      </c>
      <c r="R259">
        <v>12.70260243028639</v>
      </c>
      <c r="S259">
        <v>2.7777874601728803</v>
      </c>
    </row>
    <row r="260" spans="1:19" x14ac:dyDescent="0.25">
      <c r="A260">
        <v>30.000000000000352</v>
      </c>
      <c r="B260">
        <v>1.1495047954278739</v>
      </c>
      <c r="C260">
        <v>4.4174425534553468</v>
      </c>
      <c r="D260">
        <v>0.23620004230221348</v>
      </c>
      <c r="E260">
        <v>9.9383606160398781</v>
      </c>
      <c r="F260">
        <v>0.54870423952606329</v>
      </c>
      <c r="G260">
        <v>1.646591955913618</v>
      </c>
      <c r="H260">
        <v>1.9831589054390597</v>
      </c>
      <c r="I260">
        <v>10.767689712213102</v>
      </c>
      <c r="J260">
        <v>7.4453301116376851</v>
      </c>
      <c r="K260">
        <v>0.87491488615302071</v>
      </c>
      <c r="L260">
        <v>1.638186437361629E-2</v>
      </c>
      <c r="M260">
        <v>4.345255910189068</v>
      </c>
      <c r="N260">
        <v>12.590474555427839</v>
      </c>
      <c r="O260">
        <v>20.307123833384839</v>
      </c>
      <c r="P260">
        <v>47.93680420266535</v>
      </c>
      <c r="Q260">
        <v>7.4453301116376851</v>
      </c>
      <c r="R260">
        <v>12.590474555427839</v>
      </c>
      <c r="S260">
        <v>2.7584511262126883</v>
      </c>
    </row>
    <row r="261" spans="1:19" x14ac:dyDescent="0.25">
      <c r="A261">
        <v>30.000000000000352</v>
      </c>
      <c r="B261">
        <v>1.1577393407817689</v>
      </c>
      <c r="C261">
        <v>4.405265134052085</v>
      </c>
      <c r="D261">
        <v>0.22976118124028153</v>
      </c>
      <c r="E261">
        <v>9.9161807788947538</v>
      </c>
      <c r="F261">
        <v>0.54726352362577824</v>
      </c>
      <c r="G261">
        <v>1.6418546366720417</v>
      </c>
      <c r="H261">
        <v>1.9857929884262324</v>
      </c>
      <c r="I261">
        <v>10.790938070504641</v>
      </c>
      <c r="J261">
        <v>7.2369584795038548</v>
      </c>
      <c r="K261">
        <v>0.87898871539211532</v>
      </c>
      <c r="L261">
        <v>1.5985338811195123E-2</v>
      </c>
      <c r="M261">
        <v>4.3366779183175872</v>
      </c>
      <c r="N261">
        <v>12.555243940863704</v>
      </c>
      <c r="O261">
        <v>20.122773334656898</v>
      </c>
      <c r="P261">
        <v>47.898064595267059</v>
      </c>
      <c r="Q261">
        <v>7.2369584795038557</v>
      </c>
      <c r="R261">
        <v>12.555243940863704</v>
      </c>
      <c r="S261">
        <v>2.7534673200852349</v>
      </c>
    </row>
    <row r="262" spans="1:19" x14ac:dyDescent="0.25">
      <c r="A262">
        <v>30.000000000000352</v>
      </c>
      <c r="B262">
        <v>1.1632168250862749</v>
      </c>
      <c r="C262">
        <v>4.4029816667572392</v>
      </c>
      <c r="D262">
        <v>0.22493044027781819</v>
      </c>
      <c r="E262">
        <v>9.9162850670750728</v>
      </c>
      <c r="F262">
        <v>0.54703931124905836</v>
      </c>
      <c r="G262">
        <v>1.6409174479845143</v>
      </c>
      <c r="H262">
        <v>1.9888025565175884</v>
      </c>
      <c r="I262">
        <v>10.823885814809213</v>
      </c>
      <c r="J262">
        <v>6.9868489584771609</v>
      </c>
      <c r="K262">
        <v>0.88144084458378058</v>
      </c>
      <c r="L262">
        <v>1.5687852305737143E-2</v>
      </c>
      <c r="M262">
        <v>4.3263858700075275</v>
      </c>
      <c r="N262">
        <v>12.549115450007776</v>
      </c>
      <c r="O262">
        <v>19.907563367326325</v>
      </c>
      <c r="P262">
        <v>47.895370758430332</v>
      </c>
      <c r="Q262">
        <v>6.98684895847716</v>
      </c>
      <c r="R262">
        <v>12.549115450007777</v>
      </c>
      <c r="S262">
        <v>2.7536014233555735</v>
      </c>
    </row>
    <row r="263" spans="1:19" x14ac:dyDescent="0.25">
      <c r="A263">
        <v>30.000000000000352</v>
      </c>
      <c r="B263">
        <v>1.1659701888023832</v>
      </c>
      <c r="C263">
        <v>4.3901640366937453</v>
      </c>
      <c r="D263">
        <v>0.22040490541152225</v>
      </c>
      <c r="E263">
        <v>9.8925237879512107</v>
      </c>
      <c r="F263">
        <v>0.54550534127746952</v>
      </c>
      <c r="G263">
        <v>1.6361439811602436</v>
      </c>
      <c r="H263">
        <v>1.9920710001177202</v>
      </c>
      <c r="I263">
        <v>10.864912807084206</v>
      </c>
      <c r="J263">
        <v>6.7094868473533742</v>
      </c>
      <c r="K263">
        <v>0.88233021047546045</v>
      </c>
      <c r="L263">
        <v>1.5404524432574196E-2</v>
      </c>
      <c r="M263">
        <v>4.3148543445502492</v>
      </c>
      <c r="N263">
        <v>12.513556539370642</v>
      </c>
      <c r="O263">
        <v>19.668755200755147</v>
      </c>
      <c r="P263">
        <v>47.850712241296932</v>
      </c>
      <c r="Q263">
        <v>6.7094868473533733</v>
      </c>
      <c r="R263">
        <v>12.513556539370642</v>
      </c>
      <c r="S263">
        <v>2.7473404732760729</v>
      </c>
    </row>
    <row r="264" spans="1:19" x14ac:dyDescent="0.25">
      <c r="A264">
        <v>30.000000000000352</v>
      </c>
      <c r="B264">
        <v>1.1662613727387159</v>
      </c>
      <c r="C264">
        <v>4.3663560805518111</v>
      </c>
      <c r="D264">
        <v>0.21379050746510236</v>
      </c>
      <c r="E264">
        <v>9.8438552566654653</v>
      </c>
      <c r="F264">
        <v>0.54272967676488459</v>
      </c>
      <c r="G264">
        <v>1.6275522723334555</v>
      </c>
      <c r="H264">
        <v>1.9954440147938866</v>
      </c>
      <c r="I264">
        <v>10.912854001400989</v>
      </c>
      <c r="J264">
        <v>6.4133496522659037</v>
      </c>
      <c r="K264">
        <v>0.88182170790964087</v>
      </c>
      <c r="L264">
        <v>1.4999296848099768E-2</v>
      </c>
      <c r="M264">
        <v>4.3023412255773081</v>
      </c>
      <c r="N264">
        <v>12.445712845335539</v>
      </c>
      <c r="O264">
        <v>19.413585954272179</v>
      </c>
      <c r="P264">
        <v>47.760545166519783</v>
      </c>
      <c r="Q264">
        <v>6.4133496522659037</v>
      </c>
      <c r="R264">
        <v>12.445712845335539</v>
      </c>
      <c r="S264">
        <v>2.7339275047399356</v>
      </c>
    </row>
    <row r="265" spans="1:19" x14ac:dyDescent="0.25">
      <c r="A265">
        <v>30.000000000000352</v>
      </c>
      <c r="B265">
        <v>1.1642613740645991</v>
      </c>
      <c r="C265">
        <v>4.3510808133047725</v>
      </c>
      <c r="D265">
        <v>0.2078476387303578</v>
      </c>
      <c r="E265">
        <v>9.8140378084333815</v>
      </c>
      <c r="F265">
        <v>0.54103226569713547</v>
      </c>
      <c r="G265">
        <v>1.6222018605112527</v>
      </c>
      <c r="H265">
        <v>1.9986788763744938</v>
      </c>
      <c r="I265">
        <v>10.968060380614117</v>
      </c>
      <c r="J265">
        <v>6.0964606544938782</v>
      </c>
      <c r="K265">
        <v>0.87999977162798015</v>
      </c>
      <c r="L265">
        <v>1.4639663773746864E-2</v>
      </c>
      <c r="M265">
        <v>4.2886953118967508</v>
      </c>
      <c r="N265">
        <v>12.402150290007677</v>
      </c>
      <c r="O265">
        <v>19.145963036869126</v>
      </c>
      <c r="P265">
        <v>47.700461760741845</v>
      </c>
      <c r="Q265">
        <v>6.0964606544938773</v>
      </c>
      <c r="R265">
        <v>12.402150290007675</v>
      </c>
      <c r="S265">
        <v>2.7246933702487586</v>
      </c>
    </row>
    <row r="266" spans="1:19" x14ac:dyDescent="0.25">
      <c r="A266">
        <v>30.000000000000352</v>
      </c>
      <c r="B266">
        <v>1.1600392333010758</v>
      </c>
      <c r="C266">
        <v>4.3464190931371611</v>
      </c>
      <c r="D266">
        <v>0.20178417686690558</v>
      </c>
      <c r="E266">
        <v>9.8076635924131512</v>
      </c>
      <c r="F266">
        <v>0.54069952773329388</v>
      </c>
      <c r="G266">
        <v>1.6209766202758586</v>
      </c>
      <c r="H266">
        <v>2.0014837092211217</v>
      </c>
      <c r="I266">
        <v>11.029645009930928</v>
      </c>
      <c r="J266">
        <v>5.7639245876171517</v>
      </c>
      <c r="K266">
        <v>0.8769042873766445</v>
      </c>
      <c r="L266">
        <v>1.4281737394806591E-2</v>
      </c>
      <c r="M266">
        <v>4.2740815552503637</v>
      </c>
      <c r="N266">
        <v>12.388157257819776</v>
      </c>
      <c r="O266">
        <v>18.870668414736027</v>
      </c>
      <c r="P266">
        <v>47.677582243727798</v>
      </c>
      <c r="Q266">
        <v>5.7639245876171508</v>
      </c>
      <c r="R266">
        <v>12.388157257819774</v>
      </c>
      <c r="S266">
        <v>2.7205793701756775</v>
      </c>
    </row>
    <row r="267" spans="1:19" x14ac:dyDescent="0.25">
      <c r="A267">
        <v>30.000000000000352</v>
      </c>
      <c r="B267">
        <v>1.1536989760397187</v>
      </c>
      <c r="C267">
        <v>4.3501625020995691</v>
      </c>
      <c r="D267">
        <v>0.19689787341775772</v>
      </c>
      <c r="E267">
        <v>9.8196876744227808</v>
      </c>
      <c r="F267">
        <v>0.54138470514603698</v>
      </c>
      <c r="G267">
        <v>1.6229025159800357</v>
      </c>
      <c r="H267">
        <v>2.003807285017976</v>
      </c>
      <c r="I267">
        <v>11.096374874164535</v>
      </c>
      <c r="J267">
        <v>5.4222669457780324</v>
      </c>
      <c r="K267">
        <v>0.87259741559895654</v>
      </c>
      <c r="L267">
        <v>1.3996809194208107E-2</v>
      </c>
      <c r="M267">
        <v>4.258734140987591</v>
      </c>
      <c r="N267">
        <v>12.398276453299633</v>
      </c>
      <c r="O267">
        <v>18.592505736186013</v>
      </c>
      <c r="P267">
        <v>47.684734247106242</v>
      </c>
      <c r="Q267">
        <v>5.4222669457780315</v>
      </c>
      <c r="R267">
        <v>12.398276453299633</v>
      </c>
      <c r="S267">
        <v>2.7206958596651973</v>
      </c>
    </row>
    <row r="268" spans="1:19" x14ac:dyDescent="0.25">
      <c r="A268">
        <v>30.000000000000352</v>
      </c>
      <c r="B268">
        <v>1.1454539171908196</v>
      </c>
      <c r="C268">
        <v>4.3539774284445478</v>
      </c>
      <c r="D268">
        <v>0.19296393505509168</v>
      </c>
      <c r="E268">
        <v>9.8312807774039364</v>
      </c>
      <c r="F268">
        <v>0.54204504732837988</v>
      </c>
      <c r="G268">
        <v>1.6248549779571648</v>
      </c>
      <c r="H268">
        <v>2.0057753257597923</v>
      </c>
      <c r="I268">
        <v>11.166540953463379</v>
      </c>
      <c r="J268">
        <v>5.080641307635247</v>
      </c>
      <c r="K268">
        <v>0.86721064649343771</v>
      </c>
      <c r="L268">
        <v>1.3767576027619457E-2</v>
      </c>
      <c r="M268">
        <v>4.2430030764770663</v>
      </c>
      <c r="N268">
        <v>12.408841624641839</v>
      </c>
      <c r="O268">
        <v>18.316756493982375</v>
      </c>
      <c r="P268">
        <v>47.690576083380293</v>
      </c>
      <c r="Q268">
        <v>5.080641307635247</v>
      </c>
      <c r="R268">
        <v>12.408841624641839</v>
      </c>
      <c r="S268">
        <v>2.7204694027499108</v>
      </c>
    </row>
    <row r="269" spans="1:19" x14ac:dyDescent="0.25">
      <c r="A269">
        <v>30.000000000000352</v>
      </c>
      <c r="B269">
        <v>1.1341529149558269</v>
      </c>
      <c r="C269">
        <v>4.4283587545957497</v>
      </c>
      <c r="D269">
        <v>0.19364463338538115</v>
      </c>
      <c r="E269">
        <v>10.001831755351647</v>
      </c>
      <c r="F269">
        <v>0.55146203498498825</v>
      </c>
      <c r="G269">
        <v>1.6530541742920937</v>
      </c>
      <c r="H269">
        <v>2.0077192817373937</v>
      </c>
      <c r="I269">
        <v>11.248503256788062</v>
      </c>
      <c r="J269">
        <v>4.7030797956492485</v>
      </c>
      <c r="K269">
        <v>0.86000848016843767</v>
      </c>
      <c r="L269">
        <v>1.3846332574999494E-2</v>
      </c>
      <c r="M269">
        <v>4.225070828479593</v>
      </c>
      <c r="N269">
        <v>12.621263514457395</v>
      </c>
      <c r="O269">
        <v>18.034586144140949</v>
      </c>
      <c r="P269">
        <v>47.96250426756604</v>
      </c>
      <c r="Q269">
        <v>4.7030797956492485</v>
      </c>
      <c r="R269">
        <v>12.621263514457395</v>
      </c>
      <c r="S269">
        <v>2.7592069588627282</v>
      </c>
    </row>
    <row r="270" spans="1:19" x14ac:dyDescent="0.25">
      <c r="A270">
        <v>30.000000000000352</v>
      </c>
      <c r="B270">
        <v>1.1195211372551235</v>
      </c>
      <c r="C270">
        <v>4.5768353746639665</v>
      </c>
      <c r="D270">
        <v>0.19852187722185646</v>
      </c>
      <c r="E270">
        <v>10.339507068292001</v>
      </c>
      <c r="F270">
        <v>0.57009580233466284</v>
      </c>
      <c r="G270">
        <v>1.7088639599272635</v>
      </c>
      <c r="H270">
        <v>2.0095029618879385</v>
      </c>
      <c r="I270">
        <v>11.341778529870824</v>
      </c>
      <c r="J270">
        <v>4.3009217893684877</v>
      </c>
      <c r="K270">
        <v>0.85084604433459854</v>
      </c>
      <c r="L270">
        <v>1.4212897732555279E-2</v>
      </c>
      <c r="M270">
        <v>4.2051928278765667</v>
      </c>
      <c r="N270">
        <v>13.045368061829812</v>
      </c>
      <c r="O270">
        <v>17.757669451032072</v>
      </c>
      <c r="P270">
        <v>48.513345219695225</v>
      </c>
      <c r="Q270">
        <v>4.3009217893684877</v>
      </c>
      <c r="R270">
        <v>13.045368061829812</v>
      </c>
      <c r="S270">
        <v>2.8387194138633771</v>
      </c>
    </row>
    <row r="271" spans="1:19" x14ac:dyDescent="0.25">
      <c r="A271">
        <v>30.000000000000352</v>
      </c>
      <c r="B271">
        <v>1.1033044168517736</v>
      </c>
      <c r="C271">
        <v>4.6973299896272493</v>
      </c>
      <c r="D271">
        <v>0.20241718574330622</v>
      </c>
      <c r="E271">
        <v>10.613706526179618</v>
      </c>
      <c r="F271">
        <v>0.58525910836262884</v>
      </c>
      <c r="G271">
        <v>1.7541952728685346</v>
      </c>
      <c r="H271">
        <v>2.0108312439481706</v>
      </c>
      <c r="I271">
        <v>11.435355606005109</v>
      </c>
      <c r="J271">
        <v>3.9250485522150309</v>
      </c>
      <c r="K271">
        <v>0.84080800834156078</v>
      </c>
      <c r="L271">
        <v>1.4508872522298483E-2</v>
      </c>
      <c r="M271">
        <v>4.1857660136952815</v>
      </c>
      <c r="N271">
        <v>13.389681062086002</v>
      </c>
      <c r="O271">
        <v>17.498729805597126</v>
      </c>
      <c r="P271">
        <v>48.956212499633459</v>
      </c>
      <c r="Q271">
        <v>3.9250485522150309</v>
      </c>
      <c r="R271">
        <v>13.389681062086002</v>
      </c>
      <c r="S271">
        <v>2.9021924965934867</v>
      </c>
    </row>
    <row r="272" spans="1:19" x14ac:dyDescent="0.25">
      <c r="A272">
        <v>30.000000000000352</v>
      </c>
      <c r="B272">
        <v>1.0856434483530428</v>
      </c>
      <c r="C272">
        <v>4.7686233596754493</v>
      </c>
      <c r="D272">
        <v>0.20543817070782064</v>
      </c>
      <c r="E272">
        <v>10.776237001122443</v>
      </c>
      <c r="F272">
        <v>0.59424915754956031</v>
      </c>
      <c r="G272">
        <v>1.7809209898332006</v>
      </c>
      <c r="H272">
        <v>2.0118093544230233</v>
      </c>
      <c r="I272">
        <v>11.529584104893608</v>
      </c>
      <c r="J272">
        <v>3.5709808540435808</v>
      </c>
      <c r="K272">
        <v>0.82995272948542465</v>
      </c>
      <c r="L272">
        <v>1.4728469569325881E-2</v>
      </c>
      <c r="M272">
        <v>4.1666592971416758</v>
      </c>
      <c r="N272">
        <v>13.594101509166354</v>
      </c>
      <c r="O272">
        <v>17.24785771165622</v>
      </c>
      <c r="P272">
        <v>49.211112127241861</v>
      </c>
      <c r="Q272">
        <v>3.5709808540435808</v>
      </c>
      <c r="R272">
        <v>13.594101509166354</v>
      </c>
      <c r="S272">
        <v>2.9379822212597766</v>
      </c>
    </row>
    <row r="273" spans="1:19" x14ac:dyDescent="0.25">
      <c r="A273">
        <v>30.000000000000352</v>
      </c>
      <c r="B273">
        <v>1.0682525546153931</v>
      </c>
      <c r="C273">
        <v>4.7486130531696169</v>
      </c>
      <c r="D273">
        <v>0.20501876080208359</v>
      </c>
      <c r="E273">
        <v>10.731848339968021</v>
      </c>
      <c r="F273">
        <v>0.59184110721565919</v>
      </c>
      <c r="G273">
        <v>1.7733548467751248</v>
      </c>
      <c r="H273">
        <v>2.0126033201035045</v>
      </c>
      <c r="I273">
        <v>11.616433064388673</v>
      </c>
      <c r="J273">
        <v>3.2627905540377578</v>
      </c>
      <c r="K273">
        <v>0.81930661566664487</v>
      </c>
      <c r="L273">
        <v>1.4698043698812157E-2</v>
      </c>
      <c r="M273">
        <v>4.1493944351049228</v>
      </c>
      <c r="N273">
        <v>13.538007080947878</v>
      </c>
      <c r="O273">
        <v>17.010441507563264</v>
      </c>
      <c r="P273">
        <v>49.118928662546253</v>
      </c>
      <c r="Q273">
        <v>3.2627905540377578</v>
      </c>
      <c r="R273">
        <v>13.538007080947878</v>
      </c>
      <c r="S273">
        <v>2.9227664017066162</v>
      </c>
    </row>
    <row r="274" spans="1:19" x14ac:dyDescent="0.25">
      <c r="A274">
        <v>30.000000000000352</v>
      </c>
      <c r="B274">
        <v>1.0512007882583234</v>
      </c>
      <c r="C274">
        <v>4.6870764010166432</v>
      </c>
      <c r="D274">
        <v>0.20191984845050565</v>
      </c>
      <c r="E274">
        <v>10.593328348641601</v>
      </c>
      <c r="F274">
        <v>0.58428538500476135</v>
      </c>
      <c r="G274">
        <v>1.7502694652583959</v>
      </c>
      <c r="H274">
        <v>2.0134263194119408</v>
      </c>
      <c r="I274">
        <v>11.696674403538518</v>
      </c>
      <c r="J274">
        <v>2.9907247799484895</v>
      </c>
      <c r="K274">
        <v>0.80889067402859283</v>
      </c>
      <c r="L274">
        <v>1.4488543205388751E-2</v>
      </c>
      <c r="M274">
        <v>4.1336983416364603</v>
      </c>
      <c r="N274">
        <v>13.36265958627893</v>
      </c>
      <c r="O274">
        <v>16.791228251389203</v>
      </c>
      <c r="P274">
        <v>48.868080236630568</v>
      </c>
      <c r="Q274">
        <v>2.9907247799484895</v>
      </c>
      <c r="R274">
        <v>13.36265958627893</v>
      </c>
      <c r="S274">
        <v>2.8841313179158705</v>
      </c>
    </row>
    <row r="275" spans="1:19" x14ac:dyDescent="0.25">
      <c r="A275">
        <v>30.000000000000352</v>
      </c>
      <c r="B275">
        <v>1.0319859964587268</v>
      </c>
      <c r="C275">
        <v>4.7170829460790893</v>
      </c>
      <c r="D275">
        <v>0.20280933346431715</v>
      </c>
      <c r="E275">
        <v>10.661694061998064</v>
      </c>
      <c r="F275">
        <v>0.58812384562327513</v>
      </c>
      <c r="G275">
        <v>1.7612959124939842</v>
      </c>
      <c r="H275">
        <v>2.0144523947067001</v>
      </c>
      <c r="I275">
        <v>11.781631057986177</v>
      </c>
      <c r="J275">
        <v>2.7135324593832344</v>
      </c>
      <c r="K275">
        <v>0.7971668654311127</v>
      </c>
      <c r="L275">
        <v>1.4562218071393769E-2</v>
      </c>
      <c r="M275">
        <v>4.1173288599021527</v>
      </c>
      <c r="N275">
        <v>13.448254574744048</v>
      </c>
      <c r="O275">
        <v>16.595580764996008</v>
      </c>
      <c r="P275">
        <v>48.962992096117809</v>
      </c>
      <c r="Q275">
        <v>2.7135324593832344</v>
      </c>
      <c r="R275">
        <v>13.448254574744048</v>
      </c>
      <c r="S275">
        <v>2.8961569512336691</v>
      </c>
    </row>
    <row r="276" spans="1:19" x14ac:dyDescent="0.25">
      <c r="A276">
        <v>30.000000000000352</v>
      </c>
      <c r="B276">
        <v>1.0124725502000127</v>
      </c>
      <c r="C276">
        <v>4.7886605335212655</v>
      </c>
      <c r="D276">
        <v>0.20619889804993183</v>
      </c>
      <c r="E276">
        <v>10.824146338575179</v>
      </c>
      <c r="F276">
        <v>0.59710456817463964</v>
      </c>
      <c r="G276">
        <v>1.787746922707981</v>
      </c>
      <c r="H276">
        <v>2.0155118046305613</v>
      </c>
      <c r="I276">
        <v>11.862257111047178</v>
      </c>
      <c r="J276">
        <v>2.4598842557027503</v>
      </c>
      <c r="K276">
        <v>0.7852692841925446</v>
      </c>
      <c r="L276">
        <v>1.480265754280259E-2</v>
      </c>
      <c r="M276">
        <v>4.1020689409997049</v>
      </c>
      <c r="N276">
        <v>13.652892945771747</v>
      </c>
      <c r="O276">
        <v>16.430497828399016</v>
      </c>
      <c r="P276">
        <v>49.216329811229365</v>
      </c>
      <c r="Q276">
        <v>2.4598842557027503</v>
      </c>
      <c r="R276">
        <v>13.652892945771747</v>
      </c>
      <c r="S276">
        <v>2.9315555706149441</v>
      </c>
    </row>
    <row r="277" spans="1:19" x14ac:dyDescent="0.25">
      <c r="A277">
        <v>30.000000000000352</v>
      </c>
      <c r="B277">
        <v>0.99454615820141801</v>
      </c>
      <c r="C277">
        <v>4.8261997503151717</v>
      </c>
      <c r="D277">
        <v>0.20932149114522275</v>
      </c>
      <c r="E277">
        <v>10.909739478509678</v>
      </c>
      <c r="F277">
        <v>0.60178715687806339</v>
      </c>
      <c r="G277">
        <v>1.8013304149753457</v>
      </c>
      <c r="H277">
        <v>2.016253689529572</v>
      </c>
      <c r="I277">
        <v>11.931816113278591</v>
      </c>
      <c r="J277">
        <v>2.249888339017128</v>
      </c>
      <c r="K277">
        <v>0.77434880483187485</v>
      </c>
      <c r="L277">
        <v>1.5006196858355351E-2</v>
      </c>
      <c r="M277">
        <v>4.0892328039564134</v>
      </c>
      <c r="N277">
        <v>13.761283718867611</v>
      </c>
      <c r="O277">
        <v>16.289633394734398</v>
      </c>
      <c r="P277">
        <v>49.342924450025265</v>
      </c>
      <c r="Q277">
        <v>2.249888339017128</v>
      </c>
      <c r="R277">
        <v>13.761283718867611</v>
      </c>
      <c r="S277">
        <v>2.9486180384758409</v>
      </c>
    </row>
    <row r="278" spans="1:19" x14ac:dyDescent="0.25">
      <c r="A278">
        <v>30.000000000000352</v>
      </c>
      <c r="B278">
        <v>0.97811344480087492</v>
      </c>
      <c r="C278">
        <v>4.8338908297492518</v>
      </c>
      <c r="D278">
        <v>0.21174356879803879</v>
      </c>
      <c r="E278">
        <v>10.927870926817782</v>
      </c>
      <c r="F278">
        <v>0.60272171451111833</v>
      </c>
      <c r="G278">
        <v>1.8036551105749681</v>
      </c>
      <c r="H278">
        <v>2.0162739226226791</v>
      </c>
      <c r="I278">
        <v>11.992539786824491</v>
      </c>
      <c r="J278">
        <v>2.0765800410085369</v>
      </c>
      <c r="K278">
        <v>0.7643512663890224</v>
      </c>
      <c r="L278">
        <v>1.5153599176538173E-2</v>
      </c>
      <c r="M278">
        <v>4.0784458642977919</v>
      </c>
      <c r="N278">
        <v>13.78491161283837</v>
      </c>
      <c r="O278">
        <v>16.169324861124355</v>
      </c>
      <c r="P278">
        <v>49.357995595252376</v>
      </c>
      <c r="Q278">
        <v>2.0765800410085369</v>
      </c>
      <c r="R278">
        <v>13.784911612838368</v>
      </c>
      <c r="S278">
        <v>2.9495005609053755</v>
      </c>
    </row>
    <row r="279" spans="1:19" x14ac:dyDescent="0.25">
      <c r="A279">
        <v>30.000000000000352</v>
      </c>
      <c r="B279">
        <v>0.96439809908617147</v>
      </c>
      <c r="C279">
        <v>4.762127023662293</v>
      </c>
      <c r="D279">
        <v>0.21059995717079097</v>
      </c>
      <c r="E279">
        <v>10.766430126711755</v>
      </c>
      <c r="F279">
        <v>0.59374059114893185</v>
      </c>
      <c r="G279">
        <v>1.7762791942869349</v>
      </c>
      <c r="H279">
        <v>2.0154495771868026</v>
      </c>
      <c r="I279">
        <v>12.041706603434026</v>
      </c>
      <c r="J279">
        <v>1.9466343858075181</v>
      </c>
      <c r="K279">
        <v>0.75602017121845311</v>
      </c>
      <c r="L279">
        <v>1.50502343158763E-2</v>
      </c>
      <c r="M279">
        <v>4.0701619087963801</v>
      </c>
      <c r="N279">
        <v>13.581882669735531</v>
      </c>
      <c r="O279">
        <v>16.060529425281683</v>
      </c>
      <c r="P279">
        <v>49.073574992067229</v>
      </c>
      <c r="Q279">
        <v>1.9466343858075181</v>
      </c>
      <c r="R279">
        <v>13.581882669735531</v>
      </c>
      <c r="S279">
        <v>2.9065887791721989</v>
      </c>
    </row>
    <row r="280" spans="1:19" x14ac:dyDescent="0.25">
      <c r="A280">
        <v>30.000000000000352</v>
      </c>
      <c r="B280">
        <v>0.9508802297532819</v>
      </c>
      <c r="C280">
        <v>4.7724867373399897</v>
      </c>
      <c r="D280">
        <v>0.2147481309464605</v>
      </c>
      <c r="E280">
        <v>10.790784948860523</v>
      </c>
      <c r="F280">
        <v>0.59490140738286734</v>
      </c>
      <c r="G280">
        <v>1.7792424474908253</v>
      </c>
      <c r="H280">
        <v>2.0137070623770601</v>
      </c>
      <c r="I280">
        <v>12.089549408256589</v>
      </c>
      <c r="J280">
        <v>1.8330750823160338</v>
      </c>
      <c r="K280">
        <v>0.74782350834446698</v>
      </c>
      <c r="L280">
        <v>1.530220110917477E-2</v>
      </c>
      <c r="M280">
        <v>4.0626658901566302</v>
      </c>
      <c r="N280">
        <v>13.614122754015499</v>
      </c>
      <c r="O280">
        <v>15.989708859615584</v>
      </c>
      <c r="P280">
        <v>49.103043901774292</v>
      </c>
      <c r="Q280">
        <v>1.8330750823160338</v>
      </c>
      <c r="R280">
        <v>13.614122754015499</v>
      </c>
      <c r="S280">
        <v>2.9101149521109151</v>
      </c>
    </row>
    <row r="281" spans="1:19" x14ac:dyDescent="0.25">
      <c r="A281">
        <v>30.000000000000352</v>
      </c>
      <c r="B281">
        <v>0.93796168390593482</v>
      </c>
      <c r="C281">
        <v>4.8906251940679066</v>
      </c>
      <c r="D281">
        <v>0.22382460757077674</v>
      </c>
      <c r="E281">
        <v>11.059408382796995</v>
      </c>
      <c r="F281">
        <v>0.60949437936493922</v>
      </c>
      <c r="G281">
        <v>1.8223249108044091</v>
      </c>
      <c r="H281">
        <v>2.0110107230395546</v>
      </c>
      <c r="I281">
        <v>12.135511109615878</v>
      </c>
      <c r="J281">
        <v>1.7408878546008615</v>
      </c>
      <c r="K281">
        <v>0.74000602044206865</v>
      </c>
      <c r="L281">
        <v>1.5902292205946706E-2</v>
      </c>
      <c r="M281">
        <v>4.0562017485653623</v>
      </c>
      <c r="N281">
        <v>13.95425810595377</v>
      </c>
      <c r="O281">
        <v>15.968596504130048</v>
      </c>
      <c r="P281">
        <v>49.543639158511304</v>
      </c>
      <c r="Q281">
        <v>1.7408878546008615</v>
      </c>
      <c r="R281">
        <v>13.95425810595377</v>
      </c>
      <c r="S281">
        <v>2.9742942081664232</v>
      </c>
    </row>
    <row r="282" spans="1:19" x14ac:dyDescent="0.25">
      <c r="A282">
        <v>30.000000000000352</v>
      </c>
      <c r="B282">
        <v>0.92805330758422877</v>
      </c>
      <c r="C282">
        <v>4.9341641254881337</v>
      </c>
      <c r="D282">
        <v>0.22786124695498819</v>
      </c>
      <c r="E282">
        <v>11.159964271517509</v>
      </c>
      <c r="F282">
        <v>0.61488107440336603</v>
      </c>
      <c r="G282">
        <v>1.8377223485182113</v>
      </c>
      <c r="H282">
        <v>2.0078265122738861</v>
      </c>
      <c r="I282">
        <v>12.171460808933817</v>
      </c>
      <c r="J282">
        <v>1.6854626337301177</v>
      </c>
      <c r="K282">
        <v>0.73402102430945881</v>
      </c>
      <c r="L282">
        <v>1.6165911528109599E-2</v>
      </c>
      <c r="M282">
        <v>4.0518600231692332</v>
      </c>
      <c r="N282">
        <v>14.080944800161658</v>
      </c>
      <c r="O282">
        <v>15.955411194615554</v>
      </c>
      <c r="P282">
        <v>49.702646374466788</v>
      </c>
      <c r="Q282">
        <v>1.6854626337301177</v>
      </c>
      <c r="R282">
        <v>14.080944800161658</v>
      </c>
      <c r="S282">
        <v>2.9971930681966059</v>
      </c>
    </row>
    <row r="283" spans="1:19" x14ac:dyDescent="0.25">
      <c r="A283">
        <v>30.000000000000352</v>
      </c>
      <c r="B283">
        <v>0.92058161239578651</v>
      </c>
      <c r="C283">
        <v>4.9193832838312375</v>
      </c>
      <c r="D283">
        <v>0.23073032901191029</v>
      </c>
      <c r="E283">
        <v>11.128438859970537</v>
      </c>
      <c r="F283">
        <v>0.61287881378061049</v>
      </c>
      <c r="G283">
        <v>1.8310599935720602</v>
      </c>
      <c r="H283">
        <v>2.0039239572889351</v>
      </c>
      <c r="I283">
        <v>12.199066757191035</v>
      </c>
      <c r="J283">
        <v>1.6589817531773499</v>
      </c>
      <c r="K283">
        <v>0.7295124459999579</v>
      </c>
      <c r="L283">
        <v>1.6330042969061657E-2</v>
      </c>
      <c r="M283">
        <v>4.049193100024139</v>
      </c>
      <c r="N283">
        <v>14.041868460124766</v>
      </c>
      <c r="O283">
        <v>15.948223009881694</v>
      </c>
      <c r="P283">
        <v>49.643072892562493</v>
      </c>
      <c r="Q283">
        <v>1.6589817531773499</v>
      </c>
      <c r="R283">
        <v>14.041868460124766</v>
      </c>
      <c r="S283">
        <v>2.988331050314688</v>
      </c>
    </row>
    <row r="284" spans="1:19" x14ac:dyDescent="0.25">
      <c r="A284">
        <v>30.000000000000352</v>
      </c>
      <c r="B284">
        <v>0.91571120752970214</v>
      </c>
      <c r="C284">
        <v>4.7964655680046722</v>
      </c>
      <c r="D284">
        <v>0.22731355797066305</v>
      </c>
      <c r="E284">
        <v>10.852129564993648</v>
      </c>
      <c r="F284">
        <v>0.59743344034098</v>
      </c>
      <c r="G284">
        <v>1.7842042763783896</v>
      </c>
      <c r="H284">
        <v>1.9998309361427644</v>
      </c>
      <c r="I284">
        <v>12.217134007895657</v>
      </c>
      <c r="J284">
        <v>1.6567746202899674</v>
      </c>
      <c r="K284">
        <v>0.72657547904632547</v>
      </c>
      <c r="L284">
        <v>1.606800947340907E-2</v>
      </c>
      <c r="M284">
        <v>4.048038499317995</v>
      </c>
      <c r="N284">
        <v>13.693159805766266</v>
      </c>
      <c r="O284">
        <v>15.927357347795112</v>
      </c>
      <c r="P284">
        <v>49.173257615218404</v>
      </c>
      <c r="Q284">
        <v>1.6567746202899674</v>
      </c>
      <c r="R284">
        <v>13.693159805766266</v>
      </c>
      <c r="S284">
        <v>2.9191556826020557</v>
      </c>
    </row>
    <row r="285" spans="1:19" x14ac:dyDescent="0.25">
      <c r="A285">
        <v>30.000000000000352</v>
      </c>
      <c r="B285">
        <v>0.91219513320945245</v>
      </c>
      <c r="C285">
        <v>4.752946101618341</v>
      </c>
      <c r="D285">
        <v>0.22637699131461678</v>
      </c>
      <c r="E285">
        <v>10.755685178263684</v>
      </c>
      <c r="F285">
        <v>0.59194552277002832</v>
      </c>
      <c r="G285">
        <v>1.766996111921239</v>
      </c>
      <c r="H285">
        <v>1.994935719224626</v>
      </c>
      <c r="I285">
        <v>12.229821735252699</v>
      </c>
      <c r="J285">
        <v>1.6760041593899966</v>
      </c>
      <c r="K285">
        <v>0.72445919962157634</v>
      </c>
      <c r="L285">
        <v>1.599428359981464E-2</v>
      </c>
      <c r="M285">
        <v>4.0479753601495947</v>
      </c>
      <c r="N285">
        <v>13.570462429415933</v>
      </c>
      <c r="O285">
        <v>15.945286366759156</v>
      </c>
      <c r="P285">
        <v>49.006145039097717</v>
      </c>
      <c r="Q285">
        <v>1.6760041593899966</v>
      </c>
      <c r="R285">
        <v>13.570462429415933</v>
      </c>
      <c r="S285">
        <v>2.8945980923687715</v>
      </c>
    </row>
    <row r="286" spans="1:19" x14ac:dyDescent="0.25">
      <c r="A286">
        <v>30.000000000000352</v>
      </c>
      <c r="B286">
        <v>0.91033717653492896</v>
      </c>
      <c r="C286">
        <v>4.8362779667365627</v>
      </c>
      <c r="D286">
        <v>0.23199154793382368</v>
      </c>
      <c r="E286">
        <v>10.946718726909744</v>
      </c>
      <c r="F286">
        <v>0.60221262090706928</v>
      </c>
      <c r="G286">
        <v>1.7968914017656132</v>
      </c>
      <c r="H286">
        <v>1.9891121768799769</v>
      </c>
      <c r="I286">
        <v>12.235458207137819</v>
      </c>
      <c r="J286">
        <v>1.7243354794911583</v>
      </c>
      <c r="K286">
        <v>0.72335233151978007</v>
      </c>
      <c r="L286">
        <v>1.6370614987809021E-2</v>
      </c>
      <c r="M286">
        <v>4.0492645317510751</v>
      </c>
      <c r="N286">
        <v>13.810569198189608</v>
      </c>
      <c r="O286">
        <v>16.021421303072042</v>
      </c>
      <c r="P286">
        <v>49.324429440788087</v>
      </c>
      <c r="Q286">
        <v>1.7243354794911583</v>
      </c>
      <c r="R286">
        <v>13.810569198189608</v>
      </c>
      <c r="S286">
        <v>2.9418363911150553</v>
      </c>
    </row>
    <row r="287" spans="1:19" x14ac:dyDescent="0.25">
      <c r="A287">
        <v>30.000000000000352</v>
      </c>
      <c r="B287">
        <v>0.91052688937607829</v>
      </c>
      <c r="C287">
        <v>4.8853171226701866</v>
      </c>
      <c r="D287">
        <v>0.2344817886875829</v>
      </c>
      <c r="E287">
        <v>11.060638554058063</v>
      </c>
      <c r="F287">
        <v>0.60830070354432886</v>
      </c>
      <c r="G287">
        <v>1.8142622085582112</v>
      </c>
      <c r="H287">
        <v>1.9837899300144728</v>
      </c>
      <c r="I287">
        <v>12.232771240559824</v>
      </c>
      <c r="J287">
        <v>1.7958182324942145</v>
      </c>
      <c r="K287">
        <v>0.72349464803132901</v>
      </c>
      <c r="L287">
        <v>1.6542543781153399E-2</v>
      </c>
      <c r="M287">
        <v>4.0516280030726346</v>
      </c>
      <c r="N287">
        <v>13.952250283138779</v>
      </c>
      <c r="O287">
        <v>16.104116565348416</v>
      </c>
      <c r="P287">
        <v>49.513527266894798</v>
      </c>
      <c r="Q287">
        <v>1.7958182324942145</v>
      </c>
      <c r="R287">
        <v>13.952250283138778</v>
      </c>
      <c r="S287">
        <v>2.970108198764466</v>
      </c>
    </row>
    <row r="288" spans="1:19" x14ac:dyDescent="0.25">
      <c r="A288">
        <v>30.000000000000352</v>
      </c>
      <c r="B288">
        <v>0.91236248342874293</v>
      </c>
      <c r="C288">
        <v>4.9005736632938852</v>
      </c>
      <c r="D288">
        <v>0.23644793862913926</v>
      </c>
      <c r="E288">
        <v>11.097745286148628</v>
      </c>
      <c r="F288">
        <v>0.61008684705841776</v>
      </c>
      <c r="G288">
        <v>1.8189250670473367</v>
      </c>
      <c r="H288">
        <v>1.9794576241715203</v>
      </c>
      <c r="I288">
        <v>12.223849963589638</v>
      </c>
      <c r="J288">
        <v>1.8873076481631261</v>
      </c>
      <c r="K288">
        <v>0.72464839240646051</v>
      </c>
      <c r="L288">
        <v>1.6665887636197894E-2</v>
      </c>
      <c r="M288">
        <v>4.0547019598282921</v>
      </c>
      <c r="N288">
        <v>13.997834101633057</v>
      </c>
      <c r="O288">
        <v>16.192268386272456</v>
      </c>
      <c r="P288">
        <v>49.576141285606496</v>
      </c>
      <c r="Q288">
        <v>1.8873076481631261</v>
      </c>
      <c r="R288">
        <v>13.997834101633055</v>
      </c>
      <c r="S288">
        <v>2.9800039961520914</v>
      </c>
    </row>
    <row r="289" spans="1:19" x14ac:dyDescent="0.25">
      <c r="A289">
        <v>30.000000000000352</v>
      </c>
      <c r="B289">
        <v>0.91523415596373547</v>
      </c>
      <c r="C289">
        <v>4.8327332941497385</v>
      </c>
      <c r="D289">
        <v>0.2345168548434981</v>
      </c>
      <c r="E289">
        <v>10.946127526162797</v>
      </c>
      <c r="F289">
        <v>0.6015094729160595</v>
      </c>
      <c r="G289">
        <v>1.7926646737577518</v>
      </c>
      <c r="H289">
        <v>1.9766788027314615</v>
      </c>
      <c r="I289">
        <v>12.211933444203302</v>
      </c>
      <c r="J289">
        <v>1.9864773209572375</v>
      </c>
      <c r="K289">
        <v>0.72644228637392938</v>
      </c>
      <c r="L289">
        <v>1.6516346021627895E-2</v>
      </c>
      <c r="M289">
        <v>4.0578523251362926</v>
      </c>
      <c r="N289">
        <v>13.805663866372383</v>
      </c>
      <c r="O289">
        <v>16.262704235556857</v>
      </c>
      <c r="P289">
        <v>49.322785977793927</v>
      </c>
      <c r="Q289">
        <v>1.9864773209572375</v>
      </c>
      <c r="R289">
        <v>13.805663866372383</v>
      </c>
      <c r="S289">
        <v>2.9433942624899463</v>
      </c>
    </row>
    <row r="290" spans="1:19" x14ac:dyDescent="0.25">
      <c r="A290">
        <v>30.000000000000352</v>
      </c>
      <c r="B290">
        <v>0.9186075557406137</v>
      </c>
      <c r="C290">
        <v>4.7022992558151735</v>
      </c>
      <c r="D290">
        <v>0.22765414332250453</v>
      </c>
      <c r="E290">
        <v>10.652553608697362</v>
      </c>
      <c r="F290">
        <v>0.58523473131548021</v>
      </c>
      <c r="G290">
        <v>1.7434043423835532</v>
      </c>
      <c r="H290">
        <v>1.9751973557948852</v>
      </c>
      <c r="I290">
        <v>12.199542391837111</v>
      </c>
      <c r="J290">
        <v>2.0858519901261703</v>
      </c>
      <c r="K290">
        <v>0.72854729786589023</v>
      </c>
      <c r="L290">
        <v>1.6044654671587492E-2</v>
      </c>
      <c r="M290">
        <v>4.0607199773491294</v>
      </c>
      <c r="N290">
        <v>13.433359561150555</v>
      </c>
      <c r="O290">
        <v>16.315751617593712</v>
      </c>
      <c r="P290">
        <v>48.82975363727504</v>
      </c>
      <c r="Q290">
        <v>2.0858519901261703</v>
      </c>
      <c r="R290">
        <v>13.433359561150555</v>
      </c>
      <c r="S290">
        <v>2.8712567429687335</v>
      </c>
    </row>
    <row r="291" spans="1:19" x14ac:dyDescent="0.25">
      <c r="A291">
        <v>30.000000000000352</v>
      </c>
      <c r="B291">
        <v>0.92238131019608705</v>
      </c>
      <c r="C291">
        <v>4.5800738421055538</v>
      </c>
      <c r="D291">
        <v>1.0708123866953589</v>
      </c>
      <c r="E291">
        <v>9.4220950539697874</v>
      </c>
      <c r="F291">
        <v>0.56991423988981149</v>
      </c>
      <c r="G291">
        <v>1.7764028537909025</v>
      </c>
      <c r="H291">
        <v>1.974628871899224</v>
      </c>
      <c r="I291">
        <v>12.187361619115411</v>
      </c>
      <c r="J291">
        <v>2.1870218042225535</v>
      </c>
      <c r="K291">
        <v>0.73089423276378218</v>
      </c>
      <c r="L291">
        <v>8.4904553886489487E-2</v>
      </c>
      <c r="M291">
        <v>4.0632900468196231</v>
      </c>
      <c r="N291">
        <v>13.064473782338563</v>
      </c>
      <c r="O291">
        <v>16.370931555250795</v>
      </c>
      <c r="P291">
        <v>48.341679686647851</v>
      </c>
      <c r="Q291">
        <v>2.1870218042225535</v>
      </c>
      <c r="R291">
        <v>13.064473782338561</v>
      </c>
      <c r="S291">
        <v>2.7964605618105693</v>
      </c>
    </row>
    <row r="292" spans="1:19" x14ac:dyDescent="0.25">
      <c r="A292">
        <v>30.000000000000352</v>
      </c>
      <c r="B292">
        <v>0.92727982574980128</v>
      </c>
      <c r="C292">
        <v>4.4999782728404938</v>
      </c>
      <c r="D292">
        <v>1.765636349340554</v>
      </c>
      <c r="E292">
        <v>8.436814063084805</v>
      </c>
      <c r="F292">
        <v>0.55965459168442144</v>
      </c>
      <c r="G292">
        <v>1.8154968671940594</v>
      </c>
      <c r="H292">
        <v>1.9745754250739302</v>
      </c>
      <c r="I292">
        <v>12.175759369101264</v>
      </c>
      <c r="J292">
        <v>2.2924883577604787</v>
      </c>
      <c r="K292">
        <v>0.73368729140480859</v>
      </c>
      <c r="L292">
        <v>0.14137615281679577</v>
      </c>
      <c r="M292">
        <v>4.0655376007704085</v>
      </c>
      <c r="N292">
        <v>12.808185108108253</v>
      </c>
      <c r="O292">
        <v>16.441957171866957</v>
      </c>
      <c r="P292">
        <v>48.004859969894497</v>
      </c>
      <c r="Q292">
        <v>2.2924883577604787</v>
      </c>
      <c r="R292">
        <v>12.808185108108253</v>
      </c>
      <c r="S292">
        <v>2.7424168343695112</v>
      </c>
    </row>
    <row r="293" spans="1:19" x14ac:dyDescent="0.25">
      <c r="A293">
        <v>30.000000000000352</v>
      </c>
      <c r="B293">
        <v>0.93946485210311037</v>
      </c>
      <c r="C293">
        <v>4.5253037139934129</v>
      </c>
      <c r="D293">
        <v>2.4184663636249994</v>
      </c>
      <c r="E293">
        <v>7.7448033087497583</v>
      </c>
      <c r="F293">
        <v>0.56234313449090001</v>
      </c>
      <c r="G293">
        <v>1.8894599203596809</v>
      </c>
      <c r="H293">
        <v>1.9735319147973378</v>
      </c>
      <c r="I293">
        <v>12.164409047458896</v>
      </c>
      <c r="J293">
        <v>2.4108065304096407</v>
      </c>
      <c r="K293">
        <v>0.739123624916186</v>
      </c>
      <c r="L293">
        <v>0.19412326141758549</v>
      </c>
      <c r="M293">
        <v>4.067442024382717</v>
      </c>
      <c r="N293">
        <v>12.855282330914065</v>
      </c>
      <c r="O293">
        <v>16.557919997722749</v>
      </c>
      <c r="P293">
        <v>48.079841293322211</v>
      </c>
      <c r="Q293">
        <v>2.4108065304096407</v>
      </c>
      <c r="R293">
        <v>12.855282330914065</v>
      </c>
      <c r="S293">
        <v>2.7501264858773791</v>
      </c>
    </row>
    <row r="294" spans="1:19" x14ac:dyDescent="0.25">
      <c r="A294">
        <v>30.000000000000352</v>
      </c>
      <c r="B294">
        <v>0.97610341363500741</v>
      </c>
      <c r="C294">
        <v>4.6262357138149852</v>
      </c>
      <c r="D294">
        <v>3.0714167694513814</v>
      </c>
      <c r="E294">
        <v>7.2313298681784133</v>
      </c>
      <c r="F294">
        <v>0.57449421848202542</v>
      </c>
      <c r="G294">
        <v>1.9908589268461527</v>
      </c>
      <c r="H294">
        <v>1.9688315239150407</v>
      </c>
      <c r="I294">
        <v>12.152925475025395</v>
      </c>
      <c r="J294">
        <v>2.531222291210133</v>
      </c>
      <c r="K294">
        <v>0.75402459929135468</v>
      </c>
      <c r="L294">
        <v>0.24669862152130997</v>
      </c>
      <c r="M294">
        <v>4.0687153873671633</v>
      </c>
      <c r="N294">
        <v>13.12075162257972</v>
      </c>
      <c r="O294">
        <v>16.706362592420696</v>
      </c>
      <c r="P294">
        <v>48.470438910408319</v>
      </c>
      <c r="Q294">
        <v>2.531222291210133</v>
      </c>
      <c r="R294">
        <v>13.12075162257972</v>
      </c>
      <c r="S294">
        <v>2.8072195857034976</v>
      </c>
    </row>
    <row r="295" spans="1:19" x14ac:dyDescent="0.25">
      <c r="A295">
        <v>30.000000000000352</v>
      </c>
      <c r="B295">
        <v>1.059626017842777</v>
      </c>
      <c r="C295">
        <v>4.7299913916048011</v>
      </c>
      <c r="D295">
        <v>3.7027424079351339</v>
      </c>
      <c r="E295">
        <v>6.7533655761355034</v>
      </c>
      <c r="F295">
        <v>0.58703341328638403</v>
      </c>
      <c r="G295">
        <v>2.0903839999252671</v>
      </c>
      <c r="H295">
        <v>1.9594814049923137</v>
      </c>
      <c r="I295">
        <v>12.135740522195913</v>
      </c>
      <c r="J295">
        <v>2.6423541832143314</v>
      </c>
      <c r="K295">
        <v>0.78857966580331651</v>
      </c>
      <c r="L295">
        <v>0.29740180954875067</v>
      </c>
      <c r="M295">
        <v>4.0697925418596741</v>
      </c>
      <c r="N295">
        <v>13.397637591665317</v>
      </c>
      <c r="O295">
        <v>16.860530623407868</v>
      </c>
      <c r="P295">
        <v>48.923142806730226</v>
      </c>
      <c r="Q295">
        <v>2.6423541832143309</v>
      </c>
      <c r="R295">
        <v>13.397637591665317</v>
      </c>
      <c r="S295">
        <v>2.8788838740115121</v>
      </c>
    </row>
    <row r="296" spans="1:19" x14ac:dyDescent="0.25">
      <c r="A296">
        <v>30.000000000000352</v>
      </c>
      <c r="B296">
        <v>1.2162955924458001</v>
      </c>
      <c r="C296">
        <v>4.8232656913610885</v>
      </c>
      <c r="D296">
        <v>4.3009364230678733</v>
      </c>
      <c r="E296">
        <v>6.2911543824878207</v>
      </c>
      <c r="F296">
        <v>0.59832877567717857</v>
      </c>
      <c r="G296">
        <v>2.1820996493522973</v>
      </c>
      <c r="H296">
        <v>1.9458978476522355</v>
      </c>
      <c r="I296">
        <v>12.099499603817639</v>
      </c>
      <c r="J296">
        <v>2.7503397188224361</v>
      </c>
      <c r="K296">
        <v>0.85538946960599338</v>
      </c>
      <c r="L296">
        <v>0.34535009054197735</v>
      </c>
      <c r="M296">
        <v>4.0721740875505086</v>
      </c>
      <c r="N296">
        <v>13.646838691459692</v>
      </c>
      <c r="O296">
        <v>17.022059455884047</v>
      </c>
      <c r="P296">
        <v>49.412080514392407</v>
      </c>
      <c r="Q296">
        <v>2.7503397188224361</v>
      </c>
      <c r="R296">
        <v>13.646838691459692</v>
      </c>
      <c r="S296">
        <v>2.9638891302563679</v>
      </c>
    </row>
    <row r="297" spans="1:19" x14ac:dyDescent="0.25">
      <c r="A297">
        <v>30.000000000000352</v>
      </c>
      <c r="B297">
        <v>1.4107893860422531</v>
      </c>
      <c r="C297">
        <v>4.7386631113453257</v>
      </c>
      <c r="D297">
        <v>4.6928630027026861</v>
      </c>
      <c r="E297">
        <v>5.6494539657548604</v>
      </c>
      <c r="F297">
        <v>0.58770188553805014</v>
      </c>
      <c r="G297">
        <v>2.1886992345689866</v>
      </c>
      <c r="H297">
        <v>1.9328541971853901</v>
      </c>
      <c r="I297">
        <v>12.043367455429907</v>
      </c>
      <c r="J297">
        <v>2.8410118740025845</v>
      </c>
      <c r="K297">
        <v>0.94012312746187698</v>
      </c>
      <c r="L297">
        <v>0.37671186420647412</v>
      </c>
      <c r="M297">
        <v>4.0766404216057364</v>
      </c>
      <c r="N297">
        <v>13.393035899932432</v>
      </c>
      <c r="O297">
        <v>17.115828529959135</v>
      </c>
      <c r="P297">
        <v>49.268170585952518</v>
      </c>
      <c r="Q297">
        <v>2.8410118740025845</v>
      </c>
      <c r="R297">
        <v>13.393035899932432</v>
      </c>
      <c r="S297">
        <v>2.9604589429836046</v>
      </c>
    </row>
    <row r="298" spans="1:19" x14ac:dyDescent="0.25">
      <c r="A298">
        <v>30.000000000000352</v>
      </c>
      <c r="B298">
        <v>1.6082199346840247</v>
      </c>
      <c r="C298">
        <v>4.5293005834009508</v>
      </c>
      <c r="D298">
        <v>4.8902479096210456</v>
      </c>
      <c r="E298">
        <v>4.9386523120537804</v>
      </c>
      <c r="F298">
        <v>0.56169085286975573</v>
      </c>
      <c r="G298">
        <v>2.1308698762467437</v>
      </c>
      <c r="H298">
        <v>1.9222696567572857</v>
      </c>
      <c r="I298">
        <v>11.97530495236968</v>
      </c>
      <c r="J298">
        <v>2.9179616828756108</v>
      </c>
      <c r="K298">
        <v>1.0271510323247943</v>
      </c>
      <c r="L298">
        <v>0.39243839529447666</v>
      </c>
      <c r="M298">
        <v>4.0827063703345292</v>
      </c>
      <c r="N298">
        <v>12.788071150644207</v>
      </c>
      <c r="O298">
        <v>17.152493743637304</v>
      </c>
      <c r="P298">
        <v>48.658981468876647</v>
      </c>
      <c r="Q298">
        <v>2.9179616828756108</v>
      </c>
      <c r="R298">
        <v>12.788071150644207</v>
      </c>
      <c r="S298">
        <v>2.889695889008681</v>
      </c>
    </row>
    <row r="299" spans="1:19" x14ac:dyDescent="0.25">
      <c r="A299">
        <v>30.000000000000352</v>
      </c>
      <c r="B299">
        <v>1.8464567620079659</v>
      </c>
      <c r="C299">
        <v>4.3662186007290034</v>
      </c>
      <c r="D299">
        <v>5.070278185056436</v>
      </c>
      <c r="E299">
        <v>4.3563946329434167</v>
      </c>
      <c r="F299">
        <v>0.54147019454952705</v>
      </c>
      <c r="G299">
        <v>2.0882248511393087</v>
      </c>
      <c r="H299">
        <v>1.9121293315880994</v>
      </c>
      <c r="I299">
        <v>11.880455453277252</v>
      </c>
      <c r="J299">
        <v>3.0041803966766025</v>
      </c>
      <c r="K299">
        <v>1.1328415472895315</v>
      </c>
      <c r="L299">
        <v>0.40672321435423081</v>
      </c>
      <c r="M299">
        <v>4.0917895320762439</v>
      </c>
      <c r="N299">
        <v>12.316939848313268</v>
      </c>
      <c r="O299">
        <v>17.203296404909153</v>
      </c>
      <c r="P299">
        <v>48.269043226426014</v>
      </c>
      <c r="Q299">
        <v>3.0041803966766025</v>
      </c>
      <c r="R299">
        <v>12.316939848313268</v>
      </c>
      <c r="S299">
        <v>2.8556926470894779</v>
      </c>
    </row>
    <row r="300" spans="1:19" x14ac:dyDescent="0.25">
      <c r="A300">
        <v>30.000000000000352</v>
      </c>
      <c r="B300">
        <v>2.1147807042371602</v>
      </c>
      <c r="C300">
        <v>4.2356453939096452</v>
      </c>
      <c r="D300">
        <v>5.2320464181665125</v>
      </c>
      <c r="E300">
        <v>3.8698159031426806</v>
      </c>
      <c r="F300">
        <v>0.52546821264454635</v>
      </c>
      <c r="G300">
        <v>2.0563443587543602</v>
      </c>
      <c r="H300">
        <v>1.9035261285651033</v>
      </c>
      <c r="I300">
        <v>11.759382795059352</v>
      </c>
      <c r="J300">
        <v>3.099594243908026</v>
      </c>
      <c r="K300">
        <v>1.2522363974685953</v>
      </c>
      <c r="L300">
        <v>0.41954968045136298</v>
      </c>
      <c r="M300">
        <v>4.1040050618435711</v>
      </c>
      <c r="N300">
        <v>11.93949021496331</v>
      </c>
      <c r="O300">
        <v>17.259905231310153</v>
      </c>
      <c r="P300">
        <v>48.034100990855251</v>
      </c>
      <c r="Q300">
        <v>3.099594243908026</v>
      </c>
      <c r="R300">
        <v>11.93949021496331</v>
      </c>
      <c r="S300">
        <v>2.8476221272319804</v>
      </c>
    </row>
    <row r="301" spans="1:19" x14ac:dyDescent="0.25">
      <c r="A301">
        <v>30.000000000000352</v>
      </c>
      <c r="B301">
        <v>2.4010851430007376</v>
      </c>
      <c r="C301">
        <v>4.1271091773505102</v>
      </c>
      <c r="D301">
        <v>5.3754483761795164</v>
      </c>
      <c r="E301">
        <v>3.4549152003816483</v>
      </c>
      <c r="F301">
        <v>0.51235723128400235</v>
      </c>
      <c r="G301">
        <v>2.031293052676808</v>
      </c>
      <c r="H301">
        <v>1.8971130725874348</v>
      </c>
      <c r="I301">
        <v>11.616186796702154</v>
      </c>
      <c r="J301">
        <v>3.2031914712362535</v>
      </c>
      <c r="K301">
        <v>1.3796314596802284</v>
      </c>
      <c r="L301">
        <v>0.43091214567618369</v>
      </c>
      <c r="M301">
        <v>4.119013438847352</v>
      </c>
      <c r="N301">
        <v>11.625842278404363</v>
      </c>
      <c r="O301">
        <v>17.316807801629707</v>
      </c>
      <c r="P301">
        <v>47.902208180873565</v>
      </c>
      <c r="Q301">
        <v>3.2031914712362535</v>
      </c>
      <c r="R301">
        <v>11.625842278404363</v>
      </c>
      <c r="S301">
        <v>2.8566060390781631</v>
      </c>
    </row>
    <row r="302" spans="1:19" x14ac:dyDescent="0.25">
      <c r="A302">
        <v>30.000000000000352</v>
      </c>
      <c r="B302">
        <v>2.687952882398887</v>
      </c>
      <c r="C302">
        <v>4.0244353168379288</v>
      </c>
      <c r="D302">
        <v>5.4862752083520867</v>
      </c>
      <c r="E302">
        <v>3.0887699903071186</v>
      </c>
      <c r="F302">
        <v>0.50013094857968443</v>
      </c>
      <c r="G302">
        <v>2.0058334371817543</v>
      </c>
      <c r="H302">
        <v>1.8931331380385839</v>
      </c>
      <c r="I302">
        <v>11.4607589193284</v>
      </c>
      <c r="J302">
        <v>3.3105365676663023</v>
      </c>
      <c r="K302">
        <v>1.5069784090463305</v>
      </c>
      <c r="L302">
        <v>0.43970970742821253</v>
      </c>
      <c r="M302">
        <v>4.1357648371595666</v>
      </c>
      <c r="N302">
        <v>11.329083675943929</v>
      </c>
      <c r="O302">
        <v>17.36691180382137</v>
      </c>
      <c r="P302">
        <v>47.793397783657817</v>
      </c>
      <c r="Q302">
        <v>3.3105365676663023</v>
      </c>
      <c r="R302">
        <v>11.329083675943929</v>
      </c>
      <c r="S302">
        <v>2.8690042386317081</v>
      </c>
    </row>
    <row r="303" spans="1:19" x14ac:dyDescent="0.25">
      <c r="A303">
        <v>30.000000000000352</v>
      </c>
      <c r="B303">
        <v>2.9721791399268449</v>
      </c>
      <c r="C303">
        <v>3.930702042433043</v>
      </c>
      <c r="D303">
        <v>5.5757065090780618</v>
      </c>
      <c r="E303">
        <v>2.7670924463793987</v>
      </c>
      <c r="F303">
        <v>0.4890758736986246</v>
      </c>
      <c r="G303">
        <v>1.9817323604679611</v>
      </c>
      <c r="H303">
        <v>1.8912901690067643</v>
      </c>
      <c r="I303">
        <v>11.297374483178467</v>
      </c>
      <c r="J303">
        <v>3.4209000990593088</v>
      </c>
      <c r="K303">
        <v>1.6326501884123628</v>
      </c>
      <c r="L303">
        <v>0.44681096986803942</v>
      </c>
      <c r="M303">
        <v>4.1537410487647071</v>
      </c>
      <c r="N303">
        <v>11.058231924042817</v>
      </c>
      <c r="O303">
        <v>17.412975270298485</v>
      </c>
      <c r="P303">
        <v>47.71648837198429</v>
      </c>
      <c r="Q303">
        <v>3.4209000990593088</v>
      </c>
      <c r="R303">
        <v>11.058231924042817</v>
      </c>
      <c r="S303">
        <v>2.8858901258691723</v>
      </c>
    </row>
    <row r="304" spans="1:19" x14ac:dyDescent="0.25">
      <c r="A304">
        <v>30.000000000000352</v>
      </c>
      <c r="B304">
        <v>3.2558977939711062</v>
      </c>
      <c r="C304">
        <v>3.8499429214935916</v>
      </c>
      <c r="D304">
        <v>5.6533148131821918</v>
      </c>
      <c r="E304">
        <v>2.4869809507954108</v>
      </c>
      <c r="F304">
        <v>0.47972854221404282</v>
      </c>
      <c r="G304">
        <v>1.9615196301751385</v>
      </c>
      <c r="H304">
        <v>1.8912888929573559</v>
      </c>
      <c r="I304">
        <v>11.127315356866967</v>
      </c>
      <c r="J304">
        <v>3.5348309391792658</v>
      </c>
      <c r="K304">
        <v>1.7574496945983331</v>
      </c>
      <c r="L304">
        <v>0.45301548054302604</v>
      </c>
      <c r="M304">
        <v>4.1727446005701623</v>
      </c>
      <c r="N304">
        <v>10.823615143395282</v>
      </c>
      <c r="O304">
        <v>17.458635983728474</v>
      </c>
      <c r="P304">
        <v>47.687384651831835</v>
      </c>
      <c r="Q304">
        <v>3.5348309391792658</v>
      </c>
      <c r="R304">
        <v>10.823615143395282</v>
      </c>
      <c r="S304">
        <v>2.9096463351804989</v>
      </c>
    </row>
    <row r="305" spans="1:19" x14ac:dyDescent="0.25">
      <c r="A305">
        <v>30.000000000000352</v>
      </c>
      <c r="B305">
        <v>3.5289926481980798</v>
      </c>
      <c r="C305">
        <v>3.7739964395324743</v>
      </c>
      <c r="D305">
        <v>5.714343068125225</v>
      </c>
      <c r="E305">
        <v>2.2375008818895274</v>
      </c>
      <c r="F305">
        <v>0.47093897962643821</v>
      </c>
      <c r="G305">
        <v>1.9412782757696363</v>
      </c>
      <c r="H305">
        <v>1.8928351396418206</v>
      </c>
      <c r="I305">
        <v>10.959302101841065</v>
      </c>
      <c r="J305">
        <v>3.6473420197873945</v>
      </c>
      <c r="K305">
        <v>1.8768616759406229</v>
      </c>
      <c r="L305">
        <v>0.45788507862429567</v>
      </c>
      <c r="M305">
        <v>4.191734251778044</v>
      </c>
      <c r="N305">
        <v>10.603543233707477</v>
      </c>
      <c r="O305">
        <v>17.500982548032781</v>
      </c>
      <c r="P305">
        <v>47.667050293141735</v>
      </c>
      <c r="Q305">
        <v>3.647342019787394</v>
      </c>
      <c r="R305">
        <v>10.603543233707475</v>
      </c>
      <c r="S305">
        <v>2.9337750972294985</v>
      </c>
    </row>
    <row r="306" spans="1:19" x14ac:dyDescent="0.25">
      <c r="A306">
        <v>30.000000000000352</v>
      </c>
      <c r="B306">
        <v>3.7982501472319128</v>
      </c>
      <c r="C306">
        <v>3.709576891924891</v>
      </c>
      <c r="D306">
        <v>5.7710321953607027</v>
      </c>
      <c r="E306">
        <v>2.018979037680821</v>
      </c>
      <c r="F306">
        <v>0.46358377120200595</v>
      </c>
      <c r="G306">
        <v>1.9248723279514237</v>
      </c>
      <c r="H306">
        <v>1.8957073904633577</v>
      </c>
      <c r="I306">
        <v>10.791774735374897</v>
      </c>
      <c r="J306">
        <v>3.7598931015847423</v>
      </c>
      <c r="K306">
        <v>1.9938377290327403</v>
      </c>
      <c r="L306">
        <v>0.46243157997834661</v>
      </c>
      <c r="M306">
        <v>4.210816104713353</v>
      </c>
      <c r="N306">
        <v>10.416033168089882</v>
      </c>
      <c r="O306">
        <v>17.544609123873929</v>
      </c>
      <c r="P306">
        <v>47.686294371352112</v>
      </c>
      <c r="Q306">
        <v>3.7598931015847419</v>
      </c>
      <c r="R306">
        <v>10.416033168089882</v>
      </c>
      <c r="S306">
        <v>2.9633100316912042</v>
      </c>
    </row>
    <row r="307" spans="1:19" x14ac:dyDescent="0.25">
      <c r="A307">
        <v>30.000000000000352</v>
      </c>
      <c r="B307">
        <v>4.0577691685068462</v>
      </c>
      <c r="C307">
        <v>3.6510774435803257</v>
      </c>
      <c r="D307">
        <v>5.8172318021310208</v>
      </c>
      <c r="E307">
        <v>1.8247924461577201</v>
      </c>
      <c r="F307">
        <v>0.45699538005926138</v>
      </c>
      <c r="G307">
        <v>1.9097532445614385</v>
      </c>
      <c r="H307">
        <v>1.8996269349927786</v>
      </c>
      <c r="I307">
        <v>10.630830047236225</v>
      </c>
      <c r="J307">
        <v>3.8684642637077431</v>
      </c>
      <c r="K307">
        <v>2.1058236654969118</v>
      </c>
      <c r="L307">
        <v>0.46617569181853602</v>
      </c>
      <c r="M307">
        <v>4.2292281352483725</v>
      </c>
      <c r="N307">
        <v>10.244887737367325</v>
      </c>
      <c r="O307">
        <v>17.587486535645283</v>
      </c>
      <c r="P307">
        <v>47.717619484996966</v>
      </c>
      <c r="Q307">
        <v>3.8684642637077435</v>
      </c>
      <c r="R307">
        <v>10.244887737367325</v>
      </c>
      <c r="S307">
        <v>2.9935614426893729</v>
      </c>
    </row>
    <row r="308" spans="1:19" x14ac:dyDescent="0.25">
      <c r="A308">
        <v>30.000000000000352</v>
      </c>
      <c r="B308">
        <v>4.3255163333222475</v>
      </c>
      <c r="C308">
        <v>3.6111858404147319</v>
      </c>
      <c r="D308">
        <v>5.8776705604606514</v>
      </c>
      <c r="E308">
        <v>1.6576719767736545</v>
      </c>
      <c r="F308">
        <v>0.4526230084116557</v>
      </c>
      <c r="G308">
        <v>1.9027572397537094</v>
      </c>
      <c r="H308">
        <v>1.9047163939142042</v>
      </c>
      <c r="I308">
        <v>10.467932164083463</v>
      </c>
      <c r="J308">
        <v>3.9786537136903841</v>
      </c>
      <c r="K308">
        <v>2.2205466086208325</v>
      </c>
      <c r="L308">
        <v>0.47106366934161087</v>
      </c>
      <c r="M308">
        <v>4.2478785983888487</v>
      </c>
      <c r="N308">
        <v>10.126431469360801</v>
      </c>
      <c r="O308">
        <v>17.637856339361218</v>
      </c>
      <c r="P308">
        <v>47.827424959137005</v>
      </c>
      <c r="Q308">
        <v>3.9786537136903841</v>
      </c>
      <c r="R308">
        <v>10.126431469360801</v>
      </c>
      <c r="S308">
        <v>3.0361645700383462</v>
      </c>
    </row>
    <row r="309" spans="1:19" x14ac:dyDescent="0.25">
      <c r="A309">
        <v>30.000000000000352</v>
      </c>
      <c r="B309">
        <v>4.6005404424369054</v>
      </c>
      <c r="C309">
        <v>3.5869420414521986</v>
      </c>
      <c r="D309">
        <v>5.9511923611892286</v>
      </c>
      <c r="E309">
        <v>1.5123963361054016</v>
      </c>
      <c r="F309">
        <v>0.45001306597922819</v>
      </c>
      <c r="G309">
        <v>1.9026457502155401</v>
      </c>
      <c r="H309">
        <v>1.9109166147482635</v>
      </c>
      <c r="I309">
        <v>10.30709175674958</v>
      </c>
      <c r="J309">
        <v>4.0873281125251228</v>
      </c>
      <c r="K309">
        <v>2.3375087336405906</v>
      </c>
      <c r="L309">
        <v>0.4769953109533025</v>
      </c>
      <c r="M309">
        <v>4.2662253346828276</v>
      </c>
      <c r="N309">
        <v>10.052392166206198</v>
      </c>
      <c r="O309">
        <v>17.69529193353543</v>
      </c>
      <c r="P309">
        <v>48.003729997378855</v>
      </c>
      <c r="Q309">
        <v>4.0873281125251228</v>
      </c>
      <c r="R309">
        <v>10.052392166206198</v>
      </c>
      <c r="S309">
        <v>3.0892873633859983</v>
      </c>
    </row>
    <row r="310" spans="1:19" x14ac:dyDescent="0.25">
      <c r="A310">
        <v>30.000000000000352</v>
      </c>
      <c r="B310">
        <v>4.8680523059895293</v>
      </c>
      <c r="C310">
        <v>3.5666939979839221</v>
      </c>
      <c r="D310">
        <v>6.0204955036143399</v>
      </c>
      <c r="E310">
        <v>1.3814797207235403</v>
      </c>
      <c r="F310">
        <v>0.44770569131728866</v>
      </c>
      <c r="G310">
        <v>1.9034877725235211</v>
      </c>
      <c r="H310">
        <v>1.9178175275874927</v>
      </c>
      <c r="I310">
        <v>10.160467147101974</v>
      </c>
      <c r="J310">
        <v>4.1855551554797676</v>
      </c>
      <c r="K310">
        <v>2.4504197601085917</v>
      </c>
      <c r="L310">
        <v>0.48258853362753074</v>
      </c>
      <c r="M310">
        <v>4.2827847627431703</v>
      </c>
      <c r="N310">
        <v>9.9898970146219579</v>
      </c>
      <c r="O310">
        <v>17.753576335511578</v>
      </c>
      <c r="P310">
        <v>48.187914992152486</v>
      </c>
      <c r="Q310">
        <v>4.1855551554797676</v>
      </c>
      <c r="R310">
        <v>9.9898970146219579</v>
      </c>
      <c r="S310">
        <v>3.1428495971703576</v>
      </c>
    </row>
    <row r="311" spans="1:19" x14ac:dyDescent="0.25">
      <c r="A311">
        <v>30.000000000000352</v>
      </c>
      <c r="B311">
        <v>5.1440870738540836</v>
      </c>
      <c r="C311">
        <v>3.5611526178915245</v>
      </c>
      <c r="D311">
        <v>6.1063297411769595</v>
      </c>
      <c r="E311">
        <v>1.2670535223983568</v>
      </c>
      <c r="F311">
        <v>0.44710708133525939</v>
      </c>
      <c r="G311">
        <v>1.9111067370096178</v>
      </c>
      <c r="H311">
        <v>1.9258193340751342</v>
      </c>
      <c r="I311">
        <v>10.02343401222466</v>
      </c>
      <c r="J311">
        <v>4.2753844260656271</v>
      </c>
      <c r="K311">
        <v>2.5660581588787936</v>
      </c>
      <c r="L311">
        <v>0.4894821278732302</v>
      </c>
      <c r="M311">
        <v>4.2979607055210964</v>
      </c>
      <c r="N311">
        <v>9.969562274858788</v>
      </c>
      <c r="O311">
        <v>17.819827134635066</v>
      </c>
      <c r="P311">
        <v>48.436836773666158</v>
      </c>
      <c r="Q311">
        <v>4.2753844260656271</v>
      </c>
      <c r="R311">
        <v>9.9695622748587898</v>
      </c>
      <c r="S311">
        <v>3.2068611426164924</v>
      </c>
    </row>
    <row r="312" spans="1:19" x14ac:dyDescent="0.25">
      <c r="A312">
        <v>30.000000000000352</v>
      </c>
      <c r="B312">
        <v>5.4232908011804488</v>
      </c>
      <c r="C312">
        <v>3.5659778186009752</v>
      </c>
      <c r="D312">
        <v>6.2018943702991285</v>
      </c>
      <c r="E312">
        <v>1.1656234431286376</v>
      </c>
      <c r="F312">
        <v>0.44775805456506496</v>
      </c>
      <c r="G312">
        <v>1.923437175060364</v>
      </c>
      <c r="H312">
        <v>1.9348439868521816</v>
      </c>
      <c r="I312">
        <v>9.9041977820112859</v>
      </c>
      <c r="J312">
        <v>4.349904900732203</v>
      </c>
      <c r="K312">
        <v>2.6821575271344869</v>
      </c>
      <c r="L312">
        <v>0.49715772528760066</v>
      </c>
      <c r="M312">
        <v>4.3106824581290955</v>
      </c>
      <c r="N312">
        <v>9.9785181462406278</v>
      </c>
      <c r="O312">
        <v>17.891853354600752</v>
      </c>
      <c r="P312">
        <v>48.727981662834971</v>
      </c>
      <c r="Q312">
        <v>4.349904900732203</v>
      </c>
      <c r="R312">
        <v>9.9785181462406278</v>
      </c>
      <c r="S312">
        <v>3.2773740373394462</v>
      </c>
    </row>
    <row r="313" spans="1:19" x14ac:dyDescent="0.25">
      <c r="A313">
        <v>30.000000000000352</v>
      </c>
      <c r="B313">
        <v>5.7002125699312476</v>
      </c>
      <c r="C313">
        <v>3.5765698503915657</v>
      </c>
      <c r="D313">
        <v>6.3016156466822517</v>
      </c>
      <c r="E313">
        <v>1.0739972359684846</v>
      </c>
      <c r="F313">
        <v>0.44910772577297553</v>
      </c>
      <c r="G313">
        <v>1.9380739642134805</v>
      </c>
      <c r="H313">
        <v>1.9447449472015073</v>
      </c>
      <c r="I313">
        <v>9.8100302927173235</v>
      </c>
      <c r="J313">
        <v>4.4028189491276368</v>
      </c>
      <c r="K313">
        <v>2.7964925066032325</v>
      </c>
      <c r="L313">
        <v>0.50514319180815881</v>
      </c>
      <c r="M313">
        <v>4.3200076424267637</v>
      </c>
      <c r="N313">
        <v>10.004523317271566</v>
      </c>
      <c r="O313">
        <v>17.967211966071972</v>
      </c>
      <c r="P313">
        <v>49.039576992960356</v>
      </c>
      <c r="Q313">
        <v>4.4028189491276368</v>
      </c>
      <c r="R313">
        <v>10.004523317271566</v>
      </c>
      <c r="S313">
        <v>3.3507711953539108</v>
      </c>
    </row>
    <row r="314" spans="1:19" x14ac:dyDescent="0.25">
      <c r="A314">
        <v>30.000000000000352</v>
      </c>
      <c r="B314">
        <v>5.9728464908917456</v>
      </c>
      <c r="C314">
        <v>3.5908389912400756</v>
      </c>
      <c r="D314">
        <v>6.4022493637066535</v>
      </c>
      <c r="E314">
        <v>0.9906154455487326</v>
      </c>
      <c r="F314">
        <v>0.45091451391247234</v>
      </c>
      <c r="G314">
        <v>1.9540008873088297</v>
      </c>
      <c r="H314">
        <v>1.9554216980991026</v>
      </c>
      <c r="I314">
        <v>9.7454570333462627</v>
      </c>
      <c r="J314">
        <v>4.4297561073811487</v>
      </c>
      <c r="K314">
        <v>2.9083155821609608</v>
      </c>
      <c r="L314">
        <v>0.51318728382866508</v>
      </c>
      <c r="M314">
        <v>4.3253300768135112</v>
      </c>
      <c r="N314">
        <v>10.041464401287572</v>
      </c>
      <c r="O314">
        <v>18.044728796186867</v>
      </c>
      <c r="P314">
        <v>49.36146569260886</v>
      </c>
      <c r="Q314">
        <v>4.4297561073811487</v>
      </c>
      <c r="R314">
        <v>10.041464401287572</v>
      </c>
      <c r="S314">
        <v>3.4253258543256768</v>
      </c>
    </row>
    <row r="315" spans="1:19" x14ac:dyDescent="0.25">
      <c r="A315">
        <v>30.000000000000352</v>
      </c>
      <c r="B315">
        <v>6.2479419116212975</v>
      </c>
      <c r="C315">
        <v>3.6145434869307977</v>
      </c>
      <c r="D315">
        <v>6.5154919395944804</v>
      </c>
      <c r="E315">
        <v>0.91603023145397533</v>
      </c>
      <c r="F315">
        <v>0.4539110188639322</v>
      </c>
      <c r="G315">
        <v>1.9744037218461132</v>
      </c>
      <c r="H315">
        <v>1.9670669292480798</v>
      </c>
      <c r="I315">
        <v>9.7130961706342482</v>
      </c>
      <c r="J315">
        <v>4.4269681635207947</v>
      </c>
      <c r="K315">
        <v>3.020456039895735</v>
      </c>
      <c r="L315">
        <v>0.52221339972000469</v>
      </c>
      <c r="M315">
        <v>4.3261986745766183</v>
      </c>
      <c r="N315">
        <v>10.105785299016974</v>
      </c>
      <c r="O315">
        <v>18.127665906322825</v>
      </c>
      <c r="P315">
        <v>49.722322310310958</v>
      </c>
      <c r="Q315">
        <v>4.4269681635207947</v>
      </c>
      <c r="R315">
        <v>10.105785299016974</v>
      </c>
      <c r="S315">
        <v>3.5059449503770632</v>
      </c>
    </row>
    <row r="316" spans="1:19" x14ac:dyDescent="0.25">
      <c r="A316">
        <v>30.000000000000352</v>
      </c>
      <c r="B316">
        <v>6.5057569895762635</v>
      </c>
      <c r="C316">
        <v>3.6298153871649252</v>
      </c>
      <c r="D316">
        <v>6.609084342234727</v>
      </c>
      <c r="E316">
        <v>0.84511123741123695</v>
      </c>
      <c r="F316">
        <v>0.45585652159300816</v>
      </c>
      <c r="G316">
        <v>1.9896233827826599</v>
      </c>
      <c r="H316">
        <v>1.9786394442293622</v>
      </c>
      <c r="I316">
        <v>9.7163509064716234</v>
      </c>
      <c r="J316">
        <v>4.3930553482844124</v>
      </c>
      <c r="K316">
        <v>3.1249628489449162</v>
      </c>
      <c r="L316">
        <v>0.52965036567412449</v>
      </c>
      <c r="M316">
        <v>4.3224066755221227</v>
      </c>
      <c r="N316">
        <v>10.147118153389918</v>
      </c>
      <c r="O316">
        <v>18.205263216292273</v>
      </c>
      <c r="P316">
        <v>50.035247860763178</v>
      </c>
      <c r="Q316">
        <v>4.3930553482844124</v>
      </c>
      <c r="R316">
        <v>10.147118153389918</v>
      </c>
      <c r="S316">
        <v>3.5779329175237238</v>
      </c>
    </row>
    <row r="317" spans="1:19" x14ac:dyDescent="0.25">
      <c r="A317">
        <v>30.000000000000352</v>
      </c>
      <c r="B317">
        <v>6.7413017049417885</v>
      </c>
      <c r="C317">
        <v>3.6304482031322913</v>
      </c>
      <c r="D317">
        <v>6.6716135236131509</v>
      </c>
      <c r="E317">
        <v>0.77659122140091041</v>
      </c>
      <c r="F317">
        <v>0.45597070446832033</v>
      </c>
      <c r="G317">
        <v>1.9962369594803913</v>
      </c>
      <c r="H317">
        <v>1.9895762012729401</v>
      </c>
      <c r="I317">
        <v>9.7503298971537085</v>
      </c>
      <c r="J317">
        <v>4.3326107261096274</v>
      </c>
      <c r="K317">
        <v>3.2199645307588458</v>
      </c>
      <c r="L317">
        <v>0.53458232382127946</v>
      </c>
      <c r="M317">
        <v>4.3146998091863482</v>
      </c>
      <c r="N317">
        <v>10.148145459071298</v>
      </c>
      <c r="O317">
        <v>18.273693541669758</v>
      </c>
      <c r="P317">
        <v>50.272162317037207</v>
      </c>
      <c r="Q317">
        <v>4.3326107261096274</v>
      </c>
      <c r="R317">
        <v>10.148145459071296</v>
      </c>
      <c r="S317">
        <v>3.6367180500886578</v>
      </c>
    </row>
    <row r="318" spans="1:19" x14ac:dyDescent="0.25">
      <c r="A318">
        <v>30.000000000000352</v>
      </c>
      <c r="B318">
        <v>6.9721386337208759</v>
      </c>
      <c r="C318">
        <v>3.6338480473640966</v>
      </c>
      <c r="D318">
        <v>6.7348909807408566</v>
      </c>
      <c r="E318">
        <v>0.71422227198987653</v>
      </c>
      <c r="F318">
        <v>0.45643870339750836</v>
      </c>
      <c r="G318">
        <v>2.0038223612388473</v>
      </c>
      <c r="H318">
        <v>2.0004137658289158</v>
      </c>
      <c r="I318">
        <v>9.8142189535587185</v>
      </c>
      <c r="J318">
        <v>4.2437063184482096</v>
      </c>
      <c r="K318">
        <v>3.3126221450824334</v>
      </c>
      <c r="L318">
        <v>0.53956264769904561</v>
      </c>
      <c r="M318">
        <v>4.302977467694185</v>
      </c>
      <c r="N318">
        <v>10.157416773548389</v>
      </c>
      <c r="O318">
        <v>18.342023167335576</v>
      </c>
      <c r="P318">
        <v>50.515360998452415</v>
      </c>
      <c r="Q318">
        <v>4.2437063184482096</v>
      </c>
      <c r="R318">
        <v>10.157416773548389</v>
      </c>
      <c r="S318">
        <v>3.6960094279545315</v>
      </c>
    </row>
    <row r="319" spans="1:19" x14ac:dyDescent="0.25">
      <c r="A319">
        <v>30.000000000000352</v>
      </c>
      <c r="B319">
        <v>7.2024277229739919</v>
      </c>
      <c r="C319">
        <v>3.6466499158484509</v>
      </c>
      <c r="D319">
        <v>6.8120229096032929</v>
      </c>
      <c r="E319">
        <v>0.6586314144290889</v>
      </c>
      <c r="F319">
        <v>0.45809858899189765</v>
      </c>
      <c r="G319">
        <v>2.0160859298696789</v>
      </c>
      <c r="H319">
        <v>2.0111228671966344</v>
      </c>
      <c r="I319">
        <v>9.9094313925541453</v>
      </c>
      <c r="J319">
        <v>4.1237490827265155</v>
      </c>
      <c r="K319">
        <v>3.4045858976053207</v>
      </c>
      <c r="L319">
        <v>0.54563408124382795</v>
      </c>
      <c r="M319">
        <v>4.287016792893148</v>
      </c>
      <c r="N319">
        <v>10.193616569056806</v>
      </c>
      <c r="O319">
        <v>18.412503005146576</v>
      </c>
      <c r="P319">
        <v>50.793916481716749</v>
      </c>
      <c r="Q319">
        <v>4.1237490827265155</v>
      </c>
      <c r="R319">
        <v>10.193616569056806</v>
      </c>
      <c r="S319">
        <v>3.7604605589311482</v>
      </c>
    </row>
    <row r="320" spans="1:19" x14ac:dyDescent="0.25">
      <c r="A320">
        <v>30.000000000000352</v>
      </c>
      <c r="B320">
        <v>7.4149340437036244</v>
      </c>
      <c r="C320">
        <v>3.6513976999092943</v>
      </c>
      <c r="D320">
        <v>6.8705366611715766</v>
      </c>
      <c r="E320">
        <v>0.60608358662242678</v>
      </c>
      <c r="F320">
        <v>0.45875065944955157</v>
      </c>
      <c r="G320">
        <v>2.0234574670521637</v>
      </c>
      <c r="H320">
        <v>2.0207528034383473</v>
      </c>
      <c r="I320">
        <v>10.025819698447181</v>
      </c>
      <c r="J320">
        <v>3.9838834289296448</v>
      </c>
      <c r="K320">
        <v>3.4889579163274904</v>
      </c>
      <c r="L320">
        <v>0.55020623031755178</v>
      </c>
      <c r="M320">
        <v>4.26845318423105</v>
      </c>
      <c r="N320">
        <v>10.207669555653759</v>
      </c>
      <c r="O320">
        <v>18.474545323725316</v>
      </c>
      <c r="P320">
        <v>51.025160117908989</v>
      </c>
      <c r="Q320">
        <v>3.9838834289296448</v>
      </c>
      <c r="R320">
        <v>10.207669555653759</v>
      </c>
      <c r="S320">
        <v>3.816279552815355</v>
      </c>
    </row>
    <row r="321" spans="1:19" x14ac:dyDescent="0.25">
      <c r="A321">
        <v>30.000000000000352</v>
      </c>
      <c r="B321">
        <v>7.6099480025249227</v>
      </c>
      <c r="C321">
        <v>3.6471814746767142</v>
      </c>
      <c r="D321">
        <v>6.9085809583327968</v>
      </c>
      <c r="E321">
        <v>0.55647748187182677</v>
      </c>
      <c r="F321">
        <v>0.4582785616321855</v>
      </c>
      <c r="G321">
        <v>2.0254380284323283</v>
      </c>
      <c r="H321">
        <v>2.0292821456993773</v>
      </c>
      <c r="I321">
        <v>10.156776775470494</v>
      </c>
      <c r="J321">
        <v>3.8299446498625702</v>
      </c>
      <c r="K321">
        <v>3.5658685169141604</v>
      </c>
      <c r="L321">
        <v>0.55313232718087058</v>
      </c>
      <c r="M321">
        <v>4.2482083108984705</v>
      </c>
      <c r="N321">
        <v>10.196967378709386</v>
      </c>
      <c r="O321">
        <v>18.52725992309496</v>
      </c>
      <c r="P321">
        <v>51.205904507471125</v>
      </c>
      <c r="Q321">
        <v>3.8299446498625702</v>
      </c>
      <c r="R321">
        <v>10.196967378709386</v>
      </c>
      <c r="S321">
        <v>3.8630261302203528</v>
      </c>
    </row>
    <row r="322" spans="1:19" x14ac:dyDescent="0.25">
      <c r="A322">
        <v>30.000000000000352</v>
      </c>
      <c r="B322">
        <v>7.7960970967986967</v>
      </c>
      <c r="C322">
        <v>3.6438542710389581</v>
      </c>
      <c r="D322">
        <v>6.9450923036622125</v>
      </c>
      <c r="E322">
        <v>0.51114282703921277</v>
      </c>
      <c r="F322">
        <v>0.45792230889499963</v>
      </c>
      <c r="G322">
        <v>2.0275047284120578</v>
      </c>
      <c r="H322">
        <v>2.0370643463695539</v>
      </c>
      <c r="I322">
        <v>10.302933970911228</v>
      </c>
      <c r="J322">
        <v>3.6595946415632681</v>
      </c>
      <c r="K322">
        <v>3.6386839076721751</v>
      </c>
      <c r="L322">
        <v>0.55592535616093652</v>
      </c>
      <c r="M322">
        <v>4.2261188303250048</v>
      </c>
      <c r="N322">
        <v>10.189137329285581</v>
      </c>
      <c r="O322">
        <v>18.574944627149403</v>
      </c>
      <c r="P322">
        <v>51.381613535846483</v>
      </c>
      <c r="Q322">
        <v>3.6595946415632681</v>
      </c>
      <c r="R322">
        <v>10.189137329285581</v>
      </c>
      <c r="S322">
        <v>3.9081823313800963</v>
      </c>
    </row>
    <row r="323" spans="1:19" x14ac:dyDescent="0.25">
      <c r="A323">
        <v>30.000000000000352</v>
      </c>
      <c r="B323">
        <v>7.9698699977394005</v>
      </c>
      <c r="C323">
        <v>3.6374242994670198</v>
      </c>
      <c r="D323">
        <v>6.9725760016513556</v>
      </c>
      <c r="E323">
        <v>0.46920499709416741</v>
      </c>
      <c r="F323">
        <v>0.45717551528334682</v>
      </c>
      <c r="G323">
        <v>2.0274785776950401</v>
      </c>
      <c r="H323">
        <v>2.0439378228715901</v>
      </c>
      <c r="I323">
        <v>10.457242562449863</v>
      </c>
      <c r="J323">
        <v>3.4796919258049201</v>
      </c>
      <c r="K323">
        <v>3.7059577139304878</v>
      </c>
      <c r="L323">
        <v>0.55798943547137447</v>
      </c>
      <c r="M323">
        <v>4.2032191136733115</v>
      </c>
      <c r="N323">
        <v>10.172894543393197</v>
      </c>
      <c r="O323">
        <v>18.614886251276566</v>
      </c>
      <c r="P323">
        <v>51.533729388930681</v>
      </c>
      <c r="Q323">
        <v>3.4796919258049201</v>
      </c>
      <c r="R323">
        <v>10.172894543393197</v>
      </c>
      <c r="S323">
        <v>3.9486790176945177</v>
      </c>
    </row>
    <row r="324" spans="1:19" x14ac:dyDescent="0.25">
      <c r="A324">
        <v>30.000000000000352</v>
      </c>
      <c r="B324">
        <v>8.1405996756814858</v>
      </c>
      <c r="C324">
        <v>3.641616546488506</v>
      </c>
      <c r="D324">
        <v>7.0177756878636322</v>
      </c>
      <c r="E324">
        <v>0.43207390548715369</v>
      </c>
      <c r="F324">
        <v>0.45776770271120848</v>
      </c>
      <c r="G324">
        <v>2.0330346510987818</v>
      </c>
      <c r="H324">
        <v>2.0502552579919007</v>
      </c>
      <c r="I324">
        <v>10.624476463236954</v>
      </c>
      <c r="J324">
        <v>3.2833411131362427</v>
      </c>
      <c r="K324">
        <v>3.7711693084549247</v>
      </c>
      <c r="L324">
        <v>0.56146087904463626</v>
      </c>
      <c r="M324">
        <v>4.1788038269219427</v>
      </c>
      <c r="N324">
        <v>10.18670137023696</v>
      </c>
      <c r="O324">
        <v>18.652114164383864</v>
      </c>
      <c r="P324">
        <v>51.722868169331122</v>
      </c>
      <c r="Q324">
        <v>3.2833411131362427</v>
      </c>
      <c r="R324">
        <v>10.18670137023696</v>
      </c>
      <c r="S324">
        <v>3.9942574107719029</v>
      </c>
    </row>
    <row r="325" spans="1:19" x14ac:dyDescent="0.25">
      <c r="A325">
        <v>30.000000000000352</v>
      </c>
      <c r="B325">
        <v>8.3061734410553516</v>
      </c>
      <c r="C325">
        <v>3.6547209650561618</v>
      </c>
      <c r="D325">
        <v>7.0778746168208917</v>
      </c>
      <c r="E325">
        <v>0.39896166612659612</v>
      </c>
      <c r="F325">
        <v>0.4594821519040303</v>
      </c>
      <c r="G325">
        <v>2.0432754744278476</v>
      </c>
      <c r="H325">
        <v>2.0559032342858901</v>
      </c>
      <c r="I325">
        <v>10.799857800001242</v>
      </c>
      <c r="J325">
        <v>3.0747065056604734</v>
      </c>
      <c r="K325">
        <v>3.8332838876592614</v>
      </c>
      <c r="L325">
        <v>0.56611480734451203</v>
      </c>
      <c r="M325">
        <v>4.1536131973148098</v>
      </c>
      <c r="N325">
        <v>10.225736155751646</v>
      </c>
      <c r="O325">
        <v>18.68451829247698</v>
      </c>
      <c r="P325">
        <v>51.940488315391235</v>
      </c>
      <c r="Q325">
        <v>3.0747065056604734</v>
      </c>
      <c r="R325">
        <v>10.225736155751646</v>
      </c>
      <c r="S325">
        <v>4.0434540926161047</v>
      </c>
    </row>
    <row r="326" spans="1:19" x14ac:dyDescent="0.25">
      <c r="A326">
        <v>30.000000000000352</v>
      </c>
      <c r="B326">
        <v>8.4568601900031553</v>
      </c>
      <c r="C326">
        <v>3.6605434046182452</v>
      </c>
      <c r="D326">
        <v>7.1215859185521184</v>
      </c>
      <c r="E326">
        <v>0.36777216016584863</v>
      </c>
      <c r="F326">
        <v>0.46027662347525955</v>
      </c>
      <c r="G326">
        <v>2.0491940402550166</v>
      </c>
      <c r="H326">
        <v>2.0605577078604149</v>
      </c>
      <c r="I326">
        <v>10.968949126089514</v>
      </c>
      <c r="J326">
        <v>2.8698595567021301</v>
      </c>
      <c r="K326">
        <v>3.8885205279098805</v>
      </c>
      <c r="L326">
        <v>0.56945458548684791</v>
      </c>
      <c r="M326">
        <v>4.1297351813518777</v>
      </c>
      <c r="N326">
        <v>10.244529110299865</v>
      </c>
      <c r="O326">
        <v>18.705611945572056</v>
      </c>
      <c r="P326">
        <v>52.116232337070002</v>
      </c>
      <c r="Q326">
        <v>2.8698595567021301</v>
      </c>
      <c r="R326">
        <v>10.244529110299865</v>
      </c>
      <c r="S326">
        <v>4.0850627473762735</v>
      </c>
    </row>
    <row r="327" spans="1:19" x14ac:dyDescent="0.25">
      <c r="A327">
        <v>30.000000000000352</v>
      </c>
      <c r="B327">
        <v>8.6136874643257979</v>
      </c>
      <c r="C327">
        <v>3.6956656046779197</v>
      </c>
      <c r="D327">
        <v>7.2207610409804541</v>
      </c>
      <c r="E327">
        <v>0.34185511312810524</v>
      </c>
      <c r="F327">
        <v>0.4647626725371366</v>
      </c>
      <c r="G327">
        <v>2.0712690223609616</v>
      </c>
      <c r="H327">
        <v>2.0648053497000092</v>
      </c>
      <c r="I327">
        <v>11.152131628081948</v>
      </c>
      <c r="J327">
        <v>2.6425868175890908</v>
      </c>
      <c r="K327">
        <v>3.9442603126283626</v>
      </c>
      <c r="L327">
        <v>0.57721331138175569</v>
      </c>
      <c r="M327">
        <v>4.1043735894017788</v>
      </c>
      <c r="N327">
        <v>10.345735090263432</v>
      </c>
      <c r="O327">
        <v>18.726737570156708</v>
      </c>
      <c r="P327">
        <v>52.408000918010728</v>
      </c>
      <c r="Q327">
        <v>2.6425868175890908</v>
      </c>
      <c r="R327">
        <v>10.345735090263432</v>
      </c>
      <c r="S327">
        <v>4.1441342170295679</v>
      </c>
    </row>
    <row r="328" spans="1:19" x14ac:dyDescent="0.25">
      <c r="A328">
        <v>30.000000000000352</v>
      </c>
      <c r="B328">
        <v>8.8121858921872374</v>
      </c>
      <c r="C328">
        <v>3.8579750880845878</v>
      </c>
      <c r="D328">
        <v>7.5690813305802847</v>
      </c>
      <c r="E328">
        <v>0.32875849789479344</v>
      </c>
      <c r="F328">
        <v>0.4852837535196734</v>
      </c>
      <c r="G328">
        <v>2.1644230584153408</v>
      </c>
      <c r="H328">
        <v>2.0691254446724385</v>
      </c>
      <c r="I328">
        <v>11.389572996150363</v>
      </c>
      <c r="J328">
        <v>2.3371387647895334</v>
      </c>
      <c r="K328">
        <v>4.0113130626311015</v>
      </c>
      <c r="L328">
        <v>0.60483725062074944</v>
      </c>
      <c r="M328">
        <v>4.0724746099396718</v>
      </c>
      <c r="N328">
        <v>10.804141296371011</v>
      </c>
      <c r="O328">
        <v>18.769329343094896</v>
      </c>
      <c r="P328">
        <v>53.217707620682262</v>
      </c>
      <c r="Q328">
        <v>2.3371387647895334</v>
      </c>
      <c r="R328">
        <v>10.804141296371011</v>
      </c>
      <c r="S328">
        <v>4.2825465235172082</v>
      </c>
    </row>
    <row r="329" spans="1:19" x14ac:dyDescent="0.25">
      <c r="A329">
        <v>30.000000000000352</v>
      </c>
      <c r="B329">
        <v>9.0295172039189548</v>
      </c>
      <c r="C329">
        <v>4.1790667152949519</v>
      </c>
      <c r="D329">
        <v>8.231577777355092</v>
      </c>
      <c r="E329">
        <v>0.32831189920183662</v>
      </c>
      <c r="F329">
        <v>0.52582656039989872</v>
      </c>
      <c r="G329">
        <v>2.3466059032644391</v>
      </c>
      <c r="H329">
        <v>2.0723279627861557</v>
      </c>
      <c r="I329">
        <v>11.647419864708295</v>
      </c>
      <c r="J329">
        <v>1.9865751896289445</v>
      </c>
      <c r="K329">
        <v>4.0783936534775922</v>
      </c>
      <c r="L329">
        <v>0.6575024203314126</v>
      </c>
      <c r="M329">
        <v>4.03960982581936</v>
      </c>
      <c r="N329">
        <v>11.708541641637163</v>
      </c>
      <c r="O329">
        <v>18.829762562027948</v>
      </c>
      <c r="P329">
        <v>54.640906059435537</v>
      </c>
      <c r="Q329">
        <v>1.9865751896289445</v>
      </c>
      <c r="R329">
        <v>11.708541641637163</v>
      </c>
      <c r="S329">
        <v>4.5117255910269103</v>
      </c>
    </row>
    <row r="330" spans="1:19" x14ac:dyDescent="0.25">
      <c r="A330">
        <v>30.000000000000352</v>
      </c>
      <c r="B330">
        <v>9.2314920375140428</v>
      </c>
      <c r="C330">
        <v>4.5295395245746155</v>
      </c>
      <c r="D330">
        <v>8.9551220597922274</v>
      </c>
      <c r="E330">
        <v>0.328348680999209</v>
      </c>
      <c r="F330">
        <v>0.57011049602677233</v>
      </c>
      <c r="G330">
        <v>2.5453141894588156</v>
      </c>
      <c r="H330">
        <v>2.0739689961749508</v>
      </c>
      <c r="I330">
        <v>11.873631658419974</v>
      </c>
      <c r="J330">
        <v>1.6562586134027724</v>
      </c>
      <c r="K330">
        <v>4.1323998548440501</v>
      </c>
      <c r="L330">
        <v>0.7149863914572685</v>
      </c>
      <c r="M330">
        <v>4.0132317431294746</v>
      </c>
      <c r="N330">
        <v>12.696326213138731</v>
      </c>
      <c r="O330">
        <v>18.873644475128149</v>
      </c>
      <c r="P330">
        <v>56.159926988366031</v>
      </c>
      <c r="Q330">
        <v>1.6562586134027724</v>
      </c>
      <c r="R330">
        <v>12.696326213138731</v>
      </c>
      <c r="S330">
        <v>4.7532991350425435</v>
      </c>
    </row>
    <row r="331" spans="1:19" x14ac:dyDescent="0.25">
      <c r="A331">
        <v>30.000000000000352</v>
      </c>
      <c r="B331">
        <v>9.427743340620145</v>
      </c>
      <c r="C331">
        <v>4.8684946161956679</v>
      </c>
      <c r="D331">
        <v>9.6591490138265907</v>
      </c>
      <c r="E331">
        <v>0.32607152182751431</v>
      </c>
      <c r="F331">
        <v>0.6130180312606418</v>
      </c>
      <c r="G331">
        <v>2.7374358083800114</v>
      </c>
      <c r="H331">
        <v>2.0746552876243425</v>
      </c>
      <c r="I331">
        <v>12.069735581124279</v>
      </c>
      <c r="J331">
        <v>1.3456013141374472</v>
      </c>
      <c r="K331">
        <v>4.1746817838602581</v>
      </c>
      <c r="L331">
        <v>0.77083891359361634</v>
      </c>
      <c r="M331">
        <v>3.9936173068421046</v>
      </c>
      <c r="N331">
        <v>13.65312674361782</v>
      </c>
      <c r="O331">
        <v>18.892340582437189</v>
      </c>
      <c r="P331">
        <v>57.631912332110929</v>
      </c>
      <c r="Q331">
        <v>1.3456013141374472</v>
      </c>
      <c r="R331">
        <v>13.65312674361782</v>
      </c>
      <c r="S331">
        <v>4.9877136858219604</v>
      </c>
    </row>
    <row r="332" spans="1:19" x14ac:dyDescent="0.25">
      <c r="A332">
        <v>30.000000000000352</v>
      </c>
      <c r="B332">
        <v>9.6268333522380214</v>
      </c>
      <c r="C332">
        <v>5.2143186617425359</v>
      </c>
      <c r="D332">
        <v>10.380040484223947</v>
      </c>
      <c r="E332">
        <v>0.32328308080576623</v>
      </c>
      <c r="F332">
        <v>0.65690458593617007</v>
      </c>
      <c r="G332">
        <v>2.933071660941835</v>
      </c>
      <c r="H332">
        <v>2.0747500052792107</v>
      </c>
      <c r="I332">
        <v>12.235870430886724</v>
      </c>
      <c r="J332">
        <v>1.0594113692234881</v>
      </c>
      <c r="K332">
        <v>4.205290860126679</v>
      </c>
      <c r="L332">
        <v>0.82794400422244607</v>
      </c>
      <c r="M332">
        <v>3.9813119529516894</v>
      </c>
      <c r="N332">
        <v>14.630713855237691</v>
      </c>
      <c r="O332">
        <v>18.895775097159753</v>
      </c>
      <c r="P332">
        <v>59.134451825888632</v>
      </c>
      <c r="Q332">
        <v>1.0594113692234881</v>
      </c>
      <c r="R332">
        <v>14.630713855237691</v>
      </c>
      <c r="S332">
        <v>5.2271616224661379</v>
      </c>
    </row>
    <row r="333" spans="1:19" x14ac:dyDescent="0.25">
      <c r="A333">
        <v>30.000000000000352</v>
      </c>
      <c r="B333">
        <v>9.8375270303738898</v>
      </c>
      <c r="C333">
        <v>5.5655553087255853</v>
      </c>
      <c r="D333">
        <v>11.114983911686437</v>
      </c>
      <c r="E333">
        <v>0.32029895055331403</v>
      </c>
      <c r="F333">
        <v>0.70162669082326723</v>
      </c>
      <c r="G333">
        <v>3.1310753110918363</v>
      </c>
      <c r="H333">
        <v>2.0731183366893151</v>
      </c>
      <c r="I333">
        <v>12.373288416401905</v>
      </c>
      <c r="J333">
        <v>0.80910680464969276</v>
      </c>
      <c r="K333">
        <v>4.2240578492559138</v>
      </c>
      <c r="L333">
        <v>0.88605149101386516</v>
      </c>
      <c r="M333">
        <v>3.9764274152542511</v>
      </c>
      <c r="N333">
        <v>15.62515512966033</v>
      </c>
      <c r="O333">
        <v>18.896056449820549</v>
      </c>
      <c r="P333">
        <v>60.671067203254687</v>
      </c>
      <c r="Q333">
        <v>0.80910680464969276</v>
      </c>
      <c r="R333">
        <v>15.625155129660332</v>
      </c>
      <c r="S333">
        <v>5.473170633031696</v>
      </c>
    </row>
    <row r="334" spans="1:19" x14ac:dyDescent="0.25">
      <c r="A334">
        <v>30.000000000000352</v>
      </c>
      <c r="B334">
        <v>10.071783106357477</v>
      </c>
      <c r="C334">
        <v>5.8813268178851148</v>
      </c>
      <c r="D334">
        <v>11.782030969107765</v>
      </c>
      <c r="E334">
        <v>0.31525823374397016</v>
      </c>
      <c r="F334">
        <v>0.74201440797437135</v>
      </c>
      <c r="G334">
        <v>3.3080385423169583</v>
      </c>
      <c r="H334">
        <v>2.0666960768659348</v>
      </c>
      <c r="I334">
        <v>12.489915874335983</v>
      </c>
      <c r="J334">
        <v>0.60705652670260102</v>
      </c>
      <c r="K334">
        <v>4.2325762911881197</v>
      </c>
      <c r="L334">
        <v>0.93860951936280757</v>
      </c>
      <c r="M334">
        <v>3.9774599254757739</v>
      </c>
      <c r="N334">
        <v>16.521501728271133</v>
      </c>
      <c r="O334">
        <v>18.904101944539107</v>
      </c>
      <c r="P334">
        <v>62.100452077386002</v>
      </c>
      <c r="Q334">
        <v>0.60705652670260102</v>
      </c>
      <c r="R334">
        <v>16.521501728271133</v>
      </c>
      <c r="S334">
        <v>5.7066262264615295</v>
      </c>
    </row>
    <row r="335" spans="1:19" x14ac:dyDescent="0.25">
      <c r="A335">
        <v>30.000000000000352</v>
      </c>
      <c r="B335">
        <v>10.348259260703783</v>
      </c>
      <c r="C335">
        <v>6.0706356909791523</v>
      </c>
      <c r="D335">
        <v>12.197379793681543</v>
      </c>
      <c r="E335">
        <v>0.30424865832601405</v>
      </c>
      <c r="F335">
        <v>0.76649973608277888</v>
      </c>
      <c r="G335">
        <v>3.4123967326239657</v>
      </c>
      <c r="H335">
        <v>2.0545921935256755</v>
      </c>
      <c r="I335">
        <v>12.602332361965992</v>
      </c>
      <c r="J335">
        <v>0.45779853867834619</v>
      </c>
      <c r="K335">
        <v>4.2351341412499295</v>
      </c>
      <c r="L335">
        <v>0.97098255828939561</v>
      </c>
      <c r="M335">
        <v>3.9811590886530897</v>
      </c>
      <c r="N335">
        <v>17.063370458770088</v>
      </c>
      <c r="O335">
        <v>18.920889417152551</v>
      </c>
      <c r="P335">
        <v>63.099419872397583</v>
      </c>
      <c r="Q335">
        <v>0.45779853867834619</v>
      </c>
      <c r="R335">
        <v>17.063370458770088</v>
      </c>
      <c r="S335">
        <v>5.8826818943103536</v>
      </c>
    </row>
    <row r="336" spans="1:19" x14ac:dyDescent="0.25">
      <c r="A336">
        <v>30.000000000000352</v>
      </c>
      <c r="B336">
        <v>10.702068085883868</v>
      </c>
      <c r="C336">
        <v>6.1372501870083811</v>
      </c>
      <c r="D336">
        <v>12.366398036972633</v>
      </c>
      <c r="E336">
        <v>0.28879867593225267</v>
      </c>
      <c r="F336">
        <v>0.77539849200297384</v>
      </c>
      <c r="G336">
        <v>3.4459891094290724</v>
      </c>
      <c r="H336">
        <v>2.0376301232947274</v>
      </c>
      <c r="I336">
        <v>12.733904093898506</v>
      </c>
      <c r="J336">
        <v>0.35559072715436629</v>
      </c>
      <c r="K336">
        <v>4.2374522795534411</v>
      </c>
      <c r="L336">
        <v>0.98362024227419875</v>
      </c>
      <c r="M336">
        <v>3.9838988348271456</v>
      </c>
      <c r="N336">
        <v>17.260375876008982</v>
      </c>
      <c r="O336">
        <v>18.970697474101581</v>
      </c>
      <c r="P336">
        <v>63.715902587229536</v>
      </c>
      <c r="Q336">
        <v>0.35559072715436629</v>
      </c>
      <c r="R336">
        <v>17.260375876008982</v>
      </c>
      <c r="S336">
        <v>6.011881879339227</v>
      </c>
    </row>
    <row r="337" spans="1:19" x14ac:dyDescent="0.25">
      <c r="A337">
        <v>30.000000000000352</v>
      </c>
      <c r="B337">
        <v>11.178507114826488</v>
      </c>
      <c r="C337">
        <v>6.1408859383174157</v>
      </c>
      <c r="D337">
        <v>12.407827866344252</v>
      </c>
      <c r="E337">
        <v>0.27252503811442741</v>
      </c>
      <c r="F337">
        <v>0.7760890968380888</v>
      </c>
      <c r="G337">
        <v>3.442241599439571</v>
      </c>
      <c r="H337">
        <v>2.0168112401114113</v>
      </c>
      <c r="I337">
        <v>12.907484785086009</v>
      </c>
      <c r="J337">
        <v>0.29679829330844371</v>
      </c>
      <c r="K337">
        <v>4.2455459440160315</v>
      </c>
      <c r="L337">
        <v>0.98598920562879877</v>
      </c>
      <c r="M337">
        <v>3.9823329387372861</v>
      </c>
      <c r="N337">
        <v>17.279677154290319</v>
      </c>
      <c r="O337">
        <v>19.094695011100903</v>
      </c>
      <c r="P337">
        <v>64.218076653880587</v>
      </c>
      <c r="Q337">
        <v>0.29679829330844371</v>
      </c>
      <c r="R337">
        <v>17.279677154290319</v>
      </c>
      <c r="S337">
        <v>6.1377649963317644</v>
      </c>
    </row>
    <row r="338" spans="1:19" x14ac:dyDescent="0.25">
      <c r="A338">
        <v>30.000000000000352</v>
      </c>
      <c r="B338">
        <v>11.820770115412449</v>
      </c>
      <c r="C338">
        <v>6.0963505966941778</v>
      </c>
      <c r="D338">
        <v>12.350827594275415</v>
      </c>
      <c r="E338">
        <v>0.25625339504450262</v>
      </c>
      <c r="F338">
        <v>0.77029883243821085</v>
      </c>
      <c r="G338">
        <v>3.409573353663367</v>
      </c>
      <c r="H338">
        <v>1.9941797360326781</v>
      </c>
      <c r="I338">
        <v>13.139687763664027</v>
      </c>
      <c r="J338">
        <v>0.28169594338698506</v>
      </c>
      <c r="K338">
        <v>4.2651703989066316</v>
      </c>
      <c r="L338">
        <v>0.98042810020862792</v>
      </c>
      <c r="M338">
        <v>3.9737836968682978</v>
      </c>
      <c r="N338">
        <v>17.162477829086757</v>
      </c>
      <c r="O338">
        <v>19.319461821386341</v>
      </c>
      <c r="P338">
        <v>64.70407388752848</v>
      </c>
      <c r="Q338">
        <v>0.28169594338698506</v>
      </c>
      <c r="R338">
        <v>17.162477829086757</v>
      </c>
      <c r="S338">
        <v>6.2790064397429903</v>
      </c>
    </row>
    <row r="339" spans="1:19" x14ac:dyDescent="0.25">
      <c r="A339">
        <v>30.000000000000352</v>
      </c>
      <c r="B339">
        <v>12.61782633919222</v>
      </c>
      <c r="C339">
        <v>5.9372257622849371</v>
      </c>
      <c r="D339">
        <v>12.059526592301172</v>
      </c>
      <c r="E339">
        <v>0.23715693007372454</v>
      </c>
      <c r="F339">
        <v>0.74968806217329187</v>
      </c>
      <c r="G339">
        <v>3.3116555290356131</v>
      </c>
      <c r="H339">
        <v>1.9737606720129155</v>
      </c>
      <c r="I339">
        <v>13.42241074204863</v>
      </c>
      <c r="J339">
        <v>0.30972917394351185</v>
      </c>
      <c r="K339">
        <v>4.2987072592799329</v>
      </c>
      <c r="L339">
        <v>0.95622878996335103</v>
      </c>
      <c r="M339">
        <v>3.9578410422576336</v>
      </c>
      <c r="N339">
        <v>16.721439656901552</v>
      </c>
      <c r="O339">
        <v>19.620956442094414</v>
      </c>
      <c r="P339">
        <v>64.913079215061316</v>
      </c>
      <c r="Q339">
        <v>0.30972917394351185</v>
      </c>
      <c r="R339">
        <v>16.721439656901552</v>
      </c>
      <c r="S339">
        <v>6.3963125810901618</v>
      </c>
    </row>
    <row r="340" spans="1:19" x14ac:dyDescent="0.25">
      <c r="A340">
        <v>30.000000000000352</v>
      </c>
      <c r="B340">
        <v>13.551315621504745</v>
      </c>
      <c r="C340">
        <v>5.6963728789939454</v>
      </c>
      <c r="D340">
        <v>11.599360784850122</v>
      </c>
      <c r="E340">
        <v>0.21677554124775469</v>
      </c>
      <c r="F340">
        <v>0.7185333179737744</v>
      </c>
      <c r="G340">
        <v>3.1678027900821664</v>
      </c>
      <c r="H340">
        <v>1.9575635401695883</v>
      </c>
      <c r="I340">
        <v>13.743123952171054</v>
      </c>
      <c r="J340">
        <v>0.37622454206988337</v>
      </c>
      <c r="K340">
        <v>4.3457269161083225</v>
      </c>
      <c r="L340">
        <v>0.9186597241122092</v>
      </c>
      <c r="M340">
        <v>3.9357593709944334</v>
      </c>
      <c r="N340">
        <v>16.04913398486082</v>
      </c>
      <c r="O340">
        <v>19.990410383343754</v>
      </c>
      <c r="P340">
        <v>64.950160934652857</v>
      </c>
      <c r="Q340">
        <v>0.37622454206988337</v>
      </c>
      <c r="R340">
        <v>16.04913398486082</v>
      </c>
      <c r="S340">
        <v>6.5027901392096679</v>
      </c>
    </row>
    <row r="341" spans="1:19" x14ac:dyDescent="0.25">
      <c r="A341">
        <v>30.000000000000352</v>
      </c>
      <c r="B341">
        <v>14.666116487301263</v>
      </c>
      <c r="C341">
        <v>5.480665291949637</v>
      </c>
      <c r="D341">
        <v>11.188225956840759</v>
      </c>
      <c r="E341">
        <v>0.19925659399983447</v>
      </c>
      <c r="F341">
        <v>0.69035479449545001</v>
      </c>
      <c r="G341">
        <v>3.0377838296000408</v>
      </c>
      <c r="H341">
        <v>1.9451446864397866</v>
      </c>
      <c r="I341">
        <v>14.110848575091525</v>
      </c>
      <c r="J341">
        <v>0.48327571044340051</v>
      </c>
      <c r="K341">
        <v>4.4083696286904006</v>
      </c>
      <c r="L341">
        <v>0.88498140055825036</v>
      </c>
      <c r="M341">
        <v>3.9074778221379156</v>
      </c>
      <c r="N341">
        <v>15.447214850164288</v>
      </c>
      <c r="O341">
        <v>20.469751173156176</v>
      </c>
      <c r="P341">
        <v>65.262402954187337</v>
      </c>
      <c r="Q341">
        <v>0.48327571044340051</v>
      </c>
      <c r="R341">
        <v>15.447214850164288</v>
      </c>
      <c r="S341">
        <v>6.6681962303894204</v>
      </c>
    </row>
    <row r="342" spans="1:19" x14ac:dyDescent="0.25">
      <c r="A342">
        <v>30.000000000000352</v>
      </c>
      <c r="B342">
        <v>15.97992467926483</v>
      </c>
      <c r="C342">
        <v>5.3098829395587694</v>
      </c>
      <c r="D342">
        <v>10.86761395274355</v>
      </c>
      <c r="E342">
        <v>0.18488412253527775</v>
      </c>
      <c r="F342">
        <v>0.66771338108601153</v>
      </c>
      <c r="G342">
        <v>2.9327744809895804</v>
      </c>
      <c r="H342">
        <v>1.936370138914397</v>
      </c>
      <c r="I342">
        <v>14.524857328393349</v>
      </c>
      <c r="J342">
        <v>0.63379861083788036</v>
      </c>
      <c r="K342">
        <v>4.4876099262587488</v>
      </c>
      <c r="L342">
        <v>0.85846071411216762</v>
      </c>
      <c r="M342">
        <v>3.8733941457343044</v>
      </c>
      <c r="N342">
        <v>14.972151657684895</v>
      </c>
      <c r="O342">
        <v>21.067493825124746</v>
      </c>
      <c r="P342">
        <v>65.942793556178373</v>
      </c>
      <c r="Q342">
        <v>0.63379861083788047</v>
      </c>
      <c r="R342">
        <v>14.972151657684895</v>
      </c>
      <c r="S342">
        <v>6.9079820838349919</v>
      </c>
    </row>
    <row r="343" spans="1:19" x14ac:dyDescent="0.25">
      <c r="A343">
        <v>30.000000000000352</v>
      </c>
      <c r="B343">
        <v>17.497367664455467</v>
      </c>
      <c r="C343">
        <v>5.1802970305050362</v>
      </c>
      <c r="D343">
        <v>10.630991978687488</v>
      </c>
      <c r="E343">
        <v>0.17308353623200382</v>
      </c>
      <c r="F343">
        <v>0.65020776008263204</v>
      </c>
      <c r="G343">
        <v>2.8508722716586803</v>
      </c>
      <c r="H343">
        <v>1.9307706442767019</v>
      </c>
      <c r="I343">
        <v>14.981127520610279</v>
      </c>
      <c r="J343">
        <v>0.82906700135389677</v>
      </c>
      <c r="K343">
        <v>4.5834625652862711</v>
      </c>
      <c r="L343">
        <v>0.8385651946317324</v>
      </c>
      <c r="M343">
        <v>3.8341656485274869</v>
      </c>
      <c r="N343">
        <v>14.614089432874382</v>
      </c>
      <c r="O343">
        <v>21.779955743717174</v>
      </c>
      <c r="P343">
        <v>66.982820241621653</v>
      </c>
      <c r="Q343">
        <v>0.82906700135389677</v>
      </c>
      <c r="R343">
        <v>14.614089432874382</v>
      </c>
      <c r="S343">
        <v>7.2214469089381055</v>
      </c>
    </row>
    <row r="344" spans="1:19" x14ac:dyDescent="0.25">
      <c r="A344">
        <v>30.000000000000352</v>
      </c>
      <c r="B344">
        <v>19.157193990981813</v>
      </c>
      <c r="C344">
        <v>5.0553383287689924</v>
      </c>
      <c r="D344">
        <v>10.403596805796075</v>
      </c>
      <c r="E344">
        <v>0.16223442754462591</v>
      </c>
      <c r="F344">
        <v>0.63339893885487797</v>
      </c>
      <c r="G344">
        <v>2.7723180656030251</v>
      </c>
      <c r="H344">
        <v>1.9277054239462703</v>
      </c>
      <c r="I344">
        <v>15.45850283782525</v>
      </c>
      <c r="J344">
        <v>1.059998204005808</v>
      </c>
      <c r="K344">
        <v>4.691412781690544</v>
      </c>
      <c r="L344">
        <v>0.81941677866290208</v>
      </c>
      <c r="M344">
        <v>3.7919832809432399</v>
      </c>
      <c r="N344">
        <v>14.270164924925698</v>
      </c>
      <c r="O344">
        <v>22.562640655158784</v>
      </c>
      <c r="P344">
        <v>68.184080557549763</v>
      </c>
      <c r="Q344">
        <v>1.059998204005808</v>
      </c>
      <c r="R344">
        <v>14.2701649249257</v>
      </c>
      <c r="S344">
        <v>7.5731933734663581</v>
      </c>
    </row>
    <row r="345" spans="1:19" x14ac:dyDescent="0.25">
      <c r="A345">
        <v>30.000000000000352</v>
      </c>
      <c r="B345">
        <v>21.016629429901634</v>
      </c>
      <c r="C345">
        <v>4.9775770539299868</v>
      </c>
      <c r="D345">
        <v>10.27370245034475</v>
      </c>
      <c r="E345">
        <v>0.15359802786456067</v>
      </c>
      <c r="F345">
        <v>0.62254586824801728</v>
      </c>
      <c r="G345">
        <v>2.7203028520542678</v>
      </c>
      <c r="H345">
        <v>1.9263855066521993</v>
      </c>
      <c r="I345">
        <v>15.972153051493647</v>
      </c>
      <c r="J345">
        <v>1.3325385838016788</v>
      </c>
      <c r="K345">
        <v>4.8144670455683078</v>
      </c>
      <c r="L345">
        <v>0.80794241504399522</v>
      </c>
      <c r="M345">
        <v>3.7458174239199002</v>
      </c>
      <c r="N345">
        <v>14.060794689331189</v>
      </c>
      <c r="O345">
        <v>23.451065401955695</v>
      </c>
      <c r="P345">
        <v>69.764355682343577</v>
      </c>
      <c r="Q345">
        <v>1.3325385838016788</v>
      </c>
      <c r="R345">
        <v>14.060794689331189</v>
      </c>
      <c r="S345">
        <v>8.0010960661674897</v>
      </c>
    </row>
    <row r="346" spans="1:19" x14ac:dyDescent="0.25">
      <c r="A346">
        <v>30.000000000000352</v>
      </c>
      <c r="B346">
        <v>23.093060491838408</v>
      </c>
      <c r="C346">
        <v>4.9568108766670109</v>
      </c>
      <c r="D346">
        <v>10.262405789336338</v>
      </c>
      <c r="E346">
        <v>0.14723106786122658</v>
      </c>
      <c r="F346">
        <v>0.61889333993316453</v>
      </c>
      <c r="G346">
        <v>2.6999821096492078</v>
      </c>
      <c r="H346">
        <v>1.9265495931011998</v>
      </c>
      <c r="I346">
        <v>16.525877490638194</v>
      </c>
      <c r="J346">
        <v>1.6467898288453215</v>
      </c>
      <c r="K346">
        <v>4.9531002995034603</v>
      </c>
      <c r="L346">
        <v>0.80577066292674093</v>
      </c>
      <c r="M346">
        <v>3.6955330483844246</v>
      </c>
      <c r="N346">
        <v>14.013992387585212</v>
      </c>
      <c r="O346">
        <v>24.452235813716236</v>
      </c>
      <c r="P346">
        <v>71.778383675285724</v>
      </c>
      <c r="Q346">
        <v>1.6467898288453215</v>
      </c>
      <c r="R346">
        <v>14.013992387585212</v>
      </c>
      <c r="S346">
        <v>8.5150751840863972</v>
      </c>
    </row>
    <row r="347" spans="1:19" x14ac:dyDescent="0.25">
      <c r="A347">
        <v>30.000000000000352</v>
      </c>
      <c r="B347">
        <v>25.215783202990696</v>
      </c>
      <c r="C347">
        <v>4.9226367585191726</v>
      </c>
      <c r="D347">
        <v>10.223428430064043</v>
      </c>
      <c r="E347">
        <v>0.14068113999808524</v>
      </c>
      <c r="F347">
        <v>0.6137291797379848</v>
      </c>
      <c r="G347">
        <v>2.6732577245237281</v>
      </c>
      <c r="H347">
        <v>1.9280573484621024</v>
      </c>
      <c r="I347">
        <v>17.076804550459585</v>
      </c>
      <c r="J347">
        <v>1.9720295151552671</v>
      </c>
      <c r="K347">
        <v>5.0950552655168222</v>
      </c>
      <c r="L347">
        <v>0.80145605465191605</v>
      </c>
      <c r="M347">
        <v>3.6452178272039131</v>
      </c>
      <c r="N347">
        <v>13.930299924632262</v>
      </c>
      <c r="O347">
        <v>25.461451880345045</v>
      </c>
      <c r="P347">
        <v>73.789516435834045</v>
      </c>
      <c r="Q347">
        <v>1.9720295151552671</v>
      </c>
      <c r="R347">
        <v>13.930299924632262</v>
      </c>
      <c r="S347">
        <v>9.0333172818029794</v>
      </c>
    </row>
    <row r="348" spans="1:19" x14ac:dyDescent="0.25">
      <c r="A348">
        <v>30.000000000000352</v>
      </c>
      <c r="B348">
        <v>27.314305771984916</v>
      </c>
      <c r="C348">
        <v>4.8653525593870324</v>
      </c>
      <c r="D348">
        <v>10.135717440732449</v>
      </c>
      <c r="E348">
        <v>0.13369033213247725</v>
      </c>
      <c r="F348">
        <v>0.60585669681732091</v>
      </c>
      <c r="G348">
        <v>2.6349132221446667</v>
      </c>
      <c r="H348">
        <v>1.9308344657458816</v>
      </c>
      <c r="I348">
        <v>17.61241190767522</v>
      </c>
      <c r="J348">
        <v>2.2913193252729229</v>
      </c>
      <c r="K348">
        <v>5.2347930258457955</v>
      </c>
      <c r="L348">
        <v>0.7933801941109484</v>
      </c>
      <c r="M348">
        <v>3.5961673672702141</v>
      </c>
      <c r="N348">
        <v>13.781647688410461</v>
      </c>
      <c r="O348">
        <v>26.441084162112769</v>
      </c>
      <c r="P348">
        <v>75.68983602319922</v>
      </c>
      <c r="Q348">
        <v>2.2913193252729229</v>
      </c>
      <c r="R348">
        <v>13.781647688410462</v>
      </c>
      <c r="S348">
        <v>9.5326016198377932</v>
      </c>
    </row>
    <row r="349" spans="1:19" x14ac:dyDescent="0.25">
      <c r="A349">
        <v>30.000000000000352</v>
      </c>
      <c r="B349">
        <v>29.353114755396927</v>
      </c>
      <c r="C349">
        <v>4.7978681258040146</v>
      </c>
      <c r="D349">
        <v>10.025509774288606</v>
      </c>
      <c r="E349">
        <v>0.12668797404107676</v>
      </c>
      <c r="F349">
        <v>0.59684229328733385</v>
      </c>
      <c r="G349">
        <v>2.5918722602868791</v>
      </c>
      <c r="H349">
        <v>1.9348223756909966</v>
      </c>
      <c r="I349">
        <v>18.129814531583204</v>
      </c>
      <c r="J349">
        <v>2.5933578267334072</v>
      </c>
      <c r="K349">
        <v>5.3693106758939102</v>
      </c>
      <c r="L349">
        <v>0.78361343078758205</v>
      </c>
      <c r="M349">
        <v>3.5487194538416711</v>
      </c>
      <c r="N349">
        <v>13.604085320780934</v>
      </c>
      <c r="O349">
        <v>27.377363309549825</v>
      </c>
      <c r="P349">
        <v>77.491895183105186</v>
      </c>
      <c r="Q349">
        <v>2.5933578267334068</v>
      </c>
      <c r="R349">
        <v>13.604085320780934</v>
      </c>
      <c r="S349">
        <v>10.011068093906916</v>
      </c>
    </row>
    <row r="350" spans="1:19" x14ac:dyDescent="0.25">
      <c r="A350">
        <v>30.000000000000352</v>
      </c>
      <c r="B350">
        <v>31.334245568916376</v>
      </c>
      <c r="C350">
        <v>4.7440593637609458</v>
      </c>
      <c r="D350">
        <v>9.9426963907939356</v>
      </c>
      <c r="E350">
        <v>0.12035941916556053</v>
      </c>
      <c r="F350">
        <v>0.5895874050846025</v>
      </c>
      <c r="G350">
        <v>2.5568376799591599</v>
      </c>
      <c r="H350">
        <v>1.9401774842824682</v>
      </c>
      <c r="I350">
        <v>18.635795166632015</v>
      </c>
      <c r="J350">
        <v>2.8723655466944962</v>
      </c>
      <c r="K350">
        <v>5.4982087346138586</v>
      </c>
      <c r="L350">
        <v>0.77604500685073818</v>
      </c>
      <c r="M350">
        <v>3.5022598833409808</v>
      </c>
      <c r="N350">
        <v>13.465155194073153</v>
      </c>
      <c r="O350">
        <v>28.277264023354324</v>
      </c>
      <c r="P350">
        <v>79.287785827680935</v>
      </c>
      <c r="Q350">
        <v>2.8723655466944962</v>
      </c>
      <c r="R350">
        <v>13.465155194073152</v>
      </c>
      <c r="S350">
        <v>10.482523259505113</v>
      </c>
    </row>
    <row r="351" spans="1:19" x14ac:dyDescent="0.25">
      <c r="A351">
        <v>30.000000000000352</v>
      </c>
      <c r="B351">
        <v>33.205197913434709</v>
      </c>
      <c r="C351">
        <v>4.6993464894859258</v>
      </c>
      <c r="D351">
        <v>9.8777411532858075</v>
      </c>
      <c r="E351">
        <v>0.11454032181762024</v>
      </c>
      <c r="F351">
        <v>0.58349405404555466</v>
      </c>
      <c r="G351">
        <v>2.5272282132853929</v>
      </c>
      <c r="H351">
        <v>1.946884595273481</v>
      </c>
      <c r="I351">
        <v>19.123452812603684</v>
      </c>
      <c r="J351">
        <v>3.1145828040946708</v>
      </c>
      <c r="K351">
        <v>5.6176229847555899</v>
      </c>
      <c r="L351">
        <v>0.76992514041998883</v>
      </c>
      <c r="M351">
        <v>3.4573798711202945</v>
      </c>
      <c r="N351">
        <v>13.351762673940224</v>
      </c>
      <c r="O351">
        <v>29.115020974109267</v>
      </c>
      <c r="P351">
        <v>81.007548145355358</v>
      </c>
      <c r="Q351">
        <v>3.1145828040946708</v>
      </c>
      <c r="R351">
        <v>13.351762673940225</v>
      </c>
      <c r="S351">
        <v>10.931282673128658</v>
      </c>
    </row>
    <row r="352" spans="1:19" x14ac:dyDescent="0.25">
      <c r="A352">
        <v>30.000000000000352</v>
      </c>
      <c r="B352">
        <v>34.940146611673889</v>
      </c>
      <c r="C352">
        <v>4.6652257075912607</v>
      </c>
      <c r="D352">
        <v>9.8340007618486691</v>
      </c>
      <c r="E352">
        <v>0.10924234147516425</v>
      </c>
      <c r="F352">
        <v>0.57868625325224765</v>
      </c>
      <c r="G352">
        <v>2.5037273333741297</v>
      </c>
      <c r="H352">
        <v>1.9549606416006653</v>
      </c>
      <c r="I352">
        <v>19.592351570125558</v>
      </c>
      <c r="J352">
        <v>3.3106749580071715</v>
      </c>
      <c r="K352">
        <v>5.725583955420749</v>
      </c>
      <c r="L352">
        <v>0.76550397567293604</v>
      </c>
      <c r="M352">
        <v>3.4140494023513956</v>
      </c>
      <c r="N352">
        <v>13.268161798156104</v>
      </c>
      <c r="O352">
        <v>29.879285929262529</v>
      </c>
      <c r="P352">
        <v>82.631029009215709</v>
      </c>
      <c r="Q352">
        <v>3.3106749580071715</v>
      </c>
      <c r="R352">
        <v>13.268161798156104</v>
      </c>
      <c r="S352">
        <v>11.351760420167945</v>
      </c>
    </row>
    <row r="353" spans="1:19" x14ac:dyDescent="0.25">
      <c r="A353">
        <v>30.000000000000352</v>
      </c>
      <c r="B353">
        <v>36.510990694249777</v>
      </c>
      <c r="C353">
        <v>4.6389030233385293</v>
      </c>
      <c r="D353">
        <v>9.8057740978455872</v>
      </c>
      <c r="E353">
        <v>0.10436831194891673</v>
      </c>
      <c r="F353">
        <v>0.57479713387006759</v>
      </c>
      <c r="G353">
        <v>2.4847508006390955</v>
      </c>
      <c r="H353">
        <v>1.9644484889648315</v>
      </c>
      <c r="I353">
        <v>20.040395117940886</v>
      </c>
      <c r="J353">
        <v>3.4522517316786701</v>
      </c>
      <c r="K353">
        <v>5.8201326874263426</v>
      </c>
      <c r="L353">
        <v>0.76232883779480831</v>
      </c>
      <c r="M353">
        <v>3.3723917546350082</v>
      </c>
      <c r="N353">
        <v>13.20644502573165</v>
      </c>
      <c r="O353">
        <v>30.556860839944878</v>
      </c>
      <c r="P353">
        <v>84.11958406189234</v>
      </c>
      <c r="Q353">
        <v>3.4522517316786701</v>
      </c>
      <c r="R353">
        <v>13.20644502573165</v>
      </c>
      <c r="S353">
        <v>11.735399250562207</v>
      </c>
    </row>
    <row r="354" spans="1:19" x14ac:dyDescent="0.25">
      <c r="A354">
        <v>30.000000000000352</v>
      </c>
      <c r="B354">
        <v>37.878523736591546</v>
      </c>
      <c r="C354">
        <v>4.606841996458968</v>
      </c>
      <c r="D354">
        <v>9.7643729590361659</v>
      </c>
      <c r="E354">
        <v>9.9584957696250934E-2</v>
      </c>
      <c r="F354">
        <v>0.57018655054281209</v>
      </c>
      <c r="G354">
        <v>2.4630379089535408</v>
      </c>
      <c r="H354">
        <v>1.9748790408044377</v>
      </c>
      <c r="I354">
        <v>20.459564149187067</v>
      </c>
      <c r="J354">
        <v>3.5332394806348759</v>
      </c>
      <c r="K354">
        <v>5.898913341929175</v>
      </c>
      <c r="L354">
        <v>0.75817238158055866</v>
      </c>
      <c r="M354">
        <v>3.3331213635351307</v>
      </c>
      <c r="N354">
        <v>13.128018279515802</v>
      </c>
      <c r="O354">
        <v>31.127663868315544</v>
      </c>
      <c r="P354">
        <v>85.382548109279639</v>
      </c>
      <c r="Q354">
        <v>3.5332394806348759</v>
      </c>
      <c r="R354">
        <v>13.128018279515802</v>
      </c>
      <c r="S354">
        <v>12.064771620801912</v>
      </c>
    </row>
    <row r="355" spans="1:19" x14ac:dyDescent="0.25">
      <c r="A355">
        <v>30.000000000000352</v>
      </c>
      <c r="B355">
        <v>39.045285406930368</v>
      </c>
      <c r="C355">
        <v>4.5718067538068476</v>
      </c>
      <c r="D355">
        <v>9.7156736529215824</v>
      </c>
      <c r="E355">
        <v>9.4953379636524449E-2</v>
      </c>
      <c r="F355">
        <v>0.56518735577170276</v>
      </c>
      <c r="G355">
        <v>2.4400298234483162</v>
      </c>
      <c r="H355">
        <v>1.9858156005708996</v>
      </c>
      <c r="I355">
        <v>20.850786477728409</v>
      </c>
      <c r="J355">
        <v>3.5545814414786818</v>
      </c>
      <c r="K355">
        <v>5.9622802999706179</v>
      </c>
      <c r="L355">
        <v>0.7534886285513287</v>
      </c>
      <c r="M355">
        <v>3.2961831525501615</v>
      </c>
      <c r="N355">
        <v>13.040738224188731</v>
      </c>
      <c r="O355">
        <v>31.594658301197004</v>
      </c>
      <c r="P355">
        <v>86.432936372515698</v>
      </c>
      <c r="Q355">
        <v>3.5545814414786818</v>
      </c>
      <c r="R355">
        <v>13.040738224188731</v>
      </c>
      <c r="S355">
        <v>12.34207213410688</v>
      </c>
    </row>
    <row r="356" spans="1:19" x14ac:dyDescent="0.25">
      <c r="A356">
        <v>30.000000000000352</v>
      </c>
      <c r="B356">
        <v>40.005441317327993</v>
      </c>
      <c r="C356">
        <v>4.5289144302471787</v>
      </c>
      <c r="D356">
        <v>9.649165056521035</v>
      </c>
      <c r="E356">
        <v>9.0377025488422053E-2</v>
      </c>
      <c r="F356">
        <v>0.55926947079856537</v>
      </c>
      <c r="G356">
        <v>2.4131274525289022</v>
      </c>
      <c r="H356">
        <v>1.9968802907847198</v>
      </c>
      <c r="I356">
        <v>21.209216899548643</v>
      </c>
      <c r="J356">
        <v>3.5203067256424254</v>
      </c>
      <c r="K356">
        <v>6.0102943384419012</v>
      </c>
      <c r="L356">
        <v>0.74746693723742452</v>
      </c>
      <c r="M356">
        <v>3.2621307204668266</v>
      </c>
      <c r="N356">
        <v>12.930640076688078</v>
      </c>
      <c r="O356">
        <v>31.955779133539913</v>
      </c>
      <c r="P356">
        <v>87.246294752912462</v>
      </c>
      <c r="Q356">
        <v>3.520306725642425</v>
      </c>
      <c r="R356">
        <v>12.930640076688078</v>
      </c>
      <c r="S356">
        <v>12.563070287608264</v>
      </c>
    </row>
    <row r="357" spans="1:19" x14ac:dyDescent="0.25">
      <c r="A357">
        <v>30.000000000000352</v>
      </c>
      <c r="B357">
        <v>40.771971496728419</v>
      </c>
      <c r="C357">
        <v>4.4800483391346555</v>
      </c>
      <c r="D357">
        <v>9.5687987591324148</v>
      </c>
      <c r="E357">
        <v>8.5891360296056485E-2</v>
      </c>
      <c r="F357">
        <v>0.55266205495593024</v>
      </c>
      <c r="G357">
        <v>2.3833304691927664</v>
      </c>
      <c r="H357">
        <v>2.0076671682742697</v>
      </c>
      <c r="I357">
        <v>21.533570943898823</v>
      </c>
      <c r="J357">
        <v>3.4379434695089541</v>
      </c>
      <c r="K357">
        <v>6.044191542511701</v>
      </c>
      <c r="L357">
        <v>0.74041525759441984</v>
      </c>
      <c r="M357">
        <v>3.2312345004379575</v>
      </c>
      <c r="N357">
        <v>12.803048237033867</v>
      </c>
      <c r="O357">
        <v>32.2190082152337</v>
      </c>
      <c r="P357">
        <v>87.84270247944059</v>
      </c>
      <c r="Q357">
        <v>3.4379434695089541</v>
      </c>
      <c r="R357">
        <v>12.803048237033867</v>
      </c>
      <c r="S357">
        <v>12.732059849473167</v>
      </c>
    </row>
    <row r="358" spans="1:19" x14ac:dyDescent="0.25">
      <c r="A358">
        <v>30.000000000000352</v>
      </c>
      <c r="B358">
        <v>41.365748083177692</v>
      </c>
      <c r="C358">
        <v>4.4312290513780956</v>
      </c>
      <c r="D358">
        <v>9.4874713637670265</v>
      </c>
      <c r="E358">
        <v>8.1628950026325392E-2</v>
      </c>
      <c r="F358">
        <v>0.54613729556367463</v>
      </c>
      <c r="G358">
        <v>2.3538206414091891</v>
      </c>
      <c r="H358">
        <v>2.0179206618204781</v>
      </c>
      <c r="I358">
        <v>21.824686830018926</v>
      </c>
      <c r="J358">
        <v>3.315476535741678</v>
      </c>
      <c r="K358">
        <v>6.0655855720048208</v>
      </c>
      <c r="L358">
        <v>0.73332881294686481</v>
      </c>
      <c r="M358">
        <v>3.2035882813986483</v>
      </c>
      <c r="N358">
        <v>12.675215476608232</v>
      </c>
      <c r="O358">
        <v>32.396402031926726</v>
      </c>
      <c r="P358">
        <v>88.266035385322354</v>
      </c>
      <c r="Q358">
        <v>3.315476535741678</v>
      </c>
      <c r="R358">
        <v>12.675215476608232</v>
      </c>
      <c r="S358">
        <v>12.857691098221879</v>
      </c>
    </row>
    <row r="359" spans="1:19" x14ac:dyDescent="0.25">
      <c r="A359">
        <v>30.000000000000352</v>
      </c>
      <c r="B359">
        <v>41.804996360012645</v>
      </c>
      <c r="C359">
        <v>4.3862922835867</v>
      </c>
      <c r="D359">
        <v>9.4134965281556244</v>
      </c>
      <c r="E359">
        <v>7.7652036054666612E-2</v>
      </c>
      <c r="F359">
        <v>0.54015404010250212</v>
      </c>
      <c r="G359">
        <v>2.3266143486487647</v>
      </c>
      <c r="H359">
        <v>2.0271730231690048</v>
      </c>
      <c r="I359">
        <v>22.082387370922476</v>
      </c>
      <c r="J359">
        <v>3.160872579919193</v>
      </c>
      <c r="K359">
        <v>6.0759012462129949</v>
      </c>
      <c r="L359">
        <v>0.72684626756335602</v>
      </c>
      <c r="M359">
        <v>3.1793887829315715</v>
      </c>
      <c r="N359">
        <v>12.558156927411193</v>
      </c>
      <c r="O359">
        <v>32.498206348644722</v>
      </c>
      <c r="P359">
        <v>88.549205596561251</v>
      </c>
      <c r="Q359">
        <v>3.160872579919193</v>
      </c>
      <c r="R359">
        <v>12.558156927411193</v>
      </c>
      <c r="S359">
        <v>12.946718619558217</v>
      </c>
    </row>
    <row r="360" spans="1:19" x14ac:dyDescent="0.25">
      <c r="A360">
        <v>30.000000000000352</v>
      </c>
      <c r="B360">
        <v>42.107746054330775</v>
      </c>
      <c r="C360">
        <v>4.3496983337670798</v>
      </c>
      <c r="D360">
        <v>9.3566290770265788</v>
      </c>
      <c r="E360">
        <v>7.4019520972538139E-2</v>
      </c>
      <c r="F360">
        <v>0.53526239578112833</v>
      </c>
      <c r="G360">
        <v>2.3040465138597797</v>
      </c>
      <c r="H360">
        <v>2.0351491012684657</v>
      </c>
      <c r="I360">
        <v>22.307223774253625</v>
      </c>
      <c r="J360">
        <v>2.9809836659856366</v>
      </c>
      <c r="K360">
        <v>6.0764377808617711</v>
      </c>
      <c r="L360">
        <v>0.72171421836812222</v>
      </c>
      <c r="M360">
        <v>3.1587587219016293</v>
      </c>
      <c r="N360">
        <v>12.464741881055328</v>
      </c>
      <c r="O360">
        <v>32.534326683667061</v>
      </c>
      <c r="P360">
        <v>88.727401895738225</v>
      </c>
      <c r="Q360">
        <v>2.9809836659856366</v>
      </c>
      <c r="R360">
        <v>12.46474188105533</v>
      </c>
      <c r="S360">
        <v>13.006228623692682</v>
      </c>
    </row>
    <row r="361" spans="1:19" x14ac:dyDescent="0.25">
      <c r="A361">
        <v>30.000000000000352</v>
      </c>
      <c r="B361">
        <v>42.291641527389167</v>
      </c>
      <c r="C361">
        <v>4.3359607357285368</v>
      </c>
      <c r="D361">
        <v>9.3485106290517681</v>
      </c>
      <c r="E361">
        <v>7.0977511159741241E-2</v>
      </c>
      <c r="F361">
        <v>0.5332402241922567</v>
      </c>
      <c r="G361">
        <v>2.2937285522028072</v>
      </c>
      <c r="H361">
        <v>2.0419033253604275</v>
      </c>
      <c r="I361">
        <v>22.502957422802059</v>
      </c>
      <c r="J361">
        <v>2.7776577650613037</v>
      </c>
      <c r="K361">
        <v>6.0680172359974245</v>
      </c>
      <c r="L361">
        <v>0.72035646628708438</v>
      </c>
      <c r="M361">
        <v>3.1415396867139069</v>
      </c>
      <c r="N361">
        <v>12.436813239251331</v>
      </c>
      <c r="O361">
        <v>32.515107666251915</v>
      </c>
      <c r="P361">
        <v>88.87405917972464</v>
      </c>
      <c r="Q361">
        <v>2.7776577650613037</v>
      </c>
      <c r="R361">
        <v>12.436813239251331</v>
      </c>
      <c r="S361">
        <v>13.049008118241193</v>
      </c>
    </row>
    <row r="362" spans="1:19" x14ac:dyDescent="0.25">
      <c r="A362">
        <v>30.000000000000352</v>
      </c>
      <c r="B362">
        <v>42.36443203877743</v>
      </c>
      <c r="C362">
        <v>4.3974901117587404</v>
      </c>
      <c r="D362">
        <v>9.5034503952929139</v>
      </c>
      <c r="E362">
        <v>6.9395797276945392E-2</v>
      </c>
      <c r="F362">
        <v>0.54051248144042474</v>
      </c>
      <c r="G362">
        <v>2.3231558279306337</v>
      </c>
      <c r="H362">
        <v>2.0476577981697726</v>
      </c>
      <c r="I362">
        <v>22.679332637943865</v>
      </c>
      <c r="J362">
        <v>2.5372861242209344</v>
      </c>
      <c r="K362">
        <v>6.0493947579248042</v>
      </c>
      <c r="L362">
        <v>0.73152884904185589</v>
      </c>
      <c r="M362">
        <v>3.127224870632741</v>
      </c>
      <c r="N362">
        <v>12.625503460274745</v>
      </c>
      <c r="O362">
        <v>32.449573787810209</v>
      </c>
      <c r="P362">
        <v>89.198436652477426</v>
      </c>
      <c r="Q362">
        <v>2.5372861242209344</v>
      </c>
      <c r="R362">
        <v>12.625503460274745</v>
      </c>
      <c r="S362">
        <v>13.10724951262258</v>
      </c>
    </row>
    <row r="363" spans="1:19" x14ac:dyDescent="0.25">
      <c r="A363">
        <v>30.000000000000352</v>
      </c>
      <c r="B363">
        <v>42.312913306716766</v>
      </c>
      <c r="C363">
        <v>4.5135596954247861</v>
      </c>
      <c r="D363">
        <v>9.7772913038454377</v>
      </c>
      <c r="E363">
        <v>6.8764906578917123E-2</v>
      </c>
      <c r="F363">
        <v>0.5545247234853955</v>
      </c>
      <c r="G363">
        <v>2.3813243125009533</v>
      </c>
      <c r="H363">
        <v>2.0518454140052995</v>
      </c>
      <c r="I363">
        <v>22.819568312339989</v>
      </c>
      <c r="J363">
        <v>2.27589894027476</v>
      </c>
      <c r="K363">
        <v>6.0207881455890231</v>
      </c>
      <c r="L363">
        <v>0.75181557130169618</v>
      </c>
      <c r="M363">
        <v>3.1176599236386928</v>
      </c>
      <c r="N363">
        <v>12.971598706376618</v>
      </c>
      <c r="O363">
        <v>32.331627180386164</v>
      </c>
      <c r="P363">
        <v>89.608378248552597</v>
      </c>
      <c r="Q363">
        <v>2.27589894027476</v>
      </c>
      <c r="R363">
        <v>12.97159870637662</v>
      </c>
      <c r="S363">
        <v>13.165907767555343</v>
      </c>
    </row>
    <row r="364" spans="1:19" x14ac:dyDescent="0.25">
      <c r="A364">
        <v>30.000000000000352</v>
      </c>
      <c r="B364">
        <v>42.156815043578042</v>
      </c>
      <c r="C364">
        <v>4.6160479689275258</v>
      </c>
      <c r="D364">
        <v>10.022220041207822</v>
      </c>
      <c r="E364">
        <v>6.7934799119364592E-2</v>
      </c>
      <c r="F364">
        <v>0.56691431937500014</v>
      </c>
      <c r="G364">
        <v>2.4323343859261817</v>
      </c>
      <c r="H364">
        <v>2.0540566708471655</v>
      </c>
      <c r="I364">
        <v>22.913887523301366</v>
      </c>
      <c r="J364">
        <v>2.0193264302501084</v>
      </c>
      <c r="K364">
        <v>5.9854139594355606</v>
      </c>
      <c r="L364">
        <v>0.76986393667807795</v>
      </c>
      <c r="M364">
        <v>3.1136431704241296</v>
      </c>
      <c r="N364">
        <v>13.279088635916919</v>
      </c>
      <c r="O364">
        <v>32.162182720435887</v>
      </c>
      <c r="P364">
        <v>89.86226655813428</v>
      </c>
      <c r="Q364">
        <v>2.0193264302501084</v>
      </c>
      <c r="R364">
        <v>13.279088635916919</v>
      </c>
      <c r="S364">
        <v>13.190774068450169</v>
      </c>
    </row>
    <row r="365" spans="1:19" x14ac:dyDescent="0.25">
      <c r="A365">
        <v>30.000000000000352</v>
      </c>
      <c r="B365">
        <v>41.926054437037678</v>
      </c>
      <c r="C365">
        <v>4.6740770559369027</v>
      </c>
      <c r="D365">
        <v>10.170703788836217</v>
      </c>
      <c r="E365">
        <v>6.6492073189630241E-2</v>
      </c>
      <c r="F365">
        <v>0.57386264139905574</v>
      </c>
      <c r="G365">
        <v>2.4599165067250626</v>
      </c>
      <c r="H365">
        <v>2.053989255519578</v>
      </c>
      <c r="I365">
        <v>22.968097782578436</v>
      </c>
      <c r="J365">
        <v>1.7757043060774285</v>
      </c>
      <c r="K365">
        <v>5.9455904882693789</v>
      </c>
      <c r="L365">
        <v>0.78050054305809491</v>
      </c>
      <c r="M365">
        <v>3.1145035962373289</v>
      </c>
      <c r="N365">
        <v>13.458789049565155</v>
      </c>
      <c r="O365">
        <v>31.949161110910154</v>
      </c>
      <c r="P365">
        <v>89.871106503124906</v>
      </c>
      <c r="Q365">
        <v>1.7757043060774285</v>
      </c>
      <c r="R365">
        <v>13.458789049565155</v>
      </c>
      <c r="S365">
        <v>13.171471140823872</v>
      </c>
    </row>
    <row r="366" spans="1:19" x14ac:dyDescent="0.25">
      <c r="A366">
        <v>30.000000000000352</v>
      </c>
      <c r="B366">
        <v>41.661876484215583</v>
      </c>
      <c r="C366">
        <v>4.6626122278141287</v>
      </c>
      <c r="D366">
        <v>10.167045470837065</v>
      </c>
      <c r="E366">
        <v>6.4114529392534231E-2</v>
      </c>
      <c r="F366">
        <v>0.57229278316344834</v>
      </c>
      <c r="G366">
        <v>2.4510145960908205</v>
      </c>
      <c r="H366">
        <v>2.052220334280789</v>
      </c>
      <c r="I366">
        <v>22.989276632552404</v>
      </c>
      <c r="J366">
        <v>1.5600316887243215</v>
      </c>
      <c r="K366">
        <v>5.9053357570893361</v>
      </c>
      <c r="L366">
        <v>0.77949378637746913</v>
      </c>
      <c r="M366">
        <v>3.1190525328434884</v>
      </c>
      <c r="N366">
        <v>13.4378097054735</v>
      </c>
      <c r="O366">
        <v>31.711868059182304</v>
      </c>
      <c r="P366">
        <v>89.57895609151393</v>
      </c>
      <c r="Q366">
        <v>1.5600316887243215</v>
      </c>
      <c r="R366">
        <v>13.4378097054735</v>
      </c>
      <c r="S366">
        <v>13.103604170651037</v>
      </c>
    </row>
    <row r="367" spans="1:19" x14ac:dyDescent="0.25">
      <c r="A367">
        <v>30.000000000000352</v>
      </c>
      <c r="B367">
        <v>41.400431464016563</v>
      </c>
      <c r="C367">
        <v>4.5808398665620924</v>
      </c>
      <c r="D367">
        <v>10.0083368785674</v>
      </c>
      <c r="E367">
        <v>6.0859514409123738E-2</v>
      </c>
      <c r="F367">
        <v>0.5621062821956756</v>
      </c>
      <c r="G367">
        <v>2.4053290585369438</v>
      </c>
      <c r="H367">
        <v>2.0499882096718238</v>
      </c>
      <c r="I367">
        <v>22.988515053159762</v>
      </c>
      <c r="J367">
        <v>1.3788100628249023</v>
      </c>
      <c r="K367">
        <v>5.8678067304394306</v>
      </c>
      <c r="L367">
        <v>0.76665968200286638</v>
      </c>
      <c r="M367">
        <v>3.1256883350561173</v>
      </c>
      <c r="N367">
        <v>13.21310370020343</v>
      </c>
      <c r="O367">
        <v>31.470798927661285</v>
      </c>
      <c r="P367">
        <v>89.017903064288149</v>
      </c>
      <c r="Q367">
        <v>1.3788100628249023</v>
      </c>
      <c r="R367">
        <v>13.21310370020343</v>
      </c>
      <c r="S367">
        <v>12.995474218865095</v>
      </c>
    </row>
    <row r="368" spans="1:19" x14ac:dyDescent="0.25">
      <c r="A368">
        <v>30.000000000000352</v>
      </c>
      <c r="B368">
        <v>41.145013076753543</v>
      </c>
      <c r="C368">
        <v>4.4853487038231092</v>
      </c>
      <c r="D368">
        <v>9.818140769376047</v>
      </c>
      <c r="E368">
        <v>5.761997980970316E-2</v>
      </c>
      <c r="F368">
        <v>0.55024324430655003</v>
      </c>
      <c r="G368">
        <v>2.3525469571242437</v>
      </c>
      <c r="H368">
        <v>2.0477595365703247</v>
      </c>
      <c r="I368">
        <v>22.974662300603736</v>
      </c>
      <c r="J368">
        <v>1.2200778332224482</v>
      </c>
      <c r="K368">
        <v>5.8320570858276852</v>
      </c>
      <c r="L368">
        <v>0.75145990145001229</v>
      </c>
      <c r="M368">
        <v>3.1336744030412884</v>
      </c>
      <c r="N368">
        <v>12.947924740829739</v>
      </c>
      <c r="O368">
        <v>31.237159918690029</v>
      </c>
      <c r="P368">
        <v>88.408912731193567</v>
      </c>
      <c r="Q368">
        <v>1.2200778332224482</v>
      </c>
      <c r="R368">
        <v>12.947924740829739</v>
      </c>
      <c r="S368">
        <v>12.880597003079135</v>
      </c>
    </row>
    <row r="369" spans="1:19" x14ac:dyDescent="0.25">
      <c r="A369">
        <v>30.000000000000352</v>
      </c>
      <c r="B369">
        <v>40.866088957092089</v>
      </c>
      <c r="C369">
        <v>4.4773065816668556</v>
      </c>
      <c r="D369">
        <v>9.8194729334217001</v>
      </c>
      <c r="E369">
        <v>5.5825483457158313E-2</v>
      </c>
      <c r="F369">
        <v>0.54909863637589018</v>
      </c>
      <c r="G369">
        <v>2.3454376697657935</v>
      </c>
      <c r="H369">
        <v>2.0452338485334449</v>
      </c>
      <c r="I369">
        <v>22.949375321384355</v>
      </c>
      <c r="J369">
        <v>1.0595561802493265</v>
      </c>
      <c r="K369">
        <v>5.7930736309051225</v>
      </c>
      <c r="L369">
        <v>0.75089741190787884</v>
      </c>
      <c r="M369">
        <v>3.1438510696490245</v>
      </c>
      <c r="N369">
        <v>12.935355978515547</v>
      </c>
      <c r="O369">
        <v>31.010661129119285</v>
      </c>
      <c r="P369">
        <v>88.113230261779833</v>
      </c>
      <c r="Q369">
        <v>1.0595561802493265</v>
      </c>
      <c r="R369">
        <v>12.935355978515549</v>
      </c>
      <c r="S369">
        <v>12.810523020190049</v>
      </c>
    </row>
    <row r="370" spans="1:19" x14ac:dyDescent="0.25">
      <c r="A370">
        <v>30.000000000000352</v>
      </c>
      <c r="B370">
        <v>40.579325613978071</v>
      </c>
      <c r="C370">
        <v>4.5684713852421295</v>
      </c>
      <c r="D370">
        <v>10.03952511630737</v>
      </c>
      <c r="E370">
        <v>5.5526682239835229E-2</v>
      </c>
      <c r="F370">
        <v>0.56011993386342473</v>
      </c>
      <c r="G370">
        <v>2.3899733719122884</v>
      </c>
      <c r="H370">
        <v>2.042591983507227</v>
      </c>
      <c r="I370">
        <v>22.916071663346194</v>
      </c>
      <c r="J370">
        <v>0.90158667507445989</v>
      </c>
      <c r="K370">
        <v>5.7518863225960528</v>
      </c>
      <c r="L370">
        <v>0.76700258371785035</v>
      </c>
      <c r="M370">
        <v>3.1558714507420396</v>
      </c>
      <c r="N370">
        <v>13.210212367173789</v>
      </c>
      <c r="O370">
        <v>30.803305659452082</v>
      </c>
      <c r="P370">
        <v>88.192942103543473</v>
      </c>
      <c r="Q370">
        <v>0.90158667507445989</v>
      </c>
      <c r="R370">
        <v>13.210212367173789</v>
      </c>
      <c r="S370">
        <v>12.79631140427511</v>
      </c>
    </row>
    <row r="371" spans="1:19" x14ac:dyDescent="0.25">
      <c r="A371">
        <v>30.000000000000352</v>
      </c>
      <c r="B371">
        <v>40.330169526896448</v>
      </c>
      <c r="C371">
        <v>4.6931766409910933</v>
      </c>
      <c r="D371">
        <v>10.334416849171895</v>
      </c>
      <c r="E371">
        <v>5.5734304475087031E-2</v>
      </c>
      <c r="F371">
        <v>0.57525534092258779</v>
      </c>
      <c r="G371">
        <v>2.4518157240048044</v>
      </c>
      <c r="H371">
        <v>2.0402524590919389</v>
      </c>
      <c r="I371">
        <v>22.884594480101605</v>
      </c>
      <c r="J371">
        <v>0.76296026151778973</v>
      </c>
      <c r="K371">
        <v>5.7135225432865751</v>
      </c>
      <c r="L371">
        <v>0.78877681129406807</v>
      </c>
      <c r="M371">
        <v>3.1678322596101247</v>
      </c>
      <c r="N371">
        <v>13.5827991446741</v>
      </c>
      <c r="O371">
        <v>30.629032809731605</v>
      </c>
      <c r="P371">
        <v>88.440568386462274</v>
      </c>
      <c r="Q371">
        <v>0.76296026151778973</v>
      </c>
      <c r="R371">
        <v>13.5827991446741</v>
      </c>
      <c r="S371">
        <v>12.811274212458551</v>
      </c>
    </row>
    <row r="372" spans="1:19" x14ac:dyDescent="0.25">
      <c r="A372">
        <v>30.000000000000352</v>
      </c>
      <c r="B372">
        <v>40.134159087861917</v>
      </c>
      <c r="C372">
        <v>4.8244164025125613</v>
      </c>
      <c r="D372">
        <v>10.645070727280469</v>
      </c>
      <c r="E372">
        <v>5.6129304812660659E-2</v>
      </c>
      <c r="F372">
        <v>0.59118648726670353</v>
      </c>
      <c r="G372">
        <v>2.5167798939123753</v>
      </c>
      <c r="H372">
        <v>2.0378822283374385</v>
      </c>
      <c r="I372">
        <v>22.862595590711393</v>
      </c>
      <c r="J372">
        <v>0.64290042112305468</v>
      </c>
      <c r="K372">
        <v>5.6788796839270796</v>
      </c>
      <c r="L372">
        <v>0.8116955101707316</v>
      </c>
      <c r="M372">
        <v>3.1788209750209497</v>
      </c>
      <c r="N372">
        <v>13.975187111838578</v>
      </c>
      <c r="O372">
        <v>30.488328247084105</v>
      </c>
      <c r="P372">
        <v>88.767741903647035</v>
      </c>
      <c r="Q372">
        <v>0.64290042112305468</v>
      </c>
      <c r="R372">
        <v>13.975187111838578</v>
      </c>
      <c r="S372">
        <v>12.843690085963852</v>
      </c>
    </row>
    <row r="373" spans="1:19" x14ac:dyDescent="0.25">
      <c r="A373">
        <v>30.000000000000352</v>
      </c>
      <c r="B373">
        <v>40.012941391469397</v>
      </c>
      <c r="C373">
        <v>4.8791793292000065</v>
      </c>
      <c r="D373">
        <v>10.787291256599849</v>
      </c>
      <c r="E373">
        <v>5.565544807099275E-2</v>
      </c>
      <c r="F373">
        <v>0.59774177352278024</v>
      </c>
      <c r="G373">
        <v>2.5417255679857162</v>
      </c>
      <c r="H373">
        <v>2.0354393505792761</v>
      </c>
      <c r="I373">
        <v>22.857172574034347</v>
      </c>
      <c r="J373">
        <v>0.54738080332479033</v>
      </c>
      <c r="K373">
        <v>5.6507813564365623</v>
      </c>
      <c r="L373">
        <v>0.82175570454686786</v>
      </c>
      <c r="M373">
        <v>3.187383053622681</v>
      </c>
      <c r="N373">
        <v>14.146195031534511</v>
      </c>
      <c r="O373">
        <v>30.374616509901209</v>
      </c>
      <c r="P373">
        <v>88.874534766849095</v>
      </c>
      <c r="Q373">
        <v>0.54738080332479033</v>
      </c>
      <c r="R373">
        <v>14.146195031534512</v>
      </c>
      <c r="S373">
        <v>12.850339522983882</v>
      </c>
    </row>
    <row r="374" spans="1:19" x14ac:dyDescent="0.25">
      <c r="A374">
        <v>30.000000000000352</v>
      </c>
      <c r="B374">
        <v>39.965437197825658</v>
      </c>
      <c r="C374">
        <v>4.7972178933935039</v>
      </c>
      <c r="D374">
        <v>10.625688229610056</v>
      </c>
      <c r="E374">
        <v>5.3571531252058283E-2</v>
      </c>
      <c r="F374">
        <v>0.58756557017124866</v>
      </c>
      <c r="G374">
        <v>2.4956383909762354</v>
      </c>
      <c r="H374">
        <v>2.0330891481414</v>
      </c>
      <c r="I374">
        <v>22.868209455890639</v>
      </c>
      <c r="J374">
        <v>0.4784999064061361</v>
      </c>
      <c r="K374">
        <v>5.6306641170785987</v>
      </c>
      <c r="L374">
        <v>0.8087293242707837</v>
      </c>
      <c r="M374">
        <v>3.1928503674257747</v>
      </c>
      <c r="N374">
        <v>13.919761211552327</v>
      </c>
      <c r="O374">
        <v>30.274965148822201</v>
      </c>
      <c r="P374">
        <v>88.525118813229099</v>
      </c>
      <c r="Q374">
        <v>0.4784999064061361</v>
      </c>
      <c r="R374">
        <v>13.919761211552327</v>
      </c>
      <c r="S374">
        <v>12.795242890186289</v>
      </c>
    </row>
    <row r="375" spans="1:19" x14ac:dyDescent="0.25">
      <c r="A375">
        <v>30.000000000000352</v>
      </c>
      <c r="B375">
        <v>39.973840488663939</v>
      </c>
      <c r="C375">
        <v>4.709198285203918</v>
      </c>
      <c r="D375">
        <v>10.449608060538282</v>
      </c>
      <c r="E375">
        <v>5.1566273418354999E-2</v>
      </c>
      <c r="F375">
        <v>0.57662223045756777</v>
      </c>
      <c r="G375">
        <v>2.4464146503741317</v>
      </c>
      <c r="H375">
        <v>2.0301792064935764</v>
      </c>
      <c r="I375">
        <v>22.895233420599066</v>
      </c>
      <c r="J375">
        <v>0.42267608164124887</v>
      </c>
      <c r="K375">
        <v>5.6149679700048116</v>
      </c>
      <c r="L375">
        <v>0.79462987970495957</v>
      </c>
      <c r="M375">
        <v>3.1961764393783954</v>
      </c>
      <c r="N375">
        <v>13.675057124994193</v>
      </c>
      <c r="O375">
        <v>30.207099208394844</v>
      </c>
      <c r="P375">
        <v>88.207249988656542</v>
      </c>
      <c r="Q375">
        <v>0.42267608164124887</v>
      </c>
      <c r="R375">
        <v>13.675057124994193</v>
      </c>
      <c r="S375">
        <v>12.750345493192016</v>
      </c>
    </row>
    <row r="376" spans="1:19" x14ac:dyDescent="0.25">
      <c r="A376">
        <v>30.000000000000352</v>
      </c>
      <c r="B376">
        <v>40.054223514612481</v>
      </c>
      <c r="C376">
        <v>4.7608119821193613</v>
      </c>
      <c r="D376">
        <v>10.584380524982025</v>
      </c>
      <c r="E376">
        <v>5.1474486992706847E-2</v>
      </c>
      <c r="F376">
        <v>0.58275949843783026</v>
      </c>
      <c r="G376">
        <v>2.4692575022745826</v>
      </c>
      <c r="H376">
        <v>2.0258349101489799</v>
      </c>
      <c r="I376">
        <v>22.948633186677664</v>
      </c>
      <c r="J376">
        <v>0.37089924809430919</v>
      </c>
      <c r="K376">
        <v>5.6018090443921844</v>
      </c>
      <c r="L376">
        <v>0.80410486026879535</v>
      </c>
      <c r="M376">
        <v>3.1972929260264205</v>
      </c>
      <c r="N376">
        <v>13.836512996104881</v>
      </c>
      <c r="O376">
        <v>30.209989227331036</v>
      </c>
      <c r="P376">
        <v>88.50290750941933</v>
      </c>
      <c r="Q376">
        <v>0.37089924809430919</v>
      </c>
      <c r="R376">
        <v>13.836512996104881</v>
      </c>
      <c r="S376">
        <v>12.80552482654765</v>
      </c>
    </row>
    <row r="377" spans="1:19" x14ac:dyDescent="0.25">
      <c r="A377">
        <v>30.000000000000352</v>
      </c>
      <c r="B377">
        <v>40.22216968289132</v>
      </c>
      <c r="C377">
        <v>4.8870562492613798</v>
      </c>
      <c r="D377">
        <v>10.88640640616137</v>
      </c>
      <c r="E377">
        <v>5.2397054557798847E-2</v>
      </c>
      <c r="F377">
        <v>0.59799594123929511</v>
      </c>
      <c r="G377">
        <v>2.530350818806975</v>
      </c>
      <c r="H377">
        <v>2.0203022272087554</v>
      </c>
      <c r="I377">
        <v>23.031771002124</v>
      </c>
      <c r="J377">
        <v>0.32989977017786321</v>
      </c>
      <c r="K377">
        <v>5.5939464503962011</v>
      </c>
      <c r="L377">
        <v>0.82621883439964938</v>
      </c>
      <c r="M377">
        <v>3.1950902549649922</v>
      </c>
      <c r="N377">
        <v>14.215654852520116</v>
      </c>
      <c r="O377">
        <v>30.27891192084558</v>
      </c>
      <c r="P377">
        <v>89.176376152918508</v>
      </c>
      <c r="Q377">
        <v>0.32989977017786321</v>
      </c>
      <c r="R377">
        <v>14.215654852520116</v>
      </c>
      <c r="S377">
        <v>12.926734411296506</v>
      </c>
    </row>
    <row r="378" spans="1:19" x14ac:dyDescent="0.25">
      <c r="A378">
        <v>30.000000000000352</v>
      </c>
      <c r="B378">
        <v>40.456164410607101</v>
      </c>
      <c r="C378">
        <v>4.947751421050036</v>
      </c>
      <c r="D378">
        <v>11.042709801521685</v>
      </c>
      <c r="E378">
        <v>5.26311306409653E-2</v>
      </c>
      <c r="F378">
        <v>0.60525351777121283</v>
      </c>
      <c r="G378">
        <v>2.55734883701126</v>
      </c>
      <c r="H378">
        <v>2.0150488473502901</v>
      </c>
      <c r="I378">
        <v>23.134749059211291</v>
      </c>
      <c r="J378">
        <v>0.30248100585641774</v>
      </c>
      <c r="K378">
        <v>5.5921653373117115</v>
      </c>
      <c r="L378">
        <v>0.83725745218956749</v>
      </c>
      <c r="M378">
        <v>3.1898519263356935</v>
      </c>
      <c r="N378">
        <v>14.40427103099637</v>
      </c>
      <c r="O378">
        <v>30.369589641925643</v>
      </c>
      <c r="P378">
        <v>89.661859118602635</v>
      </c>
      <c r="Q378">
        <v>0.30248100585641774</v>
      </c>
      <c r="R378">
        <v>14.40427103099637</v>
      </c>
      <c r="S378">
        <v>13.026032022166998</v>
      </c>
    </row>
    <row r="379" spans="1:19" x14ac:dyDescent="0.25">
      <c r="A379">
        <v>30.000000000000352</v>
      </c>
      <c r="B379">
        <v>40.759712095192242</v>
      </c>
      <c r="C379">
        <v>4.9711799445611184</v>
      </c>
      <c r="D379">
        <v>11.116186320663523</v>
      </c>
      <c r="E379">
        <v>5.2576555278136872E-2</v>
      </c>
      <c r="F379">
        <v>0.60791739494837305</v>
      </c>
      <c r="G379">
        <v>2.564854643763522</v>
      </c>
      <c r="H379">
        <v>2.0097578815686421</v>
      </c>
      <c r="I379">
        <v>23.259845324668067</v>
      </c>
      <c r="J379">
        <v>0.28457094803720862</v>
      </c>
      <c r="K379">
        <v>5.5956938805936085</v>
      </c>
      <c r="L379">
        <v>0.841992309983009</v>
      </c>
      <c r="M379">
        <v>3.1817389017726709</v>
      </c>
      <c r="N379">
        <v>14.484536144411003</v>
      </c>
      <c r="O379">
        <v>30.487104054599492</v>
      </c>
      <c r="P379">
        <v>90.072426954407248</v>
      </c>
      <c r="Q379">
        <v>0.28457094803720862</v>
      </c>
      <c r="R379">
        <v>14.484536144411003</v>
      </c>
      <c r="S379">
        <v>13.120888212516038</v>
      </c>
    </row>
    <row r="380" spans="1:19" x14ac:dyDescent="0.25">
      <c r="A380">
        <v>30.000000000000352</v>
      </c>
      <c r="B380">
        <v>41.109347903750255</v>
      </c>
      <c r="C380">
        <v>4.9297325937111376</v>
      </c>
      <c r="D380">
        <v>11.04396690974589</v>
      </c>
      <c r="E380">
        <v>5.1859257729642699E-2</v>
      </c>
      <c r="F380">
        <v>0.60267653672525667</v>
      </c>
      <c r="G380">
        <v>2.5388756973656981</v>
      </c>
      <c r="H380">
        <v>2.0048998626302366</v>
      </c>
      <c r="I380">
        <v>23.397186194847226</v>
      </c>
      <c r="J380">
        <v>0.27546368276311156</v>
      </c>
      <c r="K380">
        <v>5.6038407726504396</v>
      </c>
      <c r="L380">
        <v>0.83570958901999448</v>
      </c>
      <c r="M380">
        <v>3.1716112739532636</v>
      </c>
      <c r="N380">
        <v>14.375333246458217</v>
      </c>
      <c r="O380">
        <v>30.612679600301771</v>
      </c>
      <c r="P380">
        <v>90.276458899028242</v>
      </c>
      <c r="Q380">
        <v>0.27546368276311156</v>
      </c>
      <c r="R380">
        <v>14.375333246458217</v>
      </c>
      <c r="S380">
        <v>13.188871936098662</v>
      </c>
    </row>
    <row r="381" spans="1:19" x14ac:dyDescent="0.25">
      <c r="A381">
        <v>30.000000000000352</v>
      </c>
      <c r="B381">
        <v>41.538093945891141</v>
      </c>
      <c r="C381">
        <v>4.934648270373998</v>
      </c>
      <c r="D381">
        <v>11.075849577579815</v>
      </c>
      <c r="E381">
        <v>5.1833517561643443E-2</v>
      </c>
      <c r="F381">
        <v>0.60305155199637162</v>
      </c>
      <c r="G381">
        <v>2.5364862842306062</v>
      </c>
      <c r="H381">
        <v>1.9999316179765287</v>
      </c>
      <c r="I381">
        <v>23.55862242542765</v>
      </c>
      <c r="J381">
        <v>0.27358353184788464</v>
      </c>
      <c r="K381">
        <v>5.6173682902686322</v>
      </c>
      <c r="L381">
        <v>0.83727819447002616</v>
      </c>
      <c r="M381">
        <v>3.1587036530840953</v>
      </c>
      <c r="N381">
        <v>14.401401901306826</v>
      </c>
      <c r="O381">
        <v>30.78751132085511</v>
      </c>
      <c r="P381">
        <v>90.739963147633929</v>
      </c>
      <c r="Q381">
        <v>0.27358353184788464</v>
      </c>
      <c r="R381">
        <v>14.401401901306826</v>
      </c>
      <c r="S381">
        <v>13.304109446866082</v>
      </c>
    </row>
    <row r="382" spans="1:19" x14ac:dyDescent="0.25">
      <c r="A382">
        <v>30.000000000000352</v>
      </c>
      <c r="B382">
        <v>42.071484765064199</v>
      </c>
      <c r="C382">
        <v>5.026853591280636</v>
      </c>
      <c r="D382">
        <v>11.304880912883331</v>
      </c>
      <c r="E382">
        <v>5.3005243488587143E-2</v>
      </c>
      <c r="F382">
        <v>0.61404380815563997</v>
      </c>
      <c r="G382">
        <v>2.5784152035598957</v>
      </c>
      <c r="H382">
        <v>1.9949499552469017</v>
      </c>
      <c r="I382">
        <v>23.751029270561776</v>
      </c>
      <c r="J382">
        <v>0.2799262900785352</v>
      </c>
      <c r="K382">
        <v>5.6377999777976715</v>
      </c>
      <c r="L382">
        <v>0.85368009341716922</v>
      </c>
      <c r="M382">
        <v>3.1423737458145058</v>
      </c>
      <c r="N382">
        <v>14.682899069526067</v>
      </c>
      <c r="O382">
        <v>31.032115683677119</v>
      </c>
      <c r="P382">
        <v>91.648683524432641</v>
      </c>
      <c r="Q382">
        <v>0.2799262900785352</v>
      </c>
      <c r="R382">
        <v>14.682899069526067</v>
      </c>
      <c r="S382">
        <v>13.497512701365054</v>
      </c>
    </row>
    <row r="383" spans="1:19" x14ac:dyDescent="0.25">
      <c r="A383">
        <v>30.000000000000352</v>
      </c>
      <c r="B383">
        <v>42.645009711092285</v>
      </c>
      <c r="C383">
        <v>5.0604682742084517</v>
      </c>
      <c r="D383">
        <v>11.402268689025563</v>
      </c>
      <c r="E383">
        <v>5.3569162768979911E-2</v>
      </c>
      <c r="F383">
        <v>0.61786934370243296</v>
      </c>
      <c r="G383">
        <v>2.590113829928439</v>
      </c>
      <c r="H383">
        <v>1.9910159971844346</v>
      </c>
      <c r="I383">
        <v>23.949320283429916</v>
      </c>
      <c r="J383">
        <v>0.29373987756368097</v>
      </c>
      <c r="K383">
        <v>5.6629533059513415</v>
      </c>
      <c r="L383">
        <v>0.8601296331781263</v>
      </c>
      <c r="M383">
        <v>3.1247736523218528</v>
      </c>
      <c r="N383">
        <v>14.793216974725398</v>
      </c>
      <c r="O383">
        <v>31.278893106888987</v>
      </c>
      <c r="P383">
        <v>92.369299010726522</v>
      </c>
      <c r="Q383">
        <v>0.29373987756368097</v>
      </c>
      <c r="R383">
        <v>14.7932169747254</v>
      </c>
      <c r="S383">
        <v>13.666250456517886</v>
      </c>
    </row>
    <row r="384" spans="1:19" x14ac:dyDescent="0.25">
      <c r="A384">
        <v>30.000000000000352</v>
      </c>
      <c r="B384">
        <v>43.255302486328233</v>
      </c>
      <c r="C384">
        <v>5.0403966014977319</v>
      </c>
      <c r="D384">
        <v>11.378394105667416</v>
      </c>
      <c r="E384">
        <v>5.3581103521971235E-2</v>
      </c>
      <c r="F384">
        <v>0.61510744285398911</v>
      </c>
      <c r="G384">
        <v>2.5742397746081447</v>
      </c>
      <c r="H384">
        <v>1.9884292024480683</v>
      </c>
      <c r="I384">
        <v>24.151870677369637</v>
      </c>
      <c r="J384">
        <v>0.31415420863490146</v>
      </c>
      <c r="K384">
        <v>5.692459083400089</v>
      </c>
      <c r="L384">
        <v>0.85743622109147677</v>
      </c>
      <c r="M384">
        <v>3.1061892997211005</v>
      </c>
      <c r="N384">
        <v>14.746289271111941</v>
      </c>
      <c r="O384">
        <v>31.526293456772528</v>
      </c>
      <c r="P384">
        <v>92.917021514477824</v>
      </c>
      <c r="Q384">
        <v>0.31415420863490146</v>
      </c>
      <c r="R384">
        <v>14.746289271111941</v>
      </c>
      <c r="S384">
        <v>13.812222513665382</v>
      </c>
    </row>
    <row r="385" spans="1:19" x14ac:dyDescent="0.25">
      <c r="A385">
        <v>30.000000000000352</v>
      </c>
      <c r="B385">
        <v>43.895793228859432</v>
      </c>
      <c r="C385">
        <v>4.9862355843610429</v>
      </c>
      <c r="D385">
        <v>11.276895647283501</v>
      </c>
      <c r="E385">
        <v>5.3239135841503318E-2</v>
      </c>
      <c r="F385">
        <v>0.60817054675056192</v>
      </c>
      <c r="G385">
        <v>2.5409532128856944</v>
      </c>
      <c r="H385">
        <v>1.9872135361621264</v>
      </c>
      <c r="I385">
        <v>24.356073275139423</v>
      </c>
      <c r="J385">
        <v>0.34060486360898695</v>
      </c>
      <c r="K385">
        <v>5.725824183766008</v>
      </c>
      <c r="L385">
        <v>0.84891318032367247</v>
      </c>
      <c r="M385">
        <v>3.0869694076066461</v>
      </c>
      <c r="N385">
        <v>14.599120595341727</v>
      </c>
      <c r="O385">
        <v>31.775959605280256</v>
      </c>
      <c r="P385">
        <v>93.361287355982071</v>
      </c>
      <c r="Q385">
        <v>0.34060486360898695</v>
      </c>
      <c r="R385">
        <v>14.599120595341727</v>
      </c>
      <c r="S385">
        <v>13.945296446031907</v>
      </c>
    </row>
    <row r="386" spans="1:19" x14ac:dyDescent="0.25">
      <c r="A386">
        <v>30.000000000000352</v>
      </c>
      <c r="B386">
        <v>44.535408313098834</v>
      </c>
      <c r="C386">
        <v>4.8841172070516654</v>
      </c>
      <c r="D386">
        <v>11.065686747995954</v>
      </c>
      <c r="E386">
        <v>5.2299716166413594E-2</v>
      </c>
      <c r="F386">
        <v>0.59537873856595613</v>
      </c>
      <c r="G386">
        <v>2.4834531557410706</v>
      </c>
      <c r="H386">
        <v>1.9868330045444609</v>
      </c>
      <c r="I386">
        <v>24.552337410162608</v>
      </c>
      <c r="J386">
        <v>0.37130971474457763</v>
      </c>
      <c r="K386">
        <v>5.761129672904457</v>
      </c>
      <c r="L386">
        <v>0.83218138556790111</v>
      </c>
      <c r="M386">
        <v>3.0681271556217489</v>
      </c>
      <c r="N386">
        <v>14.310701674140795</v>
      </c>
      <c r="O386">
        <v>32.0108266815257</v>
      </c>
      <c r="P386">
        <v>93.616343878620242</v>
      </c>
      <c r="Q386">
        <v>0.37130971474457763</v>
      </c>
      <c r="R386">
        <v>14.310701674140795</v>
      </c>
      <c r="S386">
        <v>14.049239809862144</v>
      </c>
    </row>
    <row r="387" spans="1:19" x14ac:dyDescent="0.25">
      <c r="A387">
        <v>30.000000000000352</v>
      </c>
      <c r="B387">
        <v>45.173660033252581</v>
      </c>
      <c r="C387">
        <v>4.7629626535782226</v>
      </c>
      <c r="D387">
        <v>10.805153474130256</v>
      </c>
      <c r="E387">
        <v>5.6458608737207441E-2</v>
      </c>
      <c r="F387">
        <v>0.58027915338634906</v>
      </c>
      <c r="G387">
        <v>2.4161472620392535</v>
      </c>
      <c r="H387">
        <v>1.9865311151705851</v>
      </c>
      <c r="I387">
        <v>24.741480913840604</v>
      </c>
      <c r="J387">
        <v>0.40553503527205159</v>
      </c>
      <c r="K387">
        <v>5.7979818812355877</v>
      </c>
      <c r="L387">
        <v>0.81176122055420397</v>
      </c>
      <c r="M387">
        <v>3.0496826887305959</v>
      </c>
      <c r="N387">
        <v>13.965750863903464</v>
      </c>
      <c r="O387">
        <v>32.238444666809379</v>
      </c>
      <c r="P387">
        <v>93.794661185124212</v>
      </c>
      <c r="Q387">
        <v>0.40553503527205159</v>
      </c>
      <c r="R387">
        <v>13.965750863903464</v>
      </c>
      <c r="S387">
        <v>14.141153062134126</v>
      </c>
    </row>
    <row r="388" spans="1:19" x14ac:dyDescent="0.25">
      <c r="A388">
        <v>30.000000000000352</v>
      </c>
      <c r="B388">
        <v>45.80917784354488</v>
      </c>
      <c r="C388">
        <v>4.6394343224553047</v>
      </c>
      <c r="D388">
        <v>10.537832062231583</v>
      </c>
      <c r="E388">
        <v>6.0862583415428773E-2</v>
      </c>
      <c r="F388">
        <v>0.56489885017266295</v>
      </c>
      <c r="G388">
        <v>2.3479720139312352</v>
      </c>
      <c r="H388">
        <v>1.9856833795569457</v>
      </c>
      <c r="I388">
        <v>24.924186514676396</v>
      </c>
      <c r="J388">
        <v>0.44248316415512234</v>
      </c>
      <c r="K388">
        <v>5.8360002174361316</v>
      </c>
      <c r="L388">
        <v>0.7908802364705001</v>
      </c>
      <c r="M388">
        <v>3.0316356216477889</v>
      </c>
      <c r="N388">
        <v>13.613249874154663</v>
      </c>
      <c r="O388">
        <v>32.462855427608396</v>
      </c>
      <c r="P388">
        <v>93.960177675751453</v>
      </c>
      <c r="Q388">
        <v>0.44248316415512234</v>
      </c>
      <c r="R388">
        <v>13.613249874154665</v>
      </c>
      <c r="S388">
        <v>14.230677606169378</v>
      </c>
    </row>
    <row r="389" spans="1:19" x14ac:dyDescent="0.25">
      <c r="A389">
        <v>30.000000000000352</v>
      </c>
      <c r="B389">
        <v>46.428843984522473</v>
      </c>
      <c r="C389">
        <v>4.5135768045826259</v>
      </c>
      <c r="D389">
        <v>10.263956652186865</v>
      </c>
      <c r="E389">
        <v>6.5374462617179052E-2</v>
      </c>
      <c r="F389">
        <v>0.54923801856041821</v>
      </c>
      <c r="G389">
        <v>2.2790552258107133</v>
      </c>
      <c r="H389">
        <v>1.9842189188331563</v>
      </c>
      <c r="I389">
        <v>25.098060835037717</v>
      </c>
      <c r="J389">
        <v>0.48050760568322259</v>
      </c>
      <c r="K389">
        <v>5.8741095460544264</v>
      </c>
      <c r="L389">
        <v>0.76956098282793151</v>
      </c>
      <c r="M389">
        <v>3.0142712917876242</v>
      </c>
      <c r="N389">
        <v>13.25340087281835</v>
      </c>
      <c r="O389">
        <v>32.678965889921102</v>
      </c>
      <c r="P389">
        <v>94.100045148280614</v>
      </c>
      <c r="Q389">
        <v>0.48050760568322259</v>
      </c>
      <c r="R389">
        <v>13.25340087281835</v>
      </c>
      <c r="S389">
        <v>14.31456102984818</v>
      </c>
    </row>
    <row r="390" spans="1:19" x14ac:dyDescent="0.25">
      <c r="A390">
        <v>30.000000000000352</v>
      </c>
      <c r="B390">
        <v>47.051574105291252</v>
      </c>
      <c r="C390">
        <v>4.4106496233569574</v>
      </c>
      <c r="D390">
        <v>10.041387904563248</v>
      </c>
      <c r="E390">
        <v>7.0398282486361111E-2</v>
      </c>
      <c r="F390">
        <v>0.53638034072815588</v>
      </c>
      <c r="G390">
        <v>2.222096570075295</v>
      </c>
      <c r="H390">
        <v>1.9824200976451365</v>
      </c>
      <c r="I390">
        <v>25.269845181023779</v>
      </c>
      <c r="J390">
        <v>0.51982485604615136</v>
      </c>
      <c r="K390">
        <v>5.9132358298731544</v>
      </c>
      <c r="L390">
        <v>0.75212564180939911</v>
      </c>
      <c r="M390">
        <v>2.9969455366542261</v>
      </c>
      <c r="N390">
        <v>12.960684540907515</v>
      </c>
      <c r="O390">
        <v>32.901538570215578</v>
      </c>
      <c r="P390">
        <v>94.332486826501636</v>
      </c>
      <c r="Q390">
        <v>0.51982485604615136</v>
      </c>
      <c r="R390">
        <v>12.960684540907515</v>
      </c>
      <c r="S390">
        <v>14.412799585802965</v>
      </c>
    </row>
    <row r="391" spans="1:19" x14ac:dyDescent="0.25">
      <c r="A391">
        <v>30.000000000000352</v>
      </c>
      <c r="B391">
        <v>47.665341918425675</v>
      </c>
      <c r="C391">
        <v>4.3223765695656446</v>
      </c>
      <c r="D391">
        <v>9.8514191331223646</v>
      </c>
      <c r="E391">
        <v>7.5760884204969334E-2</v>
      </c>
      <c r="F391">
        <v>0.52531095492959234</v>
      </c>
      <c r="G391">
        <v>2.1729566864391536</v>
      </c>
      <c r="H391">
        <v>1.9807593875808436</v>
      </c>
      <c r="I391">
        <v>25.437713768189873</v>
      </c>
      <c r="J391">
        <v>0.55867971965431251</v>
      </c>
      <c r="K391">
        <v>5.9524273285215514</v>
      </c>
      <c r="L391">
        <v>0.73717182047459795</v>
      </c>
      <c r="M391">
        <v>2.979857925748941</v>
      </c>
      <c r="N391">
        <v>12.710868171196292</v>
      </c>
      <c r="O391">
        <v>33.12379837933139</v>
      </c>
      <c r="P391">
        <v>94.61316614668776</v>
      </c>
      <c r="Q391">
        <v>0.55867971965431251</v>
      </c>
      <c r="R391">
        <v>12.710868171196292</v>
      </c>
      <c r="S391">
        <v>14.517436785887959</v>
      </c>
    </row>
    <row r="392" spans="1:19" x14ac:dyDescent="0.25">
      <c r="A392">
        <v>30.000000000000352</v>
      </c>
      <c r="B392">
        <v>48.261452360779323</v>
      </c>
      <c r="C392">
        <v>4.2437858636373793</v>
      </c>
      <c r="D392">
        <v>9.6827772671125079</v>
      </c>
      <c r="E392">
        <v>8.1324087348305193E-2</v>
      </c>
      <c r="F392">
        <v>0.51547212515854779</v>
      </c>
      <c r="G392">
        <v>2.1291581091414855</v>
      </c>
      <c r="H392">
        <v>1.9796865328045539</v>
      </c>
      <c r="I392">
        <v>25.600926052046376</v>
      </c>
      <c r="J392">
        <v>0.59549803327724793</v>
      </c>
      <c r="K392">
        <v>5.9909219096816493</v>
      </c>
      <c r="L392">
        <v>0.72385691265171037</v>
      </c>
      <c r="M392">
        <v>2.9631017569800187</v>
      </c>
      <c r="N392">
        <v>12.48938808929867</v>
      </c>
      <c r="O392">
        <v>33.341323243024263</v>
      </c>
      <c r="P392">
        <v>94.913969813177914</v>
      </c>
      <c r="Q392">
        <v>0.59549803327724793</v>
      </c>
      <c r="R392">
        <v>12.48938808929867</v>
      </c>
      <c r="S392">
        <v>14.623320535849535</v>
      </c>
    </row>
    <row r="393" spans="1:19" x14ac:dyDescent="0.25">
      <c r="A393">
        <v>30.000000000000352</v>
      </c>
      <c r="B393">
        <v>48.833769097460298</v>
      </c>
      <c r="C393">
        <v>4.1726228294251362</v>
      </c>
      <c r="D393">
        <v>9.5303718188307904</v>
      </c>
      <c r="E393">
        <v>8.696826428947689E-2</v>
      </c>
      <c r="F393">
        <v>0.50656265649726318</v>
      </c>
      <c r="G393">
        <v>2.0895703898466138</v>
      </c>
      <c r="H393">
        <v>1.9793983631918866</v>
      </c>
      <c r="I393">
        <v>25.759377183663503</v>
      </c>
      <c r="J393">
        <v>0.62900127311077092</v>
      </c>
      <c r="K393">
        <v>6.0281276403014026</v>
      </c>
      <c r="L393">
        <v>0.7118010873381303</v>
      </c>
      <c r="M393">
        <v>2.9467088895556444</v>
      </c>
      <c r="N393">
        <v>12.289571969166959</v>
      </c>
      <c r="O393">
        <v>33.551521251233048</v>
      </c>
      <c r="P393">
        <v>95.219865056349917</v>
      </c>
      <c r="Q393">
        <v>0.62900127311077092</v>
      </c>
      <c r="R393">
        <v>12.289571969166959</v>
      </c>
      <c r="S393">
        <v>14.727547340853722</v>
      </c>
    </row>
    <row r="394" spans="1:19" x14ac:dyDescent="0.25">
      <c r="A394">
        <v>30.000000000000352</v>
      </c>
      <c r="B394">
        <v>49.37093009740979</v>
      </c>
      <c r="C394">
        <v>4.1029940905389584</v>
      </c>
      <c r="D394">
        <v>9.3807049193764325</v>
      </c>
      <c r="E394">
        <v>9.2493146170521623E-2</v>
      </c>
      <c r="F394">
        <v>0.49789407404741942</v>
      </c>
      <c r="G394">
        <v>2.0512431697150726</v>
      </c>
      <c r="H394">
        <v>1.9800428874651153</v>
      </c>
      <c r="I394">
        <v>25.911283824203739</v>
      </c>
      <c r="J394">
        <v>0.65786251141778662</v>
      </c>
      <c r="K394">
        <v>6.0631299055651144</v>
      </c>
      <c r="L394">
        <v>0.69999966758811116</v>
      </c>
      <c r="M394">
        <v>2.9308896994830822</v>
      </c>
      <c r="N394">
        <v>12.093997049886305</v>
      </c>
      <c r="O394">
        <v>33.74876112200743</v>
      </c>
      <c r="P394">
        <v>95.496259497258535</v>
      </c>
      <c r="Q394">
        <v>0.65786251141778662</v>
      </c>
      <c r="R394">
        <v>12.093997049886305</v>
      </c>
      <c r="S394">
        <v>14.823697814846682</v>
      </c>
    </row>
    <row r="395" spans="1:19" x14ac:dyDescent="0.25">
      <c r="A395">
        <v>30.000000000000352</v>
      </c>
      <c r="B395">
        <v>49.877439210283612</v>
      </c>
      <c r="C395">
        <v>4.043136795138742</v>
      </c>
      <c r="D395">
        <v>9.2527376513167621</v>
      </c>
      <c r="E395">
        <v>9.806944131621137E-2</v>
      </c>
      <c r="F395">
        <v>0.49045432320629556</v>
      </c>
      <c r="G395">
        <v>2.0182323025563194</v>
      </c>
      <c r="H395">
        <v>1.9816766275261646</v>
      </c>
      <c r="I395">
        <v>26.059111165719294</v>
      </c>
      <c r="J395">
        <v>0.68185870063342335</v>
      </c>
      <c r="K395">
        <v>6.0960725933671922</v>
      </c>
      <c r="L395">
        <v>0.68986132589933891</v>
      </c>
      <c r="M395">
        <v>2.9154144648364038</v>
      </c>
      <c r="N395">
        <v>11.926972885150748</v>
      </c>
      <c r="O395">
        <v>33.937667832642759</v>
      </c>
      <c r="P395">
        <v>95.780069723818286</v>
      </c>
      <c r="Q395">
        <v>0.68185870063342335</v>
      </c>
      <c r="R395">
        <v>11.926972885150748</v>
      </c>
      <c r="S395">
        <v>14.917904681240271</v>
      </c>
    </row>
    <row r="396" spans="1:19" x14ac:dyDescent="0.25">
      <c r="A396">
        <v>30.000000000000352</v>
      </c>
      <c r="B396">
        <v>50.354649642199007</v>
      </c>
      <c r="C396">
        <v>3.9982562125215235</v>
      </c>
      <c r="D396">
        <v>9.1585278085651165</v>
      </c>
      <c r="E396">
        <v>0.10386510948115514</v>
      </c>
      <c r="F396">
        <v>0.48488640391915294</v>
      </c>
      <c r="G396">
        <v>1.9930619256628883</v>
      </c>
      <c r="H396">
        <v>1.9842628363747872</v>
      </c>
      <c r="I396">
        <v>26.204534513912346</v>
      </c>
      <c r="J396">
        <v>0.70062766088377659</v>
      </c>
      <c r="K396">
        <v>6.1269117298343998</v>
      </c>
      <c r="L396">
        <v>0.68227626449126177</v>
      </c>
      <c r="M396">
        <v>2.9001328748758901</v>
      </c>
      <c r="N396">
        <v>11.803948095112377</v>
      </c>
      <c r="O396">
        <v>34.120929378484881</v>
      </c>
      <c r="P396">
        <v>96.09324710234921</v>
      </c>
      <c r="Q396">
        <v>0.70062766088377659</v>
      </c>
      <c r="R396">
        <v>11.803948095112377</v>
      </c>
      <c r="S396">
        <v>15.013707210773102</v>
      </c>
    </row>
    <row r="397" spans="1:19" x14ac:dyDescent="0.25">
      <c r="A397">
        <v>30.000000000000352</v>
      </c>
      <c r="B397">
        <v>50.775157132110991</v>
      </c>
      <c r="C397">
        <v>3.946424542999071</v>
      </c>
      <c r="D397">
        <v>9.0476587926311236</v>
      </c>
      <c r="E397">
        <v>0.10924177304859323</v>
      </c>
      <c r="F397">
        <v>0.47852968109449262</v>
      </c>
      <c r="G397">
        <v>1.9648065363448841</v>
      </c>
      <c r="H397">
        <v>1.9873669860658609</v>
      </c>
      <c r="I397">
        <v>26.339989916133476</v>
      </c>
      <c r="J397">
        <v>0.71307008451619214</v>
      </c>
      <c r="K397">
        <v>6.1537800241618079</v>
      </c>
      <c r="L397">
        <v>0.6734964808710886</v>
      </c>
      <c r="M397">
        <v>2.8858676910905028</v>
      </c>
      <c r="N397">
        <v>11.659995994588625</v>
      </c>
      <c r="O397">
        <v>34.282032086774649</v>
      </c>
      <c r="P397">
        <v>96.321818458229515</v>
      </c>
      <c r="Q397">
        <v>0.71307008451619214</v>
      </c>
      <c r="R397">
        <v>11.659995994588625</v>
      </c>
      <c r="S397">
        <v>15.090891415638435</v>
      </c>
    </row>
    <row r="398" spans="1:19" x14ac:dyDescent="0.25">
      <c r="A398">
        <v>30.000000000000352</v>
      </c>
      <c r="B398">
        <v>51.127855720226513</v>
      </c>
      <c r="C398">
        <v>3.8774645957193896</v>
      </c>
      <c r="D398">
        <v>8.8966149499741505</v>
      </c>
      <c r="E398">
        <v>0.1138337239507817</v>
      </c>
      <c r="F398">
        <v>0.47014659517125768</v>
      </c>
      <c r="G398">
        <v>1.9283921122259784</v>
      </c>
      <c r="H398">
        <v>1.9904612013626264</v>
      </c>
      <c r="I398">
        <v>26.461431479850201</v>
      </c>
      <c r="J398">
        <v>0.7195622444043912</v>
      </c>
      <c r="K398">
        <v>6.1759499029120519</v>
      </c>
      <c r="L398">
        <v>0.66177885510073464</v>
      </c>
      <c r="M398">
        <v>2.8730713239722605</v>
      </c>
      <c r="N398">
        <v>11.464838982781169</v>
      </c>
      <c r="O398">
        <v>34.413792310273863</v>
      </c>
      <c r="P398">
        <v>96.414307697268427</v>
      </c>
      <c r="Q398">
        <v>0.7195622444043912</v>
      </c>
      <c r="R398">
        <v>11.464838982781169</v>
      </c>
      <c r="S398">
        <v>15.140433140948234</v>
      </c>
    </row>
    <row r="399" spans="1:19" x14ac:dyDescent="0.25">
      <c r="A399">
        <v>30.000000000000352</v>
      </c>
      <c r="B399">
        <v>51.424561408949657</v>
      </c>
      <c r="C399">
        <v>3.8028214376249387</v>
      </c>
      <c r="D399">
        <v>8.7317214149878861</v>
      </c>
      <c r="E399">
        <v>0.11794562848330936</v>
      </c>
      <c r="F399">
        <v>0.46110395539328453</v>
      </c>
      <c r="G399">
        <v>1.8894560580558006</v>
      </c>
      <c r="H399">
        <v>1.9933027391366507</v>
      </c>
      <c r="I399">
        <v>26.571915284465053</v>
      </c>
      <c r="J399">
        <v>0.72124411215011319</v>
      </c>
      <c r="K399">
        <v>6.1941963688433415</v>
      </c>
      <c r="L399">
        <v>0.64907782882594944</v>
      </c>
      <c r="M399">
        <v>2.8614390451921405</v>
      </c>
      <c r="N399">
        <v>11.252286370908916</v>
      </c>
      <c r="O399">
        <v>34.524294210735434</v>
      </c>
      <c r="P399">
        <v>96.427609903495238</v>
      </c>
      <c r="Q399">
        <v>0.72124411215011319</v>
      </c>
      <c r="R399">
        <v>11.252286370908916</v>
      </c>
      <c r="S399">
        <v>15.172252110276004</v>
      </c>
    </row>
    <row r="400" spans="1:19" x14ac:dyDescent="0.25">
      <c r="A400">
        <v>30.000000000000352</v>
      </c>
      <c r="B400">
        <v>51.672933959316985</v>
      </c>
      <c r="C400">
        <v>3.7301817354337032</v>
      </c>
      <c r="D400">
        <v>8.5706910638266596</v>
      </c>
      <c r="E400">
        <v>0.12184376684404329</v>
      </c>
      <c r="F400">
        <v>0.4523298214582831</v>
      </c>
      <c r="G400">
        <v>1.8517678201446801</v>
      </c>
      <c r="H400">
        <v>1.9957962690818312</v>
      </c>
      <c r="I400">
        <v>26.673469289320749</v>
      </c>
      <c r="J400">
        <v>0.71892305323212735</v>
      </c>
      <c r="K400">
        <v>6.2090314789392167</v>
      </c>
      <c r="L400">
        <v>0.63670508040951224</v>
      </c>
      <c r="M400">
        <v>2.8507668497466998</v>
      </c>
      <c r="N400">
        <v>11.045110655780524</v>
      </c>
      <c r="O400">
        <v>34.618979762300498</v>
      </c>
      <c r="P400">
        <v>96.399748167024697</v>
      </c>
      <c r="Q400">
        <v>0.71892305323212735</v>
      </c>
      <c r="R400">
        <v>11.045110655780524</v>
      </c>
      <c r="S400">
        <v>15.192966181095448</v>
      </c>
    </row>
    <row r="401" spans="1:19" x14ac:dyDescent="0.25">
      <c r="A401">
        <v>30.000000000000352</v>
      </c>
      <c r="B401">
        <v>51.876738298923733</v>
      </c>
      <c r="C401">
        <v>3.6621454888247658</v>
      </c>
      <c r="D401">
        <v>8.419563645408525</v>
      </c>
      <c r="E401">
        <v>0.12562761331728836</v>
      </c>
      <c r="F401">
        <v>0.44412760610459628</v>
      </c>
      <c r="G401">
        <v>1.8165802538575331</v>
      </c>
      <c r="H401">
        <v>1.9979347289299565</v>
      </c>
      <c r="I401">
        <v>26.766860854555162</v>
      </c>
      <c r="J401">
        <v>0.71324979890394558</v>
      </c>
      <c r="K401">
        <v>6.2207309289096457</v>
      </c>
      <c r="L401">
        <v>0.62510514690769259</v>
      </c>
      <c r="M401">
        <v>2.8409779644163762</v>
      </c>
      <c r="N401">
        <v>10.851033455634532</v>
      </c>
      <c r="O401">
        <v>34.700250691391133</v>
      </c>
      <c r="P401">
        <v>96.344782906436819</v>
      </c>
      <c r="Q401">
        <v>0.71324979890394558</v>
      </c>
      <c r="R401">
        <v>10.851033455634532</v>
      </c>
      <c r="S401">
        <v>15.205119186550098</v>
      </c>
    </row>
    <row r="402" spans="1:19" x14ac:dyDescent="0.25">
      <c r="A402">
        <v>30.000000000000352</v>
      </c>
      <c r="B402">
        <v>52.046340089098237</v>
      </c>
      <c r="C402">
        <v>3.6105550452784185</v>
      </c>
      <c r="D402">
        <v>8.3057495249910414</v>
      </c>
      <c r="E402">
        <v>0.1298076794386194</v>
      </c>
      <c r="F402">
        <v>0.43793329268023262</v>
      </c>
      <c r="G402">
        <v>1.7897113283916468</v>
      </c>
      <c r="H402">
        <v>1.9998664057964568</v>
      </c>
      <c r="I402">
        <v>26.856789803023716</v>
      </c>
      <c r="J402">
        <v>0.70433040314147588</v>
      </c>
      <c r="K402">
        <v>6.2299174497844145</v>
      </c>
      <c r="L402">
        <v>0.61630221660107887</v>
      </c>
      <c r="M402">
        <v>2.8315810352109576</v>
      </c>
      <c r="N402">
        <v>10.705317653084968</v>
      </c>
      <c r="O402">
        <v>34.776775132740404</v>
      </c>
      <c r="P402">
        <v>96.320096959878541</v>
      </c>
      <c r="Q402">
        <v>0.70433040314147588</v>
      </c>
      <c r="R402">
        <v>10.705317653084968</v>
      </c>
      <c r="S402">
        <v>15.218602827109656</v>
      </c>
    </row>
    <row r="403" spans="1:19" x14ac:dyDescent="0.25">
      <c r="A403">
        <v>30.000000000000352</v>
      </c>
      <c r="B403">
        <v>52.180229578448831</v>
      </c>
      <c r="C403">
        <v>3.573988427434923</v>
      </c>
      <c r="D403">
        <v>8.2260515365818314</v>
      </c>
      <c r="E403">
        <v>0.13440425621023627</v>
      </c>
      <c r="F403">
        <v>0.43356738592125366</v>
      </c>
      <c r="G403">
        <v>1.7704269631649494</v>
      </c>
      <c r="H403">
        <v>2.0016385654687179</v>
      </c>
      <c r="I403">
        <v>26.943521192350691</v>
      </c>
      <c r="J403">
        <v>0.69227401647712516</v>
      </c>
      <c r="K403">
        <v>6.236499197620077</v>
      </c>
      <c r="L403">
        <v>0.61005363500538035</v>
      </c>
      <c r="M403">
        <v>2.8225480104528935</v>
      </c>
      <c r="N403">
        <v>10.603828926984894</v>
      </c>
      <c r="O403">
        <v>34.848450696259782</v>
      </c>
      <c r="P403">
        <v>96.318668147762381</v>
      </c>
      <c r="Q403">
        <v>0.69227401647712516</v>
      </c>
      <c r="R403">
        <v>10.603828926984894</v>
      </c>
      <c r="S403">
        <v>15.232203756447907</v>
      </c>
    </row>
    <row r="404" spans="1:19" x14ac:dyDescent="0.25">
      <c r="A404">
        <v>30.000000000000352</v>
      </c>
      <c r="B404">
        <v>52.274889119974667</v>
      </c>
      <c r="C404">
        <v>3.5471253713834612</v>
      </c>
      <c r="D404">
        <v>8.1682204507558502</v>
      </c>
      <c r="E404">
        <v>0.13926593764051901</v>
      </c>
      <c r="F404">
        <v>0.43037762122969736</v>
      </c>
      <c r="G404">
        <v>1.7560772741021875</v>
      </c>
      <c r="H404">
        <v>2.0032843814563828</v>
      </c>
      <c r="I404">
        <v>27.025753231442078</v>
      </c>
      <c r="J404">
        <v>0.67749243497157585</v>
      </c>
      <c r="K404">
        <v>6.2403107507440412</v>
      </c>
      <c r="L404">
        <v>0.60544913597034722</v>
      </c>
      <c r="M404">
        <v>2.8140097780989199</v>
      </c>
      <c r="N404">
        <v>10.530799991333787</v>
      </c>
      <c r="O404">
        <v>34.912769196566799</v>
      </c>
      <c r="P404">
        <v>96.315955775086735</v>
      </c>
      <c r="Q404">
        <v>0.67749243497157585</v>
      </c>
      <c r="R404">
        <v>10.530799991333787</v>
      </c>
      <c r="S404">
        <v>15.241795411222778</v>
      </c>
    </row>
    <row r="405" spans="1:19" x14ac:dyDescent="0.25">
      <c r="A405">
        <v>30.000000000000352</v>
      </c>
      <c r="B405">
        <v>52.33243414273187</v>
      </c>
      <c r="C405">
        <v>3.5442433787127428</v>
      </c>
      <c r="D405">
        <v>8.1653574225616783</v>
      </c>
      <c r="E405">
        <v>0.14508043197073223</v>
      </c>
      <c r="F405">
        <v>0.43009917186747521</v>
      </c>
      <c r="G405">
        <v>1.7536835040075065</v>
      </c>
      <c r="H405">
        <v>2.0049848116374585</v>
      </c>
      <c r="I405">
        <v>27.109262568846972</v>
      </c>
      <c r="J405">
        <v>0.65893863931392804</v>
      </c>
      <c r="K405">
        <v>6.2413449063493616</v>
      </c>
      <c r="L405">
        <v>0.60493009812933973</v>
      </c>
      <c r="M405">
        <v>2.8053596964345862</v>
      </c>
      <c r="N405">
        <v>10.528847931840101</v>
      </c>
      <c r="O405">
        <v>34.978366193909871</v>
      </c>
      <c r="P405">
        <v>96.370898051852365</v>
      </c>
      <c r="Q405">
        <v>0.65893863931392804</v>
      </c>
      <c r="R405">
        <v>10.528847931840101</v>
      </c>
      <c r="S405">
        <v>15.256739200206177</v>
      </c>
    </row>
    <row r="406" spans="1:19" x14ac:dyDescent="0.25">
      <c r="A406">
        <v>30.000000000000352</v>
      </c>
      <c r="B406">
        <v>52.343834037059494</v>
      </c>
      <c r="C406">
        <v>3.5529473401773246</v>
      </c>
      <c r="D406">
        <v>8.1888271433177042</v>
      </c>
      <c r="E406">
        <v>0.15140486128529621</v>
      </c>
      <c r="F406">
        <v>0.43121903278079421</v>
      </c>
      <c r="G406">
        <v>1.7571095480075507</v>
      </c>
      <c r="H406">
        <v>2.0066875353726079</v>
      </c>
      <c r="I406">
        <v>27.190234934554802</v>
      </c>
      <c r="J406">
        <v>0.63737380976648872</v>
      </c>
      <c r="K406">
        <v>6.2391651893502749</v>
      </c>
      <c r="L406">
        <v>0.60637556831126871</v>
      </c>
      <c r="M406">
        <v>2.7969819508231133</v>
      </c>
      <c r="N406">
        <v>10.561130944176503</v>
      </c>
      <c r="O406">
        <v>35.038362826799215</v>
      </c>
      <c r="P406">
        <v>96.425341962628508</v>
      </c>
      <c r="Q406">
        <v>0.63737380976648872</v>
      </c>
      <c r="R406">
        <v>10.561130944176503</v>
      </c>
      <c r="S406">
        <v>15.267168790729501</v>
      </c>
    </row>
    <row r="407" spans="1:19" x14ac:dyDescent="0.25">
      <c r="A407">
        <v>30.000000000000352</v>
      </c>
      <c r="B407">
        <v>52.306214027841058</v>
      </c>
      <c r="C407">
        <v>3.5677254906663278</v>
      </c>
      <c r="D407">
        <v>8.22590436819406</v>
      </c>
      <c r="E407">
        <v>0.15804947396443136</v>
      </c>
      <c r="F407">
        <v>0.43306374391201136</v>
      </c>
      <c r="G407">
        <v>1.7636190381396031</v>
      </c>
      <c r="H407">
        <v>2.0083701127746574</v>
      </c>
      <c r="I407">
        <v>27.267598029718471</v>
      </c>
      <c r="J407">
        <v>0.61337529560306658</v>
      </c>
      <c r="K407">
        <v>6.2336961893623775</v>
      </c>
      <c r="L407">
        <v>0.60884214673712467</v>
      </c>
      <c r="M407">
        <v>2.7889715312795804</v>
      </c>
      <c r="N407">
        <v>10.611271586157326</v>
      </c>
      <c r="O407">
        <v>35.090681390579505</v>
      </c>
      <c r="P407">
        <v>96.454576142717841</v>
      </c>
      <c r="Q407">
        <v>0.61337529560306658</v>
      </c>
      <c r="R407">
        <v>10.611271586157326</v>
      </c>
      <c r="S407">
        <v>15.268985639120361</v>
      </c>
    </row>
    <row r="408" spans="1:19" x14ac:dyDescent="0.25">
      <c r="A408">
        <v>30.000000000000352</v>
      </c>
      <c r="B408">
        <v>52.213188606362486</v>
      </c>
      <c r="C408">
        <v>3.5969795242913003</v>
      </c>
      <c r="D408">
        <v>8.2960907965175679</v>
      </c>
      <c r="E408">
        <v>0.16547386727099131</v>
      </c>
      <c r="F408">
        <v>0.43665410549496914</v>
      </c>
      <c r="G408">
        <v>1.7773349500445363</v>
      </c>
      <c r="H408">
        <v>2.0100953696519719</v>
      </c>
      <c r="I408">
        <v>27.3446799724294</v>
      </c>
      <c r="J408">
        <v>0.58611207056612047</v>
      </c>
      <c r="K408">
        <v>6.2244718947395983</v>
      </c>
      <c r="L408">
        <v>0.61376563572702536</v>
      </c>
      <c r="M408">
        <v>2.7809652719209086</v>
      </c>
      <c r="N408">
        <v>10.704399932714525</v>
      </c>
      <c r="O408">
        <v>35.139658679743576</v>
      </c>
      <c r="P408">
        <v>96.485721849982198</v>
      </c>
      <c r="Q408">
        <v>0.58611207056612047</v>
      </c>
      <c r="R408">
        <v>10.704399932714525</v>
      </c>
      <c r="S408">
        <v>15.265809284456182</v>
      </c>
    </row>
    <row r="409" spans="1:19" x14ac:dyDescent="0.25">
      <c r="A409">
        <v>30.000000000000352</v>
      </c>
      <c r="B409">
        <v>52.063160848836205</v>
      </c>
      <c r="C409">
        <v>3.6292006859510111</v>
      </c>
      <c r="D409">
        <v>8.3727723863464014</v>
      </c>
      <c r="E409">
        <v>0.17319166790752241</v>
      </c>
      <c r="F409">
        <v>0.44058859324954763</v>
      </c>
      <c r="G409">
        <v>1.7925645430385249</v>
      </c>
      <c r="H409">
        <v>2.0117817976904062</v>
      </c>
      <c r="I409">
        <v>27.418531280453912</v>
      </c>
      <c r="J409">
        <v>0.5568370528810459</v>
      </c>
      <c r="K409">
        <v>6.21159956814199</v>
      </c>
      <c r="L409">
        <v>0.61917762928130737</v>
      </c>
      <c r="M409">
        <v>2.7732508374786784</v>
      </c>
      <c r="N409">
        <v>10.806238407369756</v>
      </c>
      <c r="O409">
        <v>35.180553865390195</v>
      </c>
      <c r="P409">
        <v>96.471478725329561</v>
      </c>
      <c r="Q409">
        <v>0.5568370528810459</v>
      </c>
      <c r="R409">
        <v>10.806238407369756</v>
      </c>
      <c r="S409">
        <v>15.250152768861778</v>
      </c>
    </row>
    <row r="410" spans="1:19" x14ac:dyDescent="0.25">
      <c r="A410">
        <v>30.000000000000352</v>
      </c>
      <c r="B410">
        <v>51.867698566859936</v>
      </c>
      <c r="C410">
        <v>3.6458466878916038</v>
      </c>
      <c r="D410">
        <v>8.4130282479584988</v>
      </c>
      <c r="E410">
        <v>0.18029878897172882</v>
      </c>
      <c r="F410">
        <v>0.44261170098613672</v>
      </c>
      <c r="G410">
        <v>1.8001528536892655</v>
      </c>
      <c r="H410">
        <v>2.0133698205591148</v>
      </c>
      <c r="I410">
        <v>27.485234864269771</v>
      </c>
      <c r="J410">
        <v>0.52771743763245693</v>
      </c>
      <c r="K410">
        <v>6.1960909684784289</v>
      </c>
      <c r="L410">
        <v>0.62190878409296313</v>
      </c>
      <c r="M410">
        <v>2.7662295046935288</v>
      </c>
      <c r="N410">
        <v>10.861453709622925</v>
      </c>
      <c r="O410">
        <v>35.207544866165094</v>
      </c>
      <c r="P410">
        <v>96.349636846357541</v>
      </c>
      <c r="Q410">
        <v>0.52771743763245693</v>
      </c>
      <c r="R410">
        <v>10.861453709622925</v>
      </c>
      <c r="S410">
        <v>15.213451116394918</v>
      </c>
    </row>
    <row r="411" spans="1:19" x14ac:dyDescent="0.25">
      <c r="A411">
        <v>30.000000000000352</v>
      </c>
      <c r="B411">
        <v>51.634769562052682</v>
      </c>
      <c r="C411">
        <v>3.6456532393740595</v>
      </c>
      <c r="D411">
        <v>8.4139538083001444</v>
      </c>
      <c r="E411">
        <v>0.18667288686011232</v>
      </c>
      <c r="F411">
        <v>0.44257144804583687</v>
      </c>
      <c r="G411">
        <v>1.7994678704416671</v>
      </c>
      <c r="H411">
        <v>2.014947062412733</v>
      </c>
      <c r="I411">
        <v>27.545183096172227</v>
      </c>
      <c r="J411">
        <v>0.4992950389330032</v>
      </c>
      <c r="K411">
        <v>6.1785123302463187</v>
      </c>
      <c r="L411">
        <v>0.62174506782849448</v>
      </c>
      <c r="M411">
        <v>2.7598651390078199</v>
      </c>
      <c r="N411">
        <v>10.866239439766364</v>
      </c>
      <c r="O411">
        <v>35.221782346561454</v>
      </c>
      <c r="P411">
        <v>96.123088815074865</v>
      </c>
      <c r="Q411">
        <v>0.4992950389330032</v>
      </c>
      <c r="R411">
        <v>10.866239439766364</v>
      </c>
      <c r="S411">
        <v>15.156907039616575</v>
      </c>
    </row>
    <row r="412" spans="1:19" x14ac:dyDescent="0.25">
      <c r="A412">
        <v>30.000000000000352</v>
      </c>
      <c r="B412">
        <v>51.364688327610587</v>
      </c>
      <c r="C412">
        <v>3.6360617934840089</v>
      </c>
      <c r="D412">
        <v>8.3927987443012864</v>
      </c>
      <c r="E412">
        <v>0.19265567482012741</v>
      </c>
      <c r="F412">
        <v>0.44137592532633702</v>
      </c>
      <c r="G412">
        <v>1.7941703734613608</v>
      </c>
      <c r="H412">
        <v>2.0166537028119991</v>
      </c>
      <c r="I412">
        <v>27.599982826008016</v>
      </c>
      <c r="J412">
        <v>0.47126410224652876</v>
      </c>
      <c r="K412">
        <v>6.1588556943053465</v>
      </c>
      <c r="L412">
        <v>0.61995927914238713</v>
      </c>
      <c r="M412">
        <v>2.753997743860181</v>
      </c>
      <c r="N412">
        <v>10.842796883544839</v>
      </c>
      <c r="O412">
        <v>35.226598359730723</v>
      </c>
      <c r="P412">
        <v>95.821750839004039</v>
      </c>
      <c r="Q412">
        <v>0.47126410224652876</v>
      </c>
      <c r="R412">
        <v>10.842796883544839</v>
      </c>
      <c r="S412">
        <v>15.085199036011655</v>
      </c>
    </row>
    <row r="413" spans="1:19" x14ac:dyDescent="0.25">
      <c r="A413">
        <v>30.000000000000352</v>
      </c>
      <c r="B413">
        <v>51.059183625055709</v>
      </c>
      <c r="C413">
        <v>3.621300424847282</v>
      </c>
      <c r="D413">
        <v>8.3593722232482079</v>
      </c>
      <c r="E413">
        <v>0.19844056337124916</v>
      </c>
      <c r="F413">
        <v>0.43954175350819757</v>
      </c>
      <c r="G413">
        <v>1.7863395958981994</v>
      </c>
      <c r="H413">
        <v>2.0185968502043954</v>
      </c>
      <c r="I413">
        <v>27.649879744512582</v>
      </c>
      <c r="J413">
        <v>0.44370778481913697</v>
      </c>
      <c r="K413">
        <v>6.1372455286453045</v>
      </c>
      <c r="L413">
        <v>0.61727495814615274</v>
      </c>
      <c r="M413">
        <v>2.7486149693398079</v>
      </c>
      <c r="N413">
        <v>10.803745920654853</v>
      </c>
      <c r="O413">
        <v>35.223605002718251</v>
      </c>
      <c r="P413">
        <v>95.464178185929214</v>
      </c>
      <c r="Q413">
        <v>0.44370778481913697</v>
      </c>
      <c r="R413">
        <v>10.803745920654853</v>
      </c>
      <c r="S413">
        <v>15.001374894958252</v>
      </c>
    </row>
    <row r="414" spans="1:19" x14ac:dyDescent="0.25">
      <c r="A414">
        <v>30.000000000000352</v>
      </c>
      <c r="B414">
        <v>50.714415524456797</v>
      </c>
      <c r="C414">
        <v>3.6073973895973563</v>
      </c>
      <c r="D414">
        <v>8.3276578664276517</v>
      </c>
      <c r="E414">
        <v>0.20435589322657655</v>
      </c>
      <c r="F414">
        <v>0.43780481555332379</v>
      </c>
      <c r="G414">
        <v>1.7789410713156197</v>
      </c>
      <c r="H414">
        <v>2.0209117602447533</v>
      </c>
      <c r="I414">
        <v>27.6953860028718</v>
      </c>
      <c r="J414">
        <v>0.41633723942694562</v>
      </c>
      <c r="K414">
        <v>6.1134285093804852</v>
      </c>
      <c r="L414">
        <v>0.61472234546976612</v>
      </c>
      <c r="M414">
        <v>2.7436793760407876</v>
      </c>
      <c r="N414">
        <v>10.767117777090396</v>
      </c>
      <c r="O414">
        <v>35.214427261506167</v>
      </c>
      <c r="P414">
        <v>95.070572560577688</v>
      </c>
      <c r="Q414">
        <v>0.41633723942694562</v>
      </c>
      <c r="R414">
        <v>10.767117777090396</v>
      </c>
      <c r="S414">
        <v>14.908215310740488</v>
      </c>
    </row>
    <row r="415" spans="1:19" x14ac:dyDescent="0.25">
      <c r="A415">
        <v>30.000000000000352</v>
      </c>
      <c r="B415">
        <v>50.33306140161033</v>
      </c>
      <c r="C415">
        <v>3.5942869538922464</v>
      </c>
      <c r="D415">
        <v>8.2975108623328904</v>
      </c>
      <c r="E415">
        <v>0.21040817725165589</v>
      </c>
      <c r="F415">
        <v>0.43615929862726449</v>
      </c>
      <c r="G415">
        <v>1.7719411770911802</v>
      </c>
      <c r="H415">
        <v>2.0236713322710869</v>
      </c>
      <c r="I415">
        <v>27.735620615475955</v>
      </c>
      <c r="J415">
        <v>0.38948623376543323</v>
      </c>
      <c r="K415">
        <v>6.0876158466631924</v>
      </c>
      <c r="L415">
        <v>0.61229020398966694</v>
      </c>
      <c r="M415">
        <v>2.7393091672029577</v>
      </c>
      <c r="N415">
        <v>10.732729851896426</v>
      </c>
      <c r="O415">
        <v>35.198711985823564</v>
      </c>
      <c r="P415">
        <v>94.643367870805932</v>
      </c>
      <c r="Q415">
        <v>0.38948623376543323</v>
      </c>
      <c r="R415">
        <v>10.732729851896426</v>
      </c>
      <c r="S415">
        <v>14.806353585437959</v>
      </c>
    </row>
    <row r="416" spans="1:19" x14ac:dyDescent="0.25">
      <c r="A416">
        <v>30.000000000000352</v>
      </c>
      <c r="B416">
        <v>49.906175959470303</v>
      </c>
      <c r="C416">
        <v>3.5875588590320491</v>
      </c>
      <c r="D416">
        <v>8.2818867573220718</v>
      </c>
      <c r="E416">
        <v>0.21695799283097097</v>
      </c>
      <c r="F416">
        <v>0.43528676932122817</v>
      </c>
      <c r="G416">
        <v>1.7680894942352687</v>
      </c>
      <c r="H416">
        <v>2.0269850894050809</v>
      </c>
      <c r="I416">
        <v>27.770552532738474</v>
      </c>
      <c r="J416">
        <v>0.36272278785778511</v>
      </c>
      <c r="K416">
        <v>6.0592400390840604</v>
      </c>
      <c r="L416">
        <v>0.61093187714949249</v>
      </c>
      <c r="M416">
        <v>2.7355367454286932</v>
      </c>
      <c r="N416">
        <v>10.717334904556193</v>
      </c>
      <c r="O416">
        <v>35.176965718998026</v>
      </c>
      <c r="P416">
        <v>94.195955832212235</v>
      </c>
      <c r="Q416">
        <v>0.36272278785778511</v>
      </c>
      <c r="R416">
        <v>10.717334904556193</v>
      </c>
      <c r="S416">
        <v>14.6970319744931</v>
      </c>
    </row>
    <row r="417" spans="1:19" x14ac:dyDescent="0.25">
      <c r="A417">
        <v>30.000000000000352</v>
      </c>
      <c r="B417">
        <v>49.425445818905757</v>
      </c>
      <c r="C417">
        <v>3.5905005986426657</v>
      </c>
      <c r="D417">
        <v>8.2884108632168978</v>
      </c>
      <c r="E417">
        <v>0.22424817345776152</v>
      </c>
      <c r="F417">
        <v>0.43558799786592606</v>
      </c>
      <c r="G417">
        <v>1.7690014440818402</v>
      </c>
      <c r="H417">
        <v>2.0309093822371316</v>
      </c>
      <c r="I417">
        <v>27.799158687608589</v>
      </c>
      <c r="J417">
        <v>0.33588105444375793</v>
      </c>
      <c r="K417">
        <v>6.0278128054161426</v>
      </c>
      <c r="L417">
        <v>0.61120743959089086</v>
      </c>
      <c r="M417">
        <v>2.7325123463237038</v>
      </c>
      <c r="N417">
        <v>10.730811807948818</v>
      </c>
      <c r="O417">
        <v>35.148417003328746</v>
      </c>
      <c r="P417">
        <v>93.733194896171184</v>
      </c>
      <c r="Q417">
        <v>0.33588105444375793</v>
      </c>
      <c r="R417">
        <v>10.730811807948818</v>
      </c>
      <c r="S417">
        <v>14.580226489935113</v>
      </c>
    </row>
    <row r="418" spans="1:19" x14ac:dyDescent="0.25">
      <c r="A418">
        <v>30.000000000000352</v>
      </c>
      <c r="B418">
        <v>48.896189177084814</v>
      </c>
      <c r="C418">
        <v>3.5990377193544902</v>
      </c>
      <c r="D418">
        <v>8.3076454132109117</v>
      </c>
      <c r="E418">
        <v>0.23206216104434801</v>
      </c>
      <c r="F418">
        <v>0.43656902637327533</v>
      </c>
      <c r="G418">
        <v>1.7726718328659701</v>
      </c>
      <c r="H418">
        <v>2.0353718792597641</v>
      </c>
      <c r="I418">
        <v>27.819250562307666</v>
      </c>
      <c r="J418">
        <v>0.30958317330358898</v>
      </c>
      <c r="K418">
        <v>5.9937446785471327</v>
      </c>
      <c r="L418">
        <v>0.61242095505511029</v>
      </c>
      <c r="M418">
        <v>2.7305208265880658</v>
      </c>
      <c r="N418">
        <v>10.760989614636747</v>
      </c>
      <c r="O418">
        <v>35.11079243734013</v>
      </c>
      <c r="P418">
        <v>93.244175329934166</v>
      </c>
      <c r="Q418">
        <v>0.30958317330358898</v>
      </c>
      <c r="R418">
        <v>10.760989614636747</v>
      </c>
      <c r="S418">
        <v>14.454743820679983</v>
      </c>
    </row>
    <row r="419" spans="1:19" x14ac:dyDescent="0.25">
      <c r="A419">
        <v>30.000000000000352</v>
      </c>
      <c r="B419">
        <v>48.333822816967242</v>
      </c>
      <c r="C419">
        <v>3.6050216646721278</v>
      </c>
      <c r="D419">
        <v>8.3207089991139487</v>
      </c>
      <c r="E419">
        <v>0.23988891767488807</v>
      </c>
      <c r="F419">
        <v>0.43724069834249313</v>
      </c>
      <c r="G419">
        <v>1.7750942283635591</v>
      </c>
      <c r="H419">
        <v>2.0402127819841378</v>
      </c>
      <c r="I419">
        <v>27.828977294957141</v>
      </c>
      <c r="J419">
        <v>0.28469094761367592</v>
      </c>
      <c r="K419">
        <v>5.9580575571201457</v>
      </c>
      <c r="L419">
        <v>0.61318250349589254</v>
      </c>
      <c r="M419">
        <v>2.7298052312383025</v>
      </c>
      <c r="N419">
        <v>10.783465881125265</v>
      </c>
      <c r="O419">
        <v>35.06188562605039</v>
      </c>
      <c r="P419">
        <v>92.711777325134619</v>
      </c>
      <c r="Q419">
        <v>0.28469094761367592</v>
      </c>
      <c r="R419">
        <v>10.783465881125265</v>
      </c>
      <c r="S419">
        <v>14.319372765704294</v>
      </c>
    </row>
    <row r="420" spans="1:19" x14ac:dyDescent="0.25">
      <c r="A420">
        <v>30.000000000000352</v>
      </c>
      <c r="B420">
        <v>47.721590632354307</v>
      </c>
      <c r="C420">
        <v>3.6154715754531108</v>
      </c>
      <c r="D420">
        <v>8.3438597179246283</v>
      </c>
      <c r="E420">
        <v>0.24821372490271493</v>
      </c>
      <c r="F420">
        <v>0.43845680925961111</v>
      </c>
      <c r="G420">
        <v>1.779718086935518</v>
      </c>
      <c r="H420">
        <v>2.0455168253480318</v>
      </c>
      <c r="I420">
        <v>27.827297873159925</v>
      </c>
      <c r="J420">
        <v>0.26054113580064592</v>
      </c>
      <c r="K420">
        <v>5.9197195826889422</v>
      </c>
      <c r="L420">
        <v>0.61468772218583212</v>
      </c>
      <c r="M420">
        <v>2.7305392248783069</v>
      </c>
      <c r="N420">
        <v>10.819289935856688</v>
      </c>
      <c r="O420">
        <v>35.000891336311639</v>
      </c>
      <c r="P420">
        <v>92.147310546830255</v>
      </c>
      <c r="Q420">
        <v>0.26054113580064592</v>
      </c>
      <c r="R420">
        <v>10.819289935856688</v>
      </c>
      <c r="S420">
        <v>14.174296810427069</v>
      </c>
    </row>
    <row r="421" spans="1:19" x14ac:dyDescent="0.25">
      <c r="A421">
        <v>30.000000000000352</v>
      </c>
      <c r="B421">
        <v>47.039728380874024</v>
      </c>
      <c r="C421">
        <v>3.6378733481989292</v>
      </c>
      <c r="D421">
        <v>8.3944348531665884</v>
      </c>
      <c r="E421">
        <v>0.25760169995788101</v>
      </c>
      <c r="F421">
        <v>0.44112743647342367</v>
      </c>
      <c r="G421">
        <v>1.7902180805818173</v>
      </c>
      <c r="H421">
        <v>2.0513470599941499</v>
      </c>
      <c r="I421">
        <v>27.811747242191014</v>
      </c>
      <c r="J421">
        <v>0.23665112198082131</v>
      </c>
      <c r="K421">
        <v>5.8775703316556029</v>
      </c>
      <c r="L421">
        <v>0.61821023610195114</v>
      </c>
      <c r="M421">
        <v>2.7330777397192194</v>
      </c>
      <c r="N421">
        <v>10.890941563783981</v>
      </c>
      <c r="O421">
        <v>34.925762748570733</v>
      </c>
      <c r="P421">
        <v>91.560983799253023</v>
      </c>
      <c r="Q421">
        <v>0.23665112198082133</v>
      </c>
      <c r="R421">
        <v>10.890941563783981</v>
      </c>
      <c r="S421">
        <v>14.019248509889353</v>
      </c>
    </row>
    <row r="422" spans="1:19" x14ac:dyDescent="0.25">
      <c r="A422">
        <v>30.000000000000352</v>
      </c>
      <c r="B422">
        <v>46.221031158040127</v>
      </c>
      <c r="C422">
        <v>3.6991630526929558</v>
      </c>
      <c r="D422">
        <v>8.5347733224422768</v>
      </c>
      <c r="E422">
        <v>0.27013235680617326</v>
      </c>
      <c r="F422">
        <v>0.44852525377569602</v>
      </c>
      <c r="G422">
        <v>1.8198170119550734</v>
      </c>
      <c r="H422">
        <v>2.0581316129573008</v>
      </c>
      <c r="I422">
        <v>27.775770621839683</v>
      </c>
      <c r="J422">
        <v>0.21143140211163361</v>
      </c>
      <c r="K422">
        <v>5.827637174725643</v>
      </c>
      <c r="L422">
        <v>0.62832971337384413</v>
      </c>
      <c r="M422">
        <v>2.7383410514424167</v>
      </c>
      <c r="N422">
        <v>11.079308248254129</v>
      </c>
      <c r="O422">
        <v>34.831800324776232</v>
      </c>
      <c r="P422">
        <v>90.993442155712643</v>
      </c>
      <c r="Q422">
        <v>0.21143140211163364</v>
      </c>
      <c r="R422">
        <v>11.079308248254129</v>
      </c>
      <c r="S422">
        <v>13.854242370554433</v>
      </c>
    </row>
    <row r="423" spans="1:19" x14ac:dyDescent="0.25">
      <c r="A423">
        <v>30.000000000000352</v>
      </c>
      <c r="B423">
        <v>45.26640163275389</v>
      </c>
      <c r="C423">
        <v>3.798945777629386</v>
      </c>
      <c r="D423">
        <v>8.7638987182722179</v>
      </c>
      <c r="E423">
        <v>0.28604516037782307</v>
      </c>
      <c r="F423">
        <v>0.46060232225769082</v>
      </c>
      <c r="G423">
        <v>1.8683014335911121</v>
      </c>
      <c r="H423">
        <v>2.0656929627498388</v>
      </c>
      <c r="I423">
        <v>27.712287827518349</v>
      </c>
      <c r="J423">
        <v>0.18593971250488045</v>
      </c>
      <c r="K423">
        <v>5.7702437019518449</v>
      </c>
      <c r="L423">
        <v>0.64496801048844909</v>
      </c>
      <c r="M423">
        <v>2.7472767765320496</v>
      </c>
      <c r="N423">
        <v>11.383345059096174</v>
      </c>
      <c r="O423">
        <v>34.713205883747605</v>
      </c>
      <c r="P423">
        <v>90.444195044882463</v>
      </c>
      <c r="Q423">
        <v>0.18593971250488045</v>
      </c>
      <c r="R423">
        <v>11.383345059096174</v>
      </c>
      <c r="S423">
        <v>13.679304008762694</v>
      </c>
    </row>
    <row r="424" spans="1:19" x14ac:dyDescent="0.25">
      <c r="A424">
        <v>30.000000000000352</v>
      </c>
      <c r="B424">
        <v>44.136211551159974</v>
      </c>
      <c r="C424">
        <v>3.952715527122951</v>
      </c>
      <c r="D424">
        <v>9.1176394201615274</v>
      </c>
      <c r="E424">
        <v>0.30684750794646276</v>
      </c>
      <c r="F424">
        <v>0.4792420579356807</v>
      </c>
      <c r="G424">
        <v>1.943244732172714</v>
      </c>
      <c r="H424">
        <v>2.0741796323401971</v>
      </c>
      <c r="I424">
        <v>27.610396362279825</v>
      </c>
      <c r="J424">
        <v>0.16016540730679002</v>
      </c>
      <c r="K424">
        <v>5.7033361070664741</v>
      </c>
      <c r="L424">
        <v>0.67074818450308171</v>
      </c>
      <c r="M424">
        <v>2.7613750617527546</v>
      </c>
      <c r="N424">
        <v>11.849766934004503</v>
      </c>
      <c r="O424">
        <v>34.56129084198448</v>
      </c>
      <c r="P424">
        <v>89.935900796499681</v>
      </c>
      <c r="Q424">
        <v>0.16016540730679002</v>
      </c>
      <c r="R424">
        <v>11.849766934004503</v>
      </c>
      <c r="S424">
        <v>13.494263342983269</v>
      </c>
    </row>
    <row r="425" spans="1:19" x14ac:dyDescent="0.25">
      <c r="A425">
        <v>30.000000000000352</v>
      </c>
      <c r="B425">
        <v>42.713430268831168</v>
      </c>
      <c r="C425">
        <v>4.2212054581750227</v>
      </c>
      <c r="D425">
        <v>9.7364292568854047</v>
      </c>
      <c r="E425">
        <v>0.33790438941271972</v>
      </c>
      <c r="F425">
        <v>0.5118253050570416</v>
      </c>
      <c r="G425">
        <v>2.0743879869321091</v>
      </c>
      <c r="H425">
        <v>2.0840921421754008</v>
      </c>
      <c r="I425">
        <v>27.445975703610966</v>
      </c>
      <c r="J425">
        <v>0.13310759124160548</v>
      </c>
      <c r="K425">
        <v>5.620552068219868</v>
      </c>
      <c r="L425">
        <v>0.71596903394912403</v>
      </c>
      <c r="M425">
        <v>2.783931817432808</v>
      </c>
      <c r="N425">
        <v>12.661314297346722</v>
      </c>
      <c r="O425">
        <v>34.361318379285571</v>
      </c>
      <c r="P425">
        <v>89.595182665293819</v>
      </c>
      <c r="Q425">
        <v>0.13310759124160548</v>
      </c>
      <c r="R425">
        <v>12.661314297346722</v>
      </c>
      <c r="S425">
        <v>13.307902711157189</v>
      </c>
    </row>
    <row r="426" spans="1:19" x14ac:dyDescent="0.25">
      <c r="A426">
        <v>30.000000000000352</v>
      </c>
      <c r="B426">
        <v>41.158758258457468</v>
      </c>
      <c r="C426">
        <v>4.5219097717585566</v>
      </c>
      <c r="D426">
        <v>10.429533434230208</v>
      </c>
      <c r="E426">
        <v>0.37330361057897954</v>
      </c>
      <c r="F426">
        <v>0.54834910085196131</v>
      </c>
      <c r="G426">
        <v>2.2210993156970522</v>
      </c>
      <c r="H426">
        <v>2.0934890136851338</v>
      </c>
      <c r="I426">
        <v>27.226376069463264</v>
      </c>
      <c r="J426">
        <v>0.1089424557018822</v>
      </c>
      <c r="K426">
        <v>5.5317383829565987</v>
      </c>
      <c r="L426">
        <v>0.76659419346647495</v>
      </c>
      <c r="M426">
        <v>2.8139318328753831</v>
      </c>
      <c r="N426">
        <v>13.570646424837568</v>
      </c>
      <c r="O426">
        <v>34.111963863750027</v>
      </c>
      <c r="P426">
        <v>89.252953491574573</v>
      </c>
      <c r="Q426">
        <v>0.1089424557018822</v>
      </c>
      <c r="R426">
        <v>13.570646424837568</v>
      </c>
      <c r="S426">
        <v>13.109053046801035</v>
      </c>
    </row>
    <row r="427" spans="1:19" x14ac:dyDescent="0.25">
      <c r="A427">
        <v>30.000000000000352</v>
      </c>
      <c r="B427">
        <v>39.553787365041352</v>
      </c>
      <c r="C427">
        <v>4.7802017514710782</v>
      </c>
      <c r="D427">
        <v>11.024670637139124</v>
      </c>
      <c r="E427">
        <v>0.40711104458592368</v>
      </c>
      <c r="F427">
        <v>0.57977151433309615</v>
      </c>
      <c r="G427">
        <v>2.3465914456959722</v>
      </c>
      <c r="H427">
        <v>2.1007556555625819</v>
      </c>
      <c r="I427">
        <v>26.961675651816513</v>
      </c>
      <c r="J427">
        <v>8.871156276564604E-2</v>
      </c>
      <c r="K427">
        <v>5.4416279183249427</v>
      </c>
      <c r="L427">
        <v>0.80995322128831326</v>
      </c>
      <c r="M427">
        <v>2.8500166348179845</v>
      </c>
      <c r="N427">
        <v>14.353759794918895</v>
      </c>
      <c r="O427">
        <v>33.808526550738961</v>
      </c>
      <c r="P427">
        <v>88.692133758266891</v>
      </c>
      <c r="Q427">
        <v>8.871156276564604E-2</v>
      </c>
      <c r="R427">
        <v>14.353759794918895</v>
      </c>
      <c r="S427">
        <v>12.871597489096493</v>
      </c>
    </row>
    <row r="428" spans="1:19" x14ac:dyDescent="0.25">
      <c r="A428">
        <v>30.000000000000352</v>
      </c>
      <c r="B428">
        <v>37.86589502498726</v>
      </c>
      <c r="C428">
        <v>5.0299401663232137</v>
      </c>
      <c r="D428">
        <v>11.600136671687286</v>
      </c>
      <c r="E428">
        <v>0.44236229943074895</v>
      </c>
      <c r="F428">
        <v>0.61021948053224428</v>
      </c>
      <c r="G428">
        <v>2.4672445404810963</v>
      </c>
      <c r="H428">
        <v>2.1039269288524993</v>
      </c>
      <c r="I428">
        <v>26.646379757610145</v>
      </c>
      <c r="J428">
        <v>7.1777790720175344E-2</v>
      </c>
      <c r="K428">
        <v>5.3483413821263559</v>
      </c>
      <c r="L428">
        <v>0.85177848752937113</v>
      </c>
      <c r="M428">
        <v>2.8929405009119527</v>
      </c>
      <c r="N428">
        <v>15.112427368840946</v>
      </c>
      <c r="O428">
        <v>33.452315042791334</v>
      </c>
      <c r="P428">
        <v>88.015798183442215</v>
      </c>
      <c r="Q428">
        <v>7.1777790720175344E-2</v>
      </c>
      <c r="R428">
        <v>15.112427368840947</v>
      </c>
      <c r="S428">
        <v>12.608601733560125</v>
      </c>
    </row>
    <row r="429" spans="1:19" x14ac:dyDescent="0.25">
      <c r="A429">
        <v>30.000000000000352</v>
      </c>
      <c r="B429">
        <v>36.145436672482887</v>
      </c>
      <c r="C429">
        <v>5.2795474373387501</v>
      </c>
      <c r="D429">
        <v>12.175419476952834</v>
      </c>
      <c r="E429">
        <v>0.4801105370502472</v>
      </c>
      <c r="F429">
        <v>0.64071199699135994</v>
      </c>
      <c r="G429">
        <v>2.5868645795904444</v>
      </c>
      <c r="H429">
        <v>2.1003337511160773</v>
      </c>
      <c r="I429">
        <v>26.289476155119821</v>
      </c>
      <c r="J429">
        <v>5.8790190306917116E-2</v>
      </c>
      <c r="K429">
        <v>5.2545908590124304</v>
      </c>
      <c r="L429">
        <v>0.89347781417307848</v>
      </c>
      <c r="M429">
        <v>2.9414699314923745</v>
      </c>
      <c r="N429">
        <v>15.871990520942726</v>
      </c>
      <c r="O429">
        <v>33.057985542351332</v>
      </c>
      <c r="P429">
        <v>87.308090700406893</v>
      </c>
      <c r="Q429">
        <v>5.8790190306917109E-2</v>
      </c>
      <c r="R429">
        <v>15.871990520942726</v>
      </c>
      <c r="S429">
        <v>12.338003220188501</v>
      </c>
    </row>
    <row r="430" spans="1:19" x14ac:dyDescent="0.25">
      <c r="A430">
        <v>30.000000000000352</v>
      </c>
      <c r="B430">
        <v>34.491337470042488</v>
      </c>
      <c r="C430">
        <v>5.5078360469104686</v>
      </c>
      <c r="D430">
        <v>12.701387211452287</v>
      </c>
      <c r="E430">
        <v>0.51881421014098006</v>
      </c>
      <c r="F430">
        <v>0.66865657860451211</v>
      </c>
      <c r="G430">
        <v>2.6947161988332202</v>
      </c>
      <c r="H430">
        <v>2.0903326334226868</v>
      </c>
      <c r="I430">
        <v>25.914735651693615</v>
      </c>
      <c r="J430">
        <v>5.0897803400592467E-2</v>
      </c>
      <c r="K430">
        <v>5.1656417309648708</v>
      </c>
      <c r="L430">
        <v>0.93142914338679594</v>
      </c>
      <c r="M430">
        <v>2.9923597513790878</v>
      </c>
      <c r="N430">
        <v>16.568557684456103</v>
      </c>
      <c r="O430">
        <v>32.649855127290131</v>
      </c>
      <c r="P430">
        <v>86.582747715984297</v>
      </c>
      <c r="Q430">
        <v>5.0897803400592467E-2</v>
      </c>
      <c r="R430">
        <v>16.568557684456103</v>
      </c>
      <c r="S430">
        <v>12.071299451785157</v>
      </c>
    </row>
    <row r="431" spans="1:19" x14ac:dyDescent="0.25">
      <c r="A431">
        <v>30.000000000000352</v>
      </c>
      <c r="B431">
        <v>33.013210326604856</v>
      </c>
      <c r="C431">
        <v>5.6558245502687843</v>
      </c>
      <c r="D431">
        <v>13.0414729497392</v>
      </c>
      <c r="E431">
        <v>0.55286572565075776</v>
      </c>
      <c r="F431">
        <v>0.68679908745717544</v>
      </c>
      <c r="G431">
        <v>2.7617192257197147</v>
      </c>
      <c r="H431">
        <v>2.0760623295958958</v>
      </c>
      <c r="I431">
        <v>25.554930373960545</v>
      </c>
      <c r="J431">
        <v>4.9605486743404856E-2</v>
      </c>
      <c r="K431">
        <v>5.0873455320162755</v>
      </c>
      <c r="L431">
        <v>0.95562652171000662</v>
      </c>
      <c r="M431">
        <v>3.0411580314522193</v>
      </c>
      <c r="N431">
        <v>17.024011154126722</v>
      </c>
      <c r="O431">
        <v>32.251733726038175</v>
      </c>
      <c r="P431">
        <v>85.711891865440847</v>
      </c>
      <c r="Q431">
        <v>4.9605486743404856E-2</v>
      </c>
      <c r="R431">
        <v>17.024011154126722</v>
      </c>
      <c r="S431">
        <v>11.79879372610084</v>
      </c>
    </row>
    <row r="432" spans="1:19" x14ac:dyDescent="0.25">
      <c r="A432">
        <v>30.000000000000352</v>
      </c>
      <c r="B432">
        <v>31.760577209469279</v>
      </c>
      <c r="C432">
        <v>5.7090027429117667</v>
      </c>
      <c r="D432">
        <v>13.161757948949941</v>
      </c>
      <c r="E432">
        <v>0.5802585782830687</v>
      </c>
      <c r="F432">
        <v>0.69327431115679672</v>
      </c>
      <c r="G432">
        <v>2.7807552937233821</v>
      </c>
      <c r="H432">
        <v>2.0589908028693689</v>
      </c>
      <c r="I432">
        <v>25.232175133958595</v>
      </c>
      <c r="J432">
        <v>5.7161973096670531E-2</v>
      </c>
      <c r="K432">
        <v>5.0225369341344486</v>
      </c>
      <c r="L432">
        <v>0.96361304520729696</v>
      </c>
      <c r="M432">
        <v>3.08488152438811</v>
      </c>
      <c r="N432">
        <v>17.193786656268717</v>
      </c>
      <c r="O432">
        <v>31.886755199750311</v>
      </c>
      <c r="P432">
        <v>84.685626084494601</v>
      </c>
      <c r="Q432">
        <v>5.7161973096670531E-2</v>
      </c>
      <c r="R432">
        <v>17.193786656268717</v>
      </c>
      <c r="S432">
        <v>11.523496354175974</v>
      </c>
    </row>
    <row r="433" spans="1:19" x14ac:dyDescent="0.25">
      <c r="A433">
        <v>30.000000000000352</v>
      </c>
      <c r="B433">
        <v>30.812418225466971</v>
      </c>
      <c r="C433">
        <v>5.6261896815155961</v>
      </c>
      <c r="D433">
        <v>12.966711849921573</v>
      </c>
      <c r="E433">
        <v>0.59539886184274182</v>
      </c>
      <c r="F433">
        <v>0.68301799683326903</v>
      </c>
      <c r="G433">
        <v>2.7323468912255091</v>
      </c>
      <c r="H433">
        <v>2.0400981136918106</v>
      </c>
      <c r="I433">
        <v>24.976746594095044</v>
      </c>
      <c r="J433">
        <v>7.605668097694436E-2</v>
      </c>
      <c r="K433">
        <v>4.9756425729316653</v>
      </c>
      <c r="L433">
        <v>0.94847438814759188</v>
      </c>
      <c r="M433">
        <v>3.119462543631403</v>
      </c>
      <c r="N433">
        <v>16.952748961004016</v>
      </c>
      <c r="O433">
        <v>31.58070577920979</v>
      </c>
      <c r="P433">
        <v>83.416083506806004</v>
      </c>
      <c r="Q433">
        <v>7.605668097694436E-2</v>
      </c>
      <c r="R433">
        <v>16.952748961004016</v>
      </c>
      <c r="S433">
        <v>11.238818396342619</v>
      </c>
    </row>
    <row r="434" spans="1:19" x14ac:dyDescent="0.25">
      <c r="A434">
        <v>30.000000000000352</v>
      </c>
      <c r="B434">
        <v>30.15830920570821</v>
      </c>
      <c r="C434">
        <v>5.4385958237224292</v>
      </c>
      <c r="D434">
        <v>12.528493366878067</v>
      </c>
      <c r="E434">
        <v>0.59975773473388061</v>
      </c>
      <c r="F434">
        <v>0.65984464460531977</v>
      </c>
      <c r="G434">
        <v>2.6325230541824651</v>
      </c>
      <c r="H434">
        <v>2.0199385150626541</v>
      </c>
      <c r="I434">
        <v>24.793632268776182</v>
      </c>
      <c r="J434">
        <v>0.10827214734631126</v>
      </c>
      <c r="K434">
        <v>4.9462191820848167</v>
      </c>
      <c r="L434">
        <v>0.91556868132146474</v>
      </c>
      <c r="M434">
        <v>3.1442688149445961</v>
      </c>
      <c r="N434">
        <v>16.39441096809162</v>
      </c>
      <c r="O434">
        <v>31.348727602550206</v>
      </c>
      <c r="P434">
        <v>82.017523829830736</v>
      </c>
      <c r="Q434">
        <v>0.10827214734631126</v>
      </c>
      <c r="R434">
        <v>16.39441096809162</v>
      </c>
      <c r="S434">
        <v>10.961409190394587</v>
      </c>
    </row>
    <row r="435" spans="1:19" x14ac:dyDescent="0.25">
      <c r="A435">
        <v>30.000000000000352</v>
      </c>
      <c r="B435">
        <v>29.73380205295507</v>
      </c>
      <c r="C435">
        <v>5.2659870123813937</v>
      </c>
      <c r="D435">
        <v>12.124060118139953</v>
      </c>
      <c r="E435">
        <v>0.60565360042157312</v>
      </c>
      <c r="F435">
        <v>0.63825007751580209</v>
      </c>
      <c r="G435">
        <v>2.5395716734804084</v>
      </c>
      <c r="H435">
        <v>1.9981988651326705</v>
      </c>
      <c r="I435">
        <v>24.668890565745095</v>
      </c>
      <c r="J435">
        <v>0.15940130664790247</v>
      </c>
      <c r="K435">
        <v>4.9314370762803774</v>
      </c>
      <c r="L435">
        <v>0.8851425918618584</v>
      </c>
      <c r="M435">
        <v>3.1612342153149715</v>
      </c>
      <c r="N435">
        <v>15.880141861454344</v>
      </c>
      <c r="O435">
        <v>31.212717355921932</v>
      </c>
      <c r="P435">
        <v>80.907324534894542</v>
      </c>
      <c r="Q435">
        <v>0.15940130664790247</v>
      </c>
      <c r="R435">
        <v>15.880141861454344</v>
      </c>
      <c r="S435">
        <v>10.750563388699351</v>
      </c>
    </row>
    <row r="436" spans="1:19" x14ac:dyDescent="0.25">
      <c r="A436">
        <v>30.000000000000352</v>
      </c>
      <c r="B436">
        <v>29.53507251905118</v>
      </c>
      <c r="C436">
        <v>5.1217527114502968</v>
      </c>
      <c r="D436">
        <v>11.784809839312278</v>
      </c>
      <c r="E436">
        <v>0.61459120781840737</v>
      </c>
      <c r="F436">
        <v>0.6199126253874202</v>
      </c>
      <c r="G436">
        <v>2.4602124034742756</v>
      </c>
      <c r="H436">
        <v>1.9766826684460121</v>
      </c>
      <c r="I436">
        <v>24.603005278693544</v>
      </c>
      <c r="J436">
        <v>0.23501678557829653</v>
      </c>
      <c r="K436">
        <v>4.931507238827872</v>
      </c>
      <c r="L436">
        <v>0.85948429220625044</v>
      </c>
      <c r="M436">
        <v>3.1703483315780034</v>
      </c>
      <c r="N436">
        <v>15.450959090582007</v>
      </c>
      <c r="O436">
        <v>31.182691808857911</v>
      </c>
      <c r="P436">
        <v>80.136351306494205</v>
      </c>
      <c r="Q436">
        <v>0.23501678557829653</v>
      </c>
      <c r="R436">
        <v>15.450959090582007</v>
      </c>
      <c r="S436">
        <v>10.613906471228205</v>
      </c>
    </row>
    <row r="437" spans="1:19" x14ac:dyDescent="0.25">
      <c r="A437">
        <v>30.000000000000352</v>
      </c>
      <c r="B437">
        <v>29.555523299169774</v>
      </c>
      <c r="C437">
        <v>4.9993025497327013</v>
      </c>
      <c r="D437">
        <v>11.496057333604849</v>
      </c>
      <c r="E437">
        <v>0.62581346771087809</v>
      </c>
      <c r="F437">
        <v>0.60410835176624955</v>
      </c>
      <c r="G437">
        <v>2.3915489471070117</v>
      </c>
      <c r="H437">
        <v>1.9574948793021119</v>
      </c>
      <c r="I437">
        <v>24.594679213116819</v>
      </c>
      <c r="J437">
        <v>0.34002259644236327</v>
      </c>
      <c r="K437">
        <v>4.9462539903651912</v>
      </c>
      <c r="L437">
        <v>0.83751986861527217</v>
      </c>
      <c r="M437">
        <v>3.1718470464469046</v>
      </c>
      <c r="N437">
        <v>15.087622987441266</v>
      </c>
      <c r="O437">
        <v>31.260320503908204</v>
      </c>
      <c r="P437">
        <v>79.672353949091814</v>
      </c>
      <c r="Q437">
        <v>0.34002259644236327</v>
      </c>
      <c r="R437">
        <v>15.087622987441266</v>
      </c>
      <c r="S437">
        <v>10.545777176673395</v>
      </c>
    </row>
    <row r="438" spans="1:19" x14ac:dyDescent="0.25">
      <c r="A438">
        <v>30.000000000000352</v>
      </c>
      <c r="B438">
        <v>29.768004219145954</v>
      </c>
      <c r="C438">
        <v>4.8585695734856404</v>
      </c>
      <c r="D438">
        <v>11.16579819240904</v>
      </c>
      <c r="E438">
        <v>0.63397354787148419</v>
      </c>
      <c r="F438">
        <v>0.58615673280648162</v>
      </c>
      <c r="G438">
        <v>2.3149181575677837</v>
      </c>
      <c r="H438">
        <v>1.9423964199141892</v>
      </c>
      <c r="I438">
        <v>24.636860021960032</v>
      </c>
      <c r="J438">
        <v>0.47251276280143123</v>
      </c>
      <c r="K438">
        <v>4.973471794191437</v>
      </c>
      <c r="L438">
        <v>0.81257329139319712</v>
      </c>
      <c r="M438">
        <v>3.1667177642282258</v>
      </c>
      <c r="N438">
        <v>14.669562153105325</v>
      </c>
      <c r="O438">
        <v>31.423437556663547</v>
      </c>
      <c r="P438">
        <v>79.327420423286739</v>
      </c>
      <c r="Q438">
        <v>0.47251276280143123</v>
      </c>
      <c r="R438">
        <v>14.669562153105325</v>
      </c>
      <c r="S438">
        <v>10.514080567444681</v>
      </c>
    </row>
    <row r="439" spans="1:19" x14ac:dyDescent="0.25">
      <c r="A439">
        <v>30.000000000000352</v>
      </c>
      <c r="B439">
        <v>30.168253540652394</v>
      </c>
      <c r="C439">
        <v>4.7725949144547757</v>
      </c>
      <c r="D439">
        <v>10.962521328038406</v>
      </c>
      <c r="E439">
        <v>0.64874345162631952</v>
      </c>
      <c r="F439">
        <v>0.57481597306033339</v>
      </c>
      <c r="G439">
        <v>2.2649293067725642</v>
      </c>
      <c r="H439">
        <v>1.930402158906507</v>
      </c>
      <c r="I439">
        <v>24.726453617350202</v>
      </c>
      <c r="J439">
        <v>0.64559101064553992</v>
      </c>
      <c r="K439">
        <v>5.0138675434409263</v>
      </c>
      <c r="L439">
        <v>0.79687522192282667</v>
      </c>
      <c r="M439">
        <v>3.1554788068806419</v>
      </c>
      <c r="N439">
        <v>14.417703730464298</v>
      </c>
      <c r="O439">
        <v>31.702923600608067</v>
      </c>
      <c r="P439">
        <v>79.391858514605133</v>
      </c>
      <c r="Q439">
        <v>0.64559101064553992</v>
      </c>
      <c r="R439">
        <v>14.417703730464298</v>
      </c>
      <c r="S439">
        <v>10.564112384850629</v>
      </c>
    </row>
    <row r="440" spans="1:19" x14ac:dyDescent="0.25">
      <c r="A440">
        <v>30.000000000000352</v>
      </c>
      <c r="B440">
        <v>30.781645654914708</v>
      </c>
      <c r="C440">
        <v>4.7791339722242814</v>
      </c>
      <c r="D440">
        <v>10.973239135843283</v>
      </c>
      <c r="E440">
        <v>0.67627337803759657</v>
      </c>
      <c r="F440">
        <v>0.57456795085253198</v>
      </c>
      <c r="G440">
        <v>2.2590915971468113</v>
      </c>
      <c r="H440">
        <v>1.9212708658035873</v>
      </c>
      <c r="I440">
        <v>24.868329695657422</v>
      </c>
      <c r="J440">
        <v>0.87653149458831903</v>
      </c>
      <c r="K440">
        <v>5.0696670774832393</v>
      </c>
      <c r="L440">
        <v>0.7966971612588406</v>
      </c>
      <c r="M440">
        <v>3.137623321231235</v>
      </c>
      <c r="N440">
        <v>14.44672952557838</v>
      </c>
      <c r="O440">
        <v>32.133586269461297</v>
      </c>
      <c r="P440">
        <v>80.043951689019579</v>
      </c>
      <c r="Q440">
        <v>0.87653149458831903</v>
      </c>
      <c r="R440">
        <v>14.44672952557838</v>
      </c>
      <c r="S440">
        <v>10.726414703334228</v>
      </c>
    </row>
    <row r="441" spans="1:19" x14ac:dyDescent="0.25">
      <c r="A441">
        <v>30.000000000000352</v>
      </c>
      <c r="B441">
        <v>31.515932132053777</v>
      </c>
      <c r="C441">
        <v>4.7598723196739829</v>
      </c>
      <c r="D441">
        <v>10.925185901360903</v>
      </c>
      <c r="E441">
        <v>0.70011838037353757</v>
      </c>
      <c r="F441">
        <v>0.57139765796930597</v>
      </c>
      <c r="G441">
        <v>2.2418685065680566</v>
      </c>
      <c r="H441">
        <v>1.9155862799654633</v>
      </c>
      <c r="I441">
        <v>25.040577750598029</v>
      </c>
      <c r="J441">
        <v>1.1414744835332202</v>
      </c>
      <c r="K441">
        <v>5.1327150543652156</v>
      </c>
      <c r="L441">
        <v>0.79227517467552044</v>
      </c>
      <c r="M441">
        <v>3.1160215129472069</v>
      </c>
      <c r="N441">
        <v>14.398832074459341</v>
      </c>
      <c r="O441">
        <v>32.628868195813936</v>
      </c>
      <c r="P441">
        <v>80.714374897999917</v>
      </c>
      <c r="Q441">
        <v>1.1414744835332205</v>
      </c>
      <c r="R441">
        <v>14.398832074459341</v>
      </c>
      <c r="S441">
        <v>10.902728197172523</v>
      </c>
    </row>
    <row r="442" spans="1:19" x14ac:dyDescent="0.25">
      <c r="A442">
        <v>30.000000000000352</v>
      </c>
      <c r="B442">
        <v>32.307435684030388</v>
      </c>
      <c r="C442">
        <v>4.7017190114195646</v>
      </c>
      <c r="D442">
        <v>10.787941977388142</v>
      </c>
      <c r="E442">
        <v>0.71774516778606423</v>
      </c>
      <c r="F442">
        <v>0.5637516247968134</v>
      </c>
      <c r="G442">
        <v>2.2072341856983062</v>
      </c>
      <c r="H442">
        <v>1.9122585907666716</v>
      </c>
      <c r="I442">
        <v>25.228274756288172</v>
      </c>
      <c r="J442">
        <v>1.4289473410361762</v>
      </c>
      <c r="K442">
        <v>5.198267559261982</v>
      </c>
      <c r="L442">
        <v>0.78143383853467041</v>
      </c>
      <c r="M442">
        <v>3.0926223769138272</v>
      </c>
      <c r="N442">
        <v>14.233793975316669</v>
      </c>
      <c r="O442">
        <v>33.1539804303547</v>
      </c>
      <c r="P442">
        <v>81.285827651119618</v>
      </c>
      <c r="Q442">
        <v>1.4289473410361762</v>
      </c>
      <c r="R442">
        <v>14.233793975316669</v>
      </c>
      <c r="S442">
        <v>11.068588677648695</v>
      </c>
    </row>
    <row r="443" spans="1:19" x14ac:dyDescent="0.25">
      <c r="A443">
        <v>30.000000000000352</v>
      </c>
      <c r="B443">
        <v>33.08056050012555</v>
      </c>
      <c r="C443">
        <v>4.5953856694746653</v>
      </c>
      <c r="D443">
        <v>10.539725876995039</v>
      </c>
      <c r="E443">
        <v>0.72692751109340004</v>
      </c>
      <c r="F443">
        <v>0.55051469804028075</v>
      </c>
      <c r="G443">
        <v>2.1509850370680321</v>
      </c>
      <c r="H443">
        <v>1.9108151096927404</v>
      </c>
      <c r="I443">
        <v>25.414392072924333</v>
      </c>
      <c r="J443">
        <v>1.7191626360029735</v>
      </c>
      <c r="K443">
        <v>5.2607305640659003</v>
      </c>
      <c r="L443">
        <v>0.76263471007452155</v>
      </c>
      <c r="M443">
        <v>3.0695738113579685</v>
      </c>
      <c r="N443">
        <v>13.922654094503564</v>
      </c>
      <c r="O443">
        <v>33.663897602190985</v>
      </c>
      <c r="P443">
        <v>81.644099292797321</v>
      </c>
      <c r="Q443">
        <v>1.7191626360029735</v>
      </c>
      <c r="R443">
        <v>13.922654094503564</v>
      </c>
      <c r="S443">
        <v>11.198883302380894</v>
      </c>
    </row>
    <row r="444" spans="1:19" x14ac:dyDescent="0.25">
      <c r="A444">
        <v>30.000000000000352</v>
      </c>
      <c r="B444">
        <v>33.7746352254225</v>
      </c>
      <c r="C444">
        <v>4.4443113912970533</v>
      </c>
      <c r="D444">
        <v>10.188151622602179</v>
      </c>
      <c r="E444">
        <v>0.72740955891157144</v>
      </c>
      <c r="F444">
        <v>0.53209202214089235</v>
      </c>
      <c r="G444">
        <v>2.0748293388226973</v>
      </c>
      <c r="H444">
        <v>1.9111152569966781</v>
      </c>
      <c r="I444">
        <v>25.585718439654258</v>
      </c>
      <c r="J444">
        <v>1.9925812007825929</v>
      </c>
      <c r="K444">
        <v>5.3158582631969171</v>
      </c>
      <c r="L444">
        <v>0.73646021692430153</v>
      </c>
      <c r="M444">
        <v>3.0484843931934096</v>
      </c>
      <c r="N444">
        <v>13.475095450330794</v>
      </c>
      <c r="O444">
        <v>34.122526690849455</v>
      </c>
      <c r="P444">
        <v>81.741429159197239</v>
      </c>
      <c r="Q444">
        <v>1.9925812007825929</v>
      </c>
      <c r="R444">
        <v>13.475095450330796</v>
      </c>
      <c r="S444">
        <v>11.280382075648237</v>
      </c>
    </row>
    <row r="445" spans="1:19" x14ac:dyDescent="0.25">
      <c r="A445">
        <v>30.000000000000352</v>
      </c>
      <c r="B445">
        <v>34.509122660292441</v>
      </c>
      <c r="C445">
        <v>4.4000245082088458</v>
      </c>
      <c r="D445">
        <v>10.082066969167252</v>
      </c>
      <c r="E445">
        <v>0.74456703691908022</v>
      </c>
      <c r="F445">
        <v>0.52643021981918647</v>
      </c>
      <c r="G445">
        <v>2.0487773251078214</v>
      </c>
      <c r="H445">
        <v>1.9133178085106368</v>
      </c>
      <c r="I445">
        <v>25.775752247792536</v>
      </c>
      <c r="J445">
        <v>2.3017427494457463</v>
      </c>
      <c r="K445">
        <v>5.3735428771559786</v>
      </c>
      <c r="L445">
        <v>0.72803692258379249</v>
      </c>
      <c r="M445">
        <v>3.0252029884467566</v>
      </c>
      <c r="N445">
        <v>13.351399544416639</v>
      </c>
      <c r="O445">
        <v>34.66768268751612</v>
      </c>
      <c r="P445">
        <v>82.310988719514967</v>
      </c>
      <c r="Q445">
        <v>2.3017427494457463</v>
      </c>
      <c r="R445">
        <v>13.351399544416639</v>
      </c>
      <c r="S445">
        <v>11.440126776414724</v>
      </c>
    </row>
    <row r="446" spans="1:19" x14ac:dyDescent="0.25">
      <c r="A446">
        <v>30.000000000000352</v>
      </c>
      <c r="B446">
        <v>35.220259660077858</v>
      </c>
      <c r="C446">
        <v>4.4545646678462036</v>
      </c>
      <c r="D446">
        <v>10.202949788812607</v>
      </c>
      <c r="E446">
        <v>0.77864061590367317</v>
      </c>
      <c r="F446">
        <v>0.53252055289350486</v>
      </c>
      <c r="G446">
        <v>2.0687877415359472</v>
      </c>
      <c r="H446">
        <v>1.9176888733101736</v>
      </c>
      <c r="I446">
        <v>25.978714794011978</v>
      </c>
      <c r="J446">
        <v>2.6328216088214194</v>
      </c>
      <c r="K446">
        <v>5.4292695635527775</v>
      </c>
      <c r="L446">
        <v>0.73597786738061299</v>
      </c>
      <c r="M446">
        <v>3.0003791386981029</v>
      </c>
      <c r="N446">
        <v>13.52809752524395</v>
      </c>
      <c r="O446">
        <v>35.273077871833493</v>
      </c>
      <c r="P446">
        <v>83.257723027070142</v>
      </c>
      <c r="Q446">
        <v>2.6328216088214194</v>
      </c>
      <c r="R446">
        <v>13.52809752524395</v>
      </c>
      <c r="S446">
        <v>11.657369431045966</v>
      </c>
    </row>
    <row r="447" spans="1:19" x14ac:dyDescent="0.25">
      <c r="A447">
        <v>30.000000000000352</v>
      </c>
      <c r="B447">
        <v>35.74027594672242</v>
      </c>
      <c r="C447">
        <v>4.4547750961845063</v>
      </c>
      <c r="D447">
        <v>10.198273219846637</v>
      </c>
      <c r="E447">
        <v>0.803303049842925</v>
      </c>
      <c r="F447">
        <v>0.53219899030636908</v>
      </c>
      <c r="G447">
        <v>2.0640593448779905</v>
      </c>
      <c r="H447">
        <v>1.9233895889697064</v>
      </c>
      <c r="I447">
        <v>26.15682059540071</v>
      </c>
      <c r="J447">
        <v>2.9143871731891293</v>
      </c>
      <c r="K447">
        <v>5.4707611470667548</v>
      </c>
      <c r="L447">
        <v>0.73490404954315702</v>
      </c>
      <c r="M447">
        <v>2.9784986009448926</v>
      </c>
      <c r="N447">
        <v>13.53945727579382</v>
      </c>
      <c r="O447">
        <v>35.774843194875444</v>
      </c>
      <c r="P447">
        <v>83.792885647781205</v>
      </c>
      <c r="Q447">
        <v>2.9143871731891293</v>
      </c>
      <c r="R447">
        <v>13.53945727579382</v>
      </c>
      <c r="S447">
        <v>11.791802760876601</v>
      </c>
    </row>
    <row r="448" spans="1:19" x14ac:dyDescent="0.25">
      <c r="A448">
        <v>30.000000000000352</v>
      </c>
      <c r="B448">
        <v>36.090033080227698</v>
      </c>
      <c r="C448">
        <v>4.4421057969903837</v>
      </c>
      <c r="D448">
        <v>10.1634617856368</v>
      </c>
      <c r="E448">
        <v>0.82557688926714212</v>
      </c>
      <c r="F448">
        <v>0.53037484730671602</v>
      </c>
      <c r="G448">
        <v>2.0536771467476029</v>
      </c>
      <c r="H448">
        <v>1.9303225445119976</v>
      </c>
      <c r="I448">
        <v>26.322019906253171</v>
      </c>
      <c r="J448">
        <v>3.1567335206122435</v>
      </c>
      <c r="K448">
        <v>5.5005059084179608</v>
      </c>
      <c r="L448">
        <v>0.73168322873500913</v>
      </c>
      <c r="M448">
        <v>2.9579620789174381</v>
      </c>
      <c r="N448">
        <v>13.511397349461483</v>
      </c>
      <c r="O448">
        <v>36.209165679568578</v>
      </c>
      <c r="P448">
        <v>84.105229546176702</v>
      </c>
      <c r="Q448">
        <v>3.1567335206122435</v>
      </c>
      <c r="R448">
        <v>13.511397349461483</v>
      </c>
      <c r="S448">
        <v>11.875242615878111</v>
      </c>
    </row>
    <row r="449" spans="1:19" x14ac:dyDescent="0.25">
      <c r="A449">
        <v>30.000000000000352</v>
      </c>
      <c r="B449">
        <v>36.245919764114277</v>
      </c>
      <c r="C449">
        <v>4.385532089627322</v>
      </c>
      <c r="D449">
        <v>10.027126959525466</v>
      </c>
      <c r="E449">
        <v>0.8392089021853063</v>
      </c>
      <c r="F449">
        <v>0.52333209526034496</v>
      </c>
      <c r="G449">
        <v>2.0234317435359679</v>
      </c>
      <c r="H449">
        <v>1.9375153964085927</v>
      </c>
      <c r="I449">
        <v>26.464874790824219</v>
      </c>
      <c r="J449">
        <v>3.3411422178533421</v>
      </c>
      <c r="K449">
        <v>5.5171126638853192</v>
      </c>
      <c r="L449">
        <v>0.72120577287306742</v>
      </c>
      <c r="M449">
        <v>2.9398515004864403</v>
      </c>
      <c r="N449">
        <v>13.348973842600804</v>
      </c>
      <c r="O449">
        <v>36.537876555221402</v>
      </c>
      <c r="P449">
        <v>84.044551554249026</v>
      </c>
      <c r="Q449">
        <v>3.3411422178533421</v>
      </c>
      <c r="R449">
        <v>13.348973842600804</v>
      </c>
      <c r="S449">
        <v>11.881646110322436</v>
      </c>
    </row>
    <row r="450" spans="1:19" x14ac:dyDescent="0.25">
      <c r="A450">
        <v>30.000000000000352</v>
      </c>
      <c r="B450">
        <v>36.234598937336727</v>
      </c>
      <c r="C450">
        <v>4.2688978953958294</v>
      </c>
      <c r="D450">
        <v>9.7522042210715174</v>
      </c>
      <c r="E450">
        <v>0.8402344516555682</v>
      </c>
      <c r="F450">
        <v>0.50914336555222162</v>
      </c>
      <c r="G450">
        <v>1.9660339279661958</v>
      </c>
      <c r="H450">
        <v>1.9443349237996186</v>
      </c>
      <c r="I450">
        <v>26.580050121501941</v>
      </c>
      <c r="J450">
        <v>3.4641823806399343</v>
      </c>
      <c r="K450">
        <v>5.5223893991721988</v>
      </c>
      <c r="L450">
        <v>0.70084001820853492</v>
      </c>
      <c r="M450">
        <v>2.9248644671715365</v>
      </c>
      <c r="N450">
        <v>13.002385396230999</v>
      </c>
      <c r="O450">
        <v>36.749508054300954</v>
      </c>
      <c r="P450">
        <v>83.571112798978419</v>
      </c>
      <c r="Q450">
        <v>3.4641823806399339</v>
      </c>
      <c r="R450">
        <v>13.002385396230997</v>
      </c>
      <c r="S450">
        <v>11.807057687559853</v>
      </c>
    </row>
    <row r="451" spans="1:19" x14ac:dyDescent="0.25">
      <c r="A451">
        <v>30.000000000000352</v>
      </c>
      <c r="B451">
        <v>36.072000460780089</v>
      </c>
      <c r="C451">
        <v>4.1897969830949906</v>
      </c>
      <c r="D451">
        <v>9.5629338696156214</v>
      </c>
      <c r="E451">
        <v>0.84765866732327877</v>
      </c>
      <c r="F451">
        <v>0.49937409888030149</v>
      </c>
      <c r="G451">
        <v>1.9261628374554387</v>
      </c>
      <c r="H451">
        <v>1.9519014705847069</v>
      </c>
      <c r="I451">
        <v>26.686739384075331</v>
      </c>
      <c r="J451">
        <v>3.5486324955000534</v>
      </c>
      <c r="K451">
        <v>5.5186601051180091</v>
      </c>
      <c r="L451">
        <v>0.68666082265774531</v>
      </c>
      <c r="M451">
        <v>2.9105054153160674</v>
      </c>
      <c r="N451">
        <v>12.769444842277224</v>
      </c>
      <c r="O451">
        <v>36.915413017880446</v>
      </c>
      <c r="P451">
        <v>83.097926917150062</v>
      </c>
      <c r="Q451">
        <v>3.5486324955000534</v>
      </c>
      <c r="R451">
        <v>12.769444842277224</v>
      </c>
      <c r="S451">
        <v>11.718551118825753</v>
      </c>
    </row>
    <row r="452" spans="1:19" x14ac:dyDescent="0.25">
      <c r="A452">
        <v>30.000000000000352</v>
      </c>
      <c r="B452">
        <v>35.735184571893228</v>
      </c>
      <c r="C452">
        <v>4.1577361784119899</v>
      </c>
      <c r="D452">
        <v>9.4810089222517089</v>
      </c>
      <c r="E452">
        <v>0.86407101589547863</v>
      </c>
      <c r="F452">
        <v>0.49516797561356335</v>
      </c>
      <c r="G452">
        <v>1.9080606371267779</v>
      </c>
      <c r="H452">
        <v>1.9604326767652822</v>
      </c>
      <c r="I452">
        <v>26.78438990320446</v>
      </c>
      <c r="J452">
        <v>3.5892608866735105</v>
      </c>
      <c r="K452">
        <v>5.5050335230410878</v>
      </c>
      <c r="L452">
        <v>0.68020266369063942</v>
      </c>
      <c r="M452">
        <v>2.8967271406715995</v>
      </c>
      <c r="N452">
        <v>12.679533546974641</v>
      </c>
      <c r="O452">
        <v>37.031573904862746</v>
      </c>
      <c r="P452">
        <v>82.641229301193093</v>
      </c>
      <c r="Q452">
        <v>3.589260886673511</v>
      </c>
      <c r="R452">
        <v>12.679533546974639</v>
      </c>
      <c r="S452">
        <v>11.616673341583315</v>
      </c>
    </row>
    <row r="453" spans="1:19" x14ac:dyDescent="0.25">
      <c r="A453">
        <v>30.000000000000352</v>
      </c>
      <c r="B453">
        <v>35.22392717160136</v>
      </c>
      <c r="C453">
        <v>4.1488251558806155</v>
      </c>
      <c r="D453">
        <v>9.4514784978541417</v>
      </c>
      <c r="E453">
        <v>0.88513235738162366</v>
      </c>
      <c r="F453">
        <v>0.49373897060753674</v>
      </c>
      <c r="G453">
        <v>1.9007541539319177</v>
      </c>
      <c r="H453">
        <v>1.9696067670248452</v>
      </c>
      <c r="I453">
        <v>26.866548171239003</v>
      </c>
      <c r="J453">
        <v>3.5800730655769128</v>
      </c>
      <c r="K453">
        <v>5.4816659051692236</v>
      </c>
      <c r="L453">
        <v>0.67751815379758618</v>
      </c>
      <c r="M453">
        <v>2.8843216348551484</v>
      </c>
      <c r="N453">
        <v>12.659946851741877</v>
      </c>
      <c r="O453">
        <v>37.079089760610614</v>
      </c>
      <c r="P453">
        <v>82.103856307257544</v>
      </c>
      <c r="Q453">
        <v>3.5800730655769128</v>
      </c>
      <c r="R453">
        <v>12.659946851741877</v>
      </c>
      <c r="S453">
        <v>11.485991822801383</v>
      </c>
    </row>
    <row r="454" spans="1:19" x14ac:dyDescent="0.25">
      <c r="A454">
        <v>30.000000000000352</v>
      </c>
      <c r="B454">
        <v>34.550439999091829</v>
      </c>
      <c r="C454">
        <v>4.1481642688158189</v>
      </c>
      <c r="D454">
        <v>9.4401568233659017</v>
      </c>
      <c r="E454">
        <v>0.90799069289544398</v>
      </c>
      <c r="F454">
        <v>0.49334416004205978</v>
      </c>
      <c r="G454">
        <v>1.8974150504455101</v>
      </c>
      <c r="H454">
        <v>1.9790533346267378</v>
      </c>
      <c r="I454">
        <v>26.929753440095077</v>
      </c>
      <c r="J454">
        <v>3.5224232168678342</v>
      </c>
      <c r="K454">
        <v>5.4495247633292081</v>
      </c>
      <c r="L454">
        <v>0.67615441409212418</v>
      </c>
      <c r="M454">
        <v>2.8737471086124775</v>
      </c>
      <c r="N454">
        <v>12.665303246673551</v>
      </c>
      <c r="O454">
        <v>37.052697381774927</v>
      </c>
      <c r="P454">
        <v>81.437510994656918</v>
      </c>
      <c r="Q454">
        <v>3.5224232168678342</v>
      </c>
      <c r="R454">
        <v>12.665303246673552</v>
      </c>
      <c r="S454">
        <v>11.319956221790058</v>
      </c>
    </row>
    <row r="455" spans="1:19" x14ac:dyDescent="0.25">
      <c r="A455">
        <v>30.000000000000352</v>
      </c>
      <c r="B455">
        <v>33.750647332365837</v>
      </c>
      <c r="C455">
        <v>4.1363517719806628</v>
      </c>
      <c r="D455">
        <v>9.4026824770572972</v>
      </c>
      <c r="E455">
        <v>0.92841588287875054</v>
      </c>
      <c r="F455">
        <v>0.49168653596180861</v>
      </c>
      <c r="G455">
        <v>1.8892061355803222</v>
      </c>
      <c r="H455">
        <v>1.9881074840116277</v>
      </c>
      <c r="I455">
        <v>26.970910546013972</v>
      </c>
      <c r="J455">
        <v>3.4238475671204922</v>
      </c>
      <c r="K455">
        <v>5.4107294987122856</v>
      </c>
      <c r="L455">
        <v>0.67294133788360255</v>
      </c>
      <c r="M455">
        <v>2.8655158737791599</v>
      </c>
      <c r="N455">
        <v>12.636257102594131</v>
      </c>
      <c r="O455">
        <v>36.953570617691256</v>
      </c>
      <c r="P455">
        <v>80.598990135825005</v>
      </c>
      <c r="Q455">
        <v>3.4238475671204922</v>
      </c>
      <c r="R455">
        <v>12.636257102594129</v>
      </c>
      <c r="S455">
        <v>11.114956008689113</v>
      </c>
    </row>
    <row r="456" spans="1:19" x14ac:dyDescent="0.25">
      <c r="A456">
        <v>30.000000000000352</v>
      </c>
      <c r="B456">
        <v>32.842924353016556</v>
      </c>
      <c r="C456">
        <v>4.1160471007350337</v>
      </c>
      <c r="D456">
        <v>9.3451933075821341</v>
      </c>
      <c r="E456">
        <v>0.94689938718708599</v>
      </c>
      <c r="F456">
        <v>0.48908486895291314</v>
      </c>
      <c r="G456">
        <v>1.8773370335247206</v>
      </c>
      <c r="H456">
        <v>1.9965001877438424</v>
      </c>
      <c r="I456">
        <v>26.989465427625241</v>
      </c>
      <c r="J456">
        <v>3.2918986096081069</v>
      </c>
      <c r="K456">
        <v>5.3664729868419521</v>
      </c>
      <c r="L456">
        <v>0.66832003909913629</v>
      </c>
      <c r="M456">
        <v>2.8597618075231024</v>
      </c>
      <c r="N456">
        <v>12.580921273486416</v>
      </c>
      <c r="O456">
        <v>36.790638851721219</v>
      </c>
      <c r="P456">
        <v>79.617486050998792</v>
      </c>
      <c r="Q456">
        <v>3.2918986096081069</v>
      </c>
      <c r="R456">
        <v>12.580921273486414</v>
      </c>
      <c r="S456">
        <v>10.877305794061874</v>
      </c>
    </row>
    <row r="457" spans="1:19" x14ac:dyDescent="0.25">
      <c r="A457">
        <v>30.000000000000352</v>
      </c>
      <c r="B457">
        <v>31.827744759444997</v>
      </c>
      <c r="C457">
        <v>4.1007188015162503</v>
      </c>
      <c r="D457">
        <v>9.2984541952047959</v>
      </c>
      <c r="E457">
        <v>0.96653359339181721</v>
      </c>
      <c r="F457">
        <v>0.48712737201484851</v>
      </c>
      <c r="G457">
        <v>1.8679112215577616</v>
      </c>
      <c r="H457">
        <v>2.0041824926091119</v>
      </c>
      <c r="I457">
        <v>26.984247325363395</v>
      </c>
      <c r="J457">
        <v>3.130922712445896</v>
      </c>
      <c r="K457">
        <v>5.3169652720070726</v>
      </c>
      <c r="L457">
        <v>0.66448625332086986</v>
      </c>
      <c r="M457">
        <v>2.8566356897465695</v>
      </c>
      <c r="N457">
        <v>12.540558887764105</v>
      </c>
      <c r="O457">
        <v>36.57103224175421</v>
      </c>
      <c r="P457">
        <v>78.548489943130818</v>
      </c>
      <c r="Q457">
        <v>3.1309227124458965</v>
      </c>
      <c r="R457">
        <v>12.540558887764105</v>
      </c>
      <c r="S457">
        <v>10.615891760705983</v>
      </c>
    </row>
    <row r="458" spans="1:19" x14ac:dyDescent="0.25">
      <c r="A458">
        <v>30.000000000000352</v>
      </c>
      <c r="B458">
        <v>30.712070176134816</v>
      </c>
      <c r="C458">
        <v>4.0966701560769776</v>
      </c>
      <c r="D458">
        <v>9.2766860325159346</v>
      </c>
      <c r="E458">
        <v>0.98903036870020378</v>
      </c>
      <c r="F458">
        <v>0.48656517906807406</v>
      </c>
      <c r="G458">
        <v>1.8637587873872239</v>
      </c>
      <c r="H458">
        <v>2.011049608165635</v>
      </c>
      <c r="I458">
        <v>26.952914902194728</v>
      </c>
      <c r="J458">
        <v>2.9456374606874509</v>
      </c>
      <c r="K458">
        <v>5.2626560963797493</v>
      </c>
      <c r="L458">
        <v>0.66245086250174579</v>
      </c>
      <c r="M458">
        <v>2.8564610648825481</v>
      </c>
      <c r="N458">
        <v>12.534532892811308</v>
      </c>
      <c r="O458">
        <v>36.299332702192984</v>
      </c>
      <c r="P458">
        <v>77.42478069988357</v>
      </c>
      <c r="Q458">
        <v>2.9456374606874514</v>
      </c>
      <c r="R458">
        <v>12.534532892811308</v>
      </c>
      <c r="S458">
        <v>10.336576028149391</v>
      </c>
    </row>
    <row r="459" spans="1:19" x14ac:dyDescent="0.25">
      <c r="A459">
        <v>30.000000000000352</v>
      </c>
      <c r="B459">
        <v>29.525152039795866</v>
      </c>
      <c r="C459">
        <v>4.098582796120418</v>
      </c>
      <c r="D459">
        <v>9.2677325206274919</v>
      </c>
      <c r="E459">
        <v>1.0132407141199047</v>
      </c>
      <c r="F459">
        <v>0.48675166358063382</v>
      </c>
      <c r="G459">
        <v>1.8624395400633675</v>
      </c>
      <c r="H459">
        <v>2.0168840352448569</v>
      </c>
      <c r="I459">
        <v>26.894093956586989</v>
      </c>
      <c r="J459">
        <v>2.7443683023271457</v>
      </c>
      <c r="K459">
        <v>5.2050179598742821</v>
      </c>
      <c r="L459">
        <v>0.6613441697686171</v>
      </c>
      <c r="M459">
        <v>2.8595160839450955</v>
      </c>
      <c r="N459">
        <v>12.546560425883859</v>
      </c>
      <c r="O459">
        <v>35.982485118944105</v>
      </c>
      <c r="P459">
        <v>76.25389927430804</v>
      </c>
      <c r="Q459">
        <v>2.7443683023271457</v>
      </c>
      <c r="R459">
        <v>12.546560425883859</v>
      </c>
      <c r="S459">
        <v>10.043219386976963</v>
      </c>
    </row>
    <row r="460" spans="1:19" x14ac:dyDescent="0.25">
      <c r="A460">
        <v>30.000000000000352</v>
      </c>
      <c r="B460">
        <v>28.292933135055168</v>
      </c>
      <c r="C460">
        <v>4.1031003323894506</v>
      </c>
      <c r="D460">
        <v>9.2639068183723037</v>
      </c>
      <c r="E460">
        <v>1.038432499271583</v>
      </c>
      <c r="F460">
        <v>0.48728408643629328</v>
      </c>
      <c r="G460">
        <v>1.8624075013240264</v>
      </c>
      <c r="H460">
        <v>2.0216457232122229</v>
      </c>
      <c r="I460">
        <v>26.807799485164033</v>
      </c>
      <c r="J460">
        <v>2.5346618850418459</v>
      </c>
      <c r="K460">
        <v>5.1453041166761784</v>
      </c>
      <c r="L460">
        <v>0.66061610598268705</v>
      </c>
      <c r="M460">
        <v>2.8658809487149388</v>
      </c>
      <c r="N460">
        <v>12.566348428345243</v>
      </c>
      <c r="O460">
        <v>35.628369389744179</v>
      </c>
      <c r="P460">
        <v>75.048064372849183</v>
      </c>
      <c r="Q460">
        <v>2.5346618850418459</v>
      </c>
      <c r="R460">
        <v>12.566348428345243</v>
      </c>
      <c r="S460">
        <v>9.7401248030696799</v>
      </c>
    </row>
    <row r="461" spans="1:19" x14ac:dyDescent="0.25">
      <c r="A461">
        <v>30.000000000000352</v>
      </c>
      <c r="B461">
        <v>26.894421859489182</v>
      </c>
      <c r="C461">
        <v>4.1683768068619873</v>
      </c>
      <c r="D461">
        <v>9.396978075601286</v>
      </c>
      <c r="E461">
        <v>1.0799698685475827</v>
      </c>
      <c r="F461">
        <v>0.49505611709555081</v>
      </c>
      <c r="G461">
        <v>1.8898851255361524</v>
      </c>
      <c r="H461">
        <v>2.0256866656261523</v>
      </c>
      <c r="I461">
        <v>26.680704912120255</v>
      </c>
      <c r="J461">
        <v>2.2988789461716159</v>
      </c>
      <c r="K461">
        <v>5.0776127474202388</v>
      </c>
      <c r="L461">
        <v>0.66962905751858237</v>
      </c>
      <c r="M461">
        <v>2.8767645686656667</v>
      </c>
      <c r="N461">
        <v>12.772699495231919</v>
      </c>
      <c r="O461">
        <v>35.216323458026025</v>
      </c>
      <c r="P461">
        <v>73.924687853132085</v>
      </c>
      <c r="Q461">
        <v>2.2988789461716159</v>
      </c>
      <c r="R461">
        <v>12.772699495231919</v>
      </c>
      <c r="S461">
        <v>9.435105960470537</v>
      </c>
    </row>
    <row r="462" spans="1:19" x14ac:dyDescent="0.25">
      <c r="A462">
        <v>30.000000000000352</v>
      </c>
      <c r="B462">
        <v>25.366949728957149</v>
      </c>
      <c r="C462">
        <v>4.2967406784079811</v>
      </c>
      <c r="D462">
        <v>9.671494562072624</v>
      </c>
      <c r="E462">
        <v>1.1395515401007008</v>
      </c>
      <c r="F462">
        <v>0.51034434427426478</v>
      </c>
      <c r="G462">
        <v>1.9458312325323044</v>
      </c>
      <c r="H462">
        <v>2.0284965454907486</v>
      </c>
      <c r="I462">
        <v>26.507941175235676</v>
      </c>
      <c r="J462">
        <v>2.0468188630814801</v>
      </c>
      <c r="K462">
        <v>5.0036525220345558</v>
      </c>
      <c r="L462">
        <v>0.68868815457551413</v>
      </c>
      <c r="M462">
        <v>2.8928569845957095</v>
      </c>
      <c r="N462">
        <v>13.172971768040906</v>
      </c>
      <c r="O462">
        <v>34.75364670033364</v>
      </c>
      <c r="P462">
        <v>72.930912086345373</v>
      </c>
      <c r="Q462">
        <v>2.0468188630814801</v>
      </c>
      <c r="R462">
        <v>13.172971768040906</v>
      </c>
      <c r="S462">
        <v>9.1390871261636857</v>
      </c>
    </row>
    <row r="463" spans="1:19" x14ac:dyDescent="0.25">
      <c r="A463">
        <v>30.000000000000352</v>
      </c>
      <c r="B463">
        <v>23.904354240532555</v>
      </c>
      <c r="C463">
        <v>4.4018654821396357</v>
      </c>
      <c r="D463">
        <v>9.8918161340070032</v>
      </c>
      <c r="E463">
        <v>1.1947033811409857</v>
      </c>
      <c r="F463">
        <v>0.52289940238460431</v>
      </c>
      <c r="G463">
        <v>1.9912056402396077</v>
      </c>
      <c r="H463">
        <v>2.0296535950697439</v>
      </c>
      <c r="I463">
        <v>26.309989085709812</v>
      </c>
      <c r="J463">
        <v>1.812846103203585</v>
      </c>
      <c r="K463">
        <v>4.9326496396719772</v>
      </c>
      <c r="L463">
        <v>0.70387920808638915</v>
      </c>
      <c r="M463">
        <v>2.9122174020643228</v>
      </c>
      <c r="N463">
        <v>13.501867529933879</v>
      </c>
      <c r="O463">
        <v>34.280356526696565</v>
      </c>
      <c r="P463">
        <v>71.906844280444744</v>
      </c>
      <c r="Q463">
        <v>1.812846103203585</v>
      </c>
      <c r="R463">
        <v>13.501867529933879</v>
      </c>
      <c r="S463">
        <v>8.8440912338457753</v>
      </c>
    </row>
    <row r="464" spans="1:19" x14ac:dyDescent="0.25">
      <c r="A464">
        <v>30.000000000000352</v>
      </c>
      <c r="B464">
        <v>22.497432897633868</v>
      </c>
      <c r="C464">
        <v>4.4672838541943678</v>
      </c>
      <c r="D464">
        <v>10.021371685108662</v>
      </c>
      <c r="E464">
        <v>1.2405130613955901</v>
      </c>
      <c r="F464">
        <v>0.53074417821057918</v>
      </c>
      <c r="G464">
        <v>2.018517881505264</v>
      </c>
      <c r="H464">
        <v>2.0293933590700917</v>
      </c>
      <c r="I464">
        <v>26.089482827053242</v>
      </c>
      <c r="J464">
        <v>1.5961164763399349</v>
      </c>
      <c r="K464">
        <v>4.8639990574136691</v>
      </c>
      <c r="L464">
        <v>0.71260134417555698</v>
      </c>
      <c r="M464">
        <v>2.934402966942665</v>
      </c>
      <c r="N464">
        <v>13.708822995310845</v>
      </c>
      <c r="O464">
        <v>33.793048388292867</v>
      </c>
      <c r="P464">
        <v>70.775863558048684</v>
      </c>
      <c r="Q464">
        <v>1.5961164763399351</v>
      </c>
      <c r="R464">
        <v>13.708822995310843</v>
      </c>
      <c r="S464">
        <v>8.5370903107950529</v>
      </c>
    </row>
    <row r="465" spans="1:19" x14ac:dyDescent="0.25">
      <c r="A465">
        <v>30.000000000000352</v>
      </c>
      <c r="B465">
        <v>21.25179552208332</v>
      </c>
      <c r="C465">
        <v>4.4533191475807019</v>
      </c>
      <c r="D465">
        <v>9.9711377258789167</v>
      </c>
      <c r="E465">
        <v>1.2648936708096696</v>
      </c>
      <c r="F465">
        <v>0.52916974037111819</v>
      </c>
      <c r="G465">
        <v>2.0099561667085251</v>
      </c>
      <c r="H465">
        <v>2.0280550317303203</v>
      </c>
      <c r="I465">
        <v>25.869003813620807</v>
      </c>
      <c r="J465">
        <v>1.4121775120429214</v>
      </c>
      <c r="K465">
        <v>4.8027546403161194</v>
      </c>
      <c r="L465">
        <v>0.70855705350256681</v>
      </c>
      <c r="M465">
        <v>2.9569408838192857</v>
      </c>
      <c r="N465">
        <v>13.671357338511699</v>
      </c>
      <c r="O465">
        <v>33.323814611234226</v>
      </c>
      <c r="P465">
        <v>69.480271973432593</v>
      </c>
      <c r="Q465">
        <v>1.4121775120429214</v>
      </c>
      <c r="R465">
        <v>13.671357338511699</v>
      </c>
      <c r="S465">
        <v>8.2183678965621407</v>
      </c>
    </row>
    <row r="466" spans="1:19" x14ac:dyDescent="0.25">
      <c r="A466">
        <v>30.000000000000352</v>
      </c>
      <c r="B466">
        <v>20.134100030087133</v>
      </c>
      <c r="C466">
        <v>4.4013396702057221</v>
      </c>
      <c r="D466">
        <v>9.8348977476089914</v>
      </c>
      <c r="E466">
        <v>1.2783870837726654</v>
      </c>
      <c r="F466">
        <v>0.52305941812964496</v>
      </c>
      <c r="G466">
        <v>1.9842226164312273</v>
      </c>
      <c r="H466">
        <v>2.0259337651477383</v>
      </c>
      <c r="I466">
        <v>25.650082044912253</v>
      </c>
      <c r="J466">
        <v>1.254403386253542</v>
      </c>
      <c r="K466">
        <v>4.7472617178340775</v>
      </c>
      <c r="L466">
        <v>0.69842105385614561</v>
      </c>
      <c r="M466">
        <v>2.9794917364012843</v>
      </c>
      <c r="N466">
        <v>13.51642990211119</v>
      </c>
      <c r="O466">
        <v>32.877417660206419</v>
      </c>
      <c r="P466">
        <v>68.156006566235732</v>
      </c>
      <c r="Q466">
        <v>1.254403386253542</v>
      </c>
      <c r="R466">
        <v>13.51642990211119</v>
      </c>
      <c r="S466">
        <v>7.9065821398615626</v>
      </c>
    </row>
    <row r="467" spans="1:19" x14ac:dyDescent="0.25">
      <c r="A467">
        <v>30.000000000000352</v>
      </c>
      <c r="B467">
        <v>18.967611129659883</v>
      </c>
      <c r="C467">
        <v>4.4296496619773267</v>
      </c>
      <c r="D467">
        <v>9.8782554684116999</v>
      </c>
      <c r="E467">
        <v>1.3158766585866062</v>
      </c>
      <c r="F467">
        <v>0.52646120307643629</v>
      </c>
      <c r="G467">
        <v>1.9943987464983741</v>
      </c>
      <c r="H467">
        <v>2.0228010294207968</v>
      </c>
      <c r="I467">
        <v>25.399070662893692</v>
      </c>
      <c r="J467">
        <v>1.0981455301474854</v>
      </c>
      <c r="K467">
        <v>4.6885926005477696</v>
      </c>
      <c r="L467">
        <v>0.70100808796784042</v>
      </c>
      <c r="M467">
        <v>3.0053976799752444</v>
      </c>
      <c r="N467">
        <v>13.608481303912834</v>
      </c>
      <c r="O467">
        <v>32.419646814998373</v>
      </c>
      <c r="P467">
        <v>67.112252868210675</v>
      </c>
      <c r="Q467">
        <v>1.0981455301474854</v>
      </c>
      <c r="R467">
        <v>13.608481303912834</v>
      </c>
      <c r="S467">
        <v>7.6352043577003954</v>
      </c>
    </row>
    <row r="468" spans="1:19" x14ac:dyDescent="0.25">
      <c r="A468">
        <v>30.000000000000352</v>
      </c>
      <c r="B468">
        <v>17.863343341551005</v>
      </c>
      <c r="C468">
        <v>4.4931403108889478</v>
      </c>
      <c r="D468">
        <v>9.9993395476367724</v>
      </c>
      <c r="E468">
        <v>1.365047524864849</v>
      </c>
      <c r="F468">
        <v>0.53402248317194068</v>
      </c>
      <c r="G468">
        <v>2.020158241659832</v>
      </c>
      <c r="H468">
        <v>2.0190311985733858</v>
      </c>
      <c r="I468">
        <v>25.138832542991246</v>
      </c>
      <c r="J468">
        <v>0.95937996424422267</v>
      </c>
      <c r="K468">
        <v>4.6320926258252868</v>
      </c>
      <c r="L468">
        <v>0.70908383848971046</v>
      </c>
      <c r="M468">
        <v>3.032152192033414</v>
      </c>
      <c r="N468">
        <v>13.808781081166755</v>
      </c>
      <c r="O468">
        <v>31.982112485346335</v>
      </c>
      <c r="P468">
        <v>66.275051449773713</v>
      </c>
      <c r="Q468">
        <v>0.95937996424422267</v>
      </c>
      <c r="R468">
        <v>13.808781081166753</v>
      </c>
      <c r="S468">
        <v>7.4024568241454061</v>
      </c>
    </row>
    <row r="469" spans="1:19" x14ac:dyDescent="0.25">
      <c r="A469">
        <v>30.000000000000352</v>
      </c>
      <c r="B469">
        <v>16.90026968877341</v>
      </c>
      <c r="C469">
        <v>4.5286300875646575</v>
      </c>
      <c r="D469">
        <v>10.056740548051831</v>
      </c>
      <c r="E469">
        <v>1.4068692335022259</v>
      </c>
      <c r="F469">
        <v>0.53825071034277505</v>
      </c>
      <c r="G469">
        <v>2.0331896633149675</v>
      </c>
      <c r="H469">
        <v>2.0152515709026102</v>
      </c>
      <c r="I469">
        <v>24.892677306437601</v>
      </c>
      <c r="J469">
        <v>0.84695510722624689</v>
      </c>
      <c r="K469">
        <v>4.5818019989533942</v>
      </c>
      <c r="L469">
        <v>0.71263486893659689</v>
      </c>
      <c r="M469">
        <v>3.057217707291402</v>
      </c>
      <c r="N469">
        <v>13.922760182082342</v>
      </c>
      <c r="O469">
        <v>31.583388062114221</v>
      </c>
      <c r="P469">
        <v>65.463949931550218</v>
      </c>
      <c r="Q469">
        <v>0.84695510722624701</v>
      </c>
      <c r="R469">
        <v>13.922760182082342</v>
      </c>
      <c r="S469">
        <v>7.1866301462906605</v>
      </c>
    </row>
    <row r="470" spans="1:19" x14ac:dyDescent="0.25">
      <c r="A470">
        <v>30.000000000000352</v>
      </c>
      <c r="B470">
        <v>16.055085830268375</v>
      </c>
      <c r="C470">
        <v>4.5341427775117564</v>
      </c>
      <c r="D470">
        <v>10.046638698601013</v>
      </c>
      <c r="E470">
        <v>1.4401643518325293</v>
      </c>
      <c r="F470">
        <v>0.53889708227272937</v>
      </c>
      <c r="G470">
        <v>2.0326441906300299</v>
      </c>
      <c r="H470">
        <v>2.0115832838040126</v>
      </c>
      <c r="I470">
        <v>24.660888006190611</v>
      </c>
      <c r="J470">
        <v>0.75632244238622859</v>
      </c>
      <c r="K470">
        <v>4.5366516957538883</v>
      </c>
      <c r="L470">
        <v>0.71139655952144576</v>
      </c>
      <c r="M470">
        <v>3.0804791024969322</v>
      </c>
      <c r="N470">
        <v>13.944365325636042</v>
      </c>
      <c r="O470">
        <v>31.217590836669096</v>
      </c>
      <c r="P470">
        <v>64.647572931116784</v>
      </c>
      <c r="Q470">
        <v>0.75632244238622859</v>
      </c>
      <c r="R470">
        <v>13.944365325636042</v>
      </c>
      <c r="S470">
        <v>6.9806152620615567</v>
      </c>
    </row>
    <row r="471" spans="1:19" x14ac:dyDescent="0.25">
      <c r="A471">
        <v>30.000000000000352</v>
      </c>
      <c r="B471">
        <v>15.364179732857727</v>
      </c>
      <c r="C471">
        <v>4.4720899906164524</v>
      </c>
      <c r="D471">
        <v>9.8856871446577941</v>
      </c>
      <c r="E471">
        <v>1.4520238385920687</v>
      </c>
      <c r="F471">
        <v>0.53153579391492833</v>
      </c>
      <c r="G471">
        <v>2.0018819525866784</v>
      </c>
      <c r="H471">
        <v>2.0082487991846483</v>
      </c>
      <c r="I471">
        <v>24.459680790433826</v>
      </c>
      <c r="J471">
        <v>0.68918922975800889</v>
      </c>
      <c r="K471">
        <v>4.4988439549057304</v>
      </c>
      <c r="L471">
        <v>0.69950192613053641</v>
      </c>
      <c r="M471">
        <v>3.1003002379455076</v>
      </c>
      <c r="N471">
        <v>13.757414040275942</v>
      </c>
      <c r="O471">
        <v>30.894338988420849</v>
      </c>
      <c r="P471">
        <v>63.707398453226006</v>
      </c>
      <c r="Q471">
        <v>0.68918922975800889</v>
      </c>
      <c r="R471">
        <v>13.757414040275942</v>
      </c>
      <c r="S471">
        <v>6.768685434855489</v>
      </c>
    </row>
    <row r="472" spans="1:19" x14ac:dyDescent="0.25">
      <c r="A472">
        <v>30.000000000000352</v>
      </c>
      <c r="B472">
        <v>14.693824290947305</v>
      </c>
      <c r="C472">
        <v>4.4786377746997745</v>
      </c>
      <c r="D472">
        <v>9.8768534762969207</v>
      </c>
      <c r="E472">
        <v>1.486608205127361</v>
      </c>
      <c r="F472">
        <v>0.53226737435749838</v>
      </c>
      <c r="G472">
        <v>2.0015961461575538</v>
      </c>
      <c r="H472">
        <v>2.0044986335545576</v>
      </c>
      <c r="I472">
        <v>24.253632724708773</v>
      </c>
      <c r="J472">
        <v>0.6317383451324553</v>
      </c>
      <c r="K472">
        <v>4.4611850102573163</v>
      </c>
      <c r="L472">
        <v>0.6983448679502211</v>
      </c>
      <c r="M472">
        <v>3.1201265848075508</v>
      </c>
      <c r="N472">
        <v>13.781972232479331</v>
      </c>
      <c r="O472">
        <v>30.595225029658991</v>
      </c>
      <c r="P472">
        <v>63.069787267586761</v>
      </c>
      <c r="Q472">
        <v>0.6317383451324553</v>
      </c>
      <c r="R472">
        <v>13.781972232479331</v>
      </c>
      <c r="S472">
        <v>6.6070108250925745</v>
      </c>
    </row>
    <row r="473" spans="1:19" x14ac:dyDescent="0.25">
      <c r="A473">
        <v>30.000000000000352</v>
      </c>
      <c r="B473">
        <v>14.049887106432147</v>
      </c>
      <c r="C473">
        <v>4.5754307470025211</v>
      </c>
      <c r="D473">
        <v>10.066915851697249</v>
      </c>
      <c r="E473">
        <v>1.5528727531430218</v>
      </c>
      <c r="F473">
        <v>0.54369976182453639</v>
      </c>
      <c r="G473">
        <v>2.0412644677371259</v>
      </c>
      <c r="H473">
        <v>2.0005612564772552</v>
      </c>
      <c r="I473">
        <v>24.045028391272513</v>
      </c>
      <c r="J473">
        <v>0.58599908362127617</v>
      </c>
      <c r="K473">
        <v>4.4238733197925768</v>
      </c>
      <c r="L473">
        <v>0.71119852370487546</v>
      </c>
      <c r="M473">
        <v>3.1395583262236459</v>
      </c>
      <c r="N473">
        <v>14.085137686053343</v>
      </c>
      <c r="O473">
        <v>30.330826832473026</v>
      </c>
      <c r="P473">
        <v>62.830070687836958</v>
      </c>
      <c r="Q473">
        <v>0.58599908362127628</v>
      </c>
      <c r="R473">
        <v>14.085137686053343</v>
      </c>
      <c r="S473">
        <v>6.5114124179748876</v>
      </c>
    </row>
    <row r="474" spans="1:19" x14ac:dyDescent="0.25">
      <c r="A474">
        <v>30.000000000000352</v>
      </c>
      <c r="B474">
        <v>13.532389093975198</v>
      </c>
      <c r="C474">
        <v>4.6097585897235458</v>
      </c>
      <c r="D474">
        <v>10.117584918647283</v>
      </c>
      <c r="E474">
        <v>1.5993903920814083</v>
      </c>
      <c r="F474">
        <v>0.5477366506555984</v>
      </c>
      <c r="G474">
        <v>2.0530294220076963</v>
      </c>
      <c r="H474">
        <v>1.9972114827745477</v>
      </c>
      <c r="I474">
        <v>23.86944178780972</v>
      </c>
      <c r="J474">
        <v>0.55846377266415825</v>
      </c>
      <c r="K474">
        <v>4.3928836119045922</v>
      </c>
      <c r="L474">
        <v>0.7142059854813555</v>
      </c>
      <c r="M474">
        <v>3.1552525979058879</v>
      </c>
      <c r="N474">
        <v>14.19562497983665</v>
      </c>
      <c r="O474">
        <v>30.106532601982664</v>
      </c>
      <c r="P474">
        <v>62.459889067091076</v>
      </c>
      <c r="Q474">
        <v>0.55846377266415825</v>
      </c>
      <c r="R474">
        <v>14.19562497983665</v>
      </c>
      <c r="S474">
        <v>6.4063327229851321</v>
      </c>
    </row>
    <row r="475" spans="1:19" x14ac:dyDescent="0.25">
      <c r="A475">
        <v>30.000000000000352</v>
      </c>
      <c r="B475">
        <v>13.10422211566906</v>
      </c>
      <c r="C475">
        <v>4.5949344967051067</v>
      </c>
      <c r="D475">
        <v>10.059237037293229</v>
      </c>
      <c r="E475">
        <v>1.6295226372863461</v>
      </c>
      <c r="F475">
        <v>0.54594000071761306</v>
      </c>
      <c r="G475">
        <v>2.0428935758507092</v>
      </c>
      <c r="H475">
        <v>1.9943562283681593</v>
      </c>
      <c r="I475">
        <v>23.718438678303581</v>
      </c>
      <c r="J475">
        <v>0.54462598819424957</v>
      </c>
      <c r="K475">
        <v>4.3664171586221281</v>
      </c>
      <c r="L475">
        <v>0.70952625240196054</v>
      </c>
      <c r="M475">
        <v>3.1681186801716748</v>
      </c>
      <c r="N475">
        <v>14.154395810889753</v>
      </c>
      <c r="O475">
        <v>29.911314772915588</v>
      </c>
      <c r="P475">
        <v>61.976749863522414</v>
      </c>
      <c r="Q475">
        <v>0.54462598819424957</v>
      </c>
      <c r="R475">
        <v>14.154395810889753</v>
      </c>
      <c r="S475">
        <v>6.2912211949814827</v>
      </c>
    </row>
    <row r="476" spans="1:19" x14ac:dyDescent="0.25">
      <c r="A476">
        <v>30.000000000000352</v>
      </c>
      <c r="B476">
        <v>12.777756636061978</v>
      </c>
      <c r="C476">
        <v>4.4878588171689398</v>
      </c>
      <c r="D476">
        <v>9.7976548179733705</v>
      </c>
      <c r="E476">
        <v>1.6263442854273586</v>
      </c>
      <c r="F476">
        <v>0.53324658727835006</v>
      </c>
      <c r="G476">
        <v>1.9920049876657961</v>
      </c>
      <c r="H476">
        <v>1.9921259368696234</v>
      </c>
      <c r="I476">
        <v>23.599384589449269</v>
      </c>
      <c r="J476">
        <v>0.54204495191318036</v>
      </c>
      <c r="K476">
        <v>4.3456425084200081</v>
      </c>
      <c r="L476">
        <v>0.69056388186891049</v>
      </c>
      <c r="M476">
        <v>3.1777433647044249</v>
      </c>
      <c r="N476">
        <v>13.827832121635362</v>
      </c>
      <c r="O476">
        <v>29.739195029757909</v>
      </c>
      <c r="P476">
        <v>61.214866131576144</v>
      </c>
      <c r="Q476">
        <v>0.54204495191318036</v>
      </c>
      <c r="R476">
        <v>13.827832121635362</v>
      </c>
      <c r="S476">
        <v>6.1405587642311499</v>
      </c>
    </row>
    <row r="477" spans="1:19" x14ac:dyDescent="0.25">
      <c r="A477">
        <v>30.000000000000352</v>
      </c>
      <c r="B477">
        <v>12.474088023131955</v>
      </c>
      <c r="C477">
        <v>4.4450301863694905</v>
      </c>
      <c r="D477">
        <v>9.6771010444984764</v>
      </c>
      <c r="E477">
        <v>1.6460953572662993</v>
      </c>
      <c r="F477">
        <v>0.5281266729523113</v>
      </c>
      <c r="G477">
        <v>1.9695348297114847</v>
      </c>
      <c r="H477">
        <v>1.9899107629461865</v>
      </c>
      <c r="I477">
        <v>23.485064960603655</v>
      </c>
      <c r="J477">
        <v>0.54884793922241437</v>
      </c>
      <c r="K477">
        <v>4.3257856535241199</v>
      </c>
      <c r="L477">
        <v>0.68153781650291656</v>
      </c>
      <c r="M477">
        <v>3.1864465692918142</v>
      </c>
      <c r="N477">
        <v>13.699416068098543</v>
      </c>
      <c r="O477">
        <v>29.600048033235456</v>
      </c>
      <c r="P477">
        <v>60.739976113930375</v>
      </c>
      <c r="Q477">
        <v>0.54884793922241437</v>
      </c>
      <c r="R477">
        <v>13.699416068098543</v>
      </c>
      <c r="S477">
        <v>6.0378683338578885</v>
      </c>
    </row>
    <row r="478" spans="1:19" x14ac:dyDescent="0.25">
      <c r="A478">
        <v>30.000000000000352</v>
      </c>
      <c r="B478">
        <v>12.182079383488697</v>
      </c>
      <c r="C478">
        <v>4.5116393164560575</v>
      </c>
      <c r="D478">
        <v>9.7951734724874626</v>
      </c>
      <c r="E478">
        <v>1.7075342357571099</v>
      </c>
      <c r="F478">
        <v>0.53594303480500793</v>
      </c>
      <c r="G478">
        <v>1.9952180682816179</v>
      </c>
      <c r="H478">
        <v>1.9878142890037585</v>
      </c>
      <c r="I478">
        <v>23.371437532954054</v>
      </c>
      <c r="J478">
        <v>0.56796906688082471</v>
      </c>
      <c r="K478">
        <v>4.3061502679066681</v>
      </c>
      <c r="L478">
        <v>0.68927405511432893</v>
      </c>
      <c r="M478">
        <v>3.194420250623669</v>
      </c>
      <c r="N478">
        <v>13.90913109584044</v>
      </c>
      <c r="O478">
        <v>29.504720547585102</v>
      </c>
      <c r="P478">
        <v>60.727587511276298</v>
      </c>
      <c r="Q478">
        <v>0.56796906688082471</v>
      </c>
      <c r="R478">
        <v>13.90913109584044</v>
      </c>
      <c r="S478">
        <v>6.010312986223326</v>
      </c>
    </row>
    <row r="479" spans="1:19" x14ac:dyDescent="0.25">
      <c r="A479">
        <v>30.000000000000352</v>
      </c>
      <c r="B479">
        <v>11.945234074220394</v>
      </c>
      <c r="C479">
        <v>4.5520794413679866</v>
      </c>
      <c r="D479">
        <v>9.8547914820709028</v>
      </c>
      <c r="E479">
        <v>1.7603058041884512</v>
      </c>
      <c r="F479">
        <v>0.54066791978262019</v>
      </c>
      <c r="G479">
        <v>2.0093095205144071</v>
      </c>
      <c r="H479">
        <v>1.9865977161232848</v>
      </c>
      <c r="I479">
        <v>23.27662424482552</v>
      </c>
      <c r="J479">
        <v>0.59720076953040746</v>
      </c>
      <c r="K479">
        <v>4.2898103552022295</v>
      </c>
      <c r="L479">
        <v>0.69289656862666882</v>
      </c>
      <c r="M479">
        <v>3.2003648636383604</v>
      </c>
      <c r="N479">
        <v>14.037865625943278</v>
      </c>
      <c r="O479">
        <v>29.434293173815451</v>
      </c>
      <c r="P479">
        <v>60.662388242145113</v>
      </c>
      <c r="Q479">
        <v>0.59720076953040746</v>
      </c>
      <c r="R479">
        <v>14.037865625943279</v>
      </c>
      <c r="S479">
        <v>5.9792303455861706</v>
      </c>
    </row>
    <row r="480" spans="1:19" x14ac:dyDescent="0.25">
      <c r="A480">
        <v>30.000000000000352</v>
      </c>
      <c r="B480">
        <v>11.748366383035954</v>
      </c>
      <c r="C480">
        <v>4.5646763357348572</v>
      </c>
      <c r="D480">
        <v>9.8528157492141677</v>
      </c>
      <c r="E480">
        <v>1.8031913694609154</v>
      </c>
      <c r="F480">
        <v>0.54211639149878699</v>
      </c>
      <c r="G480">
        <v>2.0111077742014141</v>
      </c>
      <c r="H480">
        <v>1.9861222975814685</v>
      </c>
      <c r="I480">
        <v>23.196188595180093</v>
      </c>
      <c r="J480">
        <v>0.63577903065052366</v>
      </c>
      <c r="K480">
        <v>4.2759432989830337</v>
      </c>
      <c r="L480">
        <v>0.69219012488691389</v>
      </c>
      <c r="M480">
        <v>3.204702670511181</v>
      </c>
      <c r="N480">
        <v>14.080430715082604</v>
      </c>
      <c r="O480">
        <v>29.382272717173517</v>
      </c>
      <c r="P480">
        <v>60.522274003146443</v>
      </c>
      <c r="Q480">
        <v>0.63577903065052366</v>
      </c>
      <c r="R480">
        <v>14.080430715082604</v>
      </c>
      <c r="S480">
        <v>5.9397163180832626</v>
      </c>
    </row>
    <row r="481" spans="1:19" x14ac:dyDescent="0.25">
      <c r="A481">
        <v>30.000000000000352</v>
      </c>
      <c r="B481">
        <v>11.594591699868634</v>
      </c>
      <c r="C481">
        <v>4.502932520176028</v>
      </c>
      <c r="D481">
        <v>9.689055048399803</v>
      </c>
      <c r="E481">
        <v>1.8163850471534015</v>
      </c>
      <c r="F481">
        <v>0.53477751857971412</v>
      </c>
      <c r="G481">
        <v>1.9803838543928871</v>
      </c>
      <c r="H481">
        <v>1.9859606389966431</v>
      </c>
      <c r="I481">
        <v>23.1323012584784</v>
      </c>
      <c r="J481">
        <v>0.67944394382563589</v>
      </c>
      <c r="K481">
        <v>4.2649267120266714</v>
      </c>
      <c r="L481">
        <v>0.68015628807080386</v>
      </c>
      <c r="M481">
        <v>3.2075369680540864</v>
      </c>
      <c r="N481">
        <v>13.892650491526377</v>
      </c>
      <c r="O481">
        <v>29.333920190134297</v>
      </c>
      <c r="P481">
        <v>60.118125688570807</v>
      </c>
      <c r="Q481">
        <v>0.67944394382563578</v>
      </c>
      <c r="R481">
        <v>13.892650491526377</v>
      </c>
      <c r="S481">
        <v>5.861679077185725</v>
      </c>
    </row>
    <row r="482" spans="1:19" x14ac:dyDescent="0.25">
      <c r="A482">
        <v>30.000000000000352</v>
      </c>
      <c r="B482">
        <v>11.474626015941144</v>
      </c>
      <c r="C482">
        <v>4.3800463876683162</v>
      </c>
      <c r="D482">
        <v>9.3932750176469941</v>
      </c>
      <c r="E482">
        <v>1.8033761964953321</v>
      </c>
      <c r="F482">
        <v>0.52021610389915385</v>
      </c>
      <c r="G482">
        <v>1.9231162905074417</v>
      </c>
      <c r="H482">
        <v>1.9860692344393829</v>
      </c>
      <c r="I482">
        <v>23.081585646700287</v>
      </c>
      <c r="J482">
        <v>0.72537566287854649</v>
      </c>
      <c r="K482">
        <v>4.2562026066603353</v>
      </c>
      <c r="L482">
        <v>0.6589114090778242</v>
      </c>
      <c r="M482">
        <v>3.2093150735094795</v>
      </c>
      <c r="N482">
        <v>13.515022497162926</v>
      </c>
      <c r="O482">
        <v>29.286152470039099</v>
      </c>
      <c r="P482">
        <v>59.494656012158735</v>
      </c>
      <c r="Q482">
        <v>0.72537566287854649</v>
      </c>
      <c r="R482">
        <v>13.515022497162926</v>
      </c>
      <c r="S482">
        <v>5.7514014874877661</v>
      </c>
    </row>
    <row r="483" spans="1:19" x14ac:dyDescent="0.25">
      <c r="A483">
        <v>30.000000000000352</v>
      </c>
      <c r="B483">
        <v>11.374173994867045</v>
      </c>
      <c r="C483">
        <v>4.2523039309042083</v>
      </c>
      <c r="D483">
        <v>9.0877114889695196</v>
      </c>
      <c r="E483">
        <v>1.7863839819389027</v>
      </c>
      <c r="F483">
        <v>0.50508241719024283</v>
      </c>
      <c r="G483">
        <v>1.8640037628144863</v>
      </c>
      <c r="H483">
        <v>1.9866119262381587</v>
      </c>
      <c r="I483">
        <v>23.038296487358259</v>
      </c>
      <c r="J483">
        <v>0.77460029158336985</v>
      </c>
      <c r="K483">
        <v>4.2487804096340795</v>
      </c>
      <c r="L483">
        <v>0.63702606406093742</v>
      </c>
      <c r="M483">
        <v>3.210453494990015</v>
      </c>
      <c r="N483">
        <v>13.12161418636302</v>
      </c>
      <c r="O483">
        <v>29.248999026190095</v>
      </c>
      <c r="P483">
        <v>58.869659576684754</v>
      </c>
      <c r="Q483">
        <v>0.77460029158336985</v>
      </c>
      <c r="R483">
        <v>13.121614186363022</v>
      </c>
      <c r="S483">
        <v>5.6425086427588447</v>
      </c>
    </row>
    <row r="484" spans="1:19" x14ac:dyDescent="0.25">
      <c r="A484">
        <v>30.000000000000352</v>
      </c>
      <c r="B484">
        <v>11.28660537678447</v>
      </c>
      <c r="C484">
        <v>4.1402806415584701</v>
      </c>
      <c r="D484">
        <v>8.8166034027533815</v>
      </c>
      <c r="E484">
        <v>1.7741875301010501</v>
      </c>
      <c r="F484">
        <v>0.49182695247588387</v>
      </c>
      <c r="G484">
        <v>1.8120270083213263</v>
      </c>
      <c r="H484">
        <v>1.9876489710876442</v>
      </c>
      <c r="I484">
        <v>22.999886862545232</v>
      </c>
      <c r="J484">
        <v>0.8274147704190542</v>
      </c>
      <c r="K484">
        <v>4.2421796375002581</v>
      </c>
      <c r="L484">
        <v>0.61759174018134411</v>
      </c>
      <c r="M484">
        <v>3.2111316486569521</v>
      </c>
      <c r="N484">
        <v>12.776194151407585</v>
      </c>
      <c r="O484">
        <v>29.225492628244826</v>
      </c>
      <c r="P484">
        <v>58.321530911994927</v>
      </c>
      <c r="Q484">
        <v>0.8274147704190542</v>
      </c>
      <c r="R484">
        <v>12.776194151407585</v>
      </c>
      <c r="S484">
        <v>5.5469855258771581</v>
      </c>
    </row>
    <row r="485" spans="1:19" x14ac:dyDescent="0.25">
      <c r="A485">
        <v>30.000000000000352</v>
      </c>
      <c r="B485">
        <v>11.209604055540835</v>
      </c>
      <c r="C485">
        <v>4.0415892271987888</v>
      </c>
      <c r="D485">
        <v>8.5744899772425534</v>
      </c>
      <c r="E485">
        <v>1.7659563720751945</v>
      </c>
      <c r="F485">
        <v>0.48016150153501691</v>
      </c>
      <c r="G485">
        <v>1.7661971001350709</v>
      </c>
      <c r="H485">
        <v>1.9890870969132333</v>
      </c>
      <c r="I485">
        <v>22.965811150007578</v>
      </c>
      <c r="J485">
        <v>0.88236795769939069</v>
      </c>
      <c r="K485">
        <v>4.2362186596481193</v>
      </c>
      <c r="L485">
        <v>0.60022993692882509</v>
      </c>
      <c r="M485">
        <v>3.2114223784838924</v>
      </c>
      <c r="N485">
        <v>12.47129563363997</v>
      </c>
      <c r="O485">
        <v>29.212784313812762</v>
      </c>
      <c r="P485">
        <v>57.837998233727788</v>
      </c>
      <c r="Q485">
        <v>0.88236795769939069</v>
      </c>
      <c r="R485">
        <v>12.47129563363997</v>
      </c>
      <c r="S485">
        <v>5.4626306191261955</v>
      </c>
    </row>
    <row r="486" spans="1:19" x14ac:dyDescent="0.25">
      <c r="A486">
        <v>30.000000000000352</v>
      </c>
      <c r="B486">
        <v>11.138842148890477</v>
      </c>
      <c r="C486">
        <v>3.9645178855391392</v>
      </c>
      <c r="D486">
        <v>8.3788053340980575</v>
      </c>
      <c r="E486">
        <v>1.7657680841403687</v>
      </c>
      <c r="F486">
        <v>0.47107719930317049</v>
      </c>
      <c r="G486">
        <v>1.7300954971349243</v>
      </c>
      <c r="H486">
        <v>1.9908957963890055</v>
      </c>
      <c r="I486">
        <v>22.934759920640566</v>
      </c>
      <c r="J486">
        <v>0.93971988656106809</v>
      </c>
      <c r="K486">
        <v>4.2305427306269499</v>
      </c>
      <c r="L486">
        <v>0.58615135641601646</v>
      </c>
      <c r="M486">
        <v>3.2113591976112885</v>
      </c>
      <c r="N486">
        <v>12.232698000161747</v>
      </c>
      <c r="O486">
        <v>29.211798319880522</v>
      </c>
      <c r="P486">
        <v>57.449106149106491</v>
      </c>
      <c r="Q486">
        <v>0.93971988656106809</v>
      </c>
      <c r="R486">
        <v>12.232698000161747</v>
      </c>
      <c r="S486">
        <v>5.3938862859391481</v>
      </c>
    </row>
    <row r="487" spans="1:19" x14ac:dyDescent="0.25">
      <c r="A487">
        <v>30.000000000000352</v>
      </c>
      <c r="B487">
        <v>11.073051171141653</v>
      </c>
      <c r="C487">
        <v>3.9021996260097795</v>
      </c>
      <c r="D487">
        <v>8.2145127155024298</v>
      </c>
      <c r="E487">
        <v>1.7710101990999818</v>
      </c>
      <c r="F487">
        <v>0.46376906816530838</v>
      </c>
      <c r="G487">
        <v>1.7007356765108015</v>
      </c>
      <c r="H487">
        <v>1.9929734607173797</v>
      </c>
      <c r="I487">
        <v>22.90684148226369</v>
      </c>
      <c r="J487">
        <v>0.99774767076341775</v>
      </c>
      <c r="K487">
        <v>4.2250190075131639</v>
      </c>
      <c r="L487">
        <v>0.57430283742989752</v>
      </c>
      <c r="M487">
        <v>3.2109316336636873</v>
      </c>
      <c r="N487">
        <v>12.039170463966228</v>
      </c>
      <c r="O487">
        <v>29.218869457502631</v>
      </c>
      <c r="P487">
        <v>57.125278456430308</v>
      </c>
      <c r="Q487">
        <v>0.99774767076341775</v>
      </c>
      <c r="R487">
        <v>12.039170463966228</v>
      </c>
      <c r="S487">
        <v>5.3358902031320374</v>
      </c>
    </row>
    <row r="488" spans="1:19" x14ac:dyDescent="0.25">
      <c r="A488">
        <v>30.000000000000352</v>
      </c>
      <c r="B488">
        <v>11.010883693126308</v>
      </c>
      <c r="C488">
        <v>3.8502570016503457</v>
      </c>
      <c r="D488">
        <v>8.0720517094674076</v>
      </c>
      <c r="E488">
        <v>1.7800226862723783</v>
      </c>
      <c r="F488">
        <v>0.45772106167164439</v>
      </c>
      <c r="G488">
        <v>1.6762075104746053</v>
      </c>
      <c r="H488">
        <v>1.9951772241713375</v>
      </c>
      <c r="I488">
        <v>22.882066771468597</v>
      </c>
      <c r="J488">
        <v>1.0548228044308789</v>
      </c>
      <c r="K488">
        <v>4.2195035523334443</v>
      </c>
      <c r="L488">
        <v>0.56401424902654163</v>
      </c>
      <c r="M488">
        <v>3.2101251197230782</v>
      </c>
      <c r="N488">
        <v>11.877194977152286</v>
      </c>
      <c r="O488">
        <v>29.231014747822478</v>
      </c>
      <c r="P488">
        <v>56.847143662663022</v>
      </c>
      <c r="Q488">
        <v>1.0548228044308789</v>
      </c>
      <c r="R488">
        <v>11.877194977152286</v>
      </c>
      <c r="S488">
        <v>5.2854149126755541</v>
      </c>
    </row>
    <row r="489" spans="1:19" x14ac:dyDescent="0.25">
      <c r="A489">
        <v>30.000000000000352</v>
      </c>
      <c r="B489">
        <v>10.95111807300013</v>
      </c>
      <c r="C489">
        <v>3.8061481814943137</v>
      </c>
      <c r="D489">
        <v>7.945822691356736</v>
      </c>
      <c r="E489">
        <v>1.791926299227335</v>
      </c>
      <c r="F489">
        <v>0.45263501621637353</v>
      </c>
      <c r="G489">
        <v>1.6553870396961596</v>
      </c>
      <c r="H489">
        <v>1.9973460627172757</v>
      </c>
      <c r="I489">
        <v>22.86032959028487</v>
      </c>
      <c r="J489">
        <v>1.1094924862872229</v>
      </c>
      <c r="K489">
        <v>4.2138579520112014</v>
      </c>
      <c r="L489">
        <v>0.55489156936989414</v>
      </c>
      <c r="M489">
        <v>3.2089298539088933</v>
      </c>
      <c r="N489">
        <v>11.738939420993187</v>
      </c>
      <c r="O489">
        <v>29.245828616460106</v>
      </c>
      <c r="P489">
        <v>56.603037300991396</v>
      </c>
      <c r="Q489">
        <v>1.1094924862872229</v>
      </c>
      <c r="R489">
        <v>11.738939420993187</v>
      </c>
      <c r="S489">
        <v>5.2404842936412699</v>
      </c>
    </row>
    <row r="490" spans="1:19" x14ac:dyDescent="0.25">
      <c r="A490">
        <v>30.000000000000352</v>
      </c>
      <c r="B490">
        <v>10.893274382173571</v>
      </c>
      <c r="C490">
        <v>3.7657214697396908</v>
      </c>
      <c r="D490">
        <v>7.8270139287232956</v>
      </c>
      <c r="E490">
        <v>1.8049508956494689</v>
      </c>
      <c r="F490">
        <v>0.44800847202698491</v>
      </c>
      <c r="G490">
        <v>1.6364464637352147</v>
      </c>
      <c r="H490">
        <v>1.9993442188225283</v>
      </c>
      <c r="I490">
        <v>22.841552915819555</v>
      </c>
      <c r="J490">
        <v>1.1600474925375814</v>
      </c>
      <c r="K490">
        <v>4.2080126615652098</v>
      </c>
      <c r="L490">
        <v>0.54631722614883615</v>
      </c>
      <c r="M490">
        <v>3.2073630698555009</v>
      </c>
      <c r="N490">
        <v>11.611605922405989</v>
      </c>
      <c r="O490">
        <v>29.260297121493792</v>
      </c>
      <c r="P490">
        <v>56.375415612048585</v>
      </c>
      <c r="Q490">
        <v>1.1600474925375814</v>
      </c>
      <c r="R490">
        <v>11.611605922405989</v>
      </c>
      <c r="S490">
        <v>5.1982527322898004</v>
      </c>
    </row>
    <row r="491" spans="1:19" x14ac:dyDescent="0.25">
      <c r="A491">
        <v>30.000000000000352</v>
      </c>
      <c r="B491">
        <v>10.836013470070723</v>
      </c>
      <c r="C491">
        <v>3.7325052303582655</v>
      </c>
      <c r="D491">
        <v>7.7230105316526751</v>
      </c>
      <c r="E491">
        <v>1.8209360013987812</v>
      </c>
      <c r="F491">
        <v>0.44424964387561949</v>
      </c>
      <c r="G491">
        <v>1.6208746602428015</v>
      </c>
      <c r="H491">
        <v>2.001195929661975</v>
      </c>
      <c r="I491">
        <v>22.825157958724073</v>
      </c>
      <c r="J491">
        <v>1.2059466836972261</v>
      </c>
      <c r="K491">
        <v>4.2018089178612579</v>
      </c>
      <c r="L491">
        <v>0.53880126224881486</v>
      </c>
      <c r="M491">
        <v>3.2054285998912748</v>
      </c>
      <c r="N491">
        <v>11.506182050646107</v>
      </c>
      <c r="O491">
        <v>29.274132467589389</v>
      </c>
      <c r="P491">
        <v>56.177589537599211</v>
      </c>
      <c r="Q491">
        <v>1.2059466836972261</v>
      </c>
      <c r="R491">
        <v>11.506182050646107</v>
      </c>
      <c r="S491">
        <v>5.1607486988439621</v>
      </c>
    </row>
    <row r="492" spans="1:19" x14ac:dyDescent="0.25">
      <c r="A492">
        <v>30.000000000000352</v>
      </c>
      <c r="B492">
        <v>10.778385735858047</v>
      </c>
      <c r="C492">
        <v>3.7088592423444506</v>
      </c>
      <c r="D492">
        <v>7.6385394094924735</v>
      </c>
      <c r="E492">
        <v>1.8413168710176457</v>
      </c>
      <c r="F492">
        <v>0.44164690783140059</v>
      </c>
      <c r="G492">
        <v>1.6096521829557644</v>
      </c>
      <c r="H492">
        <v>2.0030003147713922</v>
      </c>
      <c r="I492">
        <v>22.810564293253535</v>
      </c>
      <c r="J492">
        <v>1.2464912750553407</v>
      </c>
      <c r="K492">
        <v>4.1951104110954747</v>
      </c>
      <c r="L492">
        <v>0.53266805994173461</v>
      </c>
      <c r="M492">
        <v>3.2031369600691373</v>
      </c>
      <c r="N492">
        <v>11.4300109602313</v>
      </c>
      <c r="O492">
        <v>29.286581827172022</v>
      </c>
      <c r="P492">
        <v>56.018400349500133</v>
      </c>
      <c r="Q492">
        <v>1.2464912750553407</v>
      </c>
      <c r="R492">
        <v>11.4300109602313</v>
      </c>
      <c r="S492">
        <v>5.1293129554729111</v>
      </c>
    </row>
    <row r="493" spans="1:19" x14ac:dyDescent="0.25">
      <c r="A493">
        <v>30.000000000000352</v>
      </c>
      <c r="B493">
        <v>10.722187868835835</v>
      </c>
      <c r="C493">
        <v>3.6827501867747916</v>
      </c>
      <c r="D493">
        <v>7.5484538930279124</v>
      </c>
      <c r="E493">
        <v>1.8603248741293923</v>
      </c>
      <c r="F493">
        <v>0.43877759335731664</v>
      </c>
      <c r="G493">
        <v>1.5975403583799381</v>
      </c>
      <c r="H493">
        <v>2.0047487267777915</v>
      </c>
      <c r="I493">
        <v>22.797646306594263</v>
      </c>
      <c r="J493">
        <v>1.2795493679897476</v>
      </c>
      <c r="K493">
        <v>4.1881146814533787</v>
      </c>
      <c r="L493">
        <v>0.5261650053394018</v>
      </c>
      <c r="M493">
        <v>3.2006277351481862</v>
      </c>
      <c r="N493">
        <v>11.345885179252011</v>
      </c>
      <c r="O493">
        <v>29.29222099148501</v>
      </c>
      <c r="P493">
        <v>55.850034774505538</v>
      </c>
      <c r="Q493">
        <v>1.2795493679897476</v>
      </c>
      <c r="R493">
        <v>11.345885179252011</v>
      </c>
      <c r="S493">
        <v>5.0964540079878802</v>
      </c>
    </row>
    <row r="494" spans="1:19" x14ac:dyDescent="0.25">
      <c r="A494">
        <v>30.000000000000352</v>
      </c>
      <c r="B494">
        <v>10.668592756411044</v>
      </c>
      <c r="C494">
        <v>3.6480435536038986</v>
      </c>
      <c r="D494">
        <v>7.4402903659782202</v>
      </c>
      <c r="E494">
        <v>1.8747834535239312</v>
      </c>
      <c r="F494">
        <v>0.43490427115586211</v>
      </c>
      <c r="G494">
        <v>1.5818514348640309</v>
      </c>
      <c r="H494">
        <v>2.0063763021577614</v>
      </c>
      <c r="I494">
        <v>22.785880839647913</v>
      </c>
      <c r="J494">
        <v>1.3045170243142674</v>
      </c>
      <c r="K494">
        <v>4.1810022103177182</v>
      </c>
      <c r="L494">
        <v>0.51842270275969371</v>
      </c>
      <c r="M494">
        <v>3.1980485957098654</v>
      </c>
      <c r="N494">
        <v>11.234904809344458</v>
      </c>
      <c r="O494">
        <v>29.288391494322049</v>
      </c>
      <c r="P494">
        <v>55.648465835537344</v>
      </c>
      <c r="Q494">
        <v>1.3045170243142674</v>
      </c>
      <c r="R494">
        <v>11.234904809344458</v>
      </c>
      <c r="S494">
        <v>5.0584489572736686</v>
      </c>
    </row>
    <row r="495" spans="1:19" x14ac:dyDescent="0.25">
      <c r="A495">
        <v>30.000000000000352</v>
      </c>
      <c r="B495">
        <v>10.616909066750516</v>
      </c>
      <c r="C495">
        <v>3.6101789870764711</v>
      </c>
      <c r="D495">
        <v>7.3253444092971769</v>
      </c>
      <c r="E495">
        <v>1.8873066212002749</v>
      </c>
      <c r="F495">
        <v>0.43066782869860709</v>
      </c>
      <c r="G495">
        <v>1.5649233764682327</v>
      </c>
      <c r="H495">
        <v>2.0078405838201965</v>
      </c>
      <c r="I495">
        <v>22.774338993925863</v>
      </c>
      <c r="J495">
        <v>1.3222184173579055</v>
      </c>
      <c r="K495">
        <v>4.1737269526010721</v>
      </c>
      <c r="L495">
        <v>0.51022854160825726</v>
      </c>
      <c r="M495">
        <v>3.195457094451791</v>
      </c>
      <c r="N495">
        <v>11.113815917055572</v>
      </c>
      <c r="O495">
        <v>29.27645700329769</v>
      </c>
      <c r="P495">
        <v>55.435330289491638</v>
      </c>
      <c r="Q495">
        <v>1.3222184173579055</v>
      </c>
      <c r="R495">
        <v>11.113815917055572</v>
      </c>
      <c r="S495">
        <v>5.0186974924886663</v>
      </c>
    </row>
    <row r="496" spans="1:19" x14ac:dyDescent="0.25">
      <c r="A496">
        <v>30.000000000000352</v>
      </c>
      <c r="B496">
        <v>10.566747725677597</v>
      </c>
      <c r="C496">
        <v>3.5730233319644236</v>
      </c>
      <c r="D496">
        <v>7.2117127081844128</v>
      </c>
      <c r="E496">
        <v>1.8998989730067986</v>
      </c>
      <c r="F496">
        <v>0.42652683847137096</v>
      </c>
      <c r="G496">
        <v>1.548394662044158</v>
      </c>
      <c r="H496">
        <v>2.0090955445691501</v>
      </c>
      <c r="I496">
        <v>22.762226639273152</v>
      </c>
      <c r="J496">
        <v>1.3332684790112739</v>
      </c>
      <c r="K496">
        <v>4.1662691524451878</v>
      </c>
      <c r="L496">
        <v>0.50214104141108284</v>
      </c>
      <c r="M496">
        <v>3.1929100575215652</v>
      </c>
      <c r="N496">
        <v>10.994667385253374</v>
      </c>
      <c r="O496">
        <v>29.257304456699465</v>
      </c>
      <c r="P496">
        <v>55.226304239349112</v>
      </c>
      <c r="Q496">
        <v>1.3332684790112739</v>
      </c>
      <c r="R496">
        <v>10.994667385253374</v>
      </c>
      <c r="S496">
        <v>4.9796930451054822</v>
      </c>
    </row>
    <row r="497" spans="1:19" x14ac:dyDescent="0.25">
      <c r="A497">
        <v>30.000000000000352</v>
      </c>
      <c r="B497">
        <v>10.518100942824573</v>
      </c>
      <c r="C497">
        <v>3.5380840858787237</v>
      </c>
      <c r="D497">
        <v>7.1024685826357707</v>
      </c>
      <c r="E497">
        <v>1.9133616222027758</v>
      </c>
      <c r="F497">
        <v>0.42265947110086588</v>
      </c>
      <c r="G497">
        <v>1.5329021080552672</v>
      </c>
      <c r="H497">
        <v>2.0101068345674311</v>
      </c>
      <c r="I497">
        <v>22.748901414421894</v>
      </c>
      <c r="J497">
        <v>1.3381643996732204</v>
      </c>
      <c r="K497">
        <v>4.158659165126978</v>
      </c>
      <c r="L497">
        <v>0.49437266531124135</v>
      </c>
      <c r="M497">
        <v>3.1904723886565769</v>
      </c>
      <c r="N497">
        <v>10.882106902405052</v>
      </c>
      <c r="O497">
        <v>29.231238503633666</v>
      </c>
      <c r="P497">
        <v>55.027576812698321</v>
      </c>
      <c r="Q497">
        <v>1.3381643996732204</v>
      </c>
      <c r="R497">
        <v>10.882106902405052</v>
      </c>
      <c r="S497">
        <v>4.9424272328249232</v>
      </c>
    </row>
    <row r="498" spans="1:19" x14ac:dyDescent="0.25">
      <c r="A498">
        <v>30.000000000000352</v>
      </c>
      <c r="B498">
        <v>10.469685693263445</v>
      </c>
      <c r="C498">
        <v>3.5121183426878089</v>
      </c>
      <c r="D498">
        <v>7.0110123708165224</v>
      </c>
      <c r="E498">
        <v>1.9314021989337902</v>
      </c>
      <c r="F498">
        <v>0.41985971059909027</v>
      </c>
      <c r="G498">
        <v>1.5213688665290728</v>
      </c>
      <c r="H498">
        <v>2.0108926363493853</v>
      </c>
      <c r="I498">
        <v>22.733358577702212</v>
      </c>
      <c r="J498">
        <v>1.3373415833446898</v>
      </c>
      <c r="K498">
        <v>4.1507136257614254</v>
      </c>
      <c r="L498">
        <v>0.48785687407043127</v>
      </c>
      <c r="M498">
        <v>3.1881384525046168</v>
      </c>
      <c r="N498">
        <v>10.796821117174714</v>
      </c>
      <c r="O498">
        <v>29.199380846194401</v>
      </c>
      <c r="P498">
        <v>54.865447182830081</v>
      </c>
      <c r="Q498">
        <v>1.3373415833446898</v>
      </c>
      <c r="R498">
        <v>10.796821117174714</v>
      </c>
      <c r="S498">
        <v>4.9109647552125546</v>
      </c>
    </row>
    <row r="499" spans="1:19" x14ac:dyDescent="0.25">
      <c r="A499">
        <v>30.000000000000352</v>
      </c>
      <c r="B499">
        <v>10.421457761056795</v>
      </c>
      <c r="C499">
        <v>3.4950609252404305</v>
      </c>
      <c r="D499">
        <v>6.9372435204311635</v>
      </c>
      <c r="E499">
        <v>1.9542065865715275</v>
      </c>
      <c r="F499">
        <v>0.41813010863570482</v>
      </c>
      <c r="G499">
        <v>1.5137371644547237</v>
      </c>
      <c r="H499">
        <v>2.0114878919487413</v>
      </c>
      <c r="I499">
        <v>22.71484916569274</v>
      </c>
      <c r="J499">
        <v>1.3308961539136888</v>
      </c>
      <c r="K499">
        <v>4.1424281298960723</v>
      </c>
      <c r="L499">
        <v>0.48257919030250446</v>
      </c>
      <c r="M499">
        <v>3.1859637793421904</v>
      </c>
      <c r="N499">
        <v>10.738783729000163</v>
      </c>
      <c r="O499">
        <v>29.161067460803292</v>
      </c>
      <c r="P499">
        <v>54.739836066390694</v>
      </c>
      <c r="Q499">
        <v>1.3308961539136888</v>
      </c>
      <c r="R499">
        <v>10.738783729000163</v>
      </c>
      <c r="S499">
        <v>4.8853127602696533</v>
      </c>
    </row>
    <row r="500" spans="1:19" x14ac:dyDescent="0.25">
      <c r="A500">
        <v>30.000000000000352</v>
      </c>
      <c r="B500">
        <v>10.373985956221771</v>
      </c>
      <c r="C500">
        <v>3.4841943460215736</v>
      </c>
      <c r="D500">
        <v>6.8749522432079964</v>
      </c>
      <c r="E500">
        <v>1.9805390863840266</v>
      </c>
      <c r="F500">
        <v>0.41714259798259495</v>
      </c>
      <c r="G500">
        <v>1.5088517149830571</v>
      </c>
      <c r="H500">
        <v>2.011939047203446</v>
      </c>
      <c r="I500">
        <v>22.692899710986161</v>
      </c>
      <c r="J500">
        <v>1.3191095001600031</v>
      </c>
      <c r="K500">
        <v>4.1339099023894565</v>
      </c>
      <c r="L500">
        <v>0.47811439628992752</v>
      </c>
      <c r="M500">
        <v>3.1840258527301186</v>
      </c>
      <c r="N500">
        <v>10.699259991434438</v>
      </c>
      <c r="O500">
        <v>29.115430808235153</v>
      </c>
      <c r="P500">
        <v>54.639665944801372</v>
      </c>
      <c r="Q500">
        <v>1.3191095001600031</v>
      </c>
      <c r="R500">
        <v>10.699259991434438</v>
      </c>
      <c r="S500">
        <v>4.8637013372617641</v>
      </c>
    </row>
    <row r="501" spans="1:19" x14ac:dyDescent="0.25">
      <c r="A501">
        <v>30.000000000000352</v>
      </c>
      <c r="B501">
        <v>10.325472329998316</v>
      </c>
      <c r="C501">
        <v>3.4871954777714946</v>
      </c>
      <c r="D501">
        <v>6.8394047574704748</v>
      </c>
      <c r="E501">
        <v>2.0148955161323885</v>
      </c>
      <c r="F501">
        <v>0.41780200808764095</v>
      </c>
      <c r="G501">
        <v>1.5100146328998296</v>
      </c>
      <c r="H501">
        <v>2.0123007100286472</v>
      </c>
      <c r="I501">
        <v>22.665790463478821</v>
      </c>
      <c r="J501">
        <v>1.3015460760205149</v>
      </c>
      <c r="K501">
        <v>4.1248315803442983</v>
      </c>
      <c r="L501">
        <v>0.4755178145321694</v>
      </c>
      <c r="M501">
        <v>3.182310798961125</v>
      </c>
      <c r="N501">
        <v>10.701984294271371</v>
      </c>
      <c r="O501">
        <v>29.062134342953684</v>
      </c>
      <c r="P501">
        <v>54.594784722360487</v>
      </c>
      <c r="Q501">
        <v>1.3015460760205149</v>
      </c>
      <c r="R501">
        <v>10.701984294271371</v>
      </c>
      <c r="S501">
        <v>4.8507397024378038</v>
      </c>
    </row>
    <row r="502" spans="1:19" x14ac:dyDescent="0.25">
      <c r="A502">
        <v>30.000000000000352</v>
      </c>
      <c r="B502">
        <v>10.277359647092178</v>
      </c>
      <c r="C502">
        <v>3.4969325873134984</v>
      </c>
      <c r="D502">
        <v>6.8160344418590437</v>
      </c>
      <c r="E502">
        <v>2.0535454606294561</v>
      </c>
      <c r="F502">
        <v>0.41926432688556409</v>
      </c>
      <c r="G502">
        <v>1.5141372958954995</v>
      </c>
      <c r="H502">
        <v>2.0126151245178492</v>
      </c>
      <c r="I502">
        <v>22.633311124244511</v>
      </c>
      <c r="J502">
        <v>1.2786941333868249</v>
      </c>
      <c r="K502">
        <v>4.1154536971007563</v>
      </c>
      <c r="L502">
        <v>0.47377630059495141</v>
      </c>
      <c r="M502">
        <v>3.1809336335893921</v>
      </c>
      <c r="N502">
        <v>10.724935584437295</v>
      </c>
      <c r="O502">
        <v>28.999724231320783</v>
      </c>
      <c r="P502">
        <v>54.577273759675592</v>
      </c>
      <c r="Q502">
        <v>1.2786941333868251</v>
      </c>
      <c r="R502">
        <v>10.724935584437295</v>
      </c>
      <c r="S502">
        <v>4.8420947733662603</v>
      </c>
    </row>
    <row r="503" spans="1:19" x14ac:dyDescent="0.25">
      <c r="A503">
        <v>30.000000000000352</v>
      </c>
      <c r="B503">
        <v>10.230262674778814</v>
      </c>
      <c r="C503">
        <v>3.5099773318463625</v>
      </c>
      <c r="D503">
        <v>6.7980105674433897</v>
      </c>
      <c r="E503">
        <v>2.0945954551868255</v>
      </c>
      <c r="F503">
        <v>0.42110785835638226</v>
      </c>
      <c r="G503">
        <v>1.5197318537464533</v>
      </c>
      <c r="H503">
        <v>2.012938780400483</v>
      </c>
      <c r="I503">
        <v>22.595143016627937</v>
      </c>
      <c r="J503">
        <v>1.2511678095378898</v>
      </c>
      <c r="K503">
        <v>4.1059097478785338</v>
      </c>
      <c r="L503">
        <v>0.47241421593591237</v>
      </c>
      <c r="M503">
        <v>3.1799574438929779</v>
      </c>
      <c r="N503">
        <v>10.757567299934561</v>
      </c>
      <c r="O503">
        <v>28.927673606199299</v>
      </c>
      <c r="P503">
        <v>54.573685741358581</v>
      </c>
      <c r="Q503">
        <v>1.2511678095378898</v>
      </c>
      <c r="R503">
        <v>10.757567299934561</v>
      </c>
      <c r="S503">
        <v>4.8356800726704892</v>
      </c>
    </row>
    <row r="504" spans="1:19" x14ac:dyDescent="0.25">
      <c r="A504">
        <v>30.000000000000352</v>
      </c>
      <c r="B504">
        <v>10.183005390681688</v>
      </c>
      <c r="C504">
        <v>3.5313311554343527</v>
      </c>
      <c r="D504">
        <v>6.7949537085212421</v>
      </c>
      <c r="E504">
        <v>2.1411552301171146</v>
      </c>
      <c r="F504">
        <v>0.42393544381689857</v>
      </c>
      <c r="G504">
        <v>1.5289551251305677</v>
      </c>
      <c r="H504">
        <v>2.013342202053781</v>
      </c>
      <c r="I504">
        <v>22.549413979493536</v>
      </c>
      <c r="J504">
        <v>1.2185120475076998</v>
      </c>
      <c r="K504">
        <v>4.0959676717992854</v>
      </c>
      <c r="L504">
        <v>0.47209768092835458</v>
      </c>
      <c r="M504">
        <v>3.1794137305254857</v>
      </c>
      <c r="N504">
        <v>10.815247997265132</v>
      </c>
      <c r="O504">
        <v>28.844815810477495</v>
      </c>
      <c r="P504">
        <v>54.603336053702208</v>
      </c>
      <c r="Q504">
        <v>1.2185120475076998</v>
      </c>
      <c r="R504">
        <v>10.815247997265132</v>
      </c>
      <c r="S504">
        <v>4.8344606298055552</v>
      </c>
    </row>
    <row r="505" spans="1:19" x14ac:dyDescent="0.25">
      <c r="A505">
        <v>30.000000000000352</v>
      </c>
      <c r="B505">
        <v>10.136910249160261</v>
      </c>
      <c r="C505">
        <v>3.5540506517901753</v>
      </c>
      <c r="D505">
        <v>6.7930047370556732</v>
      </c>
      <c r="E505">
        <v>2.1892922132349639</v>
      </c>
      <c r="F505">
        <v>0.42691263738964613</v>
      </c>
      <c r="G505">
        <v>1.5388049072974257</v>
      </c>
      <c r="H505">
        <v>2.0138499559610779</v>
      </c>
      <c r="I505">
        <v>22.496420177244691</v>
      </c>
      <c r="J505">
        <v>1.1818942324926398</v>
      </c>
      <c r="K505">
        <v>4.0859127781041824</v>
      </c>
      <c r="L505">
        <v>0.47186538085491647</v>
      </c>
      <c r="M505">
        <v>3.1793800358428657</v>
      </c>
      <c r="N505">
        <v>10.876548860075912</v>
      </c>
      <c r="O505">
        <v>28.750960290291651</v>
      </c>
      <c r="P505">
        <v>54.638975395928504</v>
      </c>
      <c r="Q505">
        <v>1.1818942324926398</v>
      </c>
      <c r="R505">
        <v>10.876548860075912</v>
      </c>
      <c r="S505">
        <v>4.8342058621976438</v>
      </c>
    </row>
    <row r="506" spans="1:19" x14ac:dyDescent="0.25">
      <c r="A506">
        <v>30.000000000000352</v>
      </c>
      <c r="B506">
        <v>10.093744314092103</v>
      </c>
      <c r="C506">
        <v>3.5673068933366774</v>
      </c>
      <c r="D506">
        <v>6.7714101163603688</v>
      </c>
      <c r="E506">
        <v>2.2323008220520726</v>
      </c>
      <c r="F506">
        <v>0.42873692678921477</v>
      </c>
      <c r="G506">
        <v>1.5445957514267568</v>
      </c>
      <c r="H506">
        <v>2.0144151194074618</v>
      </c>
      <c r="I506">
        <v>22.437994582552044</v>
      </c>
      <c r="J506">
        <v>1.1434262194361071</v>
      </c>
      <c r="K506">
        <v>4.0761719332785553</v>
      </c>
      <c r="L506">
        <v>0.47027786537536759</v>
      </c>
      <c r="M506">
        <v>3.1798795646643265</v>
      </c>
      <c r="N506">
        <v>10.908262882473819</v>
      </c>
      <c r="O506">
        <v>28.647467779235178</v>
      </c>
      <c r="P506">
        <v>54.638094824057539</v>
      </c>
      <c r="Q506">
        <v>1.1434262194361071</v>
      </c>
      <c r="R506">
        <v>10.908262882473819</v>
      </c>
      <c r="S506">
        <v>4.8283272898466141</v>
      </c>
    </row>
    <row r="507" spans="1:19" x14ac:dyDescent="0.25">
      <c r="A507">
        <v>30.000000000000352</v>
      </c>
      <c r="B507">
        <v>10.05338533515882</v>
      </c>
      <c r="C507">
        <v>3.5706919929485355</v>
      </c>
      <c r="D507">
        <v>6.7296634959389721</v>
      </c>
      <c r="E507">
        <v>2.2697847350842051</v>
      </c>
      <c r="F507">
        <v>0.42935934130566822</v>
      </c>
      <c r="G507">
        <v>1.5461427573430462</v>
      </c>
      <c r="H507">
        <v>2.0149517290529753</v>
      </c>
      <c r="I507">
        <v>22.374332426747525</v>
      </c>
      <c r="J507">
        <v>1.1038876791158587</v>
      </c>
      <c r="K507">
        <v>4.0667751083211936</v>
      </c>
      <c r="L507">
        <v>0.46729902311615629</v>
      </c>
      <c r="M507">
        <v>3.1809094911675215</v>
      </c>
      <c r="N507">
        <v>10.909231741965321</v>
      </c>
      <c r="O507">
        <v>28.535235848429416</v>
      </c>
      <c r="P507">
        <v>54.599027657779594</v>
      </c>
      <c r="Q507">
        <v>1.1038876791158587</v>
      </c>
      <c r="R507">
        <v>10.909231741965321</v>
      </c>
      <c r="S507">
        <v>4.8165653453441193</v>
      </c>
    </row>
    <row r="508" spans="1:19" x14ac:dyDescent="0.25">
      <c r="A508">
        <v>30.000000000000352</v>
      </c>
      <c r="B508">
        <v>10.015210821554646</v>
      </c>
      <c r="C508">
        <v>3.5678773781111963</v>
      </c>
      <c r="D508">
        <v>6.6753697784463384</v>
      </c>
      <c r="E508">
        <v>2.3037200024293059</v>
      </c>
      <c r="F508">
        <v>0.42922063602888949</v>
      </c>
      <c r="G508">
        <v>1.5450227376164389</v>
      </c>
      <c r="H508">
        <v>2.0153596803014922</v>
      </c>
      <c r="I508">
        <v>22.304658094797531</v>
      </c>
      <c r="J508">
        <v>1.0633904915680812</v>
      </c>
      <c r="K508">
        <v>4.0576245452867763</v>
      </c>
      <c r="L508">
        <v>0.46345418282048151</v>
      </c>
      <c r="M508">
        <v>3.1824988077371725</v>
      </c>
      <c r="N508">
        <v>10.890907899474128</v>
      </c>
      <c r="O508">
        <v>28.414536572493184</v>
      </c>
      <c r="P508">
        <v>54.536421354187169</v>
      </c>
      <c r="Q508">
        <v>1.0633904915680812</v>
      </c>
      <c r="R508">
        <v>10.890907899474128</v>
      </c>
      <c r="S508">
        <v>4.8012214968456313</v>
      </c>
    </row>
    <row r="509" spans="1:19" x14ac:dyDescent="0.25">
      <c r="A509">
        <v>30.000000000000352</v>
      </c>
      <c r="B509">
        <v>9.978923623367427</v>
      </c>
      <c r="C509">
        <v>3.5617908356586803</v>
      </c>
      <c r="D509">
        <v>6.6139396073247188</v>
      </c>
      <c r="E509">
        <v>2.3359404428493447</v>
      </c>
      <c r="F509">
        <v>0.42867750602968863</v>
      </c>
      <c r="G509">
        <v>1.5425108086290302</v>
      </c>
      <c r="H509">
        <v>2.0155691956858695</v>
      </c>
      <c r="I509">
        <v>22.228359605139051</v>
      </c>
      <c r="J509">
        <v>1.0221789608955862</v>
      </c>
      <c r="K509">
        <v>4.0486861297330874</v>
      </c>
      <c r="L509">
        <v>0.45912217359534624</v>
      </c>
      <c r="M509">
        <v>3.1846992518060446</v>
      </c>
      <c r="N509">
        <v>10.862144400368596</v>
      </c>
      <c r="O509">
        <v>28.28577440393066</v>
      </c>
      <c r="P509">
        <v>54.461782823859245</v>
      </c>
      <c r="Q509">
        <v>1.0221789608955862</v>
      </c>
      <c r="R509">
        <v>10.862144400368596</v>
      </c>
      <c r="S509">
        <v>4.7840779359152146</v>
      </c>
    </row>
    <row r="510" spans="1:19" x14ac:dyDescent="0.25">
      <c r="A510">
        <v>30.000000000000352</v>
      </c>
      <c r="B510">
        <v>9.9441264862514505</v>
      </c>
      <c r="C510">
        <v>3.5556143622013865</v>
      </c>
      <c r="D510">
        <v>6.5518960727018571</v>
      </c>
      <c r="E510">
        <v>2.3683765818355114</v>
      </c>
      <c r="F510">
        <v>0.42811872129373879</v>
      </c>
      <c r="G510">
        <v>1.5399616613989109</v>
      </c>
      <c r="H510">
        <v>2.0155421453192535</v>
      </c>
      <c r="I510">
        <v>22.144266179893588</v>
      </c>
      <c r="J510">
        <v>0.98025275942805723</v>
      </c>
      <c r="K510">
        <v>4.0398933161274488</v>
      </c>
      <c r="L510">
        <v>0.45474861892541729</v>
      </c>
      <c r="M510">
        <v>3.1876021393078635</v>
      </c>
      <c r="N510">
        <v>10.832975549573552</v>
      </c>
      <c r="O510">
        <v>28.148615060040868</v>
      </c>
      <c r="P510">
        <v>54.388093885683205</v>
      </c>
      <c r="Q510">
        <v>0.98025275942805723</v>
      </c>
      <c r="R510">
        <v>10.832975549573552</v>
      </c>
      <c r="S510">
        <v>4.7671995594580538</v>
      </c>
    </row>
    <row r="511" spans="1:19" x14ac:dyDescent="0.25">
      <c r="A511">
        <v>30.000000000000352</v>
      </c>
      <c r="B511">
        <v>9.9108722173751467</v>
      </c>
      <c r="C511">
        <v>3.5496152270267141</v>
      </c>
      <c r="D511">
        <v>6.489467548671386</v>
      </c>
      <c r="E511">
        <v>2.4012431462613146</v>
      </c>
      <c r="F511">
        <v>0.42757594822167688</v>
      </c>
      <c r="G511">
        <v>1.5375049818618343</v>
      </c>
      <c r="H511">
        <v>2.015261088568002</v>
      </c>
      <c r="I511">
        <v>22.052020999532466</v>
      </c>
      <c r="J511">
        <v>0.93807261137146336</v>
      </c>
      <c r="K511">
        <v>4.0312893768186218</v>
      </c>
      <c r="L511">
        <v>0.45035368280449745</v>
      </c>
      <c r="M511">
        <v>3.1912913510734238</v>
      </c>
      <c r="N511">
        <v>10.804055139032194</v>
      </c>
      <c r="O511">
        <v>28.003269410619005</v>
      </c>
      <c r="P511">
        <v>54.316279069418428</v>
      </c>
      <c r="Q511">
        <v>0.93807261137146336</v>
      </c>
      <c r="R511">
        <v>10.804055139032194</v>
      </c>
      <c r="S511">
        <v>4.7507133332427216</v>
      </c>
    </row>
    <row r="512" spans="1:19" x14ac:dyDescent="0.25">
      <c r="A512">
        <v>30.000000000000352</v>
      </c>
      <c r="B512">
        <v>9.8786996321109584</v>
      </c>
      <c r="C512">
        <v>3.5470132308421922</v>
      </c>
      <c r="D512">
        <v>6.432642752756168</v>
      </c>
      <c r="E512">
        <v>2.4367703699375527</v>
      </c>
      <c r="F512">
        <v>0.42744329416462762</v>
      </c>
      <c r="G512">
        <v>1.5365262202107379</v>
      </c>
      <c r="H512">
        <v>2.014721023936406</v>
      </c>
      <c r="I512">
        <v>21.949634103284538</v>
      </c>
      <c r="J512">
        <v>0.89540616326462819</v>
      </c>
      <c r="K512">
        <v>4.0227835586586256</v>
      </c>
      <c r="L512">
        <v>0.44634966240862683</v>
      </c>
      <c r="M512">
        <v>3.1959351058864796</v>
      </c>
      <c r="N512">
        <v>10.78529690093346</v>
      </c>
      <c r="O512">
        <v>27.848322947807766</v>
      </c>
      <c r="P512">
        <v>54.259095500022596</v>
      </c>
      <c r="Q512">
        <v>0.89540616326462819</v>
      </c>
      <c r="R512">
        <v>10.78529690093346</v>
      </c>
      <c r="S512">
        <v>4.7366047389602821</v>
      </c>
    </row>
    <row r="513" spans="1:19" x14ac:dyDescent="0.25">
      <c r="A513">
        <v>30.000000000000352</v>
      </c>
      <c r="B513">
        <v>9.8473431302309358</v>
      </c>
      <c r="C513">
        <v>3.5496987844293013</v>
      </c>
      <c r="D513">
        <v>6.3851728122367719</v>
      </c>
      <c r="E513">
        <v>2.4762256120857531</v>
      </c>
      <c r="F513">
        <v>0.42795118572641511</v>
      </c>
      <c r="G513">
        <v>1.5378299476295783</v>
      </c>
      <c r="H513">
        <v>2.0139177008821294</v>
      </c>
      <c r="I513">
        <v>21.835066029547271</v>
      </c>
      <c r="J513">
        <v>0.85219818926795643</v>
      </c>
      <c r="K513">
        <v>4.014330578941367</v>
      </c>
      <c r="L513">
        <v>0.44299165486018527</v>
      </c>
      <c r="M513">
        <v>3.2017413609686893</v>
      </c>
      <c r="N513">
        <v>10.782658756580865</v>
      </c>
      <c r="O513">
        <v>27.682172320365286</v>
      </c>
      <c r="P513">
        <v>54.224221472339103</v>
      </c>
      <c r="Q513">
        <v>0.85219818926795643</v>
      </c>
      <c r="R513">
        <v>10.782658756580865</v>
      </c>
      <c r="S513">
        <v>4.7260896491137254</v>
      </c>
    </row>
    <row r="514" spans="1:19" x14ac:dyDescent="0.25">
      <c r="A514">
        <v>30.000000000000352</v>
      </c>
      <c r="B514">
        <v>9.8169343009858707</v>
      </c>
      <c r="C514">
        <v>3.5565811861742223</v>
      </c>
      <c r="D514">
        <v>6.3449424688825564</v>
      </c>
      <c r="E514">
        <v>2.5189364501567759</v>
      </c>
      <c r="F514">
        <v>0.42897093737873454</v>
      </c>
      <c r="G514">
        <v>1.5409480087738969</v>
      </c>
      <c r="H514">
        <v>2.01287802128684</v>
      </c>
      <c r="I514">
        <v>21.707455619369636</v>
      </c>
      <c r="J514">
        <v>0.80893481844963822</v>
      </c>
      <c r="K514">
        <v>4.0059923677762033</v>
      </c>
      <c r="L514">
        <v>0.44013351705863502</v>
      </c>
      <c r="M514">
        <v>3.2088824082894005</v>
      </c>
      <c r="N514">
        <v>10.79278428852464</v>
      </c>
      <c r="O514">
        <v>27.504200665353842</v>
      </c>
      <c r="P514">
        <v>54.207313352352401</v>
      </c>
      <c r="Q514">
        <v>0.80893481844963822</v>
      </c>
      <c r="R514">
        <v>10.79278428852464</v>
      </c>
      <c r="S514">
        <v>4.7184878916002742</v>
      </c>
    </row>
    <row r="515" spans="1:19" x14ac:dyDescent="0.25">
      <c r="A515">
        <v>30.000000000000352</v>
      </c>
      <c r="B515">
        <v>9.788119165280623</v>
      </c>
      <c r="C515">
        <v>3.5617842528906207</v>
      </c>
      <c r="D515">
        <v>6.3001740324141515</v>
      </c>
      <c r="E515">
        <v>2.561244363601797</v>
      </c>
      <c r="F515">
        <v>0.42979209298382831</v>
      </c>
      <c r="G515">
        <v>1.5433697986173143</v>
      </c>
      <c r="H515">
        <v>2.0116704665361453</v>
      </c>
      <c r="I515">
        <v>21.568893515444884</v>
      </c>
      <c r="J515">
        <v>0.76690361372310134</v>
      </c>
      <c r="K515">
        <v>3.9979786544506455</v>
      </c>
      <c r="L515">
        <v>0.4369689386842911</v>
      </c>
      <c r="M515">
        <v>3.2173465984198617</v>
      </c>
      <c r="N515">
        <v>10.797273405380786</v>
      </c>
      <c r="O515">
        <v>27.316336881920247</v>
      </c>
      <c r="P515">
        <v>54.184483705788693</v>
      </c>
      <c r="Q515">
        <v>0.76690361372310134</v>
      </c>
      <c r="R515">
        <v>10.797273405380786</v>
      </c>
      <c r="S515">
        <v>4.7100116844383875</v>
      </c>
    </row>
    <row r="516" spans="1:19" x14ac:dyDescent="0.25">
      <c r="A516">
        <v>30.000000000000352</v>
      </c>
      <c r="B516">
        <v>9.7602432111346022</v>
      </c>
      <c r="C516">
        <v>3.5696113961340865</v>
      </c>
      <c r="D516">
        <v>6.2589329188122802</v>
      </c>
      <c r="E516">
        <v>2.6060549188256528</v>
      </c>
      <c r="F516">
        <v>0.43092881715918802</v>
      </c>
      <c r="G516">
        <v>1.546949496119242</v>
      </c>
      <c r="H516">
        <v>2.0103083410779812</v>
      </c>
      <c r="I516">
        <v>21.415810785654319</v>
      </c>
      <c r="J516">
        <v>0.72552217142265019</v>
      </c>
      <c r="K516">
        <v>3.9901380815492478</v>
      </c>
      <c r="L516">
        <v>0.43405403190118269</v>
      </c>
      <c r="M516">
        <v>3.2274520411396437</v>
      </c>
      <c r="N516">
        <v>10.809358160287838</v>
      </c>
      <c r="O516">
        <v>27.115477422941389</v>
      </c>
      <c r="P516">
        <v>54.172720758185399</v>
      </c>
      <c r="Q516">
        <v>0.72552217142265019</v>
      </c>
      <c r="R516">
        <v>10.809358160287838</v>
      </c>
      <c r="S516">
        <v>4.7033002917632336</v>
      </c>
    </row>
    <row r="517" spans="1:19" x14ac:dyDescent="0.25">
      <c r="A517">
        <v>30.000000000000352</v>
      </c>
      <c r="B517">
        <v>9.7327714191687509</v>
      </c>
      <c r="C517">
        <v>3.5844868894524398</v>
      </c>
      <c r="D517">
        <v>6.2294347578460636</v>
      </c>
      <c r="E517">
        <v>2.6565572070926393</v>
      </c>
      <c r="F517">
        <v>0.43292518821218873</v>
      </c>
      <c r="G517">
        <v>1.553581266331455</v>
      </c>
      <c r="H517">
        <v>2.0088336760056249</v>
      </c>
      <c r="I517">
        <v>21.24383050720181</v>
      </c>
      <c r="J517">
        <v>0.684331676276969</v>
      </c>
      <c r="K517">
        <v>3.9823427942813492</v>
      </c>
      <c r="L517">
        <v>0.43195097766438528</v>
      </c>
      <c r="M517">
        <v>3.2396262794503876</v>
      </c>
      <c r="N517">
        <v>10.842738981701091</v>
      </c>
      <c r="O517">
        <v>26.897898636395933</v>
      </c>
      <c r="P517">
        <v>54.189756728103887</v>
      </c>
      <c r="Q517">
        <v>0.684331676276969</v>
      </c>
      <c r="R517">
        <v>10.842738981701091</v>
      </c>
      <c r="S517">
        <v>4.7011324951738143</v>
      </c>
    </row>
    <row r="518" spans="1:19" x14ac:dyDescent="0.25">
      <c r="A518">
        <v>30.000000000000352</v>
      </c>
      <c r="B518">
        <v>9.7043180586150477</v>
      </c>
      <c r="C518">
        <v>3.6212667102381166</v>
      </c>
      <c r="D518">
        <v>6.2368293686556022</v>
      </c>
      <c r="E518">
        <v>2.7242208605371476</v>
      </c>
      <c r="F518">
        <v>0.43757564469570698</v>
      </c>
      <c r="G518">
        <v>1.5697066282628243</v>
      </c>
      <c r="H518">
        <v>2.0072563698999506</v>
      </c>
      <c r="I518">
        <v>21.040485459760117</v>
      </c>
      <c r="J518">
        <v>0.64160578609487495</v>
      </c>
      <c r="K518">
        <v>3.9742154413793771</v>
      </c>
      <c r="L518">
        <v>0.43240353786115338</v>
      </c>
      <c r="M518">
        <v>3.2549820242227163</v>
      </c>
      <c r="N518">
        <v>10.942199409292046</v>
      </c>
      <c r="O518">
        <v>26.653112345824209</v>
      </c>
      <c r="P518">
        <v>54.293917271004801</v>
      </c>
      <c r="Q518">
        <v>0.64160578609487495</v>
      </c>
      <c r="R518">
        <v>10.942199409292046</v>
      </c>
      <c r="S518">
        <v>4.7125000530212198</v>
      </c>
    </row>
    <row r="519" spans="1:19" x14ac:dyDescent="0.25">
      <c r="A519">
        <v>30.000000000000352</v>
      </c>
      <c r="B519">
        <v>9.6751281084228626</v>
      </c>
      <c r="C519">
        <v>3.6805464770760916</v>
      </c>
      <c r="D519">
        <v>6.2813483676995778</v>
      </c>
      <c r="E519">
        <v>2.8101296432650309</v>
      </c>
      <c r="F519">
        <v>0.44495956059963537</v>
      </c>
      <c r="G519">
        <v>1.5955807844257084</v>
      </c>
      <c r="H519">
        <v>2.0057010027291713</v>
      </c>
      <c r="I519">
        <v>20.801829941287284</v>
      </c>
      <c r="J519">
        <v>0.59817185319648103</v>
      </c>
      <c r="K519">
        <v>3.9658407208435218</v>
      </c>
      <c r="L519">
        <v>0.43542515721184405</v>
      </c>
      <c r="M519">
        <v>3.2741221395289628</v>
      </c>
      <c r="N519">
        <v>11.109423624799534</v>
      </c>
      <c r="O519">
        <v>26.378242444538412</v>
      </c>
      <c r="P519">
        <v>54.487692941489257</v>
      </c>
      <c r="Q519">
        <v>0.59817185319648103</v>
      </c>
      <c r="R519">
        <v>11.109423624799534</v>
      </c>
      <c r="S519">
        <v>4.7377896359194844</v>
      </c>
    </row>
    <row r="520" spans="1:19" x14ac:dyDescent="0.25">
      <c r="A520">
        <v>30.000000000000352</v>
      </c>
      <c r="B520">
        <v>9.6449911436138205</v>
      </c>
      <c r="C520">
        <v>3.7669787607015168</v>
      </c>
      <c r="D520">
        <v>6.3703303648156799</v>
      </c>
      <c r="E520">
        <v>2.918555895096234</v>
      </c>
      <c r="F520">
        <v>0.45564874294250179</v>
      </c>
      <c r="G520">
        <v>1.6331969151393533</v>
      </c>
      <c r="H520">
        <v>2.0042941642550396</v>
      </c>
      <c r="I520">
        <v>20.520091553925898</v>
      </c>
      <c r="J520">
        <v>0.55433420861910687</v>
      </c>
      <c r="K520">
        <v>3.9571751261720904</v>
      </c>
      <c r="L520">
        <v>0.44151612379670829</v>
      </c>
      <c r="M520">
        <v>3.2979952928308744</v>
      </c>
      <c r="N520">
        <v>11.358533009021464</v>
      </c>
      <c r="O520">
        <v>26.067063924107352</v>
      </c>
      <c r="P520">
        <v>54.789701822309453</v>
      </c>
      <c r="Q520">
        <v>0.55433420861910687</v>
      </c>
      <c r="R520">
        <v>11.358533009021464</v>
      </c>
      <c r="S520">
        <v>4.7798974438562851</v>
      </c>
    </row>
    <row r="521" spans="1:19" x14ac:dyDescent="0.25">
      <c r="A521">
        <v>30.000000000000352</v>
      </c>
      <c r="B521">
        <v>9.611870949861121</v>
      </c>
      <c r="C521">
        <v>3.9145808151280201</v>
      </c>
      <c r="D521">
        <v>6.5590986757047478</v>
      </c>
      <c r="E521">
        <v>3.077303207681739</v>
      </c>
      <c r="F521">
        <v>0.47376913646041158</v>
      </c>
      <c r="G521">
        <v>1.69731305641682</v>
      </c>
      <c r="H521">
        <v>2.0031265298004302</v>
      </c>
      <c r="I521">
        <v>20.165701927674942</v>
      </c>
      <c r="J521">
        <v>0.5081230870258715</v>
      </c>
      <c r="K521">
        <v>3.9476466875323872</v>
      </c>
      <c r="L521">
        <v>0.45451296516129031</v>
      </c>
      <c r="M521">
        <v>3.3295944920325411</v>
      </c>
      <c r="N521">
        <v>11.791548668543802</v>
      </c>
      <c r="O521">
        <v>25.696784087218553</v>
      </c>
      <c r="P521">
        <v>55.333935841253208</v>
      </c>
      <c r="Q521">
        <v>0.5081230870258715</v>
      </c>
      <c r="R521">
        <v>11.791548668543802</v>
      </c>
      <c r="S521">
        <v>4.8594890455441622</v>
      </c>
    </row>
    <row r="522" spans="1:19" x14ac:dyDescent="0.25">
      <c r="A522">
        <v>30.000000000000352</v>
      </c>
      <c r="B522">
        <v>9.5789459820433951</v>
      </c>
      <c r="C522">
        <v>4.0783091060572723</v>
      </c>
      <c r="D522">
        <v>6.7706883738002439</v>
      </c>
      <c r="E522">
        <v>3.2525403713221999</v>
      </c>
      <c r="F522">
        <v>0.49388969198593741</v>
      </c>
      <c r="G522">
        <v>1.7683466607151659</v>
      </c>
      <c r="H522">
        <v>2.0024104939829859</v>
      </c>
      <c r="I522">
        <v>19.764769594435261</v>
      </c>
      <c r="J522">
        <v>0.4651150363206244</v>
      </c>
      <c r="K522">
        <v>3.9381690497945527</v>
      </c>
      <c r="L522">
        <v>0.4690688762136499</v>
      </c>
      <c r="M522">
        <v>3.3669838994582233</v>
      </c>
      <c r="N522">
        <v>12.272830652910615</v>
      </c>
      <c r="O522">
        <v>25.287636307835086</v>
      </c>
      <c r="P522">
        <v>55.942720185924564</v>
      </c>
      <c r="Q522">
        <v>0.46511503632062434</v>
      </c>
      <c r="R522">
        <v>12.272830652910617</v>
      </c>
      <c r="S522">
        <v>4.9490875035217812</v>
      </c>
    </row>
    <row r="523" spans="1:19" x14ac:dyDescent="0.25">
      <c r="A523">
        <v>30.000000000000352</v>
      </c>
      <c r="B523">
        <v>9.546931571247141</v>
      </c>
      <c r="C523">
        <v>4.2275989936013625</v>
      </c>
      <c r="D523">
        <v>6.9523118984415415</v>
      </c>
      <c r="E523">
        <v>3.4209201886664089</v>
      </c>
      <c r="F523">
        <v>0.5123170354807256</v>
      </c>
      <c r="G523">
        <v>1.8330550983112823</v>
      </c>
      <c r="H523">
        <v>2.0019987444706389</v>
      </c>
      <c r="I523">
        <v>19.327949859829737</v>
      </c>
      <c r="J523">
        <v>0.42697995520678339</v>
      </c>
      <c r="K523">
        <v>3.9289146272779822</v>
      </c>
      <c r="L523">
        <v>0.48153984723995913</v>
      </c>
      <c r="M523">
        <v>3.4092264873898359</v>
      </c>
      <c r="N523">
        <v>12.709652410875989</v>
      </c>
      <c r="O523">
        <v>24.843682513000992</v>
      </c>
      <c r="P523">
        <v>56.493134785748808</v>
      </c>
      <c r="Q523">
        <v>0.42697995520678339</v>
      </c>
      <c r="R523">
        <v>12.709652410875989</v>
      </c>
      <c r="S523">
        <v>5.0294554289760116</v>
      </c>
    </row>
    <row r="524" spans="1:19" x14ac:dyDescent="0.25">
      <c r="A524">
        <v>30.000000000000352</v>
      </c>
      <c r="B524">
        <v>9.5147412285863489</v>
      </c>
      <c r="C524">
        <v>4.3769982881785028</v>
      </c>
      <c r="D524">
        <v>7.1294806102181134</v>
      </c>
      <c r="E524">
        <v>3.5938560766273437</v>
      </c>
      <c r="F524">
        <v>0.53082452083602527</v>
      </c>
      <c r="G524">
        <v>1.8976381505133373</v>
      </c>
      <c r="H524">
        <v>2.0016536345431555</v>
      </c>
      <c r="I524">
        <v>18.842963962407968</v>
      </c>
      <c r="J524">
        <v>0.39320513667976636</v>
      </c>
      <c r="K524">
        <v>3.9194923888332287</v>
      </c>
      <c r="L524">
        <v>0.49367814056138165</v>
      </c>
      <c r="M524">
        <v>3.4575000521098267</v>
      </c>
      <c r="N524">
        <v>13.146598234779992</v>
      </c>
      <c r="O524">
        <v>24.355792262600922</v>
      </c>
      <c r="P524">
        <v>57.043538874960021</v>
      </c>
      <c r="Q524">
        <v>0.39320513667976636</v>
      </c>
      <c r="R524">
        <v>13.146598234779992</v>
      </c>
      <c r="S524">
        <v>5.1097319971176907</v>
      </c>
    </row>
    <row r="525" spans="1:19" x14ac:dyDescent="0.25">
      <c r="A525">
        <v>30.000000000000352</v>
      </c>
      <c r="B525">
        <v>9.4824651861787341</v>
      </c>
      <c r="C525">
        <v>4.5284874855542183</v>
      </c>
      <c r="D525">
        <v>7.3057863916895771</v>
      </c>
      <c r="E525">
        <v>3.7733261656385175</v>
      </c>
      <c r="F525">
        <v>0.54966042157184669</v>
      </c>
      <c r="G525">
        <v>1.962847705829091</v>
      </c>
      <c r="H525">
        <v>2.0010856239317985</v>
      </c>
      <c r="I525">
        <v>18.31253676096415</v>
      </c>
      <c r="J525">
        <v>0.36500616832582938</v>
      </c>
      <c r="K525">
        <v>3.9098069365952366</v>
      </c>
      <c r="L525">
        <v>0.50572289417124006</v>
      </c>
      <c r="M525">
        <v>3.5114956643585282</v>
      </c>
      <c r="N525">
        <v>13.590081127712439</v>
      </c>
      <c r="O525">
        <v>23.828391798516282</v>
      </c>
      <c r="P525">
        <v>57.602573356462337</v>
      </c>
      <c r="Q525">
        <v>0.36500616832582938</v>
      </c>
      <c r="R525">
        <v>13.590081127712439</v>
      </c>
      <c r="S525">
        <v>5.1913498095254615</v>
      </c>
    </row>
    <row r="526" spans="1:19" x14ac:dyDescent="0.25">
      <c r="A526">
        <v>30.000000000000352</v>
      </c>
      <c r="B526">
        <v>9.4509689076369909</v>
      </c>
      <c r="C526">
        <v>4.6662566046867848</v>
      </c>
      <c r="D526">
        <v>7.4575227326270586</v>
      </c>
      <c r="E526">
        <v>3.9461617290954214</v>
      </c>
      <c r="F526">
        <v>0.56687279659045864</v>
      </c>
      <c r="G526">
        <v>2.0216280937099032</v>
      </c>
      <c r="H526">
        <v>1.9998495939814915</v>
      </c>
      <c r="I526">
        <v>17.754622766850733</v>
      </c>
      <c r="J526">
        <v>0.34445264392355635</v>
      </c>
      <c r="K526">
        <v>3.89997836026942</v>
      </c>
      <c r="L526">
        <v>0.51600978804100806</v>
      </c>
      <c r="M526">
        <v>3.5692186864485196</v>
      </c>
      <c r="N526">
        <v>13.993831467532219</v>
      </c>
      <c r="O526">
        <v>23.27737940304339</v>
      </c>
      <c r="P526">
        <v>58.10941086434697</v>
      </c>
      <c r="Q526">
        <v>0.34445264392355629</v>
      </c>
      <c r="R526">
        <v>13.993831467532219</v>
      </c>
      <c r="S526">
        <v>5.2651208509737648</v>
      </c>
    </row>
    <row r="527" spans="1:19" x14ac:dyDescent="0.25">
      <c r="A527">
        <v>30.000000000000352</v>
      </c>
      <c r="B527">
        <v>9.4212295173623097</v>
      </c>
      <c r="C527">
        <v>4.7672952893937008</v>
      </c>
      <c r="D527">
        <v>7.5473382673732408</v>
      </c>
      <c r="E527">
        <v>4.0928669144405729</v>
      </c>
      <c r="F527">
        <v>0.57961780559513343</v>
      </c>
      <c r="G527">
        <v>2.0639917969707198</v>
      </c>
      <c r="H527">
        <v>1.9974740002597557</v>
      </c>
      <c r="I527">
        <v>17.192869730795369</v>
      </c>
      <c r="J527">
        <v>0.33382664951908853</v>
      </c>
      <c r="K527">
        <v>3.890191270920671</v>
      </c>
      <c r="L527">
        <v>0.52196926520278064</v>
      </c>
      <c r="M527">
        <v>3.6279385050803556</v>
      </c>
      <c r="N527">
        <v>14.288332555330024</v>
      </c>
      <c r="O527">
        <v>22.722532919222633</v>
      </c>
      <c r="P527">
        <v>58.472339591136034</v>
      </c>
      <c r="Q527">
        <v>0.33382664951908853</v>
      </c>
      <c r="R527">
        <v>14.288332555330024</v>
      </c>
      <c r="S527">
        <v>5.3168134317920996</v>
      </c>
    </row>
    <row r="528" spans="1:19" x14ac:dyDescent="0.25">
      <c r="A528">
        <v>30.000000000000352</v>
      </c>
      <c r="B528">
        <v>9.3937910368137612</v>
      </c>
      <c r="C528">
        <v>4.8192438786451044</v>
      </c>
      <c r="D528">
        <v>7.5587354423415025</v>
      </c>
      <c r="E528">
        <v>4.2012464021469462</v>
      </c>
      <c r="F528">
        <v>0.58626815693353018</v>
      </c>
      <c r="G528">
        <v>2.0844298219754345</v>
      </c>
      <c r="H528">
        <v>1.993506879090861</v>
      </c>
      <c r="I528">
        <v>16.64371183757185</v>
      </c>
      <c r="J528">
        <v>0.33600417344044864</v>
      </c>
      <c r="K528">
        <v>3.8805260952566241</v>
      </c>
      <c r="L528">
        <v>0.52244799151678212</v>
      </c>
      <c r="M528">
        <v>3.6856284756890174</v>
      </c>
      <c r="N528">
        <v>14.437442776531887</v>
      </c>
      <c r="O528">
        <v>22.179911684549371</v>
      </c>
      <c r="P528">
        <v>58.643714738856623</v>
      </c>
      <c r="Q528">
        <v>0.33600417344044864</v>
      </c>
      <c r="R528">
        <v>14.437442776531887</v>
      </c>
      <c r="S528">
        <v>5.3392599683773261</v>
      </c>
    </row>
    <row r="529" spans="1:19" x14ac:dyDescent="0.25">
      <c r="A529">
        <v>30.000000000000352</v>
      </c>
      <c r="B529">
        <v>9.3699769955909069</v>
      </c>
      <c r="C529">
        <v>4.7964733899890613</v>
      </c>
      <c r="D529">
        <v>7.4526814509167245</v>
      </c>
      <c r="E529">
        <v>4.2466604738901692</v>
      </c>
      <c r="F529">
        <v>0.583672858746764</v>
      </c>
      <c r="G529">
        <v>2.0719956264627406</v>
      </c>
      <c r="H529">
        <v>1.9880815366843909</v>
      </c>
      <c r="I529">
        <v>16.13933482183602</v>
      </c>
      <c r="J529">
        <v>0.35435516035331205</v>
      </c>
      <c r="K529">
        <v>3.8714101135436771</v>
      </c>
      <c r="L529">
        <v>0.5147748732562083</v>
      </c>
      <c r="M529">
        <v>3.7386503944950089</v>
      </c>
      <c r="N529">
        <v>14.363612850004092</v>
      </c>
      <c r="O529">
        <v>21.67840977658728</v>
      </c>
      <c r="P529">
        <v>58.52146079559671</v>
      </c>
      <c r="Q529">
        <v>0.35435516035331205</v>
      </c>
      <c r="R529">
        <v>14.363612850004092</v>
      </c>
      <c r="S529">
        <v>5.3166412781334031</v>
      </c>
    </row>
    <row r="530" spans="1:19" x14ac:dyDescent="0.25">
      <c r="A530">
        <v>30.000000000000352</v>
      </c>
      <c r="B530">
        <v>9.3501232870613862</v>
      </c>
      <c r="C530">
        <v>4.7067546872888348</v>
      </c>
      <c r="D530">
        <v>7.24319323252129</v>
      </c>
      <c r="E530">
        <v>4.2326737252250526</v>
      </c>
      <c r="F530">
        <v>0.57279585836389157</v>
      </c>
      <c r="G530">
        <v>2.0303275788904491</v>
      </c>
      <c r="H530">
        <v>1.9817461354608021</v>
      </c>
      <c r="I530">
        <v>15.692948612924654</v>
      </c>
      <c r="J530">
        <v>0.39156132888994227</v>
      </c>
      <c r="K530">
        <v>3.8630384543830059</v>
      </c>
      <c r="L530">
        <v>0.49995011415971463</v>
      </c>
      <c r="M530">
        <v>3.7854743205575083</v>
      </c>
      <c r="N530">
        <v>14.089308811717141</v>
      </c>
      <c r="O530">
        <v>21.236161013015188</v>
      </c>
      <c r="P530">
        <v>58.135868369351257</v>
      </c>
      <c r="Q530">
        <v>0.39156132888994227</v>
      </c>
      <c r="R530">
        <v>14.089308811717142</v>
      </c>
      <c r="S530">
        <v>5.2535871341211253</v>
      </c>
    </row>
    <row r="531" spans="1:19" x14ac:dyDescent="0.25">
      <c r="A531">
        <v>30.000000000000352</v>
      </c>
      <c r="B531">
        <v>9.3329277217811342</v>
      </c>
      <c r="C531">
        <v>4.6157458854530846</v>
      </c>
      <c r="D531">
        <v>7.0330686841348911</v>
      </c>
      <c r="E531">
        <v>4.2156668427593704</v>
      </c>
      <c r="F531">
        <v>0.56166100741615832</v>
      </c>
      <c r="G531">
        <v>1.9880351258619768</v>
      </c>
      <c r="H531">
        <v>1.9747050711453129</v>
      </c>
      <c r="I531">
        <v>15.279115034018869</v>
      </c>
      <c r="J531">
        <v>0.45478302645849839</v>
      </c>
      <c r="K531">
        <v>3.8549290112011945</v>
      </c>
      <c r="L531">
        <v>0.48509028741457383</v>
      </c>
      <c r="M531">
        <v>3.8287357739870389</v>
      </c>
      <c r="N531">
        <v>13.810633159219112</v>
      </c>
      <c r="O531">
        <v>20.852330447786077</v>
      </c>
      <c r="P531">
        <v>57.747105267406958</v>
      </c>
      <c r="Q531">
        <v>0.45478302645849839</v>
      </c>
      <c r="R531">
        <v>13.810633159219112</v>
      </c>
      <c r="S531">
        <v>5.1902845070193777</v>
      </c>
    </row>
    <row r="532" spans="1:19" x14ac:dyDescent="0.25">
      <c r="A532">
        <v>30.000000000000352</v>
      </c>
      <c r="B532">
        <v>9.3182817986264368</v>
      </c>
      <c r="C532">
        <v>4.5342053985847235</v>
      </c>
      <c r="D532">
        <v>6.8385815782401078</v>
      </c>
      <c r="E532">
        <v>4.2050743528062773</v>
      </c>
      <c r="F532">
        <v>0.55165449350547868</v>
      </c>
      <c r="G532">
        <v>1.9499243999873286</v>
      </c>
      <c r="H532">
        <v>1.9675961417031689</v>
      </c>
      <c r="I532">
        <v>14.898791006774518</v>
      </c>
      <c r="J532">
        <v>0.55192202273976732</v>
      </c>
      <c r="K532">
        <v>3.8470946611868597</v>
      </c>
      <c r="L532">
        <v>0.47132147503517008</v>
      </c>
      <c r="M532">
        <v>3.8683706291058737</v>
      </c>
      <c r="N532">
        <v>13.559580167342938</v>
      </c>
      <c r="O532">
        <v>20.538715261355577</v>
      </c>
      <c r="P532">
        <v>57.39772202175071</v>
      </c>
      <c r="Q532">
        <v>0.55192202273976732</v>
      </c>
      <c r="R532">
        <v>13.559580167342938</v>
      </c>
      <c r="S532">
        <v>5.1332634788683409</v>
      </c>
    </row>
    <row r="533" spans="1:19" x14ac:dyDescent="0.25">
      <c r="A533">
        <v>30.000000000000352</v>
      </c>
      <c r="B533">
        <v>9.3059022645666722</v>
      </c>
      <c r="C533">
        <v>4.4605792700175506</v>
      </c>
      <c r="D533">
        <v>6.6601675070688655</v>
      </c>
      <c r="E533">
        <v>4.1990094596109655</v>
      </c>
      <c r="F533">
        <v>0.54249076473011326</v>
      </c>
      <c r="G533">
        <v>1.9151382859530743</v>
      </c>
      <c r="H533">
        <v>1.9608924341183562</v>
      </c>
      <c r="I533">
        <v>14.553845551174804</v>
      </c>
      <c r="J533">
        <v>0.68981952627891463</v>
      </c>
      <c r="K533">
        <v>3.8395816895774648</v>
      </c>
      <c r="L533">
        <v>0.45863349903781464</v>
      </c>
      <c r="M533">
        <v>3.904276713316019</v>
      </c>
      <c r="N533">
        <v>13.333038965535428</v>
      </c>
      <c r="O533">
        <v>20.30374333737452</v>
      </c>
      <c r="P533">
        <v>57.083287551947585</v>
      </c>
      <c r="Q533">
        <v>0.68981952627891474</v>
      </c>
      <c r="R533">
        <v>13.333038965535428</v>
      </c>
      <c r="S533">
        <v>5.0820624945073325</v>
      </c>
    </row>
    <row r="534" spans="1:19" x14ac:dyDescent="0.25">
      <c r="A534">
        <v>30.000000000000352</v>
      </c>
      <c r="B534">
        <v>9.295408359194596</v>
      </c>
      <c r="C534">
        <v>4.3798878772362055</v>
      </c>
      <c r="D534">
        <v>6.4711858047159003</v>
      </c>
      <c r="E534">
        <v>4.1839452520347553</v>
      </c>
      <c r="F534">
        <v>0.53258541744672494</v>
      </c>
      <c r="G534">
        <v>1.8777697571226821</v>
      </c>
      <c r="H534">
        <v>1.9548842601127185</v>
      </c>
      <c r="I534">
        <v>14.249789531847874</v>
      </c>
      <c r="J534">
        <v>0.8685275259041485</v>
      </c>
      <c r="K534">
        <v>3.8325328324672827</v>
      </c>
      <c r="L534">
        <v>0.44525188590020576</v>
      </c>
      <c r="M534">
        <v>3.9359941822786686</v>
      </c>
      <c r="N534">
        <v>13.084030581417203</v>
      </c>
      <c r="O534">
        <v>20.148883687739563</v>
      </c>
      <c r="P534">
        <v>56.740782467751217</v>
      </c>
      <c r="Q534">
        <v>0.8685275259041485</v>
      </c>
      <c r="R534">
        <v>13.084030581417203</v>
      </c>
      <c r="S534">
        <v>5.0264505949583649</v>
      </c>
    </row>
    <row r="535" spans="1:19" x14ac:dyDescent="0.25">
      <c r="A535">
        <v>30.000000000000352</v>
      </c>
      <c r="B535">
        <v>9.2854322108666452</v>
      </c>
      <c r="C535">
        <v>4.3286954010537979</v>
      </c>
      <c r="D535">
        <v>6.3275544654064708</v>
      </c>
      <c r="E535">
        <v>4.194769552522434</v>
      </c>
      <c r="F535">
        <v>0.52628417993549681</v>
      </c>
      <c r="G535">
        <v>1.8533015117567293</v>
      </c>
      <c r="H535">
        <v>1.9493037030326865</v>
      </c>
      <c r="I535">
        <v>13.966022107751861</v>
      </c>
      <c r="J535">
        <v>1.1015417149728284</v>
      </c>
      <c r="K535">
        <v>3.8254579233947847</v>
      </c>
      <c r="L535">
        <v>0.43499774308449685</v>
      </c>
      <c r="M535">
        <v>3.9657846337682994</v>
      </c>
      <c r="N535">
        <v>12.922953833006199</v>
      </c>
      <c r="O535">
        <v>20.076623602569235</v>
      </c>
      <c r="P535">
        <v>56.516037321541916</v>
      </c>
      <c r="Q535">
        <v>1.1015417149728284</v>
      </c>
      <c r="R535">
        <v>12.922953833006197</v>
      </c>
      <c r="S535">
        <v>4.9890890275336028</v>
      </c>
    </row>
    <row r="536" spans="1:19" x14ac:dyDescent="0.25">
      <c r="A536">
        <v>30.000000000000352</v>
      </c>
      <c r="B536">
        <v>9.2747428318174148</v>
      </c>
      <c r="C536">
        <v>4.3307309787734081</v>
      </c>
      <c r="D536">
        <v>6.2598566682798218</v>
      </c>
      <c r="E536">
        <v>4.2566800227590269</v>
      </c>
      <c r="F536">
        <v>0.52656485983144674</v>
      </c>
      <c r="G536">
        <v>1.8520315757472523</v>
      </c>
      <c r="H536">
        <v>1.9441982803237328</v>
      </c>
      <c r="I536">
        <v>13.689898875824083</v>
      </c>
      <c r="J536">
        <v>1.4072413737704099</v>
      </c>
      <c r="K536">
        <v>3.8179254293781737</v>
      </c>
      <c r="L536">
        <v>0.4299982515051049</v>
      </c>
      <c r="M536">
        <v>3.9951078418636512</v>
      </c>
      <c r="N536">
        <v>12.919398079043217</v>
      </c>
      <c r="O536">
        <v>20.09868927435625</v>
      </c>
      <c r="P536">
        <v>56.500606937208723</v>
      </c>
      <c r="Q536">
        <v>1.4072413737704099</v>
      </c>
      <c r="R536">
        <v>12.919398079043217</v>
      </c>
      <c r="S536">
        <v>4.9837961980201184</v>
      </c>
    </row>
    <row r="537" spans="1:19" x14ac:dyDescent="0.25">
      <c r="A537">
        <v>30.000000000000352</v>
      </c>
      <c r="B537">
        <v>9.2634714917575955</v>
      </c>
      <c r="C537">
        <v>4.3230858950314435</v>
      </c>
      <c r="D537">
        <v>6.1754143418903826</v>
      </c>
      <c r="E537">
        <v>4.3094696156972843</v>
      </c>
      <c r="F537">
        <v>0.52575728348694273</v>
      </c>
      <c r="G537">
        <v>1.8469548616182463</v>
      </c>
      <c r="H537">
        <v>1.9403844832649335</v>
      </c>
      <c r="I537">
        <v>13.443703185202075</v>
      </c>
      <c r="J537">
        <v>1.7577180787854068</v>
      </c>
      <c r="K537">
        <v>3.8104607659495091</v>
      </c>
      <c r="L537">
        <v>0.42388360234038897</v>
      </c>
      <c r="M537">
        <v>4.0216688815976047</v>
      </c>
      <c r="N537">
        <v>12.885511498293225</v>
      </c>
      <c r="O537">
        <v>20.192786229611098</v>
      </c>
      <c r="P537">
        <v>56.444153489482261</v>
      </c>
      <c r="Q537">
        <v>1.7577180787854068</v>
      </c>
      <c r="R537">
        <v>12.885511498293225</v>
      </c>
      <c r="S537">
        <v>4.9718236452243669</v>
      </c>
    </row>
    <row r="538" spans="1:19" x14ac:dyDescent="0.25">
      <c r="A538">
        <v>30.000000000000352</v>
      </c>
      <c r="B538">
        <v>9.2511283902792272</v>
      </c>
      <c r="C538">
        <v>4.2969156145891318</v>
      </c>
      <c r="D538">
        <v>6.0654362833112616</v>
      </c>
      <c r="E538">
        <v>4.3432383302132616</v>
      </c>
      <c r="F538">
        <v>0.52264069768424204</v>
      </c>
      <c r="G538">
        <v>1.8339729609059907</v>
      </c>
      <c r="H538">
        <v>1.9379704902998973</v>
      </c>
      <c r="I538">
        <v>13.223022747758892</v>
      </c>
      <c r="J538">
        <v>2.1386072285618631</v>
      </c>
      <c r="K538">
        <v>3.8029797527831475</v>
      </c>
      <c r="L538">
        <v>0.41601148058107379</v>
      </c>
      <c r="M538">
        <v>4.0458841786370314</v>
      </c>
      <c r="N538">
        <v>12.796652915027916</v>
      </c>
      <c r="O538">
        <v>20.337744846446483</v>
      </c>
      <c r="P538">
        <v>56.313332276983466</v>
      </c>
      <c r="Q538">
        <v>2.1386072285618631</v>
      </c>
      <c r="R538">
        <v>12.796652915027916</v>
      </c>
      <c r="S538">
        <v>4.9482933448140471</v>
      </c>
    </row>
    <row r="539" spans="1:19" x14ac:dyDescent="0.25">
      <c r="A539">
        <v>30.000000000000352</v>
      </c>
      <c r="B539">
        <v>9.2376951053439935</v>
      </c>
      <c r="C539">
        <v>4.2463002669059104</v>
      </c>
      <c r="D539">
        <v>5.9181362143073937</v>
      </c>
      <c r="E539">
        <v>4.3524103904764777</v>
      </c>
      <c r="F539">
        <v>0.51667984566954217</v>
      </c>
      <c r="G539">
        <v>1.810879550906382</v>
      </c>
      <c r="H539">
        <v>1.9368047439530145</v>
      </c>
      <c r="I539">
        <v>13.02614349506916</v>
      </c>
      <c r="J539">
        <v>2.528663714623764</v>
      </c>
      <c r="K539">
        <v>3.7955353430467489</v>
      </c>
      <c r="L539">
        <v>0.40563714464502759</v>
      </c>
      <c r="M539">
        <v>4.0678088984078142</v>
      </c>
      <c r="N539">
        <v>12.633304701199281</v>
      </c>
      <c r="O539">
        <v>20.508937705345119</v>
      </c>
      <c r="P539">
        <v>56.082101373610051</v>
      </c>
      <c r="Q539">
        <v>2.528663714623764</v>
      </c>
      <c r="R539">
        <v>12.633304701199281</v>
      </c>
      <c r="S539">
        <v>4.9088485842264316</v>
      </c>
    </row>
    <row r="540" spans="1:19" x14ac:dyDescent="0.25">
      <c r="A540">
        <v>30.000000000000352</v>
      </c>
      <c r="B540">
        <v>9.2236376587081068</v>
      </c>
      <c r="C540">
        <v>4.1656928626256038</v>
      </c>
      <c r="D540">
        <v>5.7289715718839824</v>
      </c>
      <c r="E540">
        <v>4.3298129655157958</v>
      </c>
      <c r="F540">
        <v>0.50711467402975674</v>
      </c>
      <c r="G540">
        <v>1.7752045627068855</v>
      </c>
      <c r="H540">
        <v>1.9366223940213005</v>
      </c>
      <c r="I540">
        <v>12.853319141537662</v>
      </c>
      <c r="J540">
        <v>2.902761239878203</v>
      </c>
      <c r="K540">
        <v>3.7883207350317241</v>
      </c>
      <c r="L540">
        <v>0.39243261734814705</v>
      </c>
      <c r="M540">
        <v>4.0872442887250431</v>
      </c>
      <c r="N540">
        <v>12.380097477571518</v>
      </c>
      <c r="O540">
        <v>20.680241790479329</v>
      </c>
      <c r="P540">
        <v>55.730434295470481</v>
      </c>
      <c r="Q540">
        <v>2.902761239878203</v>
      </c>
      <c r="R540">
        <v>12.380097477571518</v>
      </c>
      <c r="S540">
        <v>4.8506456647434995</v>
      </c>
    </row>
    <row r="541" spans="1:19" x14ac:dyDescent="0.25">
      <c r="A541">
        <v>30.000000000000352</v>
      </c>
      <c r="B541">
        <v>9.2065173048931719</v>
      </c>
      <c r="C541">
        <v>4.1386634982284614</v>
      </c>
      <c r="D541">
        <v>5.6172408096593758</v>
      </c>
      <c r="E541">
        <v>4.3610224082168578</v>
      </c>
      <c r="F541">
        <v>0.50395591446658794</v>
      </c>
      <c r="G541">
        <v>1.7623235359436737</v>
      </c>
      <c r="H541">
        <v>1.9373885591470534</v>
      </c>
      <c r="I541">
        <v>12.673524781107202</v>
      </c>
      <c r="J541">
        <v>3.3116761718140793</v>
      </c>
      <c r="K541">
        <v>3.7800959582307305</v>
      </c>
      <c r="L541">
        <v>0.38452210031270023</v>
      </c>
      <c r="M541">
        <v>4.1075351635284294</v>
      </c>
      <c r="N541">
        <v>12.287404624886218</v>
      </c>
      <c r="O541">
        <v>20.893076499329716</v>
      </c>
      <c r="P541">
        <v>55.58972347140849</v>
      </c>
      <c r="Q541">
        <v>3.3116761718140793</v>
      </c>
      <c r="R541">
        <v>12.287404624886218</v>
      </c>
      <c r="S541">
        <v>4.8248845428553295</v>
      </c>
    </row>
    <row r="542" spans="1:19" x14ac:dyDescent="0.25">
      <c r="A542">
        <v>30.000000000000352</v>
      </c>
      <c r="B542">
        <v>9.1858005099835598</v>
      </c>
      <c r="C542">
        <v>4.1661088511184241</v>
      </c>
      <c r="D542">
        <v>5.5784988059512308</v>
      </c>
      <c r="E542">
        <v>4.4501099244968332</v>
      </c>
      <c r="F542">
        <v>0.5074684731930782</v>
      </c>
      <c r="G542">
        <v>1.7728047865988468</v>
      </c>
      <c r="H542">
        <v>1.9394299491502043</v>
      </c>
      <c r="I542">
        <v>12.485954500542736</v>
      </c>
      <c r="J542">
        <v>3.7431327514250512</v>
      </c>
      <c r="K542">
        <v>3.7707261337022868</v>
      </c>
      <c r="L542">
        <v>0.38162373308889463</v>
      </c>
      <c r="M542">
        <v>4.1285952648220139</v>
      </c>
      <c r="N542">
        <v>12.356243131018807</v>
      </c>
      <c r="O542">
        <v>21.134378208837195</v>
      </c>
      <c r="P542">
        <v>55.660791351342326</v>
      </c>
      <c r="Q542">
        <v>3.7431327514250512</v>
      </c>
      <c r="R542">
        <v>12.356243131018807</v>
      </c>
      <c r="S542">
        <v>4.8313178604523763</v>
      </c>
    </row>
    <row r="543" spans="1:19" x14ac:dyDescent="0.25">
      <c r="A543">
        <v>30.000000000000352</v>
      </c>
      <c r="B543">
        <v>9.1643571008972948</v>
      </c>
      <c r="C543">
        <v>4.166301014807086</v>
      </c>
      <c r="D543">
        <v>5.5021529931177726</v>
      </c>
      <c r="E543">
        <v>4.5108205963791628</v>
      </c>
      <c r="F543">
        <v>0.50767013867405364</v>
      </c>
      <c r="G543">
        <v>1.7718023600162751</v>
      </c>
      <c r="H543">
        <v>1.9425057529378817</v>
      </c>
      <c r="I543">
        <v>12.314961628548247</v>
      </c>
      <c r="J543">
        <v>4.1241834708920209</v>
      </c>
      <c r="K543">
        <v>3.7615086053199378</v>
      </c>
      <c r="L543">
        <v>0.3761627450569518</v>
      </c>
      <c r="M543">
        <v>4.1474979705907407</v>
      </c>
      <c r="N543">
        <v>12.344060327245762</v>
      </c>
      <c r="O543">
        <v>21.334581911110813</v>
      </c>
      <c r="P543">
        <v>55.623104203891991</v>
      </c>
      <c r="Q543">
        <v>4.1241834708920209</v>
      </c>
      <c r="R543">
        <v>12.344060327245762</v>
      </c>
      <c r="S543">
        <v>4.8208803925660062</v>
      </c>
    </row>
    <row r="544" spans="1:19" x14ac:dyDescent="0.25">
      <c r="A544">
        <v>30.000000000000352</v>
      </c>
      <c r="B544">
        <v>9.1413763326358204</v>
      </c>
      <c r="C544">
        <v>4.1608005607877416</v>
      </c>
      <c r="D544">
        <v>5.4185771626768737</v>
      </c>
      <c r="E544">
        <v>4.565340542638789</v>
      </c>
      <c r="F544">
        <v>0.50714582519218421</v>
      </c>
      <c r="G544">
        <v>1.7683876766135658</v>
      </c>
      <c r="H544">
        <v>1.9465535812786985</v>
      </c>
      <c r="I544">
        <v>12.149404544015809</v>
      </c>
      <c r="J544">
        <v>4.4671069289907193</v>
      </c>
      <c r="K544">
        <v>3.7520207290806589</v>
      </c>
      <c r="L544">
        <v>0.37020858410265278</v>
      </c>
      <c r="M544">
        <v>4.165350561959551</v>
      </c>
      <c r="N544">
        <v>12.315188825931866</v>
      </c>
      <c r="O544">
        <v>21.500290989860396</v>
      </c>
      <c r="P544">
        <v>55.56162810054532</v>
      </c>
      <c r="Q544">
        <v>4.4671069289907193</v>
      </c>
      <c r="R544">
        <v>12.315188825931868</v>
      </c>
      <c r="S544">
        <v>4.8066602384292985</v>
      </c>
    </row>
    <row r="545" spans="1:19" x14ac:dyDescent="0.25">
      <c r="A545">
        <v>30.000000000000352</v>
      </c>
      <c r="B545">
        <v>9.1179852542442283</v>
      </c>
      <c r="C545">
        <v>4.1324696987000378</v>
      </c>
      <c r="D545">
        <v>5.3043530621057497</v>
      </c>
      <c r="E545">
        <v>4.5948525983497444</v>
      </c>
      <c r="F545">
        <v>0.50386300393986783</v>
      </c>
      <c r="G545">
        <v>1.7553449454888084</v>
      </c>
      <c r="H545">
        <v>1.9511255091111308</v>
      </c>
      <c r="I545">
        <v>11.993760222994526</v>
      </c>
      <c r="J545">
        <v>4.7547078679407342</v>
      </c>
      <c r="K545">
        <v>3.7426612487339002</v>
      </c>
      <c r="L545">
        <v>0.3621798618420729</v>
      </c>
      <c r="M545">
        <v>4.1815998782382993</v>
      </c>
      <c r="N545">
        <v>12.218162481438155</v>
      </c>
      <c r="O545">
        <v>21.614475328345733</v>
      </c>
      <c r="P545">
        <v>55.408868562828793</v>
      </c>
      <c r="Q545">
        <v>4.7547078679407342</v>
      </c>
      <c r="R545">
        <v>12.218162481438155</v>
      </c>
      <c r="S545">
        <v>4.7782891676141048</v>
      </c>
    </row>
    <row r="546" spans="1:19" x14ac:dyDescent="0.25">
      <c r="A546">
        <v>30.000000000000352</v>
      </c>
      <c r="B546">
        <v>9.0955784128324115</v>
      </c>
      <c r="C546">
        <v>4.0681644504217198</v>
      </c>
      <c r="D546">
        <v>5.1431168146442028</v>
      </c>
      <c r="E546">
        <v>4.5838675520665459</v>
      </c>
      <c r="F546">
        <v>0.49624358710564065</v>
      </c>
      <c r="G546">
        <v>1.7271677465218995</v>
      </c>
      <c r="H546">
        <v>1.9556473073992673</v>
      </c>
      <c r="I546">
        <v>11.852892929206405</v>
      </c>
      <c r="J546">
        <v>4.9786898261579866</v>
      </c>
      <c r="K546">
        <v>3.7338931699063513</v>
      </c>
      <c r="L546">
        <v>0.35097321724875263</v>
      </c>
      <c r="M546">
        <v>4.1957894495028665</v>
      </c>
      <c r="N546">
        <v>12.013920113070006</v>
      </c>
      <c r="O546">
        <v>21.670577965469889</v>
      </c>
      <c r="P546">
        <v>55.114138563592775</v>
      </c>
      <c r="Q546">
        <v>4.9786898261579866</v>
      </c>
      <c r="R546">
        <v>12.013920113070006</v>
      </c>
      <c r="S546">
        <v>4.7280993688787563</v>
      </c>
    </row>
    <row r="547" spans="1:19" x14ac:dyDescent="0.25">
      <c r="A547">
        <v>30.000000000000352</v>
      </c>
      <c r="B547">
        <v>9.0717367998733796</v>
      </c>
      <c r="C547">
        <v>4.0227603161125103</v>
      </c>
      <c r="D547">
        <v>5.0067272223560684</v>
      </c>
      <c r="E547">
        <v>4.5929186885446924</v>
      </c>
      <c r="F547">
        <v>0.49092786664282589</v>
      </c>
      <c r="G547">
        <v>1.7071389569266384</v>
      </c>
      <c r="H547">
        <v>1.9603939868001907</v>
      </c>
      <c r="I547">
        <v>11.708657811661482</v>
      </c>
      <c r="J547">
        <v>5.1678705565105538</v>
      </c>
      <c r="K547">
        <v>3.7247050950170562</v>
      </c>
      <c r="L547">
        <v>0.3414822814345293</v>
      </c>
      <c r="M547">
        <v>4.2097850793255036</v>
      </c>
      <c r="N547">
        <v>11.865354787937052</v>
      </c>
      <c r="O547">
        <v>21.693217425420972</v>
      </c>
      <c r="P547">
        <v>54.892209850456467</v>
      </c>
      <c r="Q547">
        <v>5.1678705565105538</v>
      </c>
      <c r="R547">
        <v>11.865354787937052</v>
      </c>
      <c r="S547">
        <v>4.688900713250491</v>
      </c>
    </row>
    <row r="548" spans="1:19" x14ac:dyDescent="0.25">
      <c r="A548">
        <v>30.000000000000352</v>
      </c>
      <c r="B548">
        <v>9.0461569479609381</v>
      </c>
      <c r="C548">
        <v>4.002911719644068</v>
      </c>
      <c r="D548">
        <v>4.9020517178577183</v>
      </c>
      <c r="E548">
        <v>4.6306343959890128</v>
      </c>
      <c r="F548">
        <v>0.48876122227527685</v>
      </c>
      <c r="G548">
        <v>1.6981339898461765</v>
      </c>
      <c r="H548">
        <v>1.9652597688456594</v>
      </c>
      <c r="I548">
        <v>11.557544477243464</v>
      </c>
      <c r="J548">
        <v>5.3209190438158318</v>
      </c>
      <c r="K548">
        <v>3.7149488569407922</v>
      </c>
      <c r="L548">
        <v>0.3341755629667657</v>
      </c>
      <c r="M548">
        <v>4.2238902198050337</v>
      </c>
      <c r="N548">
        <v>11.791869784209188</v>
      </c>
      <c r="O548">
        <v>21.679202332997413</v>
      </c>
      <c r="P548">
        <v>54.768649993573547</v>
      </c>
      <c r="Q548">
        <v>5.3209190438158318</v>
      </c>
      <c r="R548">
        <v>11.791869784209188</v>
      </c>
      <c r="S548">
        <v>4.66451315865545</v>
      </c>
    </row>
    <row r="549" spans="1:19" x14ac:dyDescent="0.25">
      <c r="A549">
        <v>30.000000000000352</v>
      </c>
      <c r="B549">
        <v>9.0196113212478899</v>
      </c>
      <c r="C549">
        <v>3.9953745417199809</v>
      </c>
      <c r="D549">
        <v>4.8126148894449052</v>
      </c>
      <c r="E549">
        <v>4.682351868311069</v>
      </c>
      <c r="F549">
        <v>0.4881065759611537</v>
      </c>
      <c r="G549">
        <v>1.6944859863157731</v>
      </c>
      <c r="H549">
        <v>1.9699219807667752</v>
      </c>
      <c r="I549">
        <v>11.402286516712753</v>
      </c>
      <c r="J549">
        <v>5.431790007086164</v>
      </c>
      <c r="K549">
        <v>3.7048903678151679</v>
      </c>
      <c r="L549">
        <v>0.32791837368321219</v>
      </c>
      <c r="M549">
        <v>4.2378508065718918</v>
      </c>
      <c r="N549">
        <v>11.754700396314661</v>
      </c>
      <c r="O549">
        <v>21.621913572521219</v>
      </c>
      <c r="P549">
        <v>54.692545183001116</v>
      </c>
      <c r="Q549">
        <v>5.431790007086164</v>
      </c>
      <c r="R549">
        <v>11.754700396314661</v>
      </c>
      <c r="S549">
        <v>4.6472619948558105</v>
      </c>
    </row>
    <row r="550" spans="1:19" x14ac:dyDescent="0.25">
      <c r="A550">
        <v>30.000000000000352</v>
      </c>
      <c r="B550">
        <v>8.9921686078943868</v>
      </c>
      <c r="C550">
        <v>3.9966139358519266</v>
      </c>
      <c r="D550">
        <v>4.7322164061862431</v>
      </c>
      <c r="E550">
        <v>4.7448994394616122</v>
      </c>
      <c r="F550">
        <v>0.48856354094156246</v>
      </c>
      <c r="G550">
        <v>1.6947118639330829</v>
      </c>
      <c r="H550">
        <v>1.9742052070173397</v>
      </c>
      <c r="I550">
        <v>11.24155179804233</v>
      </c>
      <c r="J550">
        <v>5.5020114557751389</v>
      </c>
      <c r="K550">
        <v>3.6945330844946667</v>
      </c>
      <c r="L550">
        <v>0.32229985438157566</v>
      </c>
      <c r="M550">
        <v>4.2518300154622191</v>
      </c>
      <c r="N550">
        <v>11.74275388978082</v>
      </c>
      <c r="O550">
        <v>21.520552779113068</v>
      </c>
      <c r="P550">
        <v>54.649173794269174</v>
      </c>
      <c r="Q550">
        <v>5.5020114557751389</v>
      </c>
      <c r="R550">
        <v>11.74275388978082</v>
      </c>
      <c r="S550">
        <v>4.6347927390128882</v>
      </c>
    </row>
    <row r="551" spans="1:19" x14ac:dyDescent="0.25">
      <c r="A551">
        <v>30.000000000000352</v>
      </c>
      <c r="B551">
        <v>8.9645977622009276</v>
      </c>
      <c r="C551">
        <v>3.9919528750048467</v>
      </c>
      <c r="D551">
        <v>4.6441600430037351</v>
      </c>
      <c r="E551">
        <v>4.8007760979141585</v>
      </c>
      <c r="F551">
        <v>0.48831279908670094</v>
      </c>
      <c r="G551">
        <v>1.6924916775856649</v>
      </c>
      <c r="H551">
        <v>1.9778764158645743</v>
      </c>
      <c r="I551">
        <v>11.078501298605969</v>
      </c>
      <c r="J551">
        <v>5.533969670549161</v>
      </c>
      <c r="K551">
        <v>3.6841512714871474</v>
      </c>
      <c r="L551">
        <v>0.31617215717332453</v>
      </c>
      <c r="M551">
        <v>4.2656204292108963</v>
      </c>
      <c r="N551">
        <v>11.71327011944633</v>
      </c>
      <c r="O551">
        <v>21.3769881827311</v>
      </c>
      <c r="P551">
        <v>54.582291254796395</v>
      </c>
      <c r="Q551">
        <v>5.533969670549161</v>
      </c>
      <c r="R551">
        <v>11.71327011944633</v>
      </c>
      <c r="S551">
        <v>4.6186798976113632</v>
      </c>
    </row>
    <row r="552" spans="1:19" x14ac:dyDescent="0.25">
      <c r="A552">
        <v>30.000000000000352</v>
      </c>
      <c r="B552">
        <v>8.9366727325928466</v>
      </c>
      <c r="C552">
        <v>3.9837078913523425</v>
      </c>
      <c r="D552">
        <v>4.5521803134923209</v>
      </c>
      <c r="E552">
        <v>4.8521876192597562</v>
      </c>
      <c r="F552">
        <v>0.48760926447658703</v>
      </c>
      <c r="G552">
        <v>1.6887617603338567</v>
      </c>
      <c r="H552">
        <v>1.9808935149652021</v>
      </c>
      <c r="I552">
        <v>10.910905542874055</v>
      </c>
      <c r="J552">
        <v>5.5335769975626601</v>
      </c>
      <c r="K552">
        <v>3.67364860228798</v>
      </c>
      <c r="L552">
        <v>0.30978456839606283</v>
      </c>
      <c r="M552">
        <v>4.279481756623877</v>
      </c>
      <c r="N552">
        <v>11.673335136686148</v>
      </c>
      <c r="O552">
        <v>21.195447640920836</v>
      </c>
      <c r="P552">
        <v>54.501119581508064</v>
      </c>
      <c r="Q552">
        <v>5.5335769975626601</v>
      </c>
      <c r="R552">
        <v>11.673335136686148</v>
      </c>
      <c r="S552">
        <v>4.600366544780651</v>
      </c>
    </row>
    <row r="553" spans="1:19" x14ac:dyDescent="0.25">
      <c r="A553">
        <v>30.000000000000352</v>
      </c>
      <c r="B553">
        <v>8.9078866679714483</v>
      </c>
      <c r="C553">
        <v>3.9797282099774383</v>
      </c>
      <c r="D553">
        <v>4.4647637768954835</v>
      </c>
      <c r="E553">
        <v>4.9087459490916636</v>
      </c>
      <c r="F553">
        <v>0.48742897652069533</v>
      </c>
      <c r="G553">
        <v>1.6868757831521866</v>
      </c>
      <c r="H553">
        <v>1.9832673924767925</v>
      </c>
      <c r="I553">
        <v>10.735098845655557</v>
      </c>
      <c r="J553">
        <v>5.505240477551121</v>
      </c>
      <c r="K553">
        <v>3.6628275221673459</v>
      </c>
      <c r="L553">
        <v>0.3037190544839567</v>
      </c>
      <c r="M553">
        <v>4.2937649088800338</v>
      </c>
      <c r="N553">
        <v>11.6456570217281</v>
      </c>
      <c r="O553">
        <v>20.978576133494748</v>
      </c>
      <c r="P553">
        <v>54.435429363609266</v>
      </c>
      <c r="Q553">
        <v>5.505240477551121</v>
      </c>
      <c r="R553">
        <v>11.6456570217281</v>
      </c>
      <c r="S553">
        <v>4.5842828441075749</v>
      </c>
    </row>
    <row r="554" spans="1:19" x14ac:dyDescent="0.25">
      <c r="A554">
        <v>30.000000000000352</v>
      </c>
      <c r="B554">
        <v>8.8782710165130982</v>
      </c>
      <c r="C554">
        <v>3.9796196922470508</v>
      </c>
      <c r="D554">
        <v>4.3797972526245426</v>
      </c>
      <c r="E554">
        <v>4.9705918149555055</v>
      </c>
      <c r="F554">
        <v>0.48776000270185282</v>
      </c>
      <c r="G554">
        <v>1.6867330692954365</v>
      </c>
      <c r="H554">
        <v>1.9850082709869072</v>
      </c>
      <c r="I554">
        <v>10.550876564377097</v>
      </c>
      <c r="J554">
        <v>5.4529820500219008</v>
      </c>
      <c r="K554">
        <v>3.6516943615474355</v>
      </c>
      <c r="L554">
        <v>0.29784272834646996</v>
      </c>
      <c r="M554">
        <v>4.3085205913832905</v>
      </c>
      <c r="N554">
        <v>11.628376373868292</v>
      </c>
      <c r="O554">
        <v>20.730045015398037</v>
      </c>
      <c r="P554">
        <v>54.382772848337829</v>
      </c>
      <c r="Q554">
        <v>5.4529820500219008</v>
      </c>
      <c r="R554">
        <v>11.628376373868292</v>
      </c>
      <c r="S554">
        <v>4.5699379853456028</v>
      </c>
    </row>
    <row r="555" spans="1:19" x14ac:dyDescent="0.25">
      <c r="A555">
        <v>30.000000000000352</v>
      </c>
      <c r="B555">
        <v>8.8476412834554381</v>
      </c>
      <c r="C555">
        <v>3.9849294614622122</v>
      </c>
      <c r="D555">
        <v>4.2998956923215834</v>
      </c>
      <c r="E555">
        <v>5.0394250224309314</v>
      </c>
      <c r="F555">
        <v>0.48876729530489432</v>
      </c>
      <c r="G555">
        <v>1.6889424195419727</v>
      </c>
      <c r="H555">
        <v>1.9861569333807709</v>
      </c>
      <c r="I555">
        <v>10.356964309296931</v>
      </c>
      <c r="J555">
        <v>5.3806549281279601</v>
      </c>
      <c r="K555">
        <v>3.6401739651066949</v>
      </c>
      <c r="L555">
        <v>0.2923217686986771</v>
      </c>
      <c r="M555">
        <v>4.3238794777032812</v>
      </c>
      <c r="N555">
        <v>11.626469918296195</v>
      </c>
      <c r="O555">
        <v>20.452802669509381</v>
      </c>
      <c r="P555">
        <v>54.349601174517389</v>
      </c>
      <c r="Q555">
        <v>5.3806549281279601</v>
      </c>
      <c r="R555">
        <v>11.626469918296195</v>
      </c>
      <c r="S555">
        <v>4.558368477023496</v>
      </c>
    </row>
    <row r="556" spans="1:19" x14ac:dyDescent="0.25">
      <c r="A556">
        <v>30.000000000000352</v>
      </c>
      <c r="B556">
        <v>8.8163842463926638</v>
      </c>
      <c r="C556">
        <v>3.9887100682914971</v>
      </c>
      <c r="D556">
        <v>4.2185307419819287</v>
      </c>
      <c r="E556">
        <v>5.1061739756883568</v>
      </c>
      <c r="F556">
        <v>0.48956242213386802</v>
      </c>
      <c r="G556">
        <v>1.6905106540104755</v>
      </c>
      <c r="H556">
        <v>1.9867312189492852</v>
      </c>
      <c r="I556">
        <v>10.156054865466794</v>
      </c>
      <c r="J556">
        <v>5.2936259459313142</v>
      </c>
      <c r="K556">
        <v>3.6284077648201238</v>
      </c>
      <c r="L556">
        <v>0.2867027017202331</v>
      </c>
      <c r="M556">
        <v>4.3396538211550215</v>
      </c>
      <c r="N556">
        <v>11.620115896579597</v>
      </c>
      <c r="O556">
        <v>20.153203433102366</v>
      </c>
      <c r="P556">
        <v>54.309872108499142</v>
      </c>
      <c r="Q556">
        <v>5.2936259459313142</v>
      </c>
      <c r="R556">
        <v>11.620115896579597</v>
      </c>
      <c r="S556">
        <v>4.5457481185927611</v>
      </c>
    </row>
    <row r="557" spans="1:19" x14ac:dyDescent="0.25">
      <c r="A557">
        <v>30.000000000000352</v>
      </c>
      <c r="B557">
        <v>8.7815148182936618</v>
      </c>
      <c r="C557">
        <v>4.0279526601007944</v>
      </c>
      <c r="D557">
        <v>4.1749136912440115</v>
      </c>
      <c r="E557">
        <v>5.2185808617349556</v>
      </c>
      <c r="F557">
        <v>0.49468224593192467</v>
      </c>
      <c r="G557">
        <v>1.70706305263434</v>
      </c>
      <c r="H557">
        <v>1.9867643959129371</v>
      </c>
      <c r="I557">
        <v>9.9293033624174143</v>
      </c>
      <c r="J557">
        <v>5.1869703207924154</v>
      </c>
      <c r="K557">
        <v>3.6152704136805731</v>
      </c>
      <c r="L557">
        <v>0.28364015300647133</v>
      </c>
      <c r="M557">
        <v>4.3573296382836215</v>
      </c>
      <c r="N557">
        <v>11.717394383734518</v>
      </c>
      <c r="O557">
        <v>19.816346241274335</v>
      </c>
      <c r="P557">
        <v>54.404707329940045</v>
      </c>
      <c r="Q557">
        <v>5.1869703207924154</v>
      </c>
      <c r="R557">
        <v>11.717394383734517</v>
      </c>
      <c r="S557">
        <v>4.5531576421478004</v>
      </c>
    </row>
    <row r="558" spans="1:19" x14ac:dyDescent="0.25">
      <c r="A558">
        <v>30.000000000000352</v>
      </c>
      <c r="B558">
        <v>8.7429969259847198</v>
      </c>
      <c r="C558">
        <v>4.1001416316383095</v>
      </c>
      <c r="D558">
        <v>4.1639089308339869</v>
      </c>
      <c r="E558">
        <v>5.3752665397311059</v>
      </c>
      <c r="F558">
        <v>0.50382353670146973</v>
      </c>
      <c r="G558">
        <v>1.7375074134822814</v>
      </c>
      <c r="H558">
        <v>1.9861697688555562</v>
      </c>
      <c r="I558">
        <v>9.6771439443097353</v>
      </c>
      <c r="J558">
        <v>5.0638453659676577</v>
      </c>
      <c r="K558">
        <v>3.6007466030283264</v>
      </c>
      <c r="L558">
        <v>0.28278332044284682</v>
      </c>
      <c r="M558">
        <v>4.3768653381428759</v>
      </c>
      <c r="N558">
        <v>11.910486039290365</v>
      </c>
      <c r="O558">
        <v>19.445105382570404</v>
      </c>
      <c r="P558">
        <v>54.623644978372226</v>
      </c>
      <c r="Q558">
        <v>5.0638453659676577</v>
      </c>
      <c r="R558">
        <v>11.910486039290367</v>
      </c>
      <c r="S558">
        <v>4.5789171817841687</v>
      </c>
    </row>
    <row r="559" spans="1:19" x14ac:dyDescent="0.25">
      <c r="A559">
        <v>30.000000000000352</v>
      </c>
      <c r="B559">
        <v>8.7040951708267116</v>
      </c>
      <c r="C559">
        <v>4.1544404475311207</v>
      </c>
      <c r="D559">
        <v>4.1310512812810893</v>
      </c>
      <c r="E559">
        <v>5.5110920560791099</v>
      </c>
      <c r="F559">
        <v>0.51077403322938308</v>
      </c>
      <c r="G559">
        <v>1.7602868267733762</v>
      </c>
      <c r="H559">
        <v>1.9850055561406208</v>
      </c>
      <c r="I559">
        <v>9.422344557837194</v>
      </c>
      <c r="J559">
        <v>4.9392927088003304</v>
      </c>
      <c r="K559">
        <v>3.586059881311177</v>
      </c>
      <c r="L559">
        <v>0.28044500685047397</v>
      </c>
      <c r="M559">
        <v>4.3965124276666199</v>
      </c>
      <c r="N559">
        <v>12.050733483670559</v>
      </c>
      <c r="O559">
        <v>19.064775078402125</v>
      </c>
      <c r="P559">
        <v>54.771739815721141</v>
      </c>
      <c r="Q559">
        <v>4.9392927088003304</v>
      </c>
      <c r="R559">
        <v>12.050733483670559</v>
      </c>
      <c r="S559">
        <v>4.5938158135679039</v>
      </c>
    </row>
    <row r="560" spans="1:19" x14ac:dyDescent="0.25">
      <c r="A560">
        <v>30.000000000000352</v>
      </c>
      <c r="B560">
        <v>8.6638941465888131</v>
      </c>
      <c r="C560">
        <v>4.1957406901979395</v>
      </c>
      <c r="D560">
        <v>4.0836981901718499</v>
      </c>
      <c r="E560">
        <v>5.6310597889253486</v>
      </c>
      <c r="F560">
        <v>0.51609104259043814</v>
      </c>
      <c r="G560">
        <v>1.7774072487424069</v>
      </c>
      <c r="H560">
        <v>1.9832699852434932</v>
      </c>
      <c r="I560">
        <v>9.1603575042526728</v>
      </c>
      <c r="J560">
        <v>4.8146826621066392</v>
      </c>
      <c r="K560">
        <v>3.5708449504640356</v>
      </c>
      <c r="L560">
        <v>0.27711830128210907</v>
      </c>
      <c r="M560">
        <v>4.4166592090963048</v>
      </c>
      <c r="N560">
        <v>12.152997720470989</v>
      </c>
      <c r="O560">
        <v>18.673164360963138</v>
      </c>
      <c r="P560">
        <v>54.867891107217154</v>
      </c>
      <c r="Q560">
        <v>4.8146826621066392</v>
      </c>
      <c r="R560">
        <v>12.152997720470989</v>
      </c>
      <c r="S560">
        <v>4.6007427754387971</v>
      </c>
    </row>
    <row r="561" spans="1:19" x14ac:dyDescent="0.25">
      <c r="A561">
        <v>30.000000000000352</v>
      </c>
      <c r="B561">
        <v>8.624727114419878</v>
      </c>
      <c r="C561">
        <v>4.1956183697611964</v>
      </c>
      <c r="D561">
        <v>3.9946488663320752</v>
      </c>
      <c r="E561">
        <v>5.6961977599117484</v>
      </c>
      <c r="F561">
        <v>0.5163100657620564</v>
      </c>
      <c r="G561">
        <v>1.7769490834310153</v>
      </c>
      <c r="H561">
        <v>1.9810758370954134</v>
      </c>
      <c r="I561">
        <v>8.9074384300505418</v>
      </c>
      <c r="J561">
        <v>4.7003034866364128</v>
      </c>
      <c r="K561">
        <v>3.5559619930573287</v>
      </c>
      <c r="L561">
        <v>0.2709719695370183</v>
      </c>
      <c r="M561">
        <v>4.4361052994273473</v>
      </c>
      <c r="N561">
        <v>12.134793108898569</v>
      </c>
      <c r="O561">
        <v>18.290030552526741</v>
      </c>
      <c r="P561">
        <v>54.804451259618311</v>
      </c>
      <c r="Q561">
        <v>4.7003034866364128</v>
      </c>
      <c r="R561">
        <v>12.134793108898569</v>
      </c>
      <c r="S561">
        <v>4.5837207950929635</v>
      </c>
    </row>
    <row r="562" spans="1:19" x14ac:dyDescent="0.25">
      <c r="A562">
        <v>30.000000000000352</v>
      </c>
      <c r="B562">
        <v>8.5857022428544525</v>
      </c>
      <c r="C562">
        <v>4.1748347646882822</v>
      </c>
      <c r="D562">
        <v>3.8853354657952854</v>
      </c>
      <c r="E562">
        <v>5.7332990353071409</v>
      </c>
      <c r="F562">
        <v>0.51402051383486147</v>
      </c>
      <c r="G562">
        <v>1.767828530653476</v>
      </c>
      <c r="H562">
        <v>1.9783787348064008</v>
      </c>
      <c r="I562">
        <v>8.6584817703523367</v>
      </c>
      <c r="J562">
        <v>4.5954087038715565</v>
      </c>
      <c r="K562">
        <v>3.5410558230309284</v>
      </c>
      <c r="L562">
        <v>0.26346888406167818</v>
      </c>
      <c r="M562">
        <v>4.4552980005330065</v>
      </c>
      <c r="N562">
        <v>12.056488732709285</v>
      </c>
      <c r="O562">
        <v>17.914760542968367</v>
      </c>
      <c r="P562">
        <v>54.661020553133859</v>
      </c>
      <c r="Q562">
        <v>4.5954087038715565</v>
      </c>
      <c r="R562">
        <v>12.056488732709285</v>
      </c>
      <c r="S562">
        <v>4.5546429234650949</v>
      </c>
    </row>
    <row r="563" spans="1:19" x14ac:dyDescent="0.25">
      <c r="A563">
        <v>30.000000000000352</v>
      </c>
      <c r="B563">
        <v>8.5421647493576565</v>
      </c>
      <c r="C563">
        <v>4.1950751486943965</v>
      </c>
      <c r="D563">
        <v>3.8154910311872463</v>
      </c>
      <c r="E563">
        <v>5.8260873528029773</v>
      </c>
      <c r="F563">
        <v>0.51676827140276316</v>
      </c>
      <c r="G563">
        <v>1.7761634256919867</v>
      </c>
      <c r="H563">
        <v>1.9746958822323781</v>
      </c>
      <c r="I563">
        <v>8.3851071511775164</v>
      </c>
      <c r="J563">
        <v>4.4910503277353628</v>
      </c>
      <c r="K563">
        <v>3.5243205552793149</v>
      </c>
      <c r="L563">
        <v>0.25864445230626126</v>
      </c>
      <c r="M563">
        <v>4.4765031161212603</v>
      </c>
      <c r="N563">
        <v>12.097188922334528</v>
      </c>
      <c r="O563">
        <v>17.524825250898093</v>
      </c>
      <c r="P563">
        <v>54.671749979137367</v>
      </c>
      <c r="Q563">
        <v>4.4910503277353628</v>
      </c>
      <c r="R563">
        <v>12.097188922334528</v>
      </c>
      <c r="S563">
        <v>4.5482707387035459</v>
      </c>
    </row>
    <row r="564" spans="1:19" x14ac:dyDescent="0.25">
      <c r="A564">
        <v>30.000000000000352</v>
      </c>
      <c r="B564">
        <v>8.4959228055744731</v>
      </c>
      <c r="C564">
        <v>4.2367182610055067</v>
      </c>
      <c r="D564">
        <v>3.7644466994005383</v>
      </c>
      <c r="E564">
        <v>5.9493465679616113</v>
      </c>
      <c r="F564">
        <v>0.52215588285057735</v>
      </c>
      <c r="G564">
        <v>1.7935961333431043</v>
      </c>
      <c r="H564">
        <v>1.9699302683068547</v>
      </c>
      <c r="I564">
        <v>8.1007757411164789</v>
      </c>
      <c r="J564">
        <v>4.3965473196238376</v>
      </c>
      <c r="K564">
        <v>3.5064214251468595</v>
      </c>
      <c r="L564">
        <v>0.25509350117656698</v>
      </c>
      <c r="M564">
        <v>4.4987886556604559</v>
      </c>
      <c r="N564">
        <v>12.199697658421005</v>
      </c>
      <c r="O564">
        <v>17.138377046789635</v>
      </c>
      <c r="P564">
        <v>54.762186350136162</v>
      </c>
      <c r="Q564">
        <v>4.3965473196238376</v>
      </c>
      <c r="R564">
        <v>12.199697658421005</v>
      </c>
      <c r="S564">
        <v>4.553537939930556</v>
      </c>
    </row>
    <row r="565" spans="1:19" x14ac:dyDescent="0.25">
      <c r="A565">
        <v>30.000000000000352</v>
      </c>
      <c r="B565">
        <v>8.4496107143745895</v>
      </c>
      <c r="C565">
        <v>4.2641640389369275</v>
      </c>
      <c r="D565">
        <v>3.6996799606868462</v>
      </c>
      <c r="E565">
        <v>6.0538221433553998</v>
      </c>
      <c r="F565">
        <v>0.52577021370325483</v>
      </c>
      <c r="G565">
        <v>1.804902145513382</v>
      </c>
      <c r="H565">
        <v>1.9642255997793578</v>
      </c>
      <c r="I565">
        <v>7.823297132868813</v>
      </c>
      <c r="J565">
        <v>4.3197705441261807</v>
      </c>
      <c r="K565">
        <v>3.4883751206007929</v>
      </c>
      <c r="L565">
        <v>0.25060821279596646</v>
      </c>
      <c r="M565">
        <v>4.520847816760674</v>
      </c>
      <c r="N565">
        <v>12.26125387664686</v>
      </c>
      <c r="O565">
        <v>16.772562370023465</v>
      </c>
      <c r="P565">
        <v>54.79794921657075</v>
      </c>
      <c r="Q565">
        <v>4.3197705441261807</v>
      </c>
      <c r="R565">
        <v>12.261253876646862</v>
      </c>
      <c r="S565">
        <v>4.5506289108888494</v>
      </c>
    </row>
    <row r="566" spans="1:19" x14ac:dyDescent="0.25">
      <c r="A566">
        <v>30.000000000000352</v>
      </c>
      <c r="B566">
        <v>8.4027006994167799</v>
      </c>
      <c r="C566">
        <v>4.277796976490075</v>
      </c>
      <c r="D566">
        <v>3.6223739473945975</v>
      </c>
      <c r="E566">
        <v>6.1394140928811263</v>
      </c>
      <c r="F566">
        <v>0.52765716535091312</v>
      </c>
      <c r="G566">
        <v>1.8102445556244657</v>
      </c>
      <c r="H566">
        <v>1.9574617583965874</v>
      </c>
      <c r="I566">
        <v>7.5505845153099811</v>
      </c>
      <c r="J566">
        <v>4.260425661878724</v>
      </c>
      <c r="K566">
        <v>3.4699802399774615</v>
      </c>
      <c r="L566">
        <v>0.24527178436637317</v>
      </c>
      <c r="M566">
        <v>4.5429019858013495</v>
      </c>
      <c r="N566">
        <v>12.283115053305885</v>
      </c>
      <c r="O566">
        <v>16.424910394117976</v>
      </c>
      <c r="P566">
        <v>54.780187437158304</v>
      </c>
      <c r="Q566">
        <v>4.260425661878724</v>
      </c>
      <c r="R566">
        <v>12.283115053305885</v>
      </c>
      <c r="S566">
        <v>4.5396950510962135</v>
      </c>
    </row>
    <row r="567" spans="1:19" x14ac:dyDescent="0.25">
      <c r="A567">
        <v>30.000000000000352</v>
      </c>
      <c r="B567">
        <v>8.3578860862873494</v>
      </c>
      <c r="C567">
        <v>4.2502890306780996</v>
      </c>
      <c r="D567">
        <v>3.5109339085497133</v>
      </c>
      <c r="E567">
        <v>6.1656522651251882</v>
      </c>
      <c r="F567">
        <v>0.52446750852101132</v>
      </c>
      <c r="G567">
        <v>1.7981685412455155</v>
      </c>
      <c r="H567">
        <v>1.950066581483461</v>
      </c>
      <c r="I567">
        <v>7.2985015515476297</v>
      </c>
      <c r="J567">
        <v>4.2206473687921706</v>
      </c>
      <c r="K567">
        <v>3.4523021233590909</v>
      </c>
      <c r="L567">
        <v>0.23762864977335196</v>
      </c>
      <c r="M567">
        <v>4.563675561412853</v>
      </c>
      <c r="N567">
        <v>12.187133440589646</v>
      </c>
      <c r="O567">
        <v>16.107196729679359</v>
      </c>
      <c r="P567">
        <v>54.607397340407225</v>
      </c>
      <c r="Q567">
        <v>4.2206473687921706</v>
      </c>
      <c r="R567">
        <v>12.187133440589646</v>
      </c>
      <c r="S567">
        <v>4.5059325466478919</v>
      </c>
    </row>
    <row r="568" spans="1:19" x14ac:dyDescent="0.25">
      <c r="A568">
        <v>30.000000000000352</v>
      </c>
      <c r="B568">
        <v>8.308538868943069</v>
      </c>
      <c r="C568">
        <v>4.262173398611754</v>
      </c>
      <c r="D568">
        <v>3.43395684048419</v>
      </c>
      <c r="E568">
        <v>6.2480775398111525</v>
      </c>
      <c r="F568">
        <v>0.52613010100219615</v>
      </c>
      <c r="G568">
        <v>1.8028234280295783</v>
      </c>
      <c r="H568">
        <v>1.940886745814556</v>
      </c>
      <c r="I568">
        <v>7.0309426792329788</v>
      </c>
      <c r="J568">
        <v>4.1951376674184155</v>
      </c>
      <c r="K568">
        <v>3.4327260630311014</v>
      </c>
      <c r="L568">
        <v>0.23231990900127999</v>
      </c>
      <c r="M568">
        <v>4.5861874594380785</v>
      </c>
      <c r="N568">
        <v>12.204870980954153</v>
      </c>
      <c r="O568">
        <v>15.796962739547324</v>
      </c>
      <c r="P568">
        <v>54.581700176882293</v>
      </c>
      <c r="Q568">
        <v>4.1951376674184155</v>
      </c>
      <c r="R568">
        <v>12.204870980954153</v>
      </c>
      <c r="S568">
        <v>4.4936916847438848</v>
      </c>
    </row>
    <row r="569" spans="1:19" x14ac:dyDescent="0.25">
      <c r="A569">
        <v>30.000000000000352</v>
      </c>
      <c r="B569">
        <v>8.2538035587503416</v>
      </c>
      <c r="C569">
        <v>4.3243501540705633</v>
      </c>
      <c r="D569">
        <v>3.3948386279978333</v>
      </c>
      <c r="E569">
        <v>6.4058080014191914</v>
      </c>
      <c r="F569">
        <v>0.53405451890034839</v>
      </c>
      <c r="G569">
        <v>1.8288825077796274</v>
      </c>
      <c r="H569">
        <v>1.9294898050588272</v>
      </c>
      <c r="I569">
        <v>6.7469040016752624</v>
      </c>
      <c r="J569">
        <v>4.1880661063862838</v>
      </c>
      <c r="K569">
        <v>3.4108981953656912</v>
      </c>
      <c r="L569">
        <v>0.2295881628901314</v>
      </c>
      <c r="M569">
        <v>4.6106676430186573</v>
      </c>
      <c r="N569">
        <v>12.365950357625675</v>
      </c>
      <c r="O569">
        <v>15.499839427653944</v>
      </c>
      <c r="P569">
        <v>54.741737368918251</v>
      </c>
      <c r="Q569">
        <v>4.1880661063862838</v>
      </c>
      <c r="R569">
        <v>12.365950357625675</v>
      </c>
      <c r="S569">
        <v>4.5083289263605373</v>
      </c>
    </row>
    <row r="570" spans="1:19" x14ac:dyDescent="0.25">
      <c r="A570">
        <v>30.000000000000352</v>
      </c>
      <c r="B570">
        <v>8.2004668637452891</v>
      </c>
      <c r="C570">
        <v>4.3552724940567806</v>
      </c>
      <c r="D570">
        <v>3.3290346564896227</v>
      </c>
      <c r="E570">
        <v>6.5187171381704925</v>
      </c>
      <c r="F570">
        <v>0.53809962280525758</v>
      </c>
      <c r="G570">
        <v>1.8415939993917212</v>
      </c>
      <c r="H570">
        <v>1.9172369425991314</v>
      </c>
      <c r="I570">
        <v>6.483303276437522</v>
      </c>
      <c r="J570">
        <v>4.2013821772963098</v>
      </c>
      <c r="K570">
        <v>3.389536578632721</v>
      </c>
      <c r="L570">
        <v>0.22505709209433203</v>
      </c>
      <c r="M570">
        <v>4.6339755323508989</v>
      </c>
      <c r="N570">
        <v>12.437038433185405</v>
      </c>
      <c r="O570">
        <v>15.235636454945858</v>
      </c>
      <c r="P570">
        <v>54.783184774659517</v>
      </c>
      <c r="Q570">
        <v>4.2013821772963098</v>
      </c>
      <c r="R570">
        <v>12.437038433185405</v>
      </c>
      <c r="S570">
        <v>4.5054432350831508</v>
      </c>
    </row>
    <row r="571" spans="1:19" x14ac:dyDescent="0.25">
      <c r="A571">
        <v>30.000000000000352</v>
      </c>
      <c r="B571">
        <v>8.1474827583589882</v>
      </c>
      <c r="C571">
        <v>4.3589128731695341</v>
      </c>
      <c r="D571">
        <v>3.2430649225558352</v>
      </c>
      <c r="E571">
        <v>6.5906324066799824</v>
      </c>
      <c r="F571">
        <v>0.53872734188290783</v>
      </c>
      <c r="G571">
        <v>1.8426026377790201</v>
      </c>
      <c r="H571">
        <v>1.9040423871125121</v>
      </c>
      <c r="I571">
        <v>6.2344084760093548</v>
      </c>
      <c r="J571">
        <v>4.2330929911460879</v>
      </c>
      <c r="K571">
        <v>3.3682507230076721</v>
      </c>
      <c r="L571">
        <v>0.21915846186155555</v>
      </c>
      <c r="M571">
        <v>4.6565440122135167</v>
      </c>
      <c r="N571">
        <v>12.43045513655046</v>
      </c>
      <c r="O571">
        <v>14.997350362566616</v>
      </c>
      <c r="P571">
        <v>54.721422940426628</v>
      </c>
      <c r="Q571">
        <v>4.2330929911460879</v>
      </c>
      <c r="R571">
        <v>12.43045513655046</v>
      </c>
      <c r="S571">
        <v>4.4873896623981704</v>
      </c>
    </row>
    <row r="572" spans="1:19" x14ac:dyDescent="0.25">
      <c r="A572">
        <v>30.000000000000352</v>
      </c>
      <c r="B572">
        <v>8.0982730401491398</v>
      </c>
      <c r="C572">
        <v>4.3061462754291204</v>
      </c>
      <c r="D572">
        <v>3.1162977622256012</v>
      </c>
      <c r="E572">
        <v>6.5762629131124726</v>
      </c>
      <c r="F572">
        <v>0.53240373136274088</v>
      </c>
      <c r="G572">
        <v>1.8198251983626392</v>
      </c>
      <c r="H572">
        <v>1.8909778068717868</v>
      </c>
      <c r="I572">
        <v>6.0147986327651255</v>
      </c>
      <c r="J572">
        <v>4.2778992408637739</v>
      </c>
      <c r="K572">
        <v>3.348450471440692</v>
      </c>
      <c r="L572">
        <v>0.2105096425705644</v>
      </c>
      <c r="M572">
        <v>4.6769327979091209</v>
      </c>
      <c r="N572">
        <v>12.26320191036943</v>
      </c>
      <c r="O572">
        <v>14.787909607625682</v>
      </c>
      <c r="P572">
        <v>54.449208920642064</v>
      </c>
      <c r="Q572">
        <v>4.2778992408637739</v>
      </c>
      <c r="R572">
        <v>12.26320191036943</v>
      </c>
      <c r="S572">
        <v>4.4386360288229838</v>
      </c>
    </row>
    <row r="573" spans="1:19" x14ac:dyDescent="0.25">
      <c r="A573">
        <v>30.000000000000352</v>
      </c>
      <c r="B573">
        <v>8.0452705768918289</v>
      </c>
      <c r="C573">
        <v>4.2866381522112365</v>
      </c>
      <c r="D573">
        <v>3.0160153836390915</v>
      </c>
      <c r="E573">
        <v>6.6108571957230922</v>
      </c>
      <c r="F573">
        <v>0.53021194554836903</v>
      </c>
      <c r="G573">
        <v>1.8112641565395839</v>
      </c>
      <c r="H573">
        <v>1.8761767686542412</v>
      </c>
      <c r="I573">
        <v>5.7907353304004987</v>
      </c>
      <c r="J573">
        <v>4.3413628432112219</v>
      </c>
      <c r="K573">
        <v>3.3271345599916726</v>
      </c>
      <c r="L573">
        <v>0.20365568317584765</v>
      </c>
      <c r="M573">
        <v>4.6982114731744709</v>
      </c>
      <c r="N573">
        <v>12.191240125246031</v>
      </c>
      <c r="O573">
        <v>14.600048086606007</v>
      </c>
      <c r="P573">
        <v>54.300257410553549</v>
      </c>
      <c r="Q573">
        <v>4.3413628432112219</v>
      </c>
      <c r="R573">
        <v>12.191240125246031</v>
      </c>
      <c r="S573">
        <v>4.4077673926251659</v>
      </c>
    </row>
    <row r="574" spans="1:19" x14ac:dyDescent="0.25">
      <c r="A574">
        <v>30.000000000000352</v>
      </c>
      <c r="B574">
        <v>7.98564006545043</v>
      </c>
      <c r="C574">
        <v>4.328737254587093</v>
      </c>
      <c r="D574">
        <v>2.9591029567783593</v>
      </c>
      <c r="E574">
        <v>6.7402495788259893</v>
      </c>
      <c r="F574">
        <v>0.53566860869422772</v>
      </c>
      <c r="G574">
        <v>1.8288845502340891</v>
      </c>
      <c r="H574">
        <v>1.8588674205370868</v>
      </c>
      <c r="I574">
        <v>5.5543507888336165</v>
      </c>
      <c r="J574">
        <v>4.4296498482343578</v>
      </c>
      <c r="K574">
        <v>3.3032419060276434</v>
      </c>
      <c r="L574">
        <v>0.19973627838391056</v>
      </c>
      <c r="M574">
        <v>4.7211989819736599</v>
      </c>
      <c r="N574">
        <v>12.294482211839819</v>
      </c>
      <c r="O574">
        <v>14.438509584770415</v>
      </c>
      <c r="P574">
        <v>54.378283014570535</v>
      </c>
      <c r="Q574">
        <v>4.4296498482343578</v>
      </c>
      <c r="R574">
        <v>12.294482211839819</v>
      </c>
      <c r="S574">
        <v>4.4096469386868478</v>
      </c>
    </row>
    <row r="575" spans="1:19" x14ac:dyDescent="0.25">
      <c r="A575">
        <v>30.000000000000352</v>
      </c>
      <c r="B575">
        <v>7.9261835141438395</v>
      </c>
      <c r="C575">
        <v>4.3595303808119725</v>
      </c>
      <c r="D575">
        <v>2.8933673499791244</v>
      </c>
      <c r="E575">
        <v>6.8526961919435756</v>
      </c>
      <c r="F575">
        <v>0.53969342877000481</v>
      </c>
      <c r="G575">
        <v>1.84159355035949</v>
      </c>
      <c r="H575">
        <v>1.8412341286353566</v>
      </c>
      <c r="I575">
        <v>5.3355747906145092</v>
      </c>
      <c r="J575">
        <v>4.5328853606758113</v>
      </c>
      <c r="K575">
        <v>3.2796062719409775</v>
      </c>
      <c r="L575">
        <v>0.19522209178382074</v>
      </c>
      <c r="M575">
        <v>4.7429826441878165</v>
      </c>
      <c r="N575">
        <v>12.365160676398125</v>
      </c>
      <c r="O575">
        <v>14.306747120542495</v>
      </c>
      <c r="P575">
        <v>54.413064416008368</v>
      </c>
      <c r="Q575">
        <v>4.5328853606758113</v>
      </c>
      <c r="R575">
        <v>12.365160676398125</v>
      </c>
      <c r="S575">
        <v>4.405137328794865</v>
      </c>
    </row>
    <row r="576" spans="1:19" x14ac:dyDescent="0.25">
      <c r="A576">
        <v>30.000000000000352</v>
      </c>
      <c r="B576">
        <v>7.8660559965702666</v>
      </c>
      <c r="C576">
        <v>4.3752601196678729</v>
      </c>
      <c r="D576">
        <v>2.8176785957517492</v>
      </c>
      <c r="E576">
        <v>6.9415045369537758</v>
      </c>
      <c r="F576">
        <v>0.54180357503437271</v>
      </c>
      <c r="G576">
        <v>1.8477449720182335</v>
      </c>
      <c r="H576">
        <v>1.8233396097365218</v>
      </c>
      <c r="I576">
        <v>5.1317003876553562</v>
      </c>
      <c r="J576">
        <v>4.6495886087054155</v>
      </c>
      <c r="K576">
        <v>3.2559791751802254</v>
      </c>
      <c r="L576">
        <v>0.19003256963860496</v>
      </c>
      <c r="M576">
        <v>4.7637336512961665</v>
      </c>
      <c r="N576">
        <v>12.392993849569503</v>
      </c>
      <c r="O576">
        <v>14.199345695639822</v>
      </c>
      <c r="P576">
        <v>54.390047795996622</v>
      </c>
      <c r="Q576">
        <v>4.6495886087054155</v>
      </c>
      <c r="R576">
        <v>12.392993849569502</v>
      </c>
      <c r="S576">
        <v>4.3920945138377787</v>
      </c>
    </row>
    <row r="577" spans="1:19" x14ac:dyDescent="0.25">
      <c r="A577">
        <v>30.000000000000352</v>
      </c>
      <c r="B577">
        <v>7.8083857761022122</v>
      </c>
      <c r="C577">
        <v>4.3467796434456814</v>
      </c>
      <c r="D577">
        <v>2.7141635433779094</v>
      </c>
      <c r="E577">
        <v>6.9595287935949184</v>
      </c>
      <c r="F577">
        <v>0.53843333185958542</v>
      </c>
      <c r="G577">
        <v>1.8351949894672235</v>
      </c>
      <c r="H577">
        <v>1.8063608954542505</v>
      </c>
      <c r="I577">
        <v>4.952409009533592</v>
      </c>
      <c r="J577">
        <v>4.7700482703732447</v>
      </c>
      <c r="K577">
        <v>3.2336370334333138</v>
      </c>
      <c r="L577">
        <v>0.18296995326903001</v>
      </c>
      <c r="M577">
        <v>4.7823472332616239</v>
      </c>
      <c r="N577">
        <v>12.295575226308991</v>
      </c>
      <c r="O577">
        <v>14.109819714620315</v>
      </c>
      <c r="P577">
        <v>54.20248607784788</v>
      </c>
      <c r="Q577">
        <v>4.7700482703732447</v>
      </c>
      <c r="R577">
        <v>12.295575226308991</v>
      </c>
      <c r="S577">
        <v>4.3551686187245666</v>
      </c>
    </row>
    <row r="578" spans="1:19" x14ac:dyDescent="0.25">
      <c r="A578">
        <v>30.000000000000352</v>
      </c>
      <c r="B578">
        <v>7.7533727218988604</v>
      </c>
      <c r="C578">
        <v>4.283231581542128</v>
      </c>
      <c r="D578">
        <v>2.5901522726673414</v>
      </c>
      <c r="E578">
        <v>6.9198801619220891</v>
      </c>
      <c r="F578">
        <v>0.53075658514837298</v>
      </c>
      <c r="G578">
        <v>1.8080012809595183</v>
      </c>
      <c r="H578">
        <v>1.7905035190165992</v>
      </c>
      <c r="I578">
        <v>4.7957959683519844</v>
      </c>
      <c r="J578">
        <v>4.8900523235862794</v>
      </c>
      <c r="K578">
        <v>3.2126545802582553</v>
      </c>
      <c r="L578">
        <v>0.17454003880302377</v>
      </c>
      <c r="M578">
        <v>4.7988890111613509</v>
      </c>
      <c r="N578">
        <v>12.099016411679589</v>
      </c>
      <c r="O578">
        <v>14.034567822515278</v>
      </c>
      <c r="P578">
        <v>53.885394604138668</v>
      </c>
      <c r="Q578">
        <v>4.8900523235862794</v>
      </c>
      <c r="R578">
        <v>12.099016411679589</v>
      </c>
      <c r="S578">
        <v>4.2995277004677579</v>
      </c>
    </row>
    <row r="579" spans="1:19" x14ac:dyDescent="0.25">
      <c r="A579">
        <v>30.000000000000352</v>
      </c>
      <c r="B579">
        <v>7.6984168419941232</v>
      </c>
      <c r="C579">
        <v>4.2186190669875989</v>
      </c>
      <c r="D579">
        <v>2.4679455666222134</v>
      </c>
      <c r="E579">
        <v>6.8762892361156336</v>
      </c>
      <c r="F579">
        <v>0.52299440995413415</v>
      </c>
      <c r="G579">
        <v>1.7806038709315004</v>
      </c>
      <c r="H579">
        <v>1.775131568377299</v>
      </c>
      <c r="I579">
        <v>4.6528646231025199</v>
      </c>
      <c r="J579">
        <v>5.0125296424750143</v>
      </c>
      <c r="K579">
        <v>3.1920454024901805</v>
      </c>
      <c r="L579">
        <v>0.16624724846870576</v>
      </c>
      <c r="M579">
        <v>4.8142213476466509</v>
      </c>
      <c r="N579">
        <v>11.899839112958309</v>
      </c>
      <c r="O579">
        <v>13.975582984497146</v>
      </c>
      <c r="P579">
        <v>53.564868992605554</v>
      </c>
      <c r="Q579">
        <v>5.0125296424750143</v>
      </c>
      <c r="R579">
        <v>11.899839112958309</v>
      </c>
      <c r="S579">
        <v>4.2434258407501311</v>
      </c>
    </row>
    <row r="580" spans="1:19" x14ac:dyDescent="0.25">
      <c r="A580">
        <v>30.000000000000352</v>
      </c>
      <c r="B580">
        <v>7.6413457636787605</v>
      </c>
      <c r="C580">
        <v>4.1743272020559923</v>
      </c>
      <c r="D580">
        <v>2.3594710439183153</v>
      </c>
      <c r="E580">
        <v>6.8639661388573519</v>
      </c>
      <c r="F580">
        <v>0.51779468280347107</v>
      </c>
      <c r="G580">
        <v>1.7620135562546775</v>
      </c>
      <c r="H580">
        <v>1.7597954410857235</v>
      </c>
      <c r="I580">
        <v>4.5181164458109615</v>
      </c>
      <c r="J580">
        <v>5.1401329899192296</v>
      </c>
      <c r="K580">
        <v>3.1710427101496688</v>
      </c>
      <c r="L580">
        <v>0.15889638367526307</v>
      </c>
      <c r="M580">
        <v>4.8288909059637266</v>
      </c>
      <c r="N580">
        <v>11.758179467917357</v>
      </c>
      <c r="O580">
        <v>13.934909840786629</v>
      </c>
      <c r="P580">
        <v>53.318918387568921</v>
      </c>
      <c r="Q580">
        <v>5.1401329899192296</v>
      </c>
      <c r="R580">
        <v>11.758179467917357</v>
      </c>
      <c r="S580">
        <v>4.1980091908812582</v>
      </c>
    </row>
    <row r="581" spans="1:19" x14ac:dyDescent="0.25">
      <c r="A581">
        <v>30.000000000000352</v>
      </c>
      <c r="B581">
        <v>7.577415053524283</v>
      </c>
      <c r="C581">
        <v>4.1839562558187611</v>
      </c>
      <c r="D581">
        <v>2.282154099632697</v>
      </c>
      <c r="E581">
        <v>6.9393969367507768</v>
      </c>
      <c r="F581">
        <v>0.51930305356548001</v>
      </c>
      <c r="G581">
        <v>1.7663074753276109</v>
      </c>
      <c r="H581">
        <v>1.7435181129619248</v>
      </c>
      <c r="I581">
        <v>4.3829071975590175</v>
      </c>
      <c r="J581">
        <v>5.2807412965212794</v>
      </c>
      <c r="K581">
        <v>3.148028936234609</v>
      </c>
      <c r="L581">
        <v>0.15365813426389155</v>
      </c>
      <c r="M581">
        <v>4.8438316090960445</v>
      </c>
      <c r="N581">
        <v>11.768338365821494</v>
      </c>
      <c r="O581">
        <v>13.919047387672881</v>
      </c>
      <c r="P581">
        <v>53.26853287461995</v>
      </c>
      <c r="Q581">
        <v>5.2807412965212794</v>
      </c>
      <c r="R581">
        <v>11.768338365821494</v>
      </c>
      <c r="S581">
        <v>4.1803932860619843</v>
      </c>
    </row>
    <row r="582" spans="1:19" x14ac:dyDescent="0.25">
      <c r="A582">
        <v>30.000000000000352</v>
      </c>
      <c r="B582">
        <v>7.5078608713420278</v>
      </c>
      <c r="C582">
        <v>4.2300329522765239</v>
      </c>
      <c r="D582">
        <v>2.2234148049677804</v>
      </c>
      <c r="E582">
        <v>7.0757840080170835</v>
      </c>
      <c r="F582">
        <v>0.52534176461885984</v>
      </c>
      <c r="G582">
        <v>1.7860035728103045</v>
      </c>
      <c r="H582">
        <v>1.7270222500901133</v>
      </c>
      <c r="I582">
        <v>4.2535003981858983</v>
      </c>
      <c r="J582">
        <v>5.4274852820717605</v>
      </c>
      <c r="K582">
        <v>3.1236287983697038</v>
      </c>
      <c r="L582">
        <v>0.14968640148516951</v>
      </c>
      <c r="M582">
        <v>4.8583431799102748</v>
      </c>
      <c r="N582">
        <v>11.880432827017914</v>
      </c>
      <c r="O582">
        <v>13.923353133428618</v>
      </c>
      <c r="P582">
        <v>53.348437974032933</v>
      </c>
      <c r="Q582">
        <v>5.4274852820717605</v>
      </c>
      <c r="R582">
        <v>11.880432827017913</v>
      </c>
      <c r="S582">
        <v>4.1810778467837189</v>
      </c>
    </row>
    <row r="583" spans="1:19" x14ac:dyDescent="0.25">
      <c r="A583">
        <v>30.000000000000352</v>
      </c>
      <c r="B583">
        <v>7.4359872487840191</v>
      </c>
      <c r="C583">
        <v>4.2748005353351974</v>
      </c>
      <c r="D583">
        <v>2.1628942310492669</v>
      </c>
      <c r="E583">
        <v>7.2106877164318259</v>
      </c>
      <c r="F583">
        <v>0.53118873213842865</v>
      </c>
      <c r="G583">
        <v>1.8050158607425795</v>
      </c>
      <c r="H583">
        <v>1.7113744081067663</v>
      </c>
      <c r="I583">
        <v>4.1374961149922234</v>
      </c>
      <c r="J583">
        <v>5.5688405748578207</v>
      </c>
      <c r="K583">
        <v>3.0991095596760392</v>
      </c>
      <c r="L583">
        <v>0.14560107599428235</v>
      </c>
      <c r="M583">
        <v>4.8715144252409504</v>
      </c>
      <c r="N583">
        <v>11.988440306772974</v>
      </c>
      <c r="O583">
        <v>13.935186425170652</v>
      </c>
      <c r="P583">
        <v>53.420574324481663</v>
      </c>
      <c r="Q583">
        <v>5.5688405748578207</v>
      </c>
      <c r="R583">
        <v>11.988440306772976</v>
      </c>
      <c r="S583">
        <v>4.1803519531294802</v>
      </c>
    </row>
    <row r="584" spans="1:19" x14ac:dyDescent="0.25">
      <c r="A584">
        <v>30.000000000000352</v>
      </c>
      <c r="B584">
        <v>7.3599309117419258</v>
      </c>
      <c r="C584">
        <v>4.3212568177937269</v>
      </c>
      <c r="D584">
        <v>2.1027266909829541</v>
      </c>
      <c r="E584">
        <v>7.3490515237263248</v>
      </c>
      <c r="F584">
        <v>0.537221206063482</v>
      </c>
      <c r="G584">
        <v>1.824615982481228</v>
      </c>
      <c r="H584">
        <v>1.6963550698024248</v>
      </c>
      <c r="I584">
        <v>4.0321461739885613</v>
      </c>
      <c r="J584">
        <v>5.7040924811405489</v>
      </c>
      <c r="K584">
        <v>3.0738943450281648</v>
      </c>
      <c r="L584">
        <v>0.14153855680946581</v>
      </c>
      <c r="M584">
        <v>4.8835702838373161</v>
      </c>
      <c r="N584">
        <v>12.101154165785788</v>
      </c>
      <c r="O584">
        <v>13.951325743366425</v>
      </c>
      <c r="P584">
        <v>53.49480313278999</v>
      </c>
      <c r="Q584">
        <v>5.7040924811405489</v>
      </c>
      <c r="R584">
        <v>12.10115416578579</v>
      </c>
      <c r="S584">
        <v>4.179507128532876</v>
      </c>
    </row>
    <row r="585" spans="1:19" x14ac:dyDescent="0.25">
      <c r="A585">
        <v>30.000000000000352</v>
      </c>
      <c r="B585">
        <v>7.2912759341216731</v>
      </c>
      <c r="C585">
        <v>4.2832043540329181</v>
      </c>
      <c r="D585">
        <v>2.0021037538115571</v>
      </c>
      <c r="E585">
        <v>7.343430661956706</v>
      </c>
      <c r="F585">
        <v>0.53274637192885543</v>
      </c>
      <c r="G585">
        <v>1.8084903215251791</v>
      </c>
      <c r="H585">
        <v>1.6841067180792175</v>
      </c>
      <c r="I585">
        <v>3.9504154849527819</v>
      </c>
      <c r="J585">
        <v>5.812067551505864</v>
      </c>
      <c r="K585">
        <v>3.0517284366321773</v>
      </c>
      <c r="L585">
        <v>0.13475489001659424</v>
      </c>
      <c r="M585">
        <v>4.8929382168710918</v>
      </c>
      <c r="N585">
        <v>11.977481597441411</v>
      </c>
      <c r="O585">
        <v>13.944562206351748</v>
      </c>
      <c r="P585">
        <v>53.261251397377237</v>
      </c>
      <c r="Q585">
        <v>5.812067551505864</v>
      </c>
      <c r="R585">
        <v>11.977481597441411</v>
      </c>
      <c r="S585">
        <v>4.1348656397769865</v>
      </c>
    </row>
    <row r="586" spans="1:19" x14ac:dyDescent="0.25">
      <c r="A586">
        <v>30.000000000000352</v>
      </c>
      <c r="B586">
        <v>7.2309159476234308</v>
      </c>
      <c r="C586">
        <v>4.1777896797707106</v>
      </c>
      <c r="D586">
        <v>1.8730056260378671</v>
      </c>
      <c r="E586">
        <v>7.2200933337997482</v>
      </c>
      <c r="F586">
        <v>0.51992148642496128</v>
      </c>
      <c r="G586">
        <v>1.7640400280976611</v>
      </c>
      <c r="H586">
        <v>1.6743250804525076</v>
      </c>
      <c r="I586">
        <v>3.8876299700621639</v>
      </c>
      <c r="J586">
        <v>5.8956376895159153</v>
      </c>
      <c r="K586">
        <v>3.0326668538571719</v>
      </c>
      <c r="L586">
        <v>0.12606548459778594</v>
      </c>
      <c r="M586">
        <v>4.9001068773937231</v>
      </c>
      <c r="N586">
        <v>11.66613761559821</v>
      </c>
      <c r="O586">
        <v>13.917710966123114</v>
      </c>
      <c r="P586">
        <v>52.785766101754724</v>
      </c>
      <c r="Q586">
        <v>5.8956376895159153</v>
      </c>
      <c r="R586">
        <v>11.66613761559821</v>
      </c>
      <c r="S586">
        <v>4.0561838020670073</v>
      </c>
    </row>
    <row r="587" spans="1:19" x14ac:dyDescent="0.25">
      <c r="A587">
        <v>30.000000000000352</v>
      </c>
      <c r="B587">
        <v>7.1685623225137398</v>
      </c>
      <c r="C587">
        <v>4.0897793729719911</v>
      </c>
      <c r="D587">
        <v>1.7552727748591532</v>
      </c>
      <c r="E587">
        <v>7.1238090094049387</v>
      </c>
      <c r="F587">
        <v>0.5093311585415341</v>
      </c>
      <c r="G587">
        <v>1.7272637680502532</v>
      </c>
      <c r="H587">
        <v>1.6651677708980881</v>
      </c>
      <c r="I587">
        <v>3.8305548998784738</v>
      </c>
      <c r="J587">
        <v>5.9711228042762157</v>
      </c>
      <c r="K587">
        <v>3.0133604449137348</v>
      </c>
      <c r="L587">
        <v>0.11816053359989283</v>
      </c>
      <c r="M587">
        <v>4.9065730242508092</v>
      </c>
      <c r="N587">
        <v>11.404092062870903</v>
      </c>
      <c r="O587">
        <v>13.89287248456537</v>
      </c>
      <c r="P587">
        <v>52.374018406341953</v>
      </c>
      <c r="Q587">
        <v>5.9711228042762157</v>
      </c>
      <c r="R587">
        <v>11.404092062870903</v>
      </c>
      <c r="S587">
        <v>3.9865810129709125</v>
      </c>
    </row>
    <row r="588" spans="1:19" x14ac:dyDescent="0.25">
      <c r="A588">
        <v>30.000000000000352</v>
      </c>
      <c r="B588">
        <v>7.1052308999503611</v>
      </c>
      <c r="C588">
        <v>4.0176395964583724</v>
      </c>
      <c r="D588">
        <v>1.6465309245006619</v>
      </c>
      <c r="E588">
        <v>7.0527963827375828</v>
      </c>
      <c r="F588">
        <v>0.50078738587936322</v>
      </c>
      <c r="G588">
        <v>1.6975005724460881</v>
      </c>
      <c r="H588">
        <v>1.6568449545603119</v>
      </c>
      <c r="I588">
        <v>3.7797499473280687</v>
      </c>
      <c r="J588">
        <v>6.0372648802488271</v>
      </c>
      <c r="K588">
        <v>2.9941238511342414</v>
      </c>
      <c r="L588">
        <v>0.1108824564073139</v>
      </c>
      <c r="M588">
        <v>4.912264628474964</v>
      </c>
      <c r="N588">
        <v>11.186441146516552</v>
      </c>
      <c r="O588">
        <v>13.869216246742075</v>
      </c>
      <c r="P588">
        <v>52.020485761972779</v>
      </c>
      <c r="Q588">
        <v>6.0372648802488271</v>
      </c>
      <c r="R588">
        <v>11.186441146516552</v>
      </c>
      <c r="S588">
        <v>3.9252647228946533</v>
      </c>
    </row>
    <row r="589" spans="1:19" x14ac:dyDescent="0.25">
      <c r="A589">
        <v>30.000000000000352</v>
      </c>
      <c r="B589">
        <v>7.0415968649278478</v>
      </c>
      <c r="C589">
        <v>3.9577892819914284</v>
      </c>
      <c r="D589">
        <v>1.5447120811137729</v>
      </c>
      <c r="E589">
        <v>7.0013053537209302</v>
      </c>
      <c r="F589">
        <v>0.49380782994260541</v>
      </c>
      <c r="G589">
        <v>1.673069017819877</v>
      </c>
      <c r="H589">
        <v>1.649468734300725</v>
      </c>
      <c r="I589">
        <v>3.7352116916871663</v>
      </c>
      <c r="J589">
        <v>6.0941215875140955</v>
      </c>
      <c r="K589">
        <v>2.9751500080870019</v>
      </c>
      <c r="L589">
        <v>0.10408454325510585</v>
      </c>
      <c r="M589">
        <v>4.9171837797511273</v>
      </c>
      <c r="N589">
        <v>11.003012673441461</v>
      </c>
      <c r="O589">
        <v>13.846028383225132</v>
      </c>
      <c r="P589">
        <v>51.712280429516809</v>
      </c>
      <c r="Q589">
        <v>6.0941215875140955</v>
      </c>
      <c r="R589">
        <v>11.003012673441461</v>
      </c>
      <c r="S589">
        <v>3.8704532687530184</v>
      </c>
    </row>
    <row r="590" spans="1:19" x14ac:dyDescent="0.25">
      <c r="A590">
        <v>30.000000000000352</v>
      </c>
      <c r="B590">
        <v>6.9794225751004522</v>
      </c>
      <c r="C590">
        <v>3.898625533818989</v>
      </c>
      <c r="D590">
        <v>1.4457366564185792</v>
      </c>
      <c r="E590">
        <v>6.9487720202453227</v>
      </c>
      <c r="F590">
        <v>0.48691429166332245</v>
      </c>
      <c r="G590">
        <v>1.64895838285617</v>
      </c>
      <c r="H590">
        <v>1.6431985424898781</v>
      </c>
      <c r="I590">
        <v>3.6974104480722354</v>
      </c>
      <c r="J590">
        <v>6.1415564310445179</v>
      </c>
      <c r="K590">
        <v>2.9569337580675299</v>
      </c>
      <c r="L590">
        <v>9.748363308871448E-2</v>
      </c>
      <c r="M590">
        <v>4.9212851919958496</v>
      </c>
      <c r="N590">
        <v>10.821755163751787</v>
      </c>
      <c r="O590">
        <v>13.8210942102262</v>
      </c>
      <c r="P590">
        <v>51.408429460103193</v>
      </c>
      <c r="Q590">
        <v>6.1415564310445179</v>
      </c>
      <c r="R590">
        <v>10.821755163751787</v>
      </c>
      <c r="S590">
        <v>3.8164976596187463</v>
      </c>
    </row>
    <row r="591" spans="1:19" x14ac:dyDescent="0.25">
      <c r="A591">
        <v>30.000000000000352</v>
      </c>
      <c r="B591">
        <v>6.9182046729567883</v>
      </c>
      <c r="C591">
        <v>3.8414377448787134</v>
      </c>
      <c r="D591">
        <v>1.350201425504665</v>
      </c>
      <c r="E591">
        <v>6.8974595734780424</v>
      </c>
      <c r="F591">
        <v>0.48026598436529599</v>
      </c>
      <c r="G591">
        <v>1.625708404278611</v>
      </c>
      <c r="H591">
        <v>1.6378970564795048</v>
      </c>
      <c r="I591">
        <v>3.6652507874608085</v>
      </c>
      <c r="J591">
        <v>6.1815105275926738</v>
      </c>
      <c r="K591">
        <v>2.9392887831556584</v>
      </c>
      <c r="L591">
        <v>9.1118321180037182E-2</v>
      </c>
      <c r="M591">
        <v>4.9246920952580613</v>
      </c>
      <c r="N591">
        <v>10.646304849378996</v>
      </c>
      <c r="O591">
        <v>13.795415232966086</v>
      </c>
      <c r="P591">
        <v>51.113277805462474</v>
      </c>
      <c r="Q591">
        <v>6.1815105275926738</v>
      </c>
      <c r="R591">
        <v>10.646304849378996</v>
      </c>
      <c r="S591">
        <v>3.7639784029193311</v>
      </c>
    </row>
    <row r="592" spans="1:19" x14ac:dyDescent="0.25">
      <c r="A592">
        <v>30.000000000000352</v>
      </c>
      <c r="B592">
        <v>6.8568586717182463</v>
      </c>
      <c r="C592">
        <v>3.7896793964427702</v>
      </c>
      <c r="D592">
        <v>1.2588495131943669</v>
      </c>
      <c r="E592">
        <v>6.8537763798338194</v>
      </c>
      <c r="F592">
        <v>0.47430888131758481</v>
      </c>
      <c r="G592">
        <v>1.6048129780075069</v>
      </c>
      <c r="H592">
        <v>1.6334088198661663</v>
      </c>
      <c r="I592">
        <v>3.6376759844073718</v>
      </c>
      <c r="J592">
        <v>6.2157450201937792</v>
      </c>
      <c r="K592">
        <v>2.9218760499149972</v>
      </c>
      <c r="L592">
        <v>8.504026939897065E-2</v>
      </c>
      <c r="M592">
        <v>4.9275113780996094</v>
      </c>
      <c r="N592">
        <v>10.486070361597035</v>
      </c>
      <c r="O592">
        <v>13.770253687274245</v>
      </c>
      <c r="P592">
        <v>50.838285820514656</v>
      </c>
      <c r="Q592">
        <v>6.2157450201937792</v>
      </c>
      <c r="R592">
        <v>10.486070361597035</v>
      </c>
      <c r="S592">
        <v>3.7143866562929766</v>
      </c>
    </row>
    <row r="593" spans="1:19" x14ac:dyDescent="0.25">
      <c r="A593">
        <v>30.000000000000352</v>
      </c>
      <c r="B593">
        <v>6.7959205886535488</v>
      </c>
      <c r="C593">
        <v>3.7405499896901868</v>
      </c>
      <c r="D593">
        <v>1.1705690403454674</v>
      </c>
      <c r="E593">
        <v>6.8128056771746008</v>
      </c>
      <c r="F593">
        <v>0.46869012638109092</v>
      </c>
      <c r="G593">
        <v>1.5850912229625695</v>
      </c>
      <c r="H593">
        <v>1.6297181566990628</v>
      </c>
      <c r="I593">
        <v>3.6145600276362115</v>
      </c>
      <c r="J593">
        <v>6.2446955714924419</v>
      </c>
      <c r="K593">
        <v>2.9048247604786677</v>
      </c>
      <c r="L593">
        <v>7.9173799503160197E-2</v>
      </c>
      <c r="M593">
        <v>4.9297448779932305</v>
      </c>
      <c r="N593">
        <v>10.333279542415438</v>
      </c>
      <c r="O593">
        <v>13.745312296154102</v>
      </c>
      <c r="P593">
        <v>50.573626645207824</v>
      </c>
      <c r="Q593">
        <v>6.2446955714924419</v>
      </c>
      <c r="R593">
        <v>10.333279542415438</v>
      </c>
      <c r="S593">
        <v>3.666366442067563</v>
      </c>
    </row>
    <row r="594" spans="1:19" x14ac:dyDescent="0.25">
      <c r="A594">
        <v>30.000000000000352</v>
      </c>
      <c r="B594">
        <v>6.7344102771697898</v>
      </c>
      <c r="C594">
        <v>3.6969905314885922</v>
      </c>
      <c r="D594">
        <v>1.0861829371874301</v>
      </c>
      <c r="E594">
        <v>6.7800174424762467</v>
      </c>
      <c r="F594">
        <v>0.46377823268680912</v>
      </c>
      <c r="G594">
        <v>1.567780561476245</v>
      </c>
      <c r="H594">
        <v>1.6267217866718222</v>
      </c>
      <c r="I594">
        <v>3.595239380761071</v>
      </c>
      <c r="J594">
        <v>6.2692884654046832</v>
      </c>
      <c r="K594">
        <v>2.8878394209401472</v>
      </c>
      <c r="L594">
        <v>7.357323495507391E-2</v>
      </c>
      <c r="M594">
        <v>4.9314419898708604</v>
      </c>
      <c r="N594">
        <v>10.196062278986494</v>
      </c>
      <c r="O594">
        <v>13.721330421651912</v>
      </c>
      <c r="P594">
        <v>50.329159982485457</v>
      </c>
      <c r="Q594">
        <v>6.2692884654046832</v>
      </c>
      <c r="R594">
        <v>10.196062278986494</v>
      </c>
      <c r="S594">
        <v>3.6212213088768075</v>
      </c>
    </row>
    <row r="595" spans="1:19" x14ac:dyDescent="0.25">
      <c r="A595">
        <v>30.000000000000352</v>
      </c>
      <c r="B595">
        <v>6.6725552995941522</v>
      </c>
      <c r="C595">
        <v>3.6569812463062865</v>
      </c>
      <c r="D595">
        <v>1.0053162482942766</v>
      </c>
      <c r="E595">
        <v>6.7516565801174124</v>
      </c>
      <c r="F595">
        <v>0.4593083002310504</v>
      </c>
      <c r="G595">
        <v>1.5520098652866841</v>
      </c>
      <c r="H595">
        <v>1.6244087072052862</v>
      </c>
      <c r="I595">
        <v>3.5795858520848358</v>
      </c>
      <c r="J595">
        <v>6.2896037760400851</v>
      </c>
      <c r="K595">
        <v>2.8709647572846602</v>
      </c>
      <c r="L595">
        <v>6.8210030001536984E-2</v>
      </c>
      <c r="M595">
        <v>4.932596266243749</v>
      </c>
      <c r="N595">
        <v>10.068954180176783</v>
      </c>
      <c r="O595">
        <v>13.697781072534573</v>
      </c>
      <c r="P595">
        <v>50.097827539830206</v>
      </c>
      <c r="Q595">
        <v>6.2896037760400842</v>
      </c>
      <c r="R595">
        <v>10.068954180176783</v>
      </c>
      <c r="S595">
        <v>3.5779898094522538</v>
      </c>
    </row>
    <row r="596" spans="1:19" x14ac:dyDescent="0.25">
      <c r="A596">
        <v>30.000000000000352</v>
      </c>
      <c r="B596">
        <v>6.6070897232079915</v>
      </c>
      <c r="C596">
        <v>3.6301648025074571</v>
      </c>
      <c r="D596">
        <v>0.93043593430633753</v>
      </c>
      <c r="E596">
        <v>6.7457294569869681</v>
      </c>
      <c r="F596">
        <v>0.45649707102822923</v>
      </c>
      <c r="G596">
        <v>1.5418649102872626</v>
      </c>
      <c r="H596">
        <v>1.6226960118500187</v>
      </c>
      <c r="I596">
        <v>3.5668423548505039</v>
      </c>
      <c r="J596">
        <v>6.3063804913637798</v>
      </c>
      <c r="K596">
        <v>2.8533036928365205</v>
      </c>
      <c r="L596">
        <v>6.3249471555780062E-2</v>
      </c>
      <c r="M596">
        <v>4.9332271561991243</v>
      </c>
      <c r="N596">
        <v>9.9785191313371904</v>
      </c>
      <c r="O596">
        <v>13.676275915615484</v>
      </c>
      <c r="P596">
        <v>49.911781898324598</v>
      </c>
      <c r="Q596">
        <v>6.3063804913637798</v>
      </c>
      <c r="R596">
        <v>9.9785191313371904</v>
      </c>
      <c r="S596">
        <v>3.5408935158220776</v>
      </c>
    </row>
    <row r="597" spans="1:19" x14ac:dyDescent="0.25">
      <c r="A597">
        <v>30.000000000000352</v>
      </c>
      <c r="B597">
        <v>6.5381426507261784</v>
      </c>
      <c r="C597">
        <v>3.6129089239774852</v>
      </c>
      <c r="D597">
        <v>0.86017496280361649</v>
      </c>
      <c r="E597">
        <v>6.7558357708370291</v>
      </c>
      <c r="F597">
        <v>0.45488241788931333</v>
      </c>
      <c r="G597">
        <v>1.5358026711110901</v>
      </c>
      <c r="H597">
        <v>1.6216883999426723</v>
      </c>
      <c r="I597">
        <v>3.5573502186025268</v>
      </c>
      <c r="J597">
        <v>6.3187208871156848</v>
      </c>
      <c r="K597">
        <v>2.8348937653281792</v>
      </c>
      <c r="L597">
        <v>5.859750745226211E-2</v>
      </c>
      <c r="M597">
        <v>4.9332506305140233</v>
      </c>
      <c r="N597">
        <v>9.9147035599639004</v>
      </c>
      <c r="O597">
        <v>13.655342529302075</v>
      </c>
      <c r="P597">
        <v>49.757747397345064</v>
      </c>
      <c r="Q597">
        <v>6.3187208871156848</v>
      </c>
      <c r="R597">
        <v>9.9147035599639004</v>
      </c>
      <c r="S597">
        <v>3.5080445867895071</v>
      </c>
    </row>
    <row r="598" spans="1:19" x14ac:dyDescent="0.25">
      <c r="A598">
        <v>30.000000000000352</v>
      </c>
      <c r="B598">
        <v>6.466821458283655</v>
      </c>
      <c r="C598">
        <v>3.5994574681170315</v>
      </c>
      <c r="D598">
        <v>0.79283814323608148</v>
      </c>
      <c r="E598">
        <v>6.7714989286007041</v>
      </c>
      <c r="F598">
        <v>0.45374736295310752</v>
      </c>
      <c r="G598">
        <v>1.5313667138457283</v>
      </c>
      <c r="H598">
        <v>1.6214951703027809</v>
      </c>
      <c r="I598">
        <v>3.5514291259720481</v>
      </c>
      <c r="J598">
        <v>6.3255178201024647</v>
      </c>
      <c r="K598">
        <v>2.8160209448655338</v>
      </c>
      <c r="L598">
        <v>5.41368030549437E-2</v>
      </c>
      <c r="M598">
        <v>4.9326053734227919</v>
      </c>
      <c r="N598">
        <v>9.8616814625644889</v>
      </c>
      <c r="O598">
        <v>13.632973848237059</v>
      </c>
      <c r="P598">
        <v>49.615730075036673</v>
      </c>
      <c r="Q598">
        <v>6.3255178201024647</v>
      </c>
      <c r="R598">
        <v>9.8616814625644889</v>
      </c>
      <c r="S598">
        <v>3.476721547437311</v>
      </c>
    </row>
    <row r="599" spans="1:19" x14ac:dyDescent="0.25">
      <c r="A599">
        <v>30.000000000000352</v>
      </c>
      <c r="B599">
        <v>6.3905519537275204</v>
      </c>
      <c r="C599">
        <v>3.5946688822044401</v>
      </c>
      <c r="D599">
        <v>0.72969863562371362</v>
      </c>
      <c r="E599">
        <v>6.8018164208743199</v>
      </c>
      <c r="F599">
        <v>0.45370247092364896</v>
      </c>
      <c r="G599">
        <v>1.5306229441312285</v>
      </c>
      <c r="H599">
        <v>1.6222374072131243</v>
      </c>
      <c r="I599">
        <v>3.5490969569142869</v>
      </c>
      <c r="J599">
        <v>6.3257658286205452</v>
      </c>
      <c r="K599">
        <v>2.795990766339536</v>
      </c>
      <c r="L599">
        <v>4.9952473145834252E-2</v>
      </c>
      <c r="M599">
        <v>4.9311957753060343</v>
      </c>
      <c r="N599">
        <v>9.8328820153180132</v>
      </c>
      <c r="O599">
        <v>13.608765045944178</v>
      </c>
      <c r="P599">
        <v>49.501061307485216</v>
      </c>
      <c r="Q599">
        <v>6.3257658286205452</v>
      </c>
      <c r="R599">
        <v>9.8328820153180132</v>
      </c>
      <c r="S599">
        <v>3.4488319924513418</v>
      </c>
    </row>
    <row r="600" spans="1:19" x14ac:dyDescent="0.25">
      <c r="A600">
        <v>30.000000000000352</v>
      </c>
      <c r="B600">
        <v>6.3090480655726831</v>
      </c>
      <c r="C600">
        <v>3.5965759349188171</v>
      </c>
      <c r="D600">
        <v>0.6703910608880731</v>
      </c>
      <c r="E600">
        <v>6.843078414577028</v>
      </c>
      <c r="F600">
        <v>0.45448593713428964</v>
      </c>
      <c r="G600">
        <v>1.5327408118687409</v>
      </c>
      <c r="H600">
        <v>1.6241115851624568</v>
      </c>
      <c r="I600">
        <v>3.5507330344512846</v>
      </c>
      <c r="J600">
        <v>6.3176966585315082</v>
      </c>
      <c r="K600">
        <v>2.7747121706293156</v>
      </c>
      <c r="L600">
        <v>4.6019279580049324E-2</v>
      </c>
      <c r="M600">
        <v>4.9289172626806232</v>
      </c>
      <c r="N600">
        <v>9.8229541195402099</v>
      </c>
      <c r="O600">
        <v>13.580725296136318</v>
      </c>
      <c r="P600">
        <v>49.406320224959991</v>
      </c>
      <c r="Q600">
        <v>6.3176966585315082</v>
      </c>
      <c r="R600">
        <v>9.8229541195402099</v>
      </c>
      <c r="S600">
        <v>3.423299582508792</v>
      </c>
    </row>
    <row r="601" spans="1:19" x14ac:dyDescent="0.25">
      <c r="A601">
        <v>30.000000000000352</v>
      </c>
      <c r="B601">
        <v>6.2224267906201636</v>
      </c>
      <c r="C601">
        <v>3.6023711160191709</v>
      </c>
      <c r="D601">
        <v>0.61429614798039756</v>
      </c>
      <c r="E601">
        <v>6.8900442026484106</v>
      </c>
      <c r="F601">
        <v>0.45575439299944043</v>
      </c>
      <c r="G601">
        <v>1.5365234158353414</v>
      </c>
      <c r="H601">
        <v>1.6273298206171352</v>
      </c>
      <c r="I601">
        <v>3.556653824410394</v>
      </c>
      <c r="J601">
        <v>6.2994687713605995</v>
      </c>
      <c r="K601">
        <v>2.7521862435618174</v>
      </c>
      <c r="L601">
        <v>4.2293871542160216E-2</v>
      </c>
      <c r="M601">
        <v>4.9256901350738849</v>
      </c>
      <c r="N601">
        <v>9.8242419566120702</v>
      </c>
      <c r="O601">
        <v>13.546600270438072</v>
      </c>
      <c r="P601">
        <v>49.321416066103289</v>
      </c>
      <c r="Q601">
        <v>6.2994687713605995</v>
      </c>
      <c r="R601">
        <v>9.8242419566120702</v>
      </c>
      <c r="S601">
        <v>3.3987144116491463</v>
      </c>
    </row>
    <row r="602" spans="1:19" x14ac:dyDescent="0.25">
      <c r="A602">
        <v>30.000000000000352</v>
      </c>
      <c r="B602">
        <v>6.1307918556386838</v>
      </c>
      <c r="C602">
        <v>3.6095688756833546</v>
      </c>
      <c r="D602">
        <v>0.56098660246144216</v>
      </c>
      <c r="E602">
        <v>6.9379358124233672</v>
      </c>
      <c r="F602">
        <v>0.45719777853015497</v>
      </c>
      <c r="G602">
        <v>1.5409128834164287</v>
      </c>
      <c r="H602">
        <v>1.6320731460313329</v>
      </c>
      <c r="I602">
        <v>3.5670711527073586</v>
      </c>
      <c r="J602">
        <v>6.2693708022886225</v>
      </c>
      <c r="K602">
        <v>2.7283957733171791</v>
      </c>
      <c r="L602">
        <v>3.8747231061420619E-2</v>
      </c>
      <c r="M602">
        <v>4.9214617673360728</v>
      </c>
      <c r="N602">
        <v>9.8299514643860597</v>
      </c>
      <c r="O602">
        <v>13.504224552196851</v>
      </c>
      <c r="P602">
        <v>49.237393808153783</v>
      </c>
      <c r="Q602">
        <v>6.2693708022886225</v>
      </c>
      <c r="R602">
        <v>9.8299514643860597</v>
      </c>
      <c r="S602">
        <v>3.3738253404443421</v>
      </c>
    </row>
    <row r="603" spans="1:19" x14ac:dyDescent="0.25">
      <c r="A603">
        <v>30.000000000000352</v>
      </c>
      <c r="B603">
        <v>6.03137433839143</v>
      </c>
      <c r="C603">
        <v>3.6231468698009599</v>
      </c>
      <c r="D603">
        <v>0.51149589088824021</v>
      </c>
      <c r="E603">
        <v>6.9961556857880751</v>
      </c>
      <c r="F603">
        <v>0.45944513734155012</v>
      </c>
      <c r="G603">
        <v>1.5480367298125157</v>
      </c>
      <c r="H603">
        <v>1.6386516650801588</v>
      </c>
      <c r="I603">
        <v>3.5826016561364207</v>
      </c>
      <c r="J603">
        <v>6.2244958508559387</v>
      </c>
      <c r="K603">
        <v>2.7025618059581293</v>
      </c>
      <c r="L603">
        <v>3.5450213793283898E-2</v>
      </c>
      <c r="M603">
        <v>4.9160413524100202</v>
      </c>
      <c r="N603">
        <v>9.8537102352235042</v>
      </c>
      <c r="O603">
        <v>13.451828608570951</v>
      </c>
      <c r="P603">
        <v>49.169654652023127</v>
      </c>
      <c r="Q603">
        <v>6.2244958508559387</v>
      </c>
      <c r="R603">
        <v>9.8537102352235042</v>
      </c>
      <c r="S603">
        <v>3.3505057466397314</v>
      </c>
    </row>
    <row r="604" spans="1:19" x14ac:dyDescent="0.25">
      <c r="A604">
        <v>30.000000000000352</v>
      </c>
      <c r="B604">
        <v>5.9284847503271818</v>
      </c>
      <c r="C604">
        <v>3.6307379985580397</v>
      </c>
      <c r="D604">
        <v>0.46412780514933721</v>
      </c>
      <c r="E604">
        <v>7.0407589334696388</v>
      </c>
      <c r="F604">
        <v>0.46092588881951541</v>
      </c>
      <c r="G604">
        <v>1.5526134125333546</v>
      </c>
      <c r="H604">
        <v>1.6468216230042745</v>
      </c>
      <c r="I604">
        <v>3.6026926035702171</v>
      </c>
      <c r="J604">
        <v>6.1654068071383001</v>
      </c>
      <c r="K604">
        <v>2.6757287827428313</v>
      </c>
      <c r="L604">
        <v>3.2285927468744577E-2</v>
      </c>
      <c r="M604">
        <v>4.9096483679963514</v>
      </c>
      <c r="N604">
        <v>9.8618730288974152</v>
      </c>
      <c r="O604">
        <v>13.38724999136871</v>
      </c>
      <c r="P604">
        <v>49.077648788857417</v>
      </c>
      <c r="Q604">
        <v>6.1654068071383001</v>
      </c>
      <c r="R604">
        <v>9.861873028897417</v>
      </c>
      <c r="S604">
        <v>3.3235406479956353</v>
      </c>
    </row>
    <row r="605" spans="1:19" x14ac:dyDescent="0.25">
      <c r="A605">
        <v>30.000000000000352</v>
      </c>
      <c r="B605">
        <v>5.8227305283649242</v>
      </c>
      <c r="C605">
        <v>3.6308866998341744</v>
      </c>
      <c r="D605">
        <v>0.41926095420092396</v>
      </c>
      <c r="E605">
        <v>7.068578952891138</v>
      </c>
      <c r="F605">
        <v>0.46144271570361689</v>
      </c>
      <c r="G605">
        <v>1.5540120402581528</v>
      </c>
      <c r="H605">
        <v>1.6564183034579663</v>
      </c>
      <c r="I605">
        <v>3.6270169026744479</v>
      </c>
      <c r="J605">
        <v>6.0923508126707171</v>
      </c>
      <c r="K605">
        <v>2.6479757928956675</v>
      </c>
      <c r="L605">
        <v>2.9279816259024861E-2</v>
      </c>
      <c r="M605">
        <v>4.9023811236670145</v>
      </c>
      <c r="N605">
        <v>9.8506360221660056</v>
      </c>
      <c r="O605">
        <v>13.310118982392979</v>
      </c>
      <c r="P605">
        <v>48.956911891253277</v>
      </c>
      <c r="Q605">
        <v>6.0923508126707171</v>
      </c>
      <c r="R605">
        <v>9.8506360221660056</v>
      </c>
      <c r="S605">
        <v>3.2924028544182558</v>
      </c>
    </row>
    <row r="606" spans="1:19" x14ac:dyDescent="0.25">
      <c r="A606">
        <v>30.000000000000352</v>
      </c>
      <c r="B606">
        <v>5.7108584821466088</v>
      </c>
      <c r="C606">
        <v>3.6311396992712224</v>
      </c>
      <c r="D606">
        <v>0.37802488941929657</v>
      </c>
      <c r="E606">
        <v>7.0941056846264079</v>
      </c>
      <c r="F606">
        <v>0.46195358923642288</v>
      </c>
      <c r="G606">
        <v>1.5554699405017707</v>
      </c>
      <c r="H606">
        <v>1.6676445507520412</v>
      </c>
      <c r="I606">
        <v>3.6562489581906656</v>
      </c>
      <c r="J606">
        <v>6.0028695018766971</v>
      </c>
      <c r="K606">
        <v>2.6183562639497882</v>
      </c>
      <c r="L606">
        <v>2.65118657959433E-2</v>
      </c>
      <c r="M606">
        <v>4.8940623212592804</v>
      </c>
      <c r="N606">
        <v>9.8405203522913407</v>
      </c>
      <c r="O606">
        <v>13.219667910108502</v>
      </c>
      <c r="P606">
        <v>48.831552285202079</v>
      </c>
      <c r="Q606">
        <v>6.0028695018766962</v>
      </c>
      <c r="R606">
        <v>9.8405203522913407</v>
      </c>
      <c r="S606">
        <v>3.2601144758799276</v>
      </c>
    </row>
    <row r="607" spans="1:19" x14ac:dyDescent="0.25">
      <c r="A607">
        <v>30.000000000000352</v>
      </c>
      <c r="B607">
        <v>5.5893422580719196</v>
      </c>
      <c r="C607">
        <v>3.6391536493461873</v>
      </c>
      <c r="D607">
        <v>0.34112638995296746</v>
      </c>
      <c r="E607">
        <v>7.1323271981898948</v>
      </c>
      <c r="F607">
        <v>0.46343523423312771</v>
      </c>
      <c r="G607">
        <v>1.5602738481235934</v>
      </c>
      <c r="H607">
        <v>1.680836109124521</v>
      </c>
      <c r="I607">
        <v>3.6915401614904395</v>
      </c>
      <c r="J607">
        <v>5.8932245112501223</v>
      </c>
      <c r="K607">
        <v>2.5858040642928062</v>
      </c>
      <c r="L607">
        <v>2.4032818182119175E-2</v>
      </c>
      <c r="M607">
        <v>4.8844361915800372</v>
      </c>
      <c r="N607">
        <v>9.8522372398843281</v>
      </c>
      <c r="O607">
        <v>13.114228199657516</v>
      </c>
      <c r="P607">
        <v>48.72565857791804</v>
      </c>
      <c r="Q607">
        <v>5.8932245112501223</v>
      </c>
      <c r="R607">
        <v>9.8522372398843281</v>
      </c>
      <c r="S607">
        <v>3.2296425214635169</v>
      </c>
    </row>
    <row r="608" spans="1:19" x14ac:dyDescent="0.25">
      <c r="A608">
        <v>30.000000000000352</v>
      </c>
      <c r="B608">
        <v>5.4639517535691882</v>
      </c>
      <c r="C608">
        <v>3.6429687763545728</v>
      </c>
      <c r="D608">
        <v>0.30694717809738398</v>
      </c>
      <c r="E608">
        <v>7.1599516133728374</v>
      </c>
      <c r="F608">
        <v>0.46436370433710467</v>
      </c>
      <c r="G608">
        <v>1.5633053622796953</v>
      </c>
      <c r="H608">
        <v>1.6952999643500397</v>
      </c>
      <c r="I608">
        <v>3.7313434356902628</v>
      </c>
      <c r="J608">
        <v>5.7684522024809288</v>
      </c>
      <c r="K608">
        <v>2.55172507202913</v>
      </c>
      <c r="L608">
        <v>2.173348180407934E-2</v>
      </c>
      <c r="M608">
        <v>4.8739986239201789</v>
      </c>
      <c r="N608">
        <v>9.8531524758311964</v>
      </c>
      <c r="O608">
        <v>12.995575865739253</v>
      </c>
      <c r="P608">
        <v>48.601488388011141</v>
      </c>
      <c r="Q608">
        <v>5.7684522024809288</v>
      </c>
      <c r="R608">
        <v>9.8531524758311964</v>
      </c>
      <c r="S608">
        <v>3.1963172559899302</v>
      </c>
    </row>
    <row r="609" spans="1:19" x14ac:dyDescent="0.25">
      <c r="A609">
        <v>30.000000000000352</v>
      </c>
      <c r="B609">
        <v>5.3352535835300783</v>
      </c>
      <c r="C609">
        <v>3.641841977239674</v>
      </c>
      <c r="D609">
        <v>0.27597230440653508</v>
      </c>
      <c r="E609">
        <v>7.1753130063964585</v>
      </c>
      <c r="F609">
        <v>0.46463163424089216</v>
      </c>
      <c r="G609">
        <v>1.5642234567596522</v>
      </c>
      <c r="H609">
        <v>1.7108373379636352</v>
      </c>
      <c r="I609">
        <v>3.7753779992687511</v>
      </c>
      <c r="J609">
        <v>5.6301031949953249</v>
      </c>
      <c r="K609">
        <v>2.5161598570781947</v>
      </c>
      <c r="L609">
        <v>1.9644954757840467E-2</v>
      </c>
      <c r="M609">
        <v>4.8628789612565626</v>
      </c>
      <c r="N609">
        <v>9.8414867842824076</v>
      </c>
      <c r="O609">
        <v>12.864845503391059</v>
      </c>
      <c r="P609">
        <v>48.457235962573641</v>
      </c>
      <c r="Q609">
        <v>5.6301031949953249</v>
      </c>
      <c r="R609">
        <v>9.8414867842824076</v>
      </c>
      <c r="S609">
        <v>3.1599937393307442</v>
      </c>
    </row>
    <row r="610" spans="1:19" x14ac:dyDescent="0.25">
      <c r="A610">
        <v>30.000000000000352</v>
      </c>
      <c r="B610">
        <v>5.2005569632791078</v>
      </c>
      <c r="C610">
        <v>3.6412065198468602</v>
      </c>
      <c r="D610">
        <v>0.24866312494498335</v>
      </c>
      <c r="E610">
        <v>7.1891241716633179</v>
      </c>
      <c r="F610">
        <v>0.46493064151467656</v>
      </c>
      <c r="G610">
        <v>1.5653608963865802</v>
      </c>
      <c r="H610">
        <v>1.727646940590895</v>
      </c>
      <c r="I610">
        <v>3.8245931813847731</v>
      </c>
      <c r="J610">
        <v>5.4761505098179448</v>
      </c>
      <c r="K610">
        <v>2.4782320951363537</v>
      </c>
      <c r="L610">
        <v>1.7800837248572222E-2</v>
      </c>
      <c r="M610">
        <v>4.8509126706623587</v>
      </c>
      <c r="N610">
        <v>9.8319640157673138</v>
      </c>
      <c r="O610">
        <v>12.72149505361589</v>
      </c>
      <c r="P610">
        <v>48.309842317635869</v>
      </c>
      <c r="Q610">
        <v>5.4761505098179448</v>
      </c>
      <c r="R610">
        <v>9.8319640157673138</v>
      </c>
      <c r="S610">
        <v>3.1227376290869615</v>
      </c>
    </row>
    <row r="611" spans="1:19" x14ac:dyDescent="0.25">
      <c r="A611">
        <v>30.000000000000352</v>
      </c>
      <c r="B611">
        <v>5.0622467329280392</v>
      </c>
      <c r="C611">
        <v>3.6375858112756019</v>
      </c>
      <c r="D611">
        <v>0.22476826890236554</v>
      </c>
      <c r="E611">
        <v>7.1945954831751937</v>
      </c>
      <c r="F611">
        <v>0.46481570323642157</v>
      </c>
      <c r="G611">
        <v>1.5652202211907826</v>
      </c>
      <c r="H611">
        <v>1.7452849403327448</v>
      </c>
      <c r="I611">
        <v>3.878212008057905</v>
      </c>
      <c r="J611">
        <v>5.3102395995123421</v>
      </c>
      <c r="K611">
        <v>2.4384728149202335</v>
      </c>
      <c r="L611">
        <v>1.6183507465009087E-2</v>
      </c>
      <c r="M611">
        <v>4.8383729273660006</v>
      </c>
      <c r="N611">
        <v>9.8152391158352739</v>
      </c>
      <c r="O611">
        <v>12.568029186816403</v>
      </c>
      <c r="P611">
        <v>48.149232220708761</v>
      </c>
      <c r="Q611">
        <v>5.3102395995123421</v>
      </c>
      <c r="R611">
        <v>9.8152391158352739</v>
      </c>
      <c r="S611">
        <v>3.0834183233322725</v>
      </c>
    </row>
    <row r="612" spans="1:19" x14ac:dyDescent="0.25">
      <c r="A612">
        <v>30.000000000000352</v>
      </c>
      <c r="B612">
        <v>4.9142460982353295</v>
      </c>
      <c r="C612">
        <v>3.6425828564475675</v>
      </c>
      <c r="D612">
        <v>0.20458266915130566</v>
      </c>
      <c r="E612">
        <v>7.2149129489077994</v>
      </c>
      <c r="F612">
        <v>0.46577971191319462</v>
      </c>
      <c r="G612">
        <v>1.5687975746129783</v>
      </c>
      <c r="H612">
        <v>1.7643794378284579</v>
      </c>
      <c r="I612">
        <v>3.938862059377449</v>
      </c>
      <c r="J612">
        <v>5.1258414830218921</v>
      </c>
      <c r="K612">
        <v>2.3949502519365145</v>
      </c>
      <c r="L612">
        <v>1.4817570750813752E-2</v>
      </c>
      <c r="M612">
        <v>4.8247587004268242</v>
      </c>
      <c r="N612">
        <v>9.8224918207746352</v>
      </c>
      <c r="O612">
        <v>12.401609603815979</v>
      </c>
      <c r="P612">
        <v>48.010901859268522</v>
      </c>
      <c r="Q612">
        <v>5.1258414830218921</v>
      </c>
      <c r="R612">
        <v>9.8224918207746352</v>
      </c>
      <c r="S612">
        <v>3.0462665038354872</v>
      </c>
    </row>
    <row r="613" spans="1:19" x14ac:dyDescent="0.25">
      <c r="A613">
        <v>30.000000000000352</v>
      </c>
      <c r="B613">
        <v>4.7590146565356894</v>
      </c>
      <c r="C613">
        <v>3.651961973581439</v>
      </c>
      <c r="D613">
        <v>0.18761090833780744</v>
      </c>
      <c r="E613">
        <v>7.2419665458616187</v>
      </c>
      <c r="F613">
        <v>0.46728591293877614</v>
      </c>
      <c r="G613">
        <v>1.574264148932752</v>
      </c>
      <c r="H613">
        <v>1.7844644208899305</v>
      </c>
      <c r="I613">
        <v>4.0059859200935506</v>
      </c>
      <c r="J613">
        <v>4.9266930644872886</v>
      </c>
      <c r="K613">
        <v>2.3481517060632124</v>
      </c>
      <c r="L613">
        <v>1.3667275226451727E-2</v>
      </c>
      <c r="M613">
        <v>4.8103387000711635</v>
      </c>
      <c r="N613">
        <v>9.8423171172392934</v>
      </c>
      <c r="O613">
        <v>12.224811729925385</v>
      </c>
      <c r="P613">
        <v>47.882104146188425</v>
      </c>
      <c r="Q613">
        <v>4.9266930644872886</v>
      </c>
      <c r="R613">
        <v>9.8423171172392934</v>
      </c>
      <c r="S613">
        <v>3.009784456742465</v>
      </c>
    </row>
    <row r="614" spans="1:19" x14ac:dyDescent="0.25">
      <c r="A614">
        <v>30.000000000000352</v>
      </c>
      <c r="B614">
        <v>4.6019272024089899</v>
      </c>
      <c r="C614">
        <v>3.6571567229969806</v>
      </c>
      <c r="D614">
        <v>0.17275655452161168</v>
      </c>
      <c r="E614">
        <v>7.2589882793784497</v>
      </c>
      <c r="F614">
        <v>0.4682404754074127</v>
      </c>
      <c r="G614">
        <v>1.5779407106889767</v>
      </c>
      <c r="H614">
        <v>1.8046864806234317</v>
      </c>
      <c r="I614">
        <v>4.0774965478038503</v>
      </c>
      <c r="J614">
        <v>4.7208853149659706</v>
      </c>
      <c r="K614">
        <v>2.299537510047553</v>
      </c>
      <c r="L614">
        <v>1.2659770012135731E-2</v>
      </c>
      <c r="M614">
        <v>4.7956631498027766</v>
      </c>
      <c r="N614">
        <v>9.8513120572450728</v>
      </c>
      <c r="O614">
        <v>12.042863289233535</v>
      </c>
      <c r="P614">
        <v>47.737009945402768</v>
      </c>
      <c r="Q614">
        <v>4.7208853149659706</v>
      </c>
      <c r="R614">
        <v>9.8513120572450728</v>
      </c>
      <c r="S614">
        <v>2.9709335528333987</v>
      </c>
    </row>
    <row r="615" spans="1:19" x14ac:dyDescent="0.25">
      <c r="A615">
        <v>30.000000000000352</v>
      </c>
      <c r="B615">
        <v>4.4296751121669304</v>
      </c>
      <c r="C615">
        <v>3.6801906633148382</v>
      </c>
      <c r="D615">
        <v>0.16098258841602939</v>
      </c>
      <c r="E615">
        <v>7.3099595369124799</v>
      </c>
      <c r="F615">
        <v>0.47146863948923134</v>
      </c>
      <c r="G615">
        <v>1.5893149587925142</v>
      </c>
      <c r="H615">
        <v>1.8265644400918062</v>
      </c>
      <c r="I615">
        <v>4.1600139048777676</v>
      </c>
      <c r="J615">
        <v>4.4919771417268146</v>
      </c>
      <c r="K615">
        <v>2.2447202713736414</v>
      </c>
      <c r="L615">
        <v>1.1863624257585956E-2</v>
      </c>
      <c r="M615">
        <v>4.7795332101090215</v>
      </c>
      <c r="N615">
        <v>9.9089372901938191</v>
      </c>
      <c r="O615">
        <v>11.847259533674389</v>
      </c>
      <c r="P615">
        <v>47.641591499092378</v>
      </c>
      <c r="Q615">
        <v>4.4919771417268146</v>
      </c>
      <c r="R615">
        <v>9.9089372901938191</v>
      </c>
      <c r="S615">
        <v>2.9373929057181334</v>
      </c>
    </row>
    <row r="616" spans="1:19" x14ac:dyDescent="0.25">
      <c r="A616">
        <v>30.000000000000352</v>
      </c>
      <c r="B616">
        <v>4.2104055904926767</v>
      </c>
      <c r="C616">
        <v>3.7773587611532653</v>
      </c>
      <c r="D616">
        <v>0.15431356614243735</v>
      </c>
      <c r="E616">
        <v>7.5069969096770626</v>
      </c>
      <c r="F616">
        <v>0.48419433030786724</v>
      </c>
      <c r="G616">
        <v>1.6327353664248145</v>
      </c>
      <c r="H616">
        <v>1.8536743576445511</v>
      </c>
      <c r="I616">
        <v>4.2712647835398148</v>
      </c>
      <c r="J616">
        <v>4.1980735573664587</v>
      </c>
      <c r="K616">
        <v>2.1725771299614718</v>
      </c>
      <c r="L616">
        <v>1.1431087010220773E-2</v>
      </c>
      <c r="M616">
        <v>4.7590172879751851</v>
      </c>
      <c r="N616">
        <v>10.166699200279085</v>
      </c>
      <c r="O616">
        <v>11.617247504731447</v>
      </c>
      <c r="P616">
        <v>47.766004524198472</v>
      </c>
      <c r="Q616">
        <v>4.1980735573664587</v>
      </c>
      <c r="R616">
        <v>10.166699200279085</v>
      </c>
      <c r="S616">
        <v>2.9291537743553122</v>
      </c>
    </row>
    <row r="617" spans="1:19" x14ac:dyDescent="0.25">
      <c r="A617">
        <v>30.000000000000352</v>
      </c>
      <c r="B617">
        <v>3.9533091358498664</v>
      </c>
      <c r="C617">
        <v>3.9502805502235128</v>
      </c>
      <c r="D617">
        <v>0.15217006059257204</v>
      </c>
      <c r="E617">
        <v>7.853835939774144</v>
      </c>
      <c r="F617">
        <v>0.50666599197629747</v>
      </c>
      <c r="G617">
        <v>1.7089489076630082</v>
      </c>
      <c r="H617">
        <v>1.8840390244588863</v>
      </c>
      <c r="I617">
        <v>4.4106874462652312</v>
      </c>
      <c r="J617">
        <v>3.8530240962989875</v>
      </c>
      <c r="K617">
        <v>2.0845239297314819</v>
      </c>
      <c r="L617">
        <v>1.1320650812653673E-2</v>
      </c>
      <c r="M617">
        <v>4.7350700029412378</v>
      </c>
      <c r="N617">
        <v>10.628926087672152</v>
      </c>
      <c r="O617">
        <v>11.36795004512158</v>
      </c>
      <c r="P617">
        <v>48.125210586079753</v>
      </c>
      <c r="Q617">
        <v>3.8530240962989875</v>
      </c>
      <c r="R617">
        <v>10.628926087672152</v>
      </c>
      <c r="S617">
        <v>2.9492852434132115</v>
      </c>
    </row>
    <row r="618" spans="1:19" x14ac:dyDescent="0.25">
      <c r="A618">
        <v>30.000000000000352</v>
      </c>
      <c r="B618">
        <v>3.687316637534984</v>
      </c>
      <c r="C618">
        <v>4.1369377280095216</v>
      </c>
      <c r="D618">
        <v>0.15296810137997191</v>
      </c>
      <c r="E618">
        <v>8.2276968858592756</v>
      </c>
      <c r="F618">
        <v>0.53097017083268572</v>
      </c>
      <c r="G618">
        <v>1.7910166320687331</v>
      </c>
      <c r="H618">
        <v>1.9133908772919119</v>
      </c>
      <c r="I618">
        <v>4.5654401701869478</v>
      </c>
      <c r="J618">
        <v>3.4986083128955365</v>
      </c>
      <c r="K618">
        <v>1.9894237062638851</v>
      </c>
      <c r="L618">
        <v>1.1397899502067932E-2</v>
      </c>
      <c r="M618">
        <v>4.7104773908550985</v>
      </c>
      <c r="N618">
        <v>11.129692138612642</v>
      </c>
      <c r="O618">
        <v>11.12124071498849</v>
      </c>
      <c r="P618">
        <v>48.526906155685523</v>
      </c>
      <c r="Q618">
        <v>3.4986083128955365</v>
      </c>
      <c r="R618">
        <v>11.12969213861264</v>
      </c>
      <c r="S618">
        <v>2.9745646077678902</v>
      </c>
    </row>
    <row r="619" spans="1:19" x14ac:dyDescent="0.25">
      <c r="A619">
        <v>30.000000000000352</v>
      </c>
      <c r="B619">
        <v>3.4095660011681432</v>
      </c>
      <c r="C619">
        <v>4.3243561619820214</v>
      </c>
      <c r="D619">
        <v>0.15596206699429596</v>
      </c>
      <c r="E619">
        <v>8.6032466720779919</v>
      </c>
      <c r="F619">
        <v>0.55547416372034875</v>
      </c>
      <c r="G619">
        <v>1.8732228361471259</v>
      </c>
      <c r="H619">
        <v>1.94132604839658</v>
      </c>
      <c r="I619">
        <v>4.7390368993998635</v>
      </c>
      <c r="J619">
        <v>3.1339973300884698</v>
      </c>
      <c r="K619">
        <v>1.885758677311584</v>
      </c>
      <c r="L619">
        <v>1.1610454469267647E-2</v>
      </c>
      <c r="M619">
        <v>4.6850129004861873</v>
      </c>
      <c r="N619">
        <v>11.634196425691337</v>
      </c>
      <c r="O619">
        <v>10.874955768020802</v>
      </c>
      <c r="P619">
        <v>48.921827902090278</v>
      </c>
      <c r="Q619">
        <v>3.1339973300884698</v>
      </c>
      <c r="R619">
        <v>11.634196425691337</v>
      </c>
      <c r="S619">
        <v>2.9978878092742285</v>
      </c>
    </row>
    <row r="620" spans="1:19" x14ac:dyDescent="0.25">
      <c r="A620">
        <v>30.000000000000352</v>
      </c>
      <c r="B620">
        <v>3.1195049162338297</v>
      </c>
      <c r="C620">
        <v>4.5185829676539448</v>
      </c>
      <c r="D620">
        <v>0.16206076395381305</v>
      </c>
      <c r="E620">
        <v>8.9931333639799202</v>
      </c>
      <c r="F620">
        <v>0.58093726223221687</v>
      </c>
      <c r="G620">
        <v>1.9580266172168388</v>
      </c>
      <c r="H620">
        <v>1.9669527061666445</v>
      </c>
      <c r="I620">
        <v>4.9346594392939567</v>
      </c>
      <c r="J620">
        <v>2.7616886406815131</v>
      </c>
      <c r="K620">
        <v>1.7727569255176008</v>
      </c>
      <c r="L620">
        <v>1.2016006775745184E-2</v>
      </c>
      <c r="M620">
        <v>4.6586001922758093</v>
      </c>
      <c r="N620">
        <v>12.159555731277552</v>
      </c>
      <c r="O620">
        <v>10.635643237458037</v>
      </c>
      <c r="P620">
        <v>49.332245891270908</v>
      </c>
      <c r="Q620">
        <v>2.7616886406815131</v>
      </c>
      <c r="R620">
        <v>12.159555731277552</v>
      </c>
      <c r="S620">
        <v>3.022427664075702</v>
      </c>
    </row>
    <row r="621" spans="1:19" x14ac:dyDescent="0.25">
      <c r="A621">
        <v>30.000000000000352</v>
      </c>
      <c r="B621">
        <v>2.8245809050437813</v>
      </c>
      <c r="C621">
        <v>4.7170811152510819</v>
      </c>
      <c r="D621">
        <v>0.17064429148495955</v>
      </c>
      <c r="E621">
        <v>9.3926418042269049</v>
      </c>
      <c r="F621">
        <v>0.60699951182905698</v>
      </c>
      <c r="G621">
        <v>2.0442875784133299</v>
      </c>
      <c r="H621">
        <v>1.9885862044960816</v>
      </c>
      <c r="I621">
        <v>5.1511877368459089</v>
      </c>
      <c r="J621">
        <v>2.394885125814544</v>
      </c>
      <c r="K621">
        <v>1.6529164410000576</v>
      </c>
      <c r="L621">
        <v>1.2576731718909599E-2</v>
      </c>
      <c r="M621">
        <v>4.6317488671579161</v>
      </c>
      <c r="N621">
        <v>12.698740725903999</v>
      </c>
      <c r="O621">
        <v>10.417219462283761</v>
      </c>
      <c r="P621">
        <v>49.756235206249464</v>
      </c>
      <c r="Q621">
        <v>2.394885125814544</v>
      </c>
      <c r="R621">
        <v>12.698740725903999</v>
      </c>
      <c r="S621">
        <v>3.0487238018250569</v>
      </c>
    </row>
    <row r="622" spans="1:19" x14ac:dyDescent="0.25">
      <c r="A622">
        <v>30.000000000000352</v>
      </c>
      <c r="B622">
        <v>2.539977986018346</v>
      </c>
      <c r="C622">
        <v>4.8926931088292811</v>
      </c>
      <c r="D622">
        <v>0.18151035213265956</v>
      </c>
      <c r="E622">
        <v>9.7478749706151362</v>
      </c>
      <c r="F622">
        <v>0.63004126310749131</v>
      </c>
      <c r="G622">
        <v>2.1200356863343712</v>
      </c>
      <c r="H622">
        <v>2.0044395222571292</v>
      </c>
      <c r="I622">
        <v>5.3818336385400274</v>
      </c>
      <c r="J622">
        <v>2.0562884488988056</v>
      </c>
      <c r="K622">
        <v>1.532554346480828</v>
      </c>
      <c r="L622">
        <v>1.3267591841486704E-2</v>
      </c>
      <c r="M622">
        <v>4.6054475940176882</v>
      </c>
      <c r="N622">
        <v>13.179116535764205</v>
      </c>
      <c r="O622">
        <v>10.234941052168775</v>
      </c>
      <c r="P622">
        <v>50.112133367037643</v>
      </c>
      <c r="Q622">
        <v>2.0562884488988056</v>
      </c>
      <c r="R622">
        <v>13.179116535764203</v>
      </c>
      <c r="S622">
        <v>3.0672928182939558</v>
      </c>
    </row>
    <row r="623" spans="1:19" x14ac:dyDescent="0.25">
      <c r="A623">
        <v>30.000000000000352</v>
      </c>
      <c r="B623">
        <v>2.2778733720165887</v>
      </c>
      <c r="C623">
        <v>5.0171328083115609</v>
      </c>
      <c r="D623">
        <v>0.19232623012681904</v>
      </c>
      <c r="E623">
        <v>10.00197853478601</v>
      </c>
      <c r="F623">
        <v>0.64636952348883858</v>
      </c>
      <c r="G623">
        <v>2.1730376043707418</v>
      </c>
      <c r="H623">
        <v>2.0137904999166358</v>
      </c>
      <c r="I623">
        <v>5.620558073967425</v>
      </c>
      <c r="J623">
        <v>1.7643745034749019</v>
      </c>
      <c r="K623">
        <v>1.4176008144832157</v>
      </c>
      <c r="L623">
        <v>1.3937834665968358E-2</v>
      </c>
      <c r="M623">
        <v>4.5802488487973871</v>
      </c>
      <c r="N623">
        <v>13.523133525812975</v>
      </c>
      <c r="O623">
        <v>10.099749296014439</v>
      </c>
      <c r="P623">
        <v>50.308718073100913</v>
      </c>
      <c r="Q623">
        <v>1.7643745034749019</v>
      </c>
      <c r="R623">
        <v>13.523133525812977</v>
      </c>
      <c r="S623">
        <v>3.0666699539390674</v>
      </c>
    </row>
    <row r="624" spans="1:19" x14ac:dyDescent="0.25">
      <c r="A624">
        <v>30.000000000000352</v>
      </c>
      <c r="B624">
        <v>2.0437154796842556</v>
      </c>
      <c r="C624">
        <v>5.087824968417773</v>
      </c>
      <c r="D624">
        <v>0.20210889406775576</v>
      </c>
      <c r="E624">
        <v>10.149374622409466</v>
      </c>
      <c r="F624">
        <v>0.65563935950213681</v>
      </c>
      <c r="G624">
        <v>2.2022277928517631</v>
      </c>
      <c r="H624">
        <v>2.0168317778010456</v>
      </c>
      <c r="I624">
        <v>5.8649065703721135</v>
      </c>
      <c r="J624">
        <v>1.5301277717898398</v>
      </c>
      <c r="K624">
        <v>1.3115507162635003</v>
      </c>
      <c r="L624">
        <v>1.4526104378292977E-2</v>
      </c>
      <c r="M624">
        <v>4.5561056073713928</v>
      </c>
      <c r="N624">
        <v>13.72288172793667</v>
      </c>
      <c r="O624">
        <v>10.022915447032846</v>
      </c>
      <c r="P624">
        <v>50.340891116933506</v>
      </c>
      <c r="Q624">
        <v>1.5301277717898398</v>
      </c>
      <c r="R624">
        <v>13.72288172793667</v>
      </c>
      <c r="S624">
        <v>3.0466093092776716</v>
      </c>
    </row>
    <row r="625" spans="1:19" x14ac:dyDescent="0.25">
      <c r="A625">
        <v>30.000000000000352</v>
      </c>
      <c r="B625">
        <v>1.8375115027068367</v>
      </c>
      <c r="C625">
        <v>5.1248980857675539</v>
      </c>
      <c r="D625">
        <v>0.21116987577419563</v>
      </c>
      <c r="E625">
        <v>10.229777688841896</v>
      </c>
      <c r="F625">
        <v>0.66044585679119006</v>
      </c>
      <c r="G625">
        <v>2.2164179314109136</v>
      </c>
      <c r="H625">
        <v>2.0142909183124491</v>
      </c>
      <c r="I625">
        <v>6.1158949749843163</v>
      </c>
      <c r="J625">
        <v>1.3602929880020298</v>
      </c>
      <c r="K625">
        <v>1.215514048349787</v>
      </c>
      <c r="L625">
        <v>1.5057082830626423E-2</v>
      </c>
      <c r="M625">
        <v>4.5325953096091549</v>
      </c>
      <c r="N625">
        <v>13.832032078939312</v>
      </c>
      <c r="O625">
        <v>10.018455938848112</v>
      </c>
      <c r="P625">
        <v>50.280220941292932</v>
      </c>
      <c r="Q625">
        <v>1.3602929880020298</v>
      </c>
      <c r="R625">
        <v>13.832032078939312</v>
      </c>
      <c r="S625">
        <v>3.016921760115868</v>
      </c>
    </row>
    <row r="626" spans="1:19" x14ac:dyDescent="0.25">
      <c r="A626">
        <v>30.000000000000352</v>
      </c>
      <c r="B626">
        <v>1.6612943392441872</v>
      </c>
      <c r="C626">
        <v>5.1312037575807601</v>
      </c>
      <c r="D626">
        <v>0.21753679670082726</v>
      </c>
      <c r="E626">
        <v>10.248484134761183</v>
      </c>
      <c r="F626">
        <v>0.66128151671408286</v>
      </c>
      <c r="G626">
        <v>2.2172092374520074</v>
      </c>
      <c r="H626">
        <v>2.0075887998760873</v>
      </c>
      <c r="I626">
        <v>6.369597844803077</v>
      </c>
      <c r="J626">
        <v>1.2637720668566268</v>
      </c>
      <c r="K626">
        <v>1.1314560822392388</v>
      </c>
      <c r="L626">
        <v>1.5415037498645815E-2</v>
      </c>
      <c r="M626">
        <v>4.509800694106965</v>
      </c>
      <c r="N626">
        <v>13.856786582406647</v>
      </c>
      <c r="O626">
        <v>10.093927063217574</v>
      </c>
      <c r="P626">
        <v>50.137009782453404</v>
      </c>
      <c r="Q626">
        <v>1.2637720668566268</v>
      </c>
      <c r="R626">
        <v>13.856786582406647</v>
      </c>
      <c r="S626">
        <v>2.9789538838255649</v>
      </c>
    </row>
    <row r="627" spans="1:19" x14ac:dyDescent="0.25">
      <c r="A627">
        <v>30.000000000000352</v>
      </c>
      <c r="B627">
        <v>1.5195050505768664</v>
      </c>
      <c r="C627">
        <v>5.0755096733444143</v>
      </c>
      <c r="D627">
        <v>0.2190931905619041</v>
      </c>
      <c r="E627">
        <v>10.142911602055987</v>
      </c>
      <c r="F627">
        <v>0.65416611471186425</v>
      </c>
      <c r="G627">
        <v>2.1913370498339297</v>
      </c>
      <c r="H627">
        <v>1.9990660003951439</v>
      </c>
      <c r="I627">
        <v>6.6123119756430375</v>
      </c>
      <c r="J627">
        <v>1.243675988550927</v>
      </c>
      <c r="K627">
        <v>1.0624724719996623</v>
      </c>
      <c r="L627">
        <v>1.5461056673794759E-2</v>
      </c>
      <c r="M627">
        <v>4.4886777647050176</v>
      </c>
      <c r="N627">
        <v>13.712263222881074</v>
      </c>
      <c r="O627">
        <v>10.233698513599549</v>
      </c>
      <c r="P627">
        <v>49.802522681085321</v>
      </c>
      <c r="Q627">
        <v>1.243675988550927</v>
      </c>
      <c r="R627">
        <v>13.712263222881074</v>
      </c>
      <c r="S627">
        <v>2.9179774351412981</v>
      </c>
    </row>
    <row r="628" spans="1:19" x14ac:dyDescent="0.25">
      <c r="A628">
        <v>30.000000000000352</v>
      </c>
      <c r="B628">
        <v>1.408277140673921</v>
      </c>
      <c r="C628">
        <v>4.9639421829643462</v>
      </c>
      <c r="D628">
        <v>0.21741821873262443</v>
      </c>
      <c r="E628">
        <v>9.9253376238783577</v>
      </c>
      <c r="F628">
        <v>0.63984594303048137</v>
      </c>
      <c r="G628">
        <v>2.1413885410871862</v>
      </c>
      <c r="H628">
        <v>1.99065937412278</v>
      </c>
      <c r="I628">
        <v>6.8380853045713863</v>
      </c>
      <c r="J628">
        <v>1.2889373807287781</v>
      </c>
      <c r="K628">
        <v>1.0074973901264019</v>
      </c>
      <c r="L628">
        <v>1.5287669554775542E-2</v>
      </c>
      <c r="M628">
        <v>4.4694982739428779</v>
      </c>
      <c r="N628">
        <v>13.415949382269748</v>
      </c>
      <c r="O628">
        <v>10.421342273777141</v>
      </c>
      <c r="P628">
        <v>49.296209650367267</v>
      </c>
      <c r="Q628">
        <v>1.2889373807287781</v>
      </c>
      <c r="R628">
        <v>13.415949382269748</v>
      </c>
      <c r="S628">
        <v>2.8364160602406692</v>
      </c>
    </row>
    <row r="629" spans="1:19" x14ac:dyDescent="0.25">
      <c r="A629">
        <v>30.000000000000352</v>
      </c>
      <c r="B629">
        <v>1.3171339611096271</v>
      </c>
      <c r="C629">
        <v>4.8564534474999732</v>
      </c>
      <c r="D629">
        <v>0.21450002099550886</v>
      </c>
      <c r="E629">
        <v>9.7158222064469619</v>
      </c>
      <c r="F629">
        <v>0.62609123580727533</v>
      </c>
      <c r="G629">
        <v>2.0934971787685703</v>
      </c>
      <c r="H629">
        <v>1.9828397757011826</v>
      </c>
      <c r="I629">
        <v>7.05758776613599</v>
      </c>
      <c r="J629">
        <v>1.3909921170367812</v>
      </c>
      <c r="K629">
        <v>0.96185951767614186</v>
      </c>
      <c r="L629">
        <v>1.5042710468081043E-2</v>
      </c>
      <c r="M629">
        <v>4.4511841657242703</v>
      </c>
      <c r="N629">
        <v>13.129773067138716</v>
      </c>
      <c r="O629">
        <v>10.669832224273444</v>
      </c>
      <c r="P629">
        <v>48.82349805062826</v>
      </c>
      <c r="Q629">
        <v>1.3909921170367812</v>
      </c>
      <c r="R629">
        <v>13.129773067138716</v>
      </c>
      <c r="S629">
        <v>2.761548587244758</v>
      </c>
    </row>
    <row r="630" spans="1:19" x14ac:dyDescent="0.25">
      <c r="A630">
        <v>30.000000000000352</v>
      </c>
      <c r="B630">
        <v>1.2426524325982402</v>
      </c>
      <c r="C630">
        <v>4.7675713238402233</v>
      </c>
      <c r="D630">
        <v>0.21045367293999412</v>
      </c>
      <c r="E630">
        <v>9.5437124998919067</v>
      </c>
      <c r="F630">
        <v>0.61484172328711073</v>
      </c>
      <c r="G630">
        <v>2.0540715623502415</v>
      </c>
      <c r="H630">
        <v>1.9760677596666336</v>
      </c>
      <c r="I630">
        <v>7.2723472226698327</v>
      </c>
      <c r="J630">
        <v>1.5425905875180632</v>
      </c>
      <c r="K630">
        <v>0.92413146683297043</v>
      </c>
      <c r="L630">
        <v>1.474119191461261E-2</v>
      </c>
      <c r="M630">
        <v>4.433470508687714</v>
      </c>
      <c r="N630">
        <v>12.892988086732105</v>
      </c>
      <c r="O630">
        <v>10.975793379961226</v>
      </c>
      <c r="P630">
        <v>48.433303214908072</v>
      </c>
      <c r="Q630">
        <v>1.5425905875180632</v>
      </c>
      <c r="R630">
        <v>12.892988086732103</v>
      </c>
      <c r="S630">
        <v>2.6997439977157329</v>
      </c>
    </row>
    <row r="631" spans="1:19" x14ac:dyDescent="0.25">
      <c r="A631">
        <v>30.000000000000352</v>
      </c>
      <c r="B631">
        <v>1.1824752323986705</v>
      </c>
      <c r="C631">
        <v>4.69916321784447</v>
      </c>
      <c r="D631">
        <v>0.20484622341590386</v>
      </c>
      <c r="E631">
        <v>9.4125674176330492</v>
      </c>
      <c r="F631">
        <v>0.60635657979608015</v>
      </c>
      <c r="G631">
        <v>2.0240024829812415</v>
      </c>
      <c r="H631">
        <v>1.9707012208435504</v>
      </c>
      <c r="I631">
        <v>7.4831284800865188</v>
      </c>
      <c r="J631">
        <v>1.7339846126582057</v>
      </c>
      <c r="K631">
        <v>0.89330928147591171</v>
      </c>
      <c r="L631">
        <v>1.4363934200983846E-2</v>
      </c>
      <c r="M631">
        <v>4.4161370281294783</v>
      </c>
      <c r="N631">
        <v>12.710201941253057</v>
      </c>
      <c r="O631">
        <v>11.329690170265494</v>
      </c>
      <c r="P631">
        <v>48.129411154069771</v>
      </c>
      <c r="Q631">
        <v>1.7339846126582057</v>
      </c>
      <c r="R631">
        <v>12.710201941253057</v>
      </c>
      <c r="S631">
        <v>2.6511828833623432</v>
      </c>
    </row>
    <row r="632" spans="1:19" x14ac:dyDescent="0.25">
      <c r="A632">
        <v>30.000000000000352</v>
      </c>
      <c r="B632">
        <v>1.1357010994317867</v>
      </c>
      <c r="C632">
        <v>4.6302261670542029</v>
      </c>
      <c r="D632">
        <v>0.19836698960400256</v>
      </c>
      <c r="E632">
        <v>9.2801474962213586</v>
      </c>
      <c r="F632">
        <v>0.59785507133030413</v>
      </c>
      <c r="G632">
        <v>1.9939843007500431</v>
      </c>
      <c r="H632">
        <v>1.9669675469251595</v>
      </c>
      <c r="I632">
        <v>7.6854509535525937</v>
      </c>
      <c r="J632">
        <v>1.9468534455254465</v>
      </c>
      <c r="K632">
        <v>0.86907045997448762</v>
      </c>
      <c r="L632">
        <v>1.3937790600180709E-2</v>
      </c>
      <c r="M632">
        <v>4.3993737600412359</v>
      </c>
      <c r="N632">
        <v>12.525435018719934</v>
      </c>
      <c r="O632">
        <v>11.703005483125095</v>
      </c>
      <c r="P632">
        <v>47.836281124392052</v>
      </c>
      <c r="Q632">
        <v>1.9468534455254463</v>
      </c>
      <c r="R632">
        <v>12.525435018719932</v>
      </c>
      <c r="S632">
        <v>2.6054576127958295</v>
      </c>
    </row>
    <row r="633" spans="1:19" x14ac:dyDescent="0.25">
      <c r="A633">
        <v>30.000000000000352</v>
      </c>
      <c r="B633">
        <v>1.0981999524990083</v>
      </c>
      <c r="C633">
        <v>4.588033002784293</v>
      </c>
      <c r="D633">
        <v>0.1935313838747468</v>
      </c>
      <c r="E633">
        <v>9.2009502239565464</v>
      </c>
      <c r="F633">
        <v>0.5927354875531019</v>
      </c>
      <c r="G633">
        <v>1.9755697412781303</v>
      </c>
      <c r="H633">
        <v>1.9645466726616383</v>
      </c>
      <c r="I633">
        <v>7.890116995439258</v>
      </c>
      <c r="J633">
        <v>2.1771059325922373</v>
      </c>
      <c r="K633">
        <v>0.84936546798148704</v>
      </c>
      <c r="L633">
        <v>1.3623131199564932E-2</v>
      </c>
      <c r="M633">
        <v>4.382082343967121</v>
      </c>
      <c r="N633">
        <v>12.413114879585114</v>
      </c>
      <c r="O633">
        <v>12.107522548777066</v>
      </c>
      <c r="P633">
        <v>47.649019791946174</v>
      </c>
      <c r="Q633">
        <v>2.1771059325922373</v>
      </c>
      <c r="R633">
        <v>12.413114879585114</v>
      </c>
      <c r="S633">
        <v>2.5754805477406584</v>
      </c>
    </row>
    <row r="634" spans="1:19" x14ac:dyDescent="0.25">
      <c r="A634">
        <v>30.000000000000352</v>
      </c>
      <c r="B634">
        <v>1.06843338020842</v>
      </c>
      <c r="C634">
        <v>4.5751975528301383</v>
      </c>
      <c r="D634">
        <v>0.18948885625768072</v>
      </c>
      <c r="E634">
        <v>9.1803169791761547</v>
      </c>
      <c r="F634">
        <v>0.5913999476063263</v>
      </c>
      <c r="G634">
        <v>1.969964704082666</v>
      </c>
      <c r="H634">
        <v>1.9633174067163091</v>
      </c>
      <c r="I634">
        <v>8.1014657673790893</v>
      </c>
      <c r="J634">
        <v>2.4132272373719958</v>
      </c>
      <c r="K634">
        <v>0.83343107180545006</v>
      </c>
      <c r="L634">
        <v>1.3373375977625414E-2</v>
      </c>
      <c r="M634">
        <v>4.363636473517654</v>
      </c>
      <c r="N634">
        <v>12.379776029964724</v>
      </c>
      <c r="O634">
        <v>12.53594454209153</v>
      </c>
      <c r="P634">
        <v>47.574801420161734</v>
      </c>
      <c r="Q634">
        <v>2.4132272373719958</v>
      </c>
      <c r="R634">
        <v>12.379776029964725</v>
      </c>
      <c r="S634">
        <v>2.5619754522764957</v>
      </c>
    </row>
    <row r="635" spans="1:19" x14ac:dyDescent="0.25">
      <c r="A635">
        <v>30.000000000000352</v>
      </c>
      <c r="B635">
        <v>1.0462953084593649</v>
      </c>
      <c r="C635">
        <v>4.5522200901919563</v>
      </c>
      <c r="D635">
        <v>0.18585733017532019</v>
      </c>
      <c r="E635">
        <v>9.1391263419566968</v>
      </c>
      <c r="F635">
        <v>0.58866094681020087</v>
      </c>
      <c r="G635">
        <v>1.9599628150853563</v>
      </c>
      <c r="H635">
        <v>1.9631386699248459</v>
      </c>
      <c r="I635">
        <v>8.3109253033520076</v>
      </c>
      <c r="J635">
        <v>2.628707722338075</v>
      </c>
      <c r="K635">
        <v>0.82127142855742485</v>
      </c>
      <c r="L635">
        <v>1.314318110709355E-2</v>
      </c>
      <c r="M635">
        <v>4.3445582002010665</v>
      </c>
      <c r="N635">
        <v>12.319370643164648</v>
      </c>
      <c r="O635">
        <v>12.943001592772593</v>
      </c>
      <c r="P635">
        <v>47.472122832679247</v>
      </c>
      <c r="Q635">
        <v>2.628707722338075</v>
      </c>
      <c r="R635">
        <v>12.319370643164648</v>
      </c>
      <c r="S635">
        <v>2.5454292360750577</v>
      </c>
    </row>
    <row r="636" spans="1:19" x14ac:dyDescent="0.25">
      <c r="A636">
        <v>30.000000000000352</v>
      </c>
      <c r="B636">
        <v>1.0297300800743407</v>
      </c>
      <c r="C636">
        <v>4.5199017678190314</v>
      </c>
      <c r="D636">
        <v>0.18317384440853982</v>
      </c>
      <c r="E636">
        <v>9.0790584855111938</v>
      </c>
      <c r="F636">
        <v>0.58460625772261055</v>
      </c>
      <c r="G636">
        <v>1.9458136217919599</v>
      </c>
      <c r="H636">
        <v>1.963703017345813</v>
      </c>
      <c r="I636">
        <v>8.5215433628142172</v>
      </c>
      <c r="J636">
        <v>2.8137566913122902</v>
      </c>
      <c r="K636">
        <v>0.81185049422711086</v>
      </c>
      <c r="L636">
        <v>1.2963157302197359E-2</v>
      </c>
      <c r="M636">
        <v>4.3244474106370916</v>
      </c>
      <c r="N636">
        <v>12.234415482940001</v>
      </c>
      <c r="O636">
        <v>13.321149808491178</v>
      </c>
      <c r="P636">
        <v>47.34228405732803</v>
      </c>
      <c r="Q636">
        <v>2.8137566913122902</v>
      </c>
      <c r="R636">
        <v>12.234415482939999</v>
      </c>
      <c r="S636">
        <v>2.5258688720644953</v>
      </c>
    </row>
    <row r="637" spans="1:19" x14ac:dyDescent="0.25">
      <c r="A637">
        <v>30.000000000000352</v>
      </c>
      <c r="B637">
        <v>1.0172145898404985</v>
      </c>
      <c r="C637">
        <v>4.4799673361004873</v>
      </c>
      <c r="D637">
        <v>0.18013241233542837</v>
      </c>
      <c r="E637">
        <v>9.003535072564409</v>
      </c>
      <c r="F637">
        <v>0.57952904989731013</v>
      </c>
      <c r="G637">
        <v>1.928429544066298</v>
      </c>
      <c r="H637">
        <v>1.9649016510713602</v>
      </c>
      <c r="I637">
        <v>8.7342850176220228</v>
      </c>
      <c r="J637">
        <v>2.9608700340726832</v>
      </c>
      <c r="K637">
        <v>0.80440288102152391</v>
      </c>
      <c r="L637">
        <v>1.2761839730093674E-2</v>
      </c>
      <c r="M637">
        <v>4.3031589808423796</v>
      </c>
      <c r="N637">
        <v>12.128695061222949</v>
      </c>
      <c r="O637">
        <v>13.663468715053266</v>
      </c>
      <c r="P637">
        <v>47.188808004804777</v>
      </c>
      <c r="Q637">
        <v>2.9608700340726837</v>
      </c>
      <c r="R637">
        <v>12.128695061222949</v>
      </c>
      <c r="S637">
        <v>2.5034414987101772</v>
      </c>
    </row>
    <row r="638" spans="1:19" x14ac:dyDescent="0.25">
      <c r="A638">
        <v>30.000000000000352</v>
      </c>
      <c r="B638">
        <v>1.0073829583620981</v>
      </c>
      <c r="C638">
        <v>4.4462658261283883</v>
      </c>
      <c r="D638">
        <v>0.17605866453416097</v>
      </c>
      <c r="E638">
        <v>8.9403646091718958</v>
      </c>
      <c r="F638">
        <v>0.57529425954168045</v>
      </c>
      <c r="G638">
        <v>1.9139358575460428</v>
      </c>
      <c r="H638">
        <v>1.9668965234525311</v>
      </c>
      <c r="I638">
        <v>8.9532255409724488</v>
      </c>
      <c r="J638">
        <v>3.0678010373201632</v>
      </c>
      <c r="K638">
        <v>0.79822000647534741</v>
      </c>
      <c r="L638">
        <v>1.2507671249625627E-2</v>
      </c>
      <c r="M638">
        <v>4.2802796236748177</v>
      </c>
      <c r="N638">
        <v>12.038939412691626</v>
      </c>
      <c r="O638">
        <v>13.974619066535135</v>
      </c>
      <c r="P638">
        <v>47.059302175284614</v>
      </c>
      <c r="Q638">
        <v>3.0678010373201632</v>
      </c>
      <c r="R638">
        <v>12.038939412691626</v>
      </c>
      <c r="S638">
        <v>2.4844619455281873</v>
      </c>
    </row>
    <row r="639" spans="1:19" x14ac:dyDescent="0.25">
      <c r="A639">
        <v>30.000000000000352</v>
      </c>
      <c r="B639">
        <v>0.99948267758524356</v>
      </c>
      <c r="C639">
        <v>4.414388885037746</v>
      </c>
      <c r="D639">
        <v>0.17242605552853688</v>
      </c>
      <c r="E639">
        <v>8.8808189329921792</v>
      </c>
      <c r="F639">
        <v>0.57125970284632921</v>
      </c>
      <c r="G639">
        <v>1.9002366094611267</v>
      </c>
      <c r="H639">
        <v>1.9696790258057415</v>
      </c>
      <c r="I639">
        <v>9.1751971407734523</v>
      </c>
      <c r="J639">
        <v>3.1309656942078683</v>
      </c>
      <c r="K639">
        <v>0.79293786134913746</v>
      </c>
      <c r="L639">
        <v>1.2279408671440572E-2</v>
      </c>
      <c r="M639">
        <v>4.2561854735110076</v>
      </c>
      <c r="N639">
        <v>11.954347639399439</v>
      </c>
      <c r="O639">
        <v>14.246423925538913</v>
      </c>
      <c r="P639">
        <v>46.93861286345151</v>
      </c>
      <c r="Q639">
        <v>3.1309656942078683</v>
      </c>
      <c r="R639">
        <v>11.954347639399439</v>
      </c>
      <c r="S639">
        <v>2.4669552695213022</v>
      </c>
    </row>
    <row r="640" spans="1:19" x14ac:dyDescent="0.25">
      <c r="A640">
        <v>30.000000000000352</v>
      </c>
      <c r="B640">
        <v>0.99285033705360981</v>
      </c>
      <c r="C640">
        <v>4.384106902091859</v>
      </c>
      <c r="D640">
        <v>0.1688238330671869</v>
      </c>
      <c r="E640">
        <v>8.8242542140276008</v>
      </c>
      <c r="F640">
        <v>0.56742789252858339</v>
      </c>
      <c r="G640">
        <v>1.8873131841927848</v>
      </c>
      <c r="H640">
        <v>1.9730382302904441</v>
      </c>
      <c r="I640">
        <v>9.3976206896630856</v>
      </c>
      <c r="J640">
        <v>3.1509679553863754</v>
      </c>
      <c r="K640">
        <v>0.78823288905231226</v>
      </c>
      <c r="L640">
        <v>1.2053710209579184E-2</v>
      </c>
      <c r="M640">
        <v>4.2312616677714319</v>
      </c>
      <c r="N640">
        <v>11.87394451943101</v>
      </c>
      <c r="O640">
        <v>14.476495018012924</v>
      </c>
      <c r="P640">
        <v>46.82477636296197</v>
      </c>
      <c r="Q640">
        <v>3.1509679553863754</v>
      </c>
      <c r="R640">
        <v>11.87394451943101</v>
      </c>
      <c r="S640">
        <v>2.4505054270381219</v>
      </c>
    </row>
    <row r="641" spans="1:19" x14ac:dyDescent="0.25">
      <c r="A641">
        <v>30.000000000000352</v>
      </c>
      <c r="B641">
        <v>0.98691501288780659</v>
      </c>
      <c r="C641">
        <v>4.3613864383374965</v>
      </c>
      <c r="D641">
        <v>0.1661221305043718</v>
      </c>
      <c r="E641">
        <v>8.7826516955085179</v>
      </c>
      <c r="F641">
        <v>0.56455217540525571</v>
      </c>
      <c r="G641">
        <v>1.8776622716607831</v>
      </c>
      <c r="H641">
        <v>1.9767770622584082</v>
      </c>
      <c r="I641">
        <v>9.6200738113836515</v>
      </c>
      <c r="J641">
        <v>3.1302063233708295</v>
      </c>
      <c r="K641">
        <v>0.78381325442308769</v>
      </c>
      <c r="L641">
        <v>1.1884085584151251E-2</v>
      </c>
      <c r="M641">
        <v>4.2056765849406208</v>
      </c>
      <c r="N641">
        <v>11.81428103356232</v>
      </c>
      <c r="O641">
        <v>14.668096707034715</v>
      </c>
      <c r="P641">
        <v>46.739289724304584</v>
      </c>
      <c r="Q641">
        <v>3.130206323370829</v>
      </c>
      <c r="R641">
        <v>11.81428103356232</v>
      </c>
      <c r="S641">
        <v>2.4381161761582124</v>
      </c>
    </row>
    <row r="642" spans="1:19" x14ac:dyDescent="0.25">
      <c r="A642">
        <v>30.000000000000352</v>
      </c>
      <c r="B642">
        <v>0.98141051169970839</v>
      </c>
      <c r="C642">
        <v>4.335989190236301</v>
      </c>
      <c r="D642">
        <v>0.16285794770617487</v>
      </c>
      <c r="E642">
        <v>8.7352891283282297</v>
      </c>
      <c r="F642">
        <v>0.56135705697198812</v>
      </c>
      <c r="G642">
        <v>1.8669964835447039</v>
      </c>
      <c r="H642">
        <v>1.9807204750699974</v>
      </c>
      <c r="I642">
        <v>9.8352656048608953</v>
      </c>
      <c r="J642">
        <v>3.0732006367562819</v>
      </c>
      <c r="K642">
        <v>0.77958462906326309</v>
      </c>
      <c r="L642">
        <v>1.1681283844079808E-2</v>
      </c>
      <c r="M642">
        <v>4.1804082181518378</v>
      </c>
      <c r="N642">
        <v>11.746867355090549</v>
      </c>
      <c r="O642">
        <v>14.815642989775398</v>
      </c>
      <c r="P642">
        <v>46.643900318487454</v>
      </c>
      <c r="Q642">
        <v>3.0732006367562819</v>
      </c>
      <c r="R642">
        <v>11.746867355090549</v>
      </c>
      <c r="S642">
        <v>2.424295737470521</v>
      </c>
    </row>
    <row r="643" spans="1:19" x14ac:dyDescent="0.25">
      <c r="A643">
        <v>30.000000000000352</v>
      </c>
      <c r="B643">
        <v>0.97604459552551626</v>
      </c>
      <c r="C643">
        <v>4.309344713454113</v>
      </c>
      <c r="D643">
        <v>0.15869558332157721</v>
      </c>
      <c r="E643">
        <v>8.6849002012393317</v>
      </c>
      <c r="F643">
        <v>0.55801236933525578</v>
      </c>
      <c r="G643">
        <v>1.8559803898265281</v>
      </c>
      <c r="H643">
        <v>1.9848745238674372</v>
      </c>
      <c r="I643">
        <v>10.040782512463288</v>
      </c>
      <c r="J643">
        <v>2.9856993116818225</v>
      </c>
      <c r="K643">
        <v>0.77540975713943161</v>
      </c>
      <c r="L643">
        <v>1.1428239990010075E-2</v>
      </c>
      <c r="M643">
        <v>4.1558908693881653</v>
      </c>
      <c r="N643">
        <v>11.675199942882603</v>
      </c>
      <c r="O643">
        <v>14.92267233311736</v>
      </c>
      <c r="P643">
        <v>46.54297785270267</v>
      </c>
      <c r="Q643">
        <v>2.9856993116818229</v>
      </c>
      <c r="R643">
        <v>11.675199942882603</v>
      </c>
      <c r="S643">
        <v>2.4095549359439286</v>
      </c>
    </row>
    <row r="644" spans="1:19" x14ac:dyDescent="0.25">
      <c r="A644">
        <v>30.000000000000352</v>
      </c>
      <c r="B644">
        <v>0.97069924773063487</v>
      </c>
      <c r="C644">
        <v>4.2754586316027838</v>
      </c>
      <c r="D644">
        <v>0.15543013151244034</v>
      </c>
      <c r="E644">
        <v>8.619761741710132</v>
      </c>
      <c r="F644">
        <v>0.55370310090014419</v>
      </c>
      <c r="G644">
        <v>1.8417637205867501</v>
      </c>
      <c r="H644">
        <v>1.9892660505119906</v>
      </c>
      <c r="I644">
        <v>10.231624087743389</v>
      </c>
      <c r="J644">
        <v>2.8752626085448054</v>
      </c>
      <c r="K644">
        <v>0.77125973570422013</v>
      </c>
      <c r="L644">
        <v>1.1222378196205239E-2</v>
      </c>
      <c r="M644">
        <v>4.1328632988744145</v>
      </c>
      <c r="N644">
        <v>11.584587994734187</v>
      </c>
      <c r="O644">
        <v>14.990279338728817</v>
      </c>
      <c r="P644">
        <v>46.416816574043239</v>
      </c>
      <c r="Q644">
        <v>2.8752626085448054</v>
      </c>
      <c r="R644">
        <v>11.584587994734187</v>
      </c>
      <c r="S644">
        <v>2.3914292586111325</v>
      </c>
    </row>
    <row r="645" spans="1:19" x14ac:dyDescent="0.25">
      <c r="A645">
        <v>30.000000000000352</v>
      </c>
      <c r="B645">
        <v>0.96521577758504262</v>
      </c>
      <c r="C645">
        <v>4.2395310975196505</v>
      </c>
      <c r="D645">
        <v>0.15263135156496158</v>
      </c>
      <c r="E645">
        <v>8.5502903360905957</v>
      </c>
      <c r="F645">
        <v>0.54914408929605196</v>
      </c>
      <c r="G645">
        <v>1.8266663478645466</v>
      </c>
      <c r="H645">
        <v>1.9939482836397093</v>
      </c>
      <c r="I645">
        <v>10.40750327348435</v>
      </c>
      <c r="J645">
        <v>2.7473477274688052</v>
      </c>
      <c r="K645">
        <v>0.76705353952090038</v>
      </c>
      <c r="L645">
        <v>1.1041971082470046E-2</v>
      </c>
      <c r="M645">
        <v>4.1114853001265992</v>
      </c>
      <c r="N645">
        <v>11.488697416751856</v>
      </c>
      <c r="O645">
        <v>15.024873112310511</v>
      </c>
      <c r="P645">
        <v>46.283478999921201</v>
      </c>
      <c r="Q645">
        <v>2.7473477274688052</v>
      </c>
      <c r="R645">
        <v>11.488697416751856</v>
      </c>
      <c r="S645">
        <v>2.3723317001264301</v>
      </c>
    </row>
    <row r="646" spans="1:19" x14ac:dyDescent="0.25">
      <c r="A646">
        <v>30.000000000000352</v>
      </c>
      <c r="B646">
        <v>0.95949333096869915</v>
      </c>
      <c r="C646">
        <v>4.204955903292336</v>
      </c>
      <c r="D646">
        <v>0.14973070095315788</v>
      </c>
      <c r="E646">
        <v>8.4832805722543068</v>
      </c>
      <c r="F646">
        <v>0.54478414654429619</v>
      </c>
      <c r="G646">
        <v>1.8122355158214387</v>
      </c>
      <c r="H646">
        <v>1.9988291696722233</v>
      </c>
      <c r="I646">
        <v>10.567895827970808</v>
      </c>
      <c r="J646">
        <v>2.6067534693141328</v>
      </c>
      <c r="K646">
        <v>0.76274121331647982</v>
      </c>
      <c r="L646">
        <v>1.0857328165759468E-2</v>
      </c>
      <c r="M646">
        <v>4.0919231683087158</v>
      </c>
      <c r="N646">
        <v>11.396240129149152</v>
      </c>
      <c r="O646">
        <v>15.031524501417897</v>
      </c>
      <c r="P646">
        <v>46.154480169834592</v>
      </c>
      <c r="Q646">
        <v>2.6067534693141328</v>
      </c>
      <c r="R646">
        <v>11.396240129149152</v>
      </c>
      <c r="S646">
        <v>2.353760893304143</v>
      </c>
    </row>
    <row r="647" spans="1:19" x14ac:dyDescent="0.25">
      <c r="A647">
        <v>30.000000000000352</v>
      </c>
      <c r="B647">
        <v>0.95347235710936284</v>
      </c>
      <c r="C647">
        <v>4.1734446098434805</v>
      </c>
      <c r="D647">
        <v>0.14700806954087162</v>
      </c>
      <c r="E647">
        <v>8.4223635992481345</v>
      </c>
      <c r="F647">
        <v>0.54083807972900977</v>
      </c>
      <c r="G647">
        <v>1.7991681760524889</v>
      </c>
      <c r="H647">
        <v>2.003743556530841</v>
      </c>
      <c r="I647">
        <v>10.712331884542241</v>
      </c>
      <c r="J647">
        <v>2.4577971811848065</v>
      </c>
      <c r="K647">
        <v>0.75829405703483954</v>
      </c>
      <c r="L647">
        <v>1.0684680846808015E-2</v>
      </c>
      <c r="M647">
        <v>4.0743197722681783</v>
      </c>
      <c r="N647">
        <v>11.312116900810487</v>
      </c>
      <c r="O647">
        <v>15.014520705080622</v>
      </c>
      <c r="P647">
        <v>46.036294891523703</v>
      </c>
      <c r="Q647">
        <v>2.4577971811848065</v>
      </c>
      <c r="R647">
        <v>11.312116900810487</v>
      </c>
      <c r="S647">
        <v>2.3366564928273017</v>
      </c>
    </row>
    <row r="648" spans="1:19" x14ac:dyDescent="0.25">
      <c r="A648">
        <v>30.000000000000352</v>
      </c>
      <c r="B648">
        <v>0.94713487575068334</v>
      </c>
      <c r="C648">
        <v>4.1448066506269132</v>
      </c>
      <c r="D648">
        <v>0.14488471819383633</v>
      </c>
      <c r="E648">
        <v>8.3672896445812928</v>
      </c>
      <c r="F648">
        <v>0.53727743748362788</v>
      </c>
      <c r="G648">
        <v>1.7873296380363835</v>
      </c>
      <c r="H648">
        <v>2.0085144488289259</v>
      </c>
      <c r="I648">
        <v>10.840418571109854</v>
      </c>
      <c r="J648">
        <v>2.304540518200116</v>
      </c>
      <c r="K648">
        <v>0.75370613221319638</v>
      </c>
      <c r="L648">
        <v>1.0547881917964593E-2</v>
      </c>
      <c r="M648">
        <v>4.0587935373151431</v>
      </c>
      <c r="N648">
        <v>11.236191066691541</v>
      </c>
      <c r="O648">
        <v>14.977506647326122</v>
      </c>
      <c r="P648">
        <v>45.928722964673092</v>
      </c>
      <c r="Q648">
        <v>2.304540518200116</v>
      </c>
      <c r="R648">
        <v>11.236191066691541</v>
      </c>
      <c r="S648">
        <v>2.3210553273610617</v>
      </c>
    </row>
    <row r="649" spans="1:19" x14ac:dyDescent="0.25">
      <c r="A649">
        <v>30.000000000000352</v>
      </c>
      <c r="B649">
        <v>0.94027260224286335</v>
      </c>
      <c r="C649">
        <v>4.1327384128921043</v>
      </c>
      <c r="D649">
        <v>0.14278433026979676</v>
      </c>
      <c r="E649">
        <v>8.3453924281897383</v>
      </c>
      <c r="F649">
        <v>0.5358838220112776</v>
      </c>
      <c r="G649">
        <v>1.7827664492952593</v>
      </c>
      <c r="H649">
        <v>2.0131659090499805</v>
      </c>
      <c r="I649">
        <v>10.955504541315049</v>
      </c>
      <c r="J649">
        <v>2.145639523667747</v>
      </c>
      <c r="K649">
        <v>0.74883215301709616</v>
      </c>
      <c r="L649">
        <v>1.0422278924038941E-2</v>
      </c>
      <c r="M649">
        <v>4.0450015343248102</v>
      </c>
      <c r="N649">
        <v>11.204674081993632</v>
      </c>
      <c r="O649">
        <v>14.925830888671253</v>
      </c>
      <c r="P649">
        <v>45.879838044901398</v>
      </c>
      <c r="Q649">
        <v>2.145639523667747</v>
      </c>
      <c r="R649">
        <v>11.204674081993632</v>
      </c>
      <c r="S649">
        <v>2.3134577706743986</v>
      </c>
    </row>
    <row r="650" spans="1:19" x14ac:dyDescent="0.25">
      <c r="A650">
        <v>30.000000000000352</v>
      </c>
      <c r="B650">
        <v>0.93247888579985472</v>
      </c>
      <c r="C650">
        <v>4.1603591248948444</v>
      </c>
      <c r="D650">
        <v>0.14228400610850242</v>
      </c>
      <c r="E650">
        <v>8.4036136235466952</v>
      </c>
      <c r="F650">
        <v>0.53964605509202457</v>
      </c>
      <c r="G650">
        <v>1.7953505263875731</v>
      </c>
      <c r="H650">
        <v>2.017840496155074</v>
      </c>
      <c r="I650">
        <v>11.06157482940737</v>
      </c>
      <c r="J650">
        <v>1.9757913407780843</v>
      </c>
      <c r="K650">
        <v>0.74339608038002813</v>
      </c>
      <c r="L650">
        <v>1.0409252573722575E-2</v>
      </c>
      <c r="M650">
        <v>4.0325477416410598</v>
      </c>
      <c r="N650">
        <v>11.280940002022231</v>
      </c>
      <c r="O650">
        <v>14.863974856507246</v>
      </c>
      <c r="P650">
        <v>45.973732221829842</v>
      </c>
      <c r="Q650">
        <v>1.9757913407780843</v>
      </c>
      <c r="R650">
        <v>11.280940002022231</v>
      </c>
      <c r="S650">
        <v>2.3256404490639948</v>
      </c>
    </row>
    <row r="651" spans="1:19" x14ac:dyDescent="0.25">
      <c r="A651">
        <v>30.000000000000352</v>
      </c>
      <c r="B651">
        <v>0.92390463198445871</v>
      </c>
      <c r="C651">
        <v>4.2146445845612588</v>
      </c>
      <c r="D651">
        <v>0.14268992497353084</v>
      </c>
      <c r="E651">
        <v>8.5155725893871246</v>
      </c>
      <c r="F651">
        <v>0.54687600172595718</v>
      </c>
      <c r="G651">
        <v>1.8194982979246821</v>
      </c>
      <c r="H651">
        <v>2.0221948681632789</v>
      </c>
      <c r="I651">
        <v>11.153820746764318</v>
      </c>
      <c r="J651">
        <v>1.8025806372283182</v>
      </c>
      <c r="K651">
        <v>0.73751560896438118</v>
      </c>
      <c r="L651">
        <v>1.0461818160063087E-2</v>
      </c>
      <c r="M651">
        <v>4.0220908817056875</v>
      </c>
      <c r="N651">
        <v>11.429461048929417</v>
      </c>
      <c r="O651">
        <v>14.791423271355285</v>
      </c>
      <c r="P651">
        <v>46.16318603055737</v>
      </c>
      <c r="Q651">
        <v>1.802580637228318</v>
      </c>
      <c r="R651">
        <v>11.429461048929417</v>
      </c>
      <c r="S651">
        <v>2.3510118151955064</v>
      </c>
    </row>
    <row r="652" spans="1:19" x14ac:dyDescent="0.25">
      <c r="A652">
        <v>30.000000000000352</v>
      </c>
      <c r="B652">
        <v>0.91502632991739963</v>
      </c>
      <c r="C652">
        <v>4.2618572418795253</v>
      </c>
      <c r="D652">
        <v>0.1429694462630291</v>
      </c>
      <c r="E652">
        <v>8.6130300087445661</v>
      </c>
      <c r="F652">
        <v>0.55318338554207414</v>
      </c>
      <c r="G652">
        <v>1.840624901368018</v>
      </c>
      <c r="H652">
        <v>2.0256992570779788</v>
      </c>
      <c r="I652">
        <v>11.227927295152039</v>
      </c>
      <c r="J652">
        <v>1.6379716137846594</v>
      </c>
      <c r="K652">
        <v>0.73151550035050639</v>
      </c>
      <c r="L652">
        <v>1.0503172002794827E-2</v>
      </c>
      <c r="M652">
        <v>4.0141569761098292</v>
      </c>
      <c r="N652">
        <v>11.558748737847909</v>
      </c>
      <c r="O652">
        <v>14.707363581427783</v>
      </c>
      <c r="P652">
        <v>46.32669131371496</v>
      </c>
      <c r="Q652">
        <v>1.6379716137846594</v>
      </c>
      <c r="R652">
        <v>11.558748737847907</v>
      </c>
      <c r="S652">
        <v>2.3727280247310345</v>
      </c>
    </row>
    <row r="653" spans="1:19" x14ac:dyDescent="0.25">
      <c r="A653">
        <v>30.000000000000352</v>
      </c>
      <c r="B653">
        <v>0.90593379541697638</v>
      </c>
      <c r="C653">
        <v>4.2949784931069335</v>
      </c>
      <c r="D653">
        <v>0.14287716943388831</v>
      </c>
      <c r="E653">
        <v>8.6817408336575941</v>
      </c>
      <c r="F653">
        <v>0.55765784841539712</v>
      </c>
      <c r="G653">
        <v>1.8556703269214165</v>
      </c>
      <c r="H653">
        <v>2.0281760831606426</v>
      </c>
      <c r="I653">
        <v>11.28610629369442</v>
      </c>
      <c r="J653">
        <v>1.4840859130234256</v>
      </c>
      <c r="K653">
        <v>0.72544616235524184</v>
      </c>
      <c r="L653">
        <v>1.0515540251290548E-2</v>
      </c>
      <c r="M653">
        <v>4.0084709385308948</v>
      </c>
      <c r="N653">
        <v>11.649693503651422</v>
      </c>
      <c r="O653">
        <v>14.614344733091917</v>
      </c>
      <c r="P653">
        <v>46.438858466952553</v>
      </c>
      <c r="Q653">
        <v>1.4840859130234256</v>
      </c>
      <c r="R653">
        <v>11.649693503651422</v>
      </c>
      <c r="S653">
        <v>2.3872644380895038</v>
      </c>
    </row>
    <row r="654" spans="1:19" x14ac:dyDescent="0.25">
      <c r="A654">
        <v>30.000000000000352</v>
      </c>
      <c r="B654">
        <v>0.89703458487675591</v>
      </c>
      <c r="C654">
        <v>4.2944643589704707</v>
      </c>
      <c r="D654">
        <v>0.14333441902164559</v>
      </c>
      <c r="E654">
        <v>8.6825943019339213</v>
      </c>
      <c r="F654">
        <v>0.55774790748310354</v>
      </c>
      <c r="G654">
        <v>1.8559589671609822</v>
      </c>
      <c r="H654">
        <v>2.0296204444211119</v>
      </c>
      <c r="I654">
        <v>11.329498005380655</v>
      </c>
      <c r="J654">
        <v>1.3468761770350268</v>
      </c>
      <c r="K654">
        <v>0.71956677755362974</v>
      </c>
      <c r="L654">
        <v>1.0542220305157668E-2</v>
      </c>
      <c r="M654">
        <v>4.0048084920670011</v>
      </c>
      <c r="N654">
        <v>11.650574965927593</v>
      </c>
      <c r="O654">
        <v>14.514735956595722</v>
      </c>
      <c r="P654">
        <v>46.431134539447228</v>
      </c>
      <c r="Q654">
        <v>1.3468761770350268</v>
      </c>
      <c r="R654">
        <v>11.650574965927593</v>
      </c>
      <c r="S654">
        <v>2.3853709591405163</v>
      </c>
    </row>
    <row r="655" spans="1:19" x14ac:dyDescent="0.25">
      <c r="A655">
        <v>30.000000000000352</v>
      </c>
      <c r="B655">
        <v>0.88856065998315048</v>
      </c>
      <c r="C655">
        <v>4.2573439272991882</v>
      </c>
      <c r="D655">
        <v>0.14153817493999959</v>
      </c>
      <c r="E655">
        <v>8.6090555125432608</v>
      </c>
      <c r="F655">
        <v>0.55310445761518601</v>
      </c>
      <c r="G655">
        <v>1.8405086300696467</v>
      </c>
      <c r="H655">
        <v>2.0301835779411515</v>
      </c>
      <c r="I655">
        <v>11.361130130787259</v>
      </c>
      <c r="J655">
        <v>1.2276311296261324</v>
      </c>
      <c r="K655">
        <v>0.71401539493289135</v>
      </c>
      <c r="L655">
        <v>1.0419610395660852E-2</v>
      </c>
      <c r="M655">
        <v>4.0027127288712911</v>
      </c>
      <c r="N655">
        <v>11.551163026850459</v>
      </c>
      <c r="O655">
        <v>14.412040216796749</v>
      </c>
      <c r="P655">
        <v>46.290111362450773</v>
      </c>
      <c r="Q655">
        <v>1.2276311296261324</v>
      </c>
      <c r="R655">
        <v>11.551163026850459</v>
      </c>
      <c r="S655">
        <v>2.3648215018672305</v>
      </c>
    </row>
    <row r="656" spans="1:19" x14ac:dyDescent="0.25">
      <c r="A656">
        <v>30.000000000000352</v>
      </c>
      <c r="B656">
        <v>0.88038992072922573</v>
      </c>
      <c r="C656">
        <v>4.2031114108846763</v>
      </c>
      <c r="D656">
        <v>0.13954566964336781</v>
      </c>
      <c r="E656">
        <v>8.5010268982919008</v>
      </c>
      <c r="F656">
        <v>0.54622620218945095</v>
      </c>
      <c r="G656">
        <v>1.8175565630194175</v>
      </c>
      <c r="H656">
        <v>2.0299014967136282</v>
      </c>
      <c r="I656">
        <v>11.384698132336089</v>
      </c>
      <c r="J656">
        <v>1.1223823861714959</v>
      </c>
      <c r="K656">
        <v>0.70869870895066778</v>
      </c>
      <c r="L656">
        <v>1.0276374168913385E-2</v>
      </c>
      <c r="M656">
        <v>4.0017193172166552</v>
      </c>
      <c r="N656">
        <v>11.40560005802161</v>
      </c>
      <c r="O656">
        <v>14.311075928099918</v>
      </c>
      <c r="P656">
        <v>46.087856664758391</v>
      </c>
      <c r="Q656">
        <v>1.1223823861714959</v>
      </c>
      <c r="R656">
        <v>11.40560005802161</v>
      </c>
      <c r="S656">
        <v>2.3358521107038595</v>
      </c>
    </row>
    <row r="657" spans="1:19" x14ac:dyDescent="0.25">
      <c r="A657">
        <v>30.000000000000352</v>
      </c>
      <c r="B657">
        <v>0.87145715823444381</v>
      </c>
      <c r="C657">
        <v>4.1982518705255849</v>
      </c>
      <c r="D657">
        <v>0.13969056621050618</v>
      </c>
      <c r="E657">
        <v>8.4930418008285304</v>
      </c>
      <c r="F657">
        <v>0.54576598950408794</v>
      </c>
      <c r="G657">
        <v>1.815867660115531</v>
      </c>
      <c r="H657">
        <v>2.0286629728302197</v>
      </c>
      <c r="I657">
        <v>11.404566648642483</v>
      </c>
      <c r="J657">
        <v>1.0173661564979064</v>
      </c>
      <c r="K657">
        <v>0.70291898134968334</v>
      </c>
      <c r="L657">
        <v>1.0283352684965072E-2</v>
      </c>
      <c r="M657">
        <v>4.0015523015988279</v>
      </c>
      <c r="N657">
        <v>11.394463415388181</v>
      </c>
      <c r="O657">
        <v>14.219086934240114</v>
      </c>
      <c r="P657">
        <v>46.064075045419031</v>
      </c>
      <c r="Q657">
        <v>1.0173661564979064</v>
      </c>
      <c r="R657">
        <v>11.394463415388181</v>
      </c>
      <c r="S657">
        <v>2.3317127228877399</v>
      </c>
    </row>
    <row r="658" spans="1:19" x14ac:dyDescent="0.25">
      <c r="A658">
        <v>30.000000000000352</v>
      </c>
      <c r="B658">
        <v>0.86188883230124691</v>
      </c>
      <c r="C658">
        <v>4.2439580708100353</v>
      </c>
      <c r="D658">
        <v>0.14106809183730884</v>
      </c>
      <c r="E658">
        <v>8.5874618071119553</v>
      </c>
      <c r="F658">
        <v>0.55190430622180853</v>
      </c>
      <c r="G658">
        <v>1.8361178959592532</v>
      </c>
      <c r="H658">
        <v>2.0264770384985504</v>
      </c>
      <c r="I658">
        <v>11.421025620988628</v>
      </c>
      <c r="J658">
        <v>0.91552969227378012</v>
      </c>
      <c r="K658">
        <v>0.69675887950580917</v>
      </c>
      <c r="L658">
        <v>1.0387344853283654E-2</v>
      </c>
      <c r="M658">
        <v>4.0022018503565082</v>
      </c>
      <c r="N658">
        <v>11.52038262895527</v>
      </c>
      <c r="O658">
        <v>14.139655384694359</v>
      </c>
      <c r="P658">
        <v>46.222399004241957</v>
      </c>
      <c r="Q658">
        <v>0.91552969227378012</v>
      </c>
      <c r="R658">
        <v>11.52038262895527</v>
      </c>
      <c r="S658">
        <v>2.3527934371014045</v>
      </c>
    </row>
    <row r="659" spans="1:19" x14ac:dyDescent="0.25">
      <c r="A659">
        <v>30.000000000000352</v>
      </c>
      <c r="B659">
        <v>0.85235491500473237</v>
      </c>
      <c r="C659">
        <v>4.3069785211291833</v>
      </c>
      <c r="D659">
        <v>0.14266934682382731</v>
      </c>
      <c r="E659">
        <v>8.7169095597598858</v>
      </c>
      <c r="F659">
        <v>0.56030045710855925</v>
      </c>
      <c r="G659">
        <v>1.863953690481595</v>
      </c>
      <c r="H659">
        <v>2.0237423412108142</v>
      </c>
      <c r="I659">
        <v>11.43449764469046</v>
      </c>
      <c r="J659">
        <v>0.82405952655395487</v>
      </c>
      <c r="K659">
        <v>0.69064711098168496</v>
      </c>
      <c r="L659">
        <v>1.0514404539899323E-2</v>
      </c>
      <c r="M659">
        <v>4.0034800999354303</v>
      </c>
      <c r="N659">
        <v>11.693108681477288</v>
      </c>
      <c r="O659">
        <v>14.072151420812123</v>
      </c>
      <c r="P659">
        <v>46.44316649030813</v>
      </c>
      <c r="Q659">
        <v>0.82405952655395498</v>
      </c>
      <c r="R659">
        <v>11.693108681477289</v>
      </c>
      <c r="S659">
        <v>2.3825143693368824</v>
      </c>
    </row>
    <row r="660" spans="1:19" x14ac:dyDescent="0.25">
      <c r="A660">
        <v>30.000000000000352</v>
      </c>
      <c r="B660">
        <v>0.84296450246022903</v>
      </c>
      <c r="C660">
        <v>4.3774477972053063</v>
      </c>
      <c r="D660">
        <v>0.14460435006987946</v>
      </c>
      <c r="E660">
        <v>8.861534729463358</v>
      </c>
      <c r="F660">
        <v>0.5696745585716505</v>
      </c>
      <c r="G660">
        <v>1.8950354443757291</v>
      </c>
      <c r="H660">
        <v>2.0209080173045311</v>
      </c>
      <c r="I660">
        <v>11.446942226776901</v>
      </c>
      <c r="J660">
        <v>0.74291781679682267</v>
      </c>
      <c r="K660">
        <v>0.68464943872544426</v>
      </c>
      <c r="L660">
        <v>1.0664094755653374E-2</v>
      </c>
      <c r="M660">
        <v>4.0051514730647533</v>
      </c>
      <c r="N660">
        <v>11.886222659764442</v>
      </c>
      <c r="O660">
        <v>14.016019314592482</v>
      </c>
      <c r="P660">
        <v>46.691261382146507</v>
      </c>
      <c r="Q660">
        <v>0.74291781679682267</v>
      </c>
      <c r="R660">
        <v>11.886222659764444</v>
      </c>
      <c r="S660">
        <v>2.4160703493805791</v>
      </c>
    </row>
    <row r="661" spans="1:19" x14ac:dyDescent="0.25">
      <c r="A661">
        <v>30.000000000000352</v>
      </c>
      <c r="B661">
        <v>0.83431420859999961</v>
      </c>
      <c r="C661">
        <v>4.4153993372615199</v>
      </c>
      <c r="D661">
        <v>0.1465247471427327</v>
      </c>
      <c r="E661">
        <v>8.9405716562120716</v>
      </c>
      <c r="F661">
        <v>0.57480792800202296</v>
      </c>
      <c r="G661">
        <v>1.9119113794895901</v>
      </c>
      <c r="H661">
        <v>2.0183589230468897</v>
      </c>
      <c r="I661">
        <v>11.459580089520587</v>
      </c>
      <c r="J661">
        <v>0.67549935373804781</v>
      </c>
      <c r="K661">
        <v>0.67914254936271112</v>
      </c>
      <c r="L661">
        <v>1.0795803116985638E-2</v>
      </c>
      <c r="M661">
        <v>4.0068733451572216</v>
      </c>
      <c r="N661">
        <v>11.991911286080953</v>
      </c>
      <c r="O661">
        <v>13.965886805480526</v>
      </c>
      <c r="P661">
        <v>46.823529256708291</v>
      </c>
      <c r="Q661">
        <v>0.67549935373804781</v>
      </c>
      <c r="R661">
        <v>11.991911286080954</v>
      </c>
      <c r="S661">
        <v>2.4337470433049249</v>
      </c>
    </row>
    <row r="662" spans="1:19" x14ac:dyDescent="0.25">
      <c r="A662">
        <v>30.000000000000352</v>
      </c>
      <c r="B662">
        <v>0.82692220664222293</v>
      </c>
      <c r="C662">
        <v>4.3837093675980281</v>
      </c>
      <c r="D662">
        <v>0.14710497721960597</v>
      </c>
      <c r="E662">
        <v>8.8787301452758385</v>
      </c>
      <c r="F662">
        <v>0.57087121633556193</v>
      </c>
      <c r="G662">
        <v>1.898465447230623</v>
      </c>
      <c r="H662">
        <v>2.0161622908314172</v>
      </c>
      <c r="I662">
        <v>11.472833523812096</v>
      </c>
      <c r="J662">
        <v>0.62319983820018854</v>
      </c>
      <c r="K662">
        <v>0.67445014577075912</v>
      </c>
      <c r="L662">
        <v>1.081404895663869E-2</v>
      </c>
      <c r="M662">
        <v>4.0083374176584483</v>
      </c>
      <c r="N662">
        <v>11.909160865244745</v>
      </c>
      <c r="O662">
        <v>13.914196154558311</v>
      </c>
      <c r="P662">
        <v>46.705803360302227</v>
      </c>
      <c r="Q662">
        <v>0.62319983820018854</v>
      </c>
      <c r="R662">
        <v>11.909160865244745</v>
      </c>
      <c r="S662">
        <v>2.4169151091360797</v>
      </c>
    </row>
    <row r="663" spans="1:19" x14ac:dyDescent="0.25">
      <c r="A663">
        <v>30.000000000000352</v>
      </c>
      <c r="B663">
        <v>0.82006879736872884</v>
      </c>
      <c r="C663">
        <v>4.3435095819446916</v>
      </c>
      <c r="D663">
        <v>0.14729372658006515</v>
      </c>
      <c r="E663">
        <v>8.7996530195170344</v>
      </c>
      <c r="F663">
        <v>0.56583134675021718</v>
      </c>
      <c r="G663">
        <v>1.8812734578621699</v>
      </c>
      <c r="H663">
        <v>2.0139336335515785</v>
      </c>
      <c r="I663">
        <v>11.488546102020177</v>
      </c>
      <c r="J663">
        <v>0.57898985790814228</v>
      </c>
      <c r="K663">
        <v>0.67011021875722787</v>
      </c>
      <c r="L663">
        <v>1.0806812196928899E-2</v>
      </c>
      <c r="M663">
        <v>4.0095593832215615</v>
      </c>
      <c r="N663">
        <v>11.803170849490634</v>
      </c>
      <c r="O663">
        <v>13.871178722572264</v>
      </c>
      <c r="P663">
        <v>46.557629930023261</v>
      </c>
      <c r="Q663">
        <v>0.57898985790814228</v>
      </c>
      <c r="R663">
        <v>11.803170849490634</v>
      </c>
      <c r="S663">
        <v>2.3959020352286657</v>
      </c>
    </row>
    <row r="664" spans="1:19" x14ac:dyDescent="0.25">
      <c r="A664">
        <v>30.000000000000352</v>
      </c>
      <c r="B664">
        <v>0.81294569947536488</v>
      </c>
      <c r="C664">
        <v>4.3740933790995502</v>
      </c>
      <c r="D664">
        <v>0.15019310938580915</v>
      </c>
      <c r="E664">
        <v>8.8644935197016661</v>
      </c>
      <c r="F664">
        <v>0.57002839199433908</v>
      </c>
      <c r="G664">
        <v>1.8946111962224639</v>
      </c>
      <c r="H664">
        <v>2.0110842127462121</v>
      </c>
      <c r="I664">
        <v>11.510067841251775</v>
      </c>
      <c r="J664">
        <v>0.53744073283095495</v>
      </c>
      <c r="K664">
        <v>0.66560811648827989</v>
      </c>
      <c r="L664">
        <v>1.0992835081218781E-2</v>
      </c>
      <c r="M664">
        <v>4.0105448833137682</v>
      </c>
      <c r="N664">
        <v>11.890064697302872</v>
      </c>
      <c r="O664">
        <v>13.854993553107233</v>
      </c>
      <c r="P664">
        <v>46.666365295879551</v>
      </c>
      <c r="Q664">
        <v>0.53744073283095495</v>
      </c>
      <c r="R664">
        <v>11.890064697302872</v>
      </c>
      <c r="S664">
        <v>2.4107247419053746</v>
      </c>
    </row>
    <row r="665" spans="1:19" x14ac:dyDescent="0.25">
      <c r="A665">
        <v>30.000000000000352</v>
      </c>
      <c r="B665">
        <v>0.8062174534330504</v>
      </c>
      <c r="C665">
        <v>4.4425379676429735</v>
      </c>
      <c r="D665">
        <v>0.15447416474541734</v>
      </c>
      <c r="E665">
        <v>9.0066742390157248</v>
      </c>
      <c r="F665">
        <v>0.57918177955179351</v>
      </c>
      <c r="G665">
        <v>1.9242884752209009</v>
      </c>
      <c r="H665">
        <v>2.0073946832987906</v>
      </c>
      <c r="I665">
        <v>11.537476139950201</v>
      </c>
      <c r="J665">
        <v>0.50256594955254497</v>
      </c>
      <c r="K665">
        <v>0.66135859838144728</v>
      </c>
      <c r="L665">
        <v>1.1278219649259767E-2</v>
      </c>
      <c r="M665">
        <v>4.0110397697863593</v>
      </c>
      <c r="N665">
        <v>12.080367469632607</v>
      </c>
      <c r="O665">
        <v>13.861556975590688</v>
      </c>
      <c r="P665">
        <v>46.913374079610215</v>
      </c>
      <c r="Q665">
        <v>0.50256594955254497</v>
      </c>
      <c r="R665">
        <v>12.080367469632607</v>
      </c>
      <c r="S665">
        <v>2.4449197888151462</v>
      </c>
    </row>
    <row r="666" spans="1:19" x14ac:dyDescent="0.25">
      <c r="A666">
        <v>30.000000000000352</v>
      </c>
      <c r="B666">
        <v>0.80060674617467265</v>
      </c>
      <c r="C666">
        <v>4.4767966328604194</v>
      </c>
      <c r="D666">
        <v>0.15680877388725686</v>
      </c>
      <c r="E666">
        <v>9.0798271493128784</v>
      </c>
      <c r="F666">
        <v>0.58390874232890688</v>
      </c>
      <c r="G666">
        <v>1.9392287664745977</v>
      </c>
      <c r="H666">
        <v>2.0031848402639914</v>
      </c>
      <c r="I666">
        <v>11.568294541655604</v>
      </c>
      <c r="J666">
        <v>0.47725575492222888</v>
      </c>
      <c r="K666">
        <v>0.65781138562303243</v>
      </c>
      <c r="L666">
        <v>1.1433020028679547E-2</v>
      </c>
      <c r="M666">
        <v>4.010945058567045</v>
      </c>
      <c r="N666">
        <v>12.177427548648044</v>
      </c>
      <c r="O666">
        <v>13.872855097520992</v>
      </c>
      <c r="P666">
        <v>47.037176811039082</v>
      </c>
      <c r="Q666">
        <v>0.47725575492222888</v>
      </c>
      <c r="R666">
        <v>12.177427548648044</v>
      </c>
      <c r="S666">
        <v>2.4620131350930929</v>
      </c>
    </row>
    <row r="667" spans="1:19" x14ac:dyDescent="0.25">
      <c r="A667">
        <v>30.000000000000352</v>
      </c>
      <c r="B667">
        <v>0.7958667618102534</v>
      </c>
      <c r="C667">
        <v>4.4977782441707577</v>
      </c>
      <c r="D667">
        <v>0.15961913428201716</v>
      </c>
      <c r="E667">
        <v>9.1265037532468494</v>
      </c>
      <c r="F667">
        <v>0.5868814591046686</v>
      </c>
      <c r="G667">
        <v>1.9482516240160817</v>
      </c>
      <c r="H667">
        <v>1.9986812884703418</v>
      </c>
      <c r="I667">
        <v>11.603607714711318</v>
      </c>
      <c r="J667">
        <v>0.45944837505763303</v>
      </c>
      <c r="K667">
        <v>0.65480766358794429</v>
      </c>
      <c r="L667">
        <v>1.1608608647317062E-2</v>
      </c>
      <c r="M667">
        <v>4.0102711700557458</v>
      </c>
      <c r="N667">
        <v>12.239275661115281</v>
      </c>
      <c r="O667">
        <v>13.893304971083545</v>
      </c>
      <c r="P667">
        <v>47.114900976630985</v>
      </c>
      <c r="Q667">
        <v>0.45944837505763303</v>
      </c>
      <c r="R667">
        <v>12.239275661115281</v>
      </c>
      <c r="S667">
        <v>2.4729500728639167</v>
      </c>
    </row>
    <row r="668" spans="1:19" x14ac:dyDescent="0.25">
      <c r="A668">
        <v>30.000000000000352</v>
      </c>
      <c r="B668">
        <v>0.79217859131012303</v>
      </c>
      <c r="C668">
        <v>4.4880778733243956</v>
      </c>
      <c r="D668">
        <v>0.16082087845098431</v>
      </c>
      <c r="E668">
        <v>9.1109801658517977</v>
      </c>
      <c r="F668">
        <v>0.58588343370428397</v>
      </c>
      <c r="G668">
        <v>1.9439848894117233</v>
      </c>
      <c r="H668">
        <v>1.9944308286093286</v>
      </c>
      <c r="I668">
        <v>11.641926307257629</v>
      </c>
      <c r="J668">
        <v>0.44922630075043157</v>
      </c>
      <c r="K668">
        <v>0.65246365392386074</v>
      </c>
      <c r="L668">
        <v>1.1674176706694121E-2</v>
      </c>
      <c r="M668">
        <v>4.0090469041495727</v>
      </c>
      <c r="N668">
        <v>12.217310430557388</v>
      </c>
      <c r="O668">
        <v>13.916963292367267</v>
      </c>
      <c r="P668">
        <v>47.081925832053656</v>
      </c>
      <c r="Q668">
        <v>0.44922630075043157</v>
      </c>
      <c r="R668">
        <v>12.217310430557388</v>
      </c>
      <c r="S668">
        <v>2.4685284953381759</v>
      </c>
    </row>
    <row r="669" spans="1:19" x14ac:dyDescent="0.25">
      <c r="A669">
        <v>30.000000000000352</v>
      </c>
      <c r="B669">
        <v>0.78932977295266415</v>
      </c>
      <c r="C669">
        <v>4.4984592627414104</v>
      </c>
      <c r="D669">
        <v>0.16237546663312191</v>
      </c>
      <c r="E669">
        <v>9.1362441584416985</v>
      </c>
      <c r="F669">
        <v>0.58749662891343957</v>
      </c>
      <c r="G669">
        <v>1.9484024075058657</v>
      </c>
      <c r="H669">
        <v>1.990259495634076</v>
      </c>
      <c r="I669">
        <v>11.685906870206466</v>
      </c>
      <c r="J669">
        <v>0.44584481321606906</v>
      </c>
      <c r="K669">
        <v>0.65064670448431949</v>
      </c>
      <c r="L669">
        <v>1.1771511166389808E-2</v>
      </c>
      <c r="M669">
        <v>4.0071571221629796</v>
      </c>
      <c r="N669">
        <v>12.249733443176654</v>
      </c>
      <c r="O669">
        <v>13.958880862276496</v>
      </c>
      <c r="P669">
        <v>47.122307697188553</v>
      </c>
      <c r="Q669">
        <v>0.44584481321606906</v>
      </c>
      <c r="R669">
        <v>12.249733443176654</v>
      </c>
      <c r="S669">
        <v>2.474386690988128</v>
      </c>
    </row>
    <row r="670" spans="1:19" x14ac:dyDescent="0.25">
      <c r="A670">
        <v>30.000000000000352</v>
      </c>
      <c r="B670">
        <v>0.78740890829816157</v>
      </c>
      <c r="C670">
        <v>4.5526838277285311</v>
      </c>
      <c r="D670">
        <v>0.16524191393022358</v>
      </c>
      <c r="E670">
        <v>9.2507276752920067</v>
      </c>
      <c r="F670">
        <v>0.59484433551362503</v>
      </c>
      <c r="G670">
        <v>1.9717850359246973</v>
      </c>
      <c r="H670">
        <v>1.986174845377592</v>
      </c>
      <c r="I670">
        <v>11.737564914733875</v>
      </c>
      <c r="J670">
        <v>0.45037528073710581</v>
      </c>
      <c r="K670">
        <v>0.64941491853573774</v>
      </c>
      <c r="L670">
        <v>1.1967097307608312E-2</v>
      </c>
      <c r="M670">
        <v>4.004405225150812</v>
      </c>
      <c r="N670">
        <v>12.401462091291814</v>
      </c>
      <c r="O670">
        <v>14.02843610399797</v>
      </c>
      <c r="P670">
        <v>47.322691696687606</v>
      </c>
      <c r="Q670">
        <v>0.45037528073710581</v>
      </c>
      <c r="R670">
        <v>12.401462091291814</v>
      </c>
      <c r="S670">
        <v>2.5026442680423919</v>
      </c>
    </row>
    <row r="671" spans="1:19" x14ac:dyDescent="0.25">
      <c r="A671">
        <v>30.000000000000352</v>
      </c>
      <c r="B671">
        <v>0.7866392240262462</v>
      </c>
      <c r="C671">
        <v>4.5766154473169278</v>
      </c>
      <c r="D671">
        <v>0.1677275398343708</v>
      </c>
      <c r="E671">
        <v>9.3038980468223347</v>
      </c>
      <c r="F671">
        <v>0.59818260069204843</v>
      </c>
      <c r="G671">
        <v>1.9818990800038176</v>
      </c>
      <c r="H671">
        <v>1.9828057528504472</v>
      </c>
      <c r="I671">
        <v>11.792032560222921</v>
      </c>
      <c r="J671">
        <v>0.46266369470690061</v>
      </c>
      <c r="K671">
        <v>0.64891431238631858</v>
      </c>
      <c r="L671">
        <v>1.2124256609706051E-2</v>
      </c>
      <c r="M671">
        <v>4.0009809554875613</v>
      </c>
      <c r="N671">
        <v>12.471242036002122</v>
      </c>
      <c r="O671">
        <v>14.101412147366245</v>
      </c>
      <c r="P671">
        <v>47.414961938696102</v>
      </c>
      <c r="Q671">
        <v>0.46266369470690061</v>
      </c>
      <c r="R671">
        <v>12.471242036002122</v>
      </c>
      <c r="S671">
        <v>2.5160702398934625</v>
      </c>
    </row>
    <row r="672" spans="1:19" x14ac:dyDescent="0.25">
      <c r="A672">
        <v>30.000000000000352</v>
      </c>
      <c r="B672">
        <v>0.78686509744614885</v>
      </c>
      <c r="C672">
        <v>4.5758909114427579</v>
      </c>
      <c r="D672">
        <v>0.16907440080090441</v>
      </c>
      <c r="E672">
        <v>9.3068142012450572</v>
      </c>
      <c r="F672">
        <v>0.59830400024677766</v>
      </c>
      <c r="G672">
        <v>1.9813041904648965</v>
      </c>
      <c r="H672">
        <v>1.98026194833514</v>
      </c>
      <c r="I672">
        <v>11.849874297347894</v>
      </c>
      <c r="J672">
        <v>0.48197422951133212</v>
      </c>
      <c r="K672">
        <v>0.64904902550187182</v>
      </c>
      <c r="L672">
        <v>1.220243378298619E-2</v>
      </c>
      <c r="M672">
        <v>3.9968395821097706</v>
      </c>
      <c r="N672">
        <v>12.473540778150292</v>
      </c>
      <c r="O672">
        <v>14.178941148377888</v>
      </c>
      <c r="P672">
        <v>47.418252801646901</v>
      </c>
      <c r="Q672">
        <v>0.48197422951133212</v>
      </c>
      <c r="R672">
        <v>12.473540778150292</v>
      </c>
      <c r="S672">
        <v>2.5171620609048855</v>
      </c>
    </row>
    <row r="673" spans="1:19" x14ac:dyDescent="0.25">
      <c r="A673">
        <v>30.000000000000352</v>
      </c>
      <c r="B673">
        <v>0.78794490237375159</v>
      </c>
      <c r="C673">
        <v>4.5541484485316195</v>
      </c>
      <c r="D673">
        <v>0.16901855529609475</v>
      </c>
      <c r="E673">
        <v>9.2667455681372548</v>
      </c>
      <c r="F673">
        <v>0.59567870392466316</v>
      </c>
      <c r="G673">
        <v>1.971623451788298</v>
      </c>
      <c r="H673">
        <v>1.9785181854391709</v>
      </c>
      <c r="I673">
        <v>11.910719713652391</v>
      </c>
      <c r="J673">
        <v>0.50735292467962034</v>
      </c>
      <c r="K673">
        <v>0.6497304186185161</v>
      </c>
      <c r="L673">
        <v>1.2188864422435839E-2</v>
      </c>
      <c r="M673">
        <v>3.992000017434969</v>
      </c>
      <c r="N673">
        <v>12.417911045758448</v>
      </c>
      <c r="O673">
        <v>14.260532177157112</v>
      </c>
      <c r="P673">
        <v>47.345159630052031</v>
      </c>
      <c r="Q673">
        <v>0.50735292467962034</v>
      </c>
      <c r="R673">
        <v>12.417911045758448</v>
      </c>
      <c r="S673">
        <v>2.5075984469917025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3FF-A6EC-4A11-916E-C2A19EF4AFEA}">
  <dimension ref="A1:S673"/>
  <sheetViews>
    <sheetView workbookViewId="0">
      <selection activeCell="A2" sqref="A2:S673"/>
    </sheetView>
  </sheetViews>
  <sheetFormatPr defaultRowHeight="13.8" x14ac:dyDescent="0.25"/>
  <sheetData>
    <row r="1" spans="1:19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63</v>
      </c>
      <c r="R1" t="s">
        <v>70</v>
      </c>
      <c r="S1" t="s">
        <v>71</v>
      </c>
    </row>
    <row r="2" spans="1:19" x14ac:dyDescent="0.25">
      <c r="A2">
        <v>29.999969344991527</v>
      </c>
      <c r="B2">
        <v>0.92036138657163147</v>
      </c>
      <c r="C2">
        <v>4.0379190909890861</v>
      </c>
      <c r="D2">
        <v>0.21518788983931533</v>
      </c>
      <c r="E2">
        <v>9.5076330464848819</v>
      </c>
      <c r="F2">
        <v>0.29333384342740249</v>
      </c>
      <c r="G2">
        <v>1.1611902607097548</v>
      </c>
      <c r="H2">
        <v>2.0014131530935839</v>
      </c>
      <c r="I2">
        <v>5.8458737479530853</v>
      </c>
      <c r="J2">
        <v>13.104643599148451</v>
      </c>
      <c r="K2">
        <v>0.72870223227057362</v>
      </c>
      <c r="L2">
        <v>1.4850116511375282E-2</v>
      </c>
      <c r="M2">
        <v>5.3119955131948489</v>
      </c>
      <c r="N2">
        <v>11.411448098587831</v>
      </c>
      <c r="O2">
        <v>20.790093608178399</v>
      </c>
      <c r="P2">
        <v>46.135594863013594</v>
      </c>
      <c r="Q2">
        <v>13.104643599148451</v>
      </c>
      <c r="R2">
        <v>11.411448098587831</v>
      </c>
      <c r="S2">
        <v>2.5381097037825624</v>
      </c>
    </row>
    <row r="3" spans="1:19" x14ac:dyDescent="0.25">
      <c r="A3">
        <v>29.999970071294527</v>
      </c>
      <c r="B3">
        <v>0.92480192999715916</v>
      </c>
      <c r="C3">
        <v>4.1151953554989156</v>
      </c>
      <c r="D3">
        <v>0.22076876403487616</v>
      </c>
      <c r="E3">
        <v>9.6926410030266119</v>
      </c>
      <c r="F3">
        <v>0.2991159158669266</v>
      </c>
      <c r="G3">
        <v>1.1836857780198971</v>
      </c>
      <c r="H3">
        <v>1.9995980691415562</v>
      </c>
      <c r="I3">
        <v>5.7957565139582528</v>
      </c>
      <c r="J3">
        <v>13.22080378298846</v>
      </c>
      <c r="K3">
        <v>0.73143158522652374</v>
      </c>
      <c r="L3">
        <v>1.5216594513761688E-2</v>
      </c>
      <c r="M3">
        <v>5.3184169268094967</v>
      </c>
      <c r="N3">
        <v>11.63355511233542</v>
      </c>
      <c r="O3">
        <v>20.880481898209609</v>
      </c>
      <c r="P3">
        <v>46.436178817738913</v>
      </c>
      <c r="Q3">
        <v>13.22080378298846</v>
      </c>
      <c r="R3">
        <v>11.63355511233542</v>
      </c>
      <c r="S3">
        <v>2.5844967648535233</v>
      </c>
    </row>
    <row r="4" spans="1:19" x14ac:dyDescent="0.25">
      <c r="A4">
        <v>29.999970755211223</v>
      </c>
      <c r="B4">
        <v>0.93030818765077183</v>
      </c>
      <c r="C4">
        <v>4.1549883921250199</v>
      </c>
      <c r="D4">
        <v>0.22463833731517266</v>
      </c>
      <c r="E4">
        <v>9.788569962736906</v>
      </c>
      <c r="F4">
        <v>0.30216117928446823</v>
      </c>
      <c r="G4">
        <v>1.1952933921614914</v>
      </c>
      <c r="H4">
        <v>1.9978825443344101</v>
      </c>
      <c r="I4">
        <v>5.7407312239901467</v>
      </c>
      <c r="J4">
        <v>13.348700039195993</v>
      </c>
      <c r="K4">
        <v>0.7347511473338133</v>
      </c>
      <c r="L4">
        <v>1.5463220725646959E-2</v>
      </c>
      <c r="M4">
        <v>5.3255412996456766</v>
      </c>
      <c r="N4">
        <v>11.749238447717293</v>
      </c>
      <c r="O4">
        <v>20.967921029664499</v>
      </c>
      <c r="P4">
        <v>46.595930206485043</v>
      </c>
      <c r="Q4">
        <v>13.348700039195993</v>
      </c>
      <c r="R4">
        <v>11.749238447717293</v>
      </c>
      <c r="S4">
        <v>2.609604793906402</v>
      </c>
    </row>
    <row r="5" spans="1:19" x14ac:dyDescent="0.25">
      <c r="A5">
        <v>29.999971386080993</v>
      </c>
      <c r="B5">
        <v>0.93646402682747254</v>
      </c>
      <c r="C5">
        <v>4.1384198413912436</v>
      </c>
      <c r="D5">
        <v>0.22800287190620347</v>
      </c>
      <c r="E5">
        <v>9.750282227922181</v>
      </c>
      <c r="F5">
        <v>0.30099719200287445</v>
      </c>
      <c r="G5">
        <v>1.1903184136234013</v>
      </c>
      <c r="H5">
        <v>1.9960159764348213</v>
      </c>
      <c r="I5">
        <v>5.6842862319381746</v>
      </c>
      <c r="J5">
        <v>13.479366009317332</v>
      </c>
      <c r="K5">
        <v>0.73840373861818009</v>
      </c>
      <c r="L5">
        <v>1.5647126865228761E-2</v>
      </c>
      <c r="M5">
        <v>5.3329058844918622</v>
      </c>
      <c r="N5">
        <v>11.706015410134428</v>
      </c>
      <c r="O5">
        <v>21.0415297556338</v>
      </c>
      <c r="P5">
        <v>46.544455959754366</v>
      </c>
      <c r="Q5">
        <v>13.479366009317332</v>
      </c>
      <c r="R5">
        <v>11.706015410134428</v>
      </c>
      <c r="S5">
        <v>2.6029109912661821</v>
      </c>
    </row>
    <row r="6" spans="1:19" x14ac:dyDescent="0.25">
      <c r="A6">
        <v>29.999971995894679</v>
      </c>
      <c r="B6">
        <v>0.94332225127770686</v>
      </c>
      <c r="C6">
        <v>4.1066331982914539</v>
      </c>
      <c r="D6">
        <v>0.23121053930473259</v>
      </c>
      <c r="E6">
        <v>9.6759192635655253</v>
      </c>
      <c r="F6">
        <v>0.29867461624521546</v>
      </c>
      <c r="G6">
        <v>1.180794468681964</v>
      </c>
      <c r="H6">
        <v>1.9938945106877477</v>
      </c>
      <c r="I6">
        <v>5.6256901208488461</v>
      </c>
      <c r="J6">
        <v>13.613649614804709</v>
      </c>
      <c r="K6">
        <v>0.74241672010901283</v>
      </c>
      <c r="L6">
        <v>1.5811609745874953E-2</v>
      </c>
      <c r="M6">
        <v>5.3405998589894468</v>
      </c>
      <c r="N6">
        <v>11.619924064566669</v>
      </c>
      <c r="O6">
        <v>21.112781235911708</v>
      </c>
      <c r="P6">
        <v>46.43652633326127</v>
      </c>
      <c r="Q6">
        <v>13.613649614804709</v>
      </c>
      <c r="R6">
        <v>11.619924064566669</v>
      </c>
      <c r="S6">
        <v>2.5877897900020801</v>
      </c>
    </row>
    <row r="7" spans="1:19" x14ac:dyDescent="0.25">
      <c r="A7">
        <v>29.999972577259815</v>
      </c>
      <c r="B7">
        <v>0.95062754534346838</v>
      </c>
      <c r="C7">
        <v>4.0615093091224042</v>
      </c>
      <c r="D7">
        <v>0.23153441322472956</v>
      </c>
      <c r="E7">
        <v>9.5713280490983692</v>
      </c>
      <c r="F7">
        <v>0.29543690319830296</v>
      </c>
      <c r="G7">
        <v>1.1676077422736291</v>
      </c>
      <c r="H7">
        <v>1.9916187577928179</v>
      </c>
      <c r="I7">
        <v>5.5673283324554985</v>
      </c>
      <c r="J7">
        <v>13.74521476422478</v>
      </c>
      <c r="K7">
        <v>0.74663541361684704</v>
      </c>
      <c r="L7">
        <v>1.5801264450845513E-2</v>
      </c>
      <c r="M7">
        <v>5.3483078834929767</v>
      </c>
      <c r="N7">
        <v>11.495562312688076</v>
      </c>
      <c r="O7">
        <v>21.178067994015468</v>
      </c>
      <c r="P7">
        <v>46.278016539520706</v>
      </c>
      <c r="Q7">
        <v>13.745214764224778</v>
      </c>
      <c r="R7">
        <v>11.495562312688076</v>
      </c>
      <c r="S7">
        <v>2.5648964286702842</v>
      </c>
    </row>
    <row r="8" spans="1:19" x14ac:dyDescent="0.25">
      <c r="A8">
        <v>29.999973128805347</v>
      </c>
      <c r="B8">
        <v>0.95821965408152365</v>
      </c>
      <c r="C8">
        <v>4.0071339113588014</v>
      </c>
      <c r="D8">
        <v>0.22942172540635417</v>
      </c>
      <c r="E8">
        <v>9.4461422981743315</v>
      </c>
      <c r="F8">
        <v>0.29158236731368092</v>
      </c>
      <c r="G8">
        <v>1.1519983340211111</v>
      </c>
      <c r="H8">
        <v>1.9892982643554218</v>
      </c>
      <c r="I8">
        <v>5.5107800418527564</v>
      </c>
      <c r="J8">
        <v>13.8696447647499</v>
      </c>
      <c r="K8">
        <v>0.75096265386292738</v>
      </c>
      <c r="L8">
        <v>1.5644695192434915E-2</v>
      </c>
      <c r="M8">
        <v>5.3558198795450487</v>
      </c>
      <c r="N8">
        <v>11.344708977205711</v>
      </c>
      <c r="O8">
        <v>21.235598063619854</v>
      </c>
      <c r="P8">
        <v>46.084471419161147</v>
      </c>
      <c r="Q8">
        <v>13.8696447647499</v>
      </c>
      <c r="R8">
        <v>11.344708977205711</v>
      </c>
      <c r="S8">
        <v>2.5365870179342123</v>
      </c>
    </row>
    <row r="9" spans="1:19" x14ac:dyDescent="0.25">
      <c r="A9">
        <v>29.999973653172898</v>
      </c>
      <c r="B9">
        <v>0.96603405622944039</v>
      </c>
      <c r="C9">
        <v>3.9486489867891095</v>
      </c>
      <c r="D9">
        <v>0.22577854958146831</v>
      </c>
      <c r="E9">
        <v>9.312183290580947</v>
      </c>
      <c r="F9">
        <v>0.28747978755967563</v>
      </c>
      <c r="G9">
        <v>1.1354181734527835</v>
      </c>
      <c r="H9">
        <v>1.9870599381799816</v>
      </c>
      <c r="I9">
        <v>5.4568275334032412</v>
      </c>
      <c r="J9">
        <v>13.984456098597077</v>
      </c>
      <c r="K9">
        <v>0.75535945202092658</v>
      </c>
      <c r="L9">
        <v>1.5396889447174735E-2</v>
      </c>
      <c r="M9">
        <v>5.3630307815355831</v>
      </c>
      <c r="N9">
        <v>11.182131590972986</v>
      </c>
      <c r="O9">
        <v>21.285057049334185</v>
      </c>
      <c r="P9">
        <v>45.875516497366313</v>
      </c>
      <c r="Q9">
        <v>13.984456098597077</v>
      </c>
      <c r="R9">
        <v>11.182131590972986</v>
      </c>
      <c r="S9">
        <v>2.5058756594250702</v>
      </c>
    </row>
    <row r="10" spans="1:19" x14ac:dyDescent="0.25">
      <c r="A10">
        <v>29.999974144614299</v>
      </c>
      <c r="B10">
        <v>0.97388859088999025</v>
      </c>
      <c r="C10">
        <v>3.8807185713950449</v>
      </c>
      <c r="D10">
        <v>0.22061405234623493</v>
      </c>
      <c r="E10">
        <v>9.1566186518359274</v>
      </c>
      <c r="F10">
        <v>0.28274571993849795</v>
      </c>
      <c r="G10">
        <v>1.1162884508412101</v>
      </c>
      <c r="H10">
        <v>1.9850235116955908</v>
      </c>
      <c r="I10">
        <v>5.4067715086767034</v>
      </c>
      <c r="J10">
        <v>14.086504685224467</v>
      </c>
      <c r="K10">
        <v>0.75972727768759618</v>
      </c>
      <c r="L10">
        <v>1.5054692733017367E-2</v>
      </c>
      <c r="M10">
        <v>5.3697626761847008</v>
      </c>
      <c r="N10">
        <v>10.992739084767685</v>
      </c>
      <c r="O10">
        <v>21.323027735397911</v>
      </c>
      <c r="P10">
        <v>45.630848181861197</v>
      </c>
      <c r="Q10">
        <v>14.086504685224467</v>
      </c>
      <c r="R10">
        <v>10.992739084767685</v>
      </c>
      <c r="S10">
        <v>2.4696794663171739</v>
      </c>
    </row>
    <row r="11" spans="1:19" x14ac:dyDescent="0.25">
      <c r="A11">
        <v>29.999974618499312</v>
      </c>
      <c r="B11">
        <v>0.98192990428106941</v>
      </c>
      <c r="C11">
        <v>3.8197292929454072</v>
      </c>
      <c r="D11">
        <v>0.21565933477786223</v>
      </c>
      <c r="E11">
        <v>9.0177010874324122</v>
      </c>
      <c r="F11">
        <v>0.27851765103361009</v>
      </c>
      <c r="G11">
        <v>1.0992575169949914</v>
      </c>
      <c r="H11">
        <v>1.9832452429994263</v>
      </c>
      <c r="I11">
        <v>5.3595413138497481</v>
      </c>
      <c r="J11">
        <v>14.177983063493253</v>
      </c>
      <c r="K11">
        <v>0.7641558906476229</v>
      </c>
      <c r="L11">
        <v>1.4729809205876816E-2</v>
      </c>
      <c r="M11">
        <v>5.3761519193522362</v>
      </c>
      <c r="N11">
        <v>10.82314866238821</v>
      </c>
      <c r="O11">
        <v>21.355246784870211</v>
      </c>
      <c r="P11">
        <v>45.41276940596466</v>
      </c>
      <c r="Q11">
        <v>14.177983063493253</v>
      </c>
      <c r="R11">
        <v>10.82314866238821</v>
      </c>
      <c r="S11">
        <v>2.437527619611918</v>
      </c>
    </row>
    <row r="12" spans="1:19" x14ac:dyDescent="0.25">
      <c r="A12">
        <v>29.99997507984429</v>
      </c>
      <c r="B12">
        <v>0.99014178535548181</v>
      </c>
      <c r="C12">
        <v>3.7694652285801595</v>
      </c>
      <c r="D12">
        <v>0.21042781290879095</v>
      </c>
      <c r="E12">
        <v>8.9043776184766656</v>
      </c>
      <c r="F12">
        <v>0.27511046305924231</v>
      </c>
      <c r="G12">
        <v>1.0854396224400282</v>
      </c>
      <c r="H12">
        <v>1.9819303874833365</v>
      </c>
      <c r="I12">
        <v>5.3150817652018185</v>
      </c>
      <c r="J12">
        <v>14.259288199524654</v>
      </c>
      <c r="K12">
        <v>0.7686459813928963</v>
      </c>
      <c r="L12">
        <v>1.4396406744787302E-2</v>
      </c>
      <c r="M12">
        <v>5.3821948205817565</v>
      </c>
      <c r="N12">
        <v>10.683615559098666</v>
      </c>
      <c r="O12">
        <v>21.383065690448237</v>
      </c>
      <c r="P12">
        <v>45.234937610664666</v>
      </c>
      <c r="Q12">
        <v>14.259288199524654</v>
      </c>
      <c r="R12">
        <v>10.683615559098666</v>
      </c>
      <c r="S12">
        <v>2.4114246583193268</v>
      </c>
    </row>
    <row r="13" spans="1:19" x14ac:dyDescent="0.25">
      <c r="A13">
        <v>29.99997551016704</v>
      </c>
      <c r="B13">
        <v>0.99805023785478209</v>
      </c>
      <c r="C13">
        <v>3.7093725908670714</v>
      </c>
      <c r="D13">
        <v>0.20351306619188531</v>
      </c>
      <c r="E13">
        <v>8.7677687503123156</v>
      </c>
      <c r="F13">
        <v>0.27102623634885165</v>
      </c>
      <c r="G13">
        <v>1.068926575802533</v>
      </c>
      <c r="H13">
        <v>1.9812324087243465</v>
      </c>
      <c r="I13">
        <v>5.2754574893994235</v>
      </c>
      <c r="J13">
        <v>14.32768613865534</v>
      </c>
      <c r="K13">
        <v>0.77294967266996217</v>
      </c>
      <c r="L13">
        <v>1.3962874745786065E-2</v>
      </c>
      <c r="M13">
        <v>5.3875929745860622</v>
      </c>
      <c r="N13">
        <v>10.515455414641991</v>
      </c>
      <c r="O13">
        <v>21.399857724403578</v>
      </c>
      <c r="P13">
        <v>45.01863296754447</v>
      </c>
      <c r="Q13">
        <v>14.32768613865534</v>
      </c>
      <c r="R13">
        <v>10.515455414641991</v>
      </c>
      <c r="S13">
        <v>2.3793136729437352</v>
      </c>
    </row>
    <row r="14" spans="1:19" x14ac:dyDescent="0.25">
      <c r="A14">
        <v>29.999975894478442</v>
      </c>
      <c r="B14">
        <v>1.0052110410957571</v>
      </c>
      <c r="C14">
        <v>3.6244493339288151</v>
      </c>
      <c r="D14">
        <v>0.19445577507752776</v>
      </c>
      <c r="E14">
        <v>8.5720834683206899</v>
      </c>
      <c r="F14">
        <v>0.26516302367583489</v>
      </c>
      <c r="G14">
        <v>1.045354814654301</v>
      </c>
      <c r="H14">
        <v>1.9810921267131112</v>
      </c>
      <c r="I14">
        <v>5.2419777581324416</v>
      </c>
      <c r="J14">
        <v>14.382696308229583</v>
      </c>
      <c r="K14">
        <v>0.77683545181130631</v>
      </c>
      <c r="L14">
        <v>1.3392567070100142E-2</v>
      </c>
      <c r="M14">
        <v>5.3921480335728473</v>
      </c>
      <c r="N14">
        <v>10.276129811742878</v>
      </c>
      <c r="O14">
        <v>21.402070053518138</v>
      </c>
      <c r="P14">
        <v>44.70669335123138</v>
      </c>
      <c r="Q14">
        <v>14.382696308229583</v>
      </c>
      <c r="R14">
        <v>10.276129811742878</v>
      </c>
      <c r="S14">
        <v>2.3324833972025214</v>
      </c>
    </row>
    <row r="15" spans="1:19" x14ac:dyDescent="0.25">
      <c r="A15">
        <v>29.999976247436202</v>
      </c>
      <c r="B15">
        <v>1.0117615999774909</v>
      </c>
      <c r="C15">
        <v>3.5318463031507861</v>
      </c>
      <c r="D15">
        <v>0.18461453766498065</v>
      </c>
      <c r="E15">
        <v>8.3576893072222536</v>
      </c>
      <c r="F15">
        <v>0.25875188164508706</v>
      </c>
      <c r="G15">
        <v>1.0196477254260541</v>
      </c>
      <c r="H15">
        <v>1.9813768837549632</v>
      </c>
      <c r="I15">
        <v>5.2131632100369716</v>
      </c>
      <c r="J15">
        <v>14.428431171256195</v>
      </c>
      <c r="K15">
        <v>0.78038412708206406</v>
      </c>
      <c r="L15">
        <v>1.2773696053978521E-2</v>
      </c>
      <c r="M15">
        <v>5.3960458886090548</v>
      </c>
      <c r="N15">
        <v>10.014412316331873</v>
      </c>
      <c r="O15">
        <v>21.39715714125321</v>
      </c>
      <c r="P15">
        <v>44.364287602522857</v>
      </c>
      <c r="Q15">
        <v>14.428431171256195</v>
      </c>
      <c r="R15">
        <v>10.014412316331873</v>
      </c>
      <c r="S15">
        <v>2.280875507850106</v>
      </c>
    </row>
    <row r="16" spans="1:19" x14ac:dyDescent="0.25">
      <c r="A16">
        <v>29.999976575685587</v>
      </c>
      <c r="B16">
        <v>1.0177232725623355</v>
      </c>
      <c r="C16">
        <v>3.4399210436117991</v>
      </c>
      <c r="D16">
        <v>0.17471008962762113</v>
      </c>
      <c r="E16">
        <v>8.1443199015051615</v>
      </c>
      <c r="F16">
        <v>0.25239476742923533</v>
      </c>
      <c r="G16">
        <v>0.99421249668905776</v>
      </c>
      <c r="H16">
        <v>1.9820115418929396</v>
      </c>
      <c r="I16">
        <v>5.1883724583448716</v>
      </c>
      <c r="J16">
        <v>14.467170952516277</v>
      </c>
      <c r="K16">
        <v>0.78361032489445459</v>
      </c>
      <c r="L16">
        <v>1.2152007216445705E-2</v>
      </c>
      <c r="M16">
        <v>5.3993621276584944</v>
      </c>
      <c r="N16">
        <v>9.7541687241471564</v>
      </c>
      <c r="O16">
        <v>21.389090928904849</v>
      </c>
      <c r="P16">
        <v>44.023258147110802</v>
      </c>
      <c r="Q16">
        <v>14.467170952516277</v>
      </c>
      <c r="R16">
        <v>9.7541687241471564</v>
      </c>
      <c r="S16">
        <v>2.2293527144024003</v>
      </c>
    </row>
    <row r="17" spans="1:19" x14ac:dyDescent="0.25">
      <c r="A17">
        <v>29.999976882371403</v>
      </c>
      <c r="B17">
        <v>1.0230715065199492</v>
      </c>
      <c r="C17">
        <v>3.3523490558819331</v>
      </c>
      <c r="D17">
        <v>0.16454468715302828</v>
      </c>
      <c r="E17">
        <v>7.9407002662192037</v>
      </c>
      <c r="F17">
        <v>0.24638855763927969</v>
      </c>
      <c r="G17">
        <v>0.97013008997601458</v>
      </c>
      <c r="H17">
        <v>1.9829292542631023</v>
      </c>
      <c r="I17">
        <v>5.1673311380790841</v>
      </c>
      <c r="J17">
        <v>14.500317393591196</v>
      </c>
      <c r="K17">
        <v>0.78650205934925754</v>
      </c>
      <c r="L17">
        <v>1.1518147144614115E-2</v>
      </c>
      <c r="M17">
        <v>5.4021258137146724</v>
      </c>
      <c r="N17">
        <v>9.505584492652094</v>
      </c>
      <c r="O17">
        <v>21.379984592824307</v>
      </c>
      <c r="P17">
        <v>43.697161045760808</v>
      </c>
      <c r="Q17">
        <v>14.500317393591198</v>
      </c>
      <c r="R17">
        <v>9.505584492652094</v>
      </c>
      <c r="S17">
        <v>2.1799344779056957</v>
      </c>
    </row>
    <row r="18" spans="1:19" x14ac:dyDescent="0.25">
      <c r="A18">
        <v>29.999977184300377</v>
      </c>
      <c r="B18">
        <v>1.0280098509158173</v>
      </c>
      <c r="C18">
        <v>3.2830712500569041</v>
      </c>
      <c r="D18">
        <v>0.15551857453584078</v>
      </c>
      <c r="E18">
        <v>7.7797515643728499</v>
      </c>
      <c r="F18">
        <v>0.24173198703078499</v>
      </c>
      <c r="G18">
        <v>0.95139229253779078</v>
      </c>
      <c r="H18">
        <v>1.9841091929843386</v>
      </c>
      <c r="I18">
        <v>5.1490658609246509</v>
      </c>
      <c r="J18">
        <v>14.530207060590019</v>
      </c>
      <c r="K18">
        <v>0.78916916989202024</v>
      </c>
      <c r="L18">
        <v>1.0960356455244515E-2</v>
      </c>
      <c r="M18">
        <v>5.4044551200358342</v>
      </c>
      <c r="N18">
        <v>9.3085992514006275</v>
      </c>
      <c r="O18">
        <v>21.37518894452991</v>
      </c>
      <c r="P18">
        <v>43.439452703750369</v>
      </c>
      <c r="Q18">
        <v>14.530207060590019</v>
      </c>
      <c r="R18">
        <v>9.3085992514006275</v>
      </c>
      <c r="S18">
        <v>2.1408233231857507</v>
      </c>
    </row>
    <row r="19" spans="1:19" x14ac:dyDescent="0.25">
      <c r="A19">
        <v>29.99997748618587</v>
      </c>
      <c r="B19">
        <v>1.0324881274867173</v>
      </c>
      <c r="C19">
        <v>3.2329649809450283</v>
      </c>
      <c r="D19">
        <v>0.14742119236608731</v>
      </c>
      <c r="E19">
        <v>7.6634830081821397</v>
      </c>
      <c r="F19">
        <v>0.23849660377865795</v>
      </c>
      <c r="G19">
        <v>0.93826668508473843</v>
      </c>
      <c r="H19">
        <v>1.985516933760449</v>
      </c>
      <c r="I19">
        <v>5.1338049729864998</v>
      </c>
      <c r="J19">
        <v>14.557313396934779</v>
      </c>
      <c r="K19">
        <v>0.79158282988033646</v>
      </c>
      <c r="L19">
        <v>1.0468378267925784E-2</v>
      </c>
      <c r="M19">
        <v>5.4063027801787742</v>
      </c>
      <c r="N19">
        <v>9.1654743527674896</v>
      </c>
      <c r="O19">
        <v>21.375601846988189</v>
      </c>
      <c r="P19">
        <v>43.253098084029247</v>
      </c>
      <c r="Q19">
        <v>14.557313396934779</v>
      </c>
      <c r="R19">
        <v>9.1654743527674896</v>
      </c>
      <c r="S19">
        <v>2.1124326407141849</v>
      </c>
    </row>
    <row r="20" spans="1:19" x14ac:dyDescent="0.25">
      <c r="A20">
        <v>29.999977778638264</v>
      </c>
      <c r="B20">
        <v>1.0362409609775789</v>
      </c>
      <c r="C20">
        <v>3.1917131746893159</v>
      </c>
      <c r="D20">
        <v>0.139663381282669</v>
      </c>
      <c r="E20">
        <v>7.5674151299999881</v>
      </c>
      <c r="F20">
        <v>0.2359325686070084</v>
      </c>
      <c r="G20">
        <v>0.92775556641265922</v>
      </c>
      <c r="H20">
        <v>1.9870671586869775</v>
      </c>
      <c r="I20">
        <v>5.1225759786344947</v>
      </c>
      <c r="J20">
        <v>14.580598859793765</v>
      </c>
      <c r="K20">
        <v>0.79359729754760999</v>
      </c>
      <c r="L20">
        <v>1.0001809863229263E-2</v>
      </c>
      <c r="M20">
        <v>5.4075244511665215</v>
      </c>
      <c r="N20">
        <v>9.0468598657437305</v>
      </c>
      <c r="O20">
        <v>21.378209886193776</v>
      </c>
      <c r="P20">
        <v>43.098698560607488</v>
      </c>
      <c r="Q20">
        <v>14.580598859793765</v>
      </c>
      <c r="R20">
        <v>9.0468598657437305</v>
      </c>
      <c r="S20">
        <v>2.0887460562446711</v>
      </c>
    </row>
    <row r="21" spans="1:19" x14ac:dyDescent="0.25">
      <c r="A21">
        <v>29.999978086607552</v>
      </c>
      <c r="B21">
        <v>1.0393906499658241</v>
      </c>
      <c r="C21">
        <v>3.1779150263869007</v>
      </c>
      <c r="D21">
        <v>0.13376823365531837</v>
      </c>
      <c r="E21">
        <v>7.5357262127921327</v>
      </c>
      <c r="F21">
        <v>0.23539983105592854</v>
      </c>
      <c r="G21">
        <v>0.92522810422567681</v>
      </c>
      <c r="H21">
        <v>1.9888528744929788</v>
      </c>
      <c r="I21">
        <v>5.1154652454893794</v>
      </c>
      <c r="J21">
        <v>14.601219042436552</v>
      </c>
      <c r="K21">
        <v>0.79527303532340432</v>
      </c>
      <c r="L21">
        <v>9.6576257423350142E-3</v>
      </c>
      <c r="M21">
        <v>5.4080626541322969</v>
      </c>
      <c r="N21">
        <v>9.0060280560869685</v>
      </c>
      <c r="O21">
        <v>21.389493620336268</v>
      </c>
      <c r="P21">
        <v>43.047406144689333</v>
      </c>
      <c r="Q21">
        <v>14.601219042436552</v>
      </c>
      <c r="R21">
        <v>9.0060280560869685</v>
      </c>
      <c r="S21">
        <v>2.0806487109903395</v>
      </c>
    </row>
    <row r="22" spans="1:19" x14ac:dyDescent="0.25">
      <c r="A22">
        <v>29.999978396422591</v>
      </c>
      <c r="B22">
        <v>1.0415210386094715</v>
      </c>
      <c r="C22">
        <v>3.177301027712323</v>
      </c>
      <c r="D22">
        <v>0.12873053134920925</v>
      </c>
      <c r="E22">
        <v>7.5345889765284078</v>
      </c>
      <c r="F22">
        <v>0.23585985520679667</v>
      </c>
      <c r="G22">
        <v>0.92656481138094704</v>
      </c>
      <c r="H22">
        <v>1.9907168944407465</v>
      </c>
      <c r="I22">
        <v>5.1143904790330339</v>
      </c>
      <c r="J22">
        <v>14.616646430417795</v>
      </c>
      <c r="K22">
        <v>0.79637934783400732</v>
      </c>
      <c r="L22">
        <v>9.3702196226598533E-3</v>
      </c>
      <c r="M22">
        <v>5.4076480641211058</v>
      </c>
      <c r="N22">
        <v>9.0022839016332625</v>
      </c>
      <c r="O22">
        <v>21.40465433379191</v>
      </c>
      <c r="P22">
        <v>43.044544637209739</v>
      </c>
      <c r="Q22">
        <v>14.616646430417795</v>
      </c>
      <c r="R22">
        <v>9.0022839016332625</v>
      </c>
      <c r="S22">
        <v>2.079766123788767</v>
      </c>
    </row>
    <row r="23" spans="1:19" x14ac:dyDescent="0.25">
      <c r="A23">
        <v>29.999978701368356</v>
      </c>
      <c r="B23">
        <v>1.042379019185449</v>
      </c>
      <c r="C23">
        <v>3.1821957657325206</v>
      </c>
      <c r="D23">
        <v>0.12473424104199413</v>
      </c>
      <c r="E23">
        <v>7.545914632122499</v>
      </c>
      <c r="F23">
        <v>0.23672044636539713</v>
      </c>
      <c r="G23">
        <v>0.92950309503915574</v>
      </c>
      <c r="H23">
        <v>1.9924880532556011</v>
      </c>
      <c r="I23">
        <v>5.1207218714516749</v>
      </c>
      <c r="J23">
        <v>14.624781334024853</v>
      </c>
      <c r="K23">
        <v>0.79677331136756091</v>
      </c>
      <c r="L23">
        <v>9.1448505697437656E-3</v>
      </c>
      <c r="M23">
        <v>5.4060901009090143</v>
      </c>
      <c r="N23">
        <v>9.014301135226173</v>
      </c>
      <c r="O23">
        <v>21.420734105339161</v>
      </c>
      <c r="P23">
        <v>43.061425900855376</v>
      </c>
      <c r="Q23">
        <v>14.624781334024853</v>
      </c>
      <c r="R23">
        <v>9.014301135226173</v>
      </c>
      <c r="S23">
        <v>2.0817843831090772</v>
      </c>
    </row>
    <row r="24" spans="1:19" x14ac:dyDescent="0.25">
      <c r="A24">
        <v>29.999979016526318</v>
      </c>
      <c r="B24">
        <v>1.0417304050353708</v>
      </c>
      <c r="C24">
        <v>3.2042594024905195</v>
      </c>
      <c r="D24">
        <v>0.12239733671104733</v>
      </c>
      <c r="E24">
        <v>7.5975121669840551</v>
      </c>
      <c r="F24">
        <v>0.23883990163362465</v>
      </c>
      <c r="G24">
        <v>0.93743757731768729</v>
      </c>
      <c r="H24">
        <v>1.9940957201616691</v>
      </c>
      <c r="I24">
        <v>5.1367562421254727</v>
      </c>
      <c r="J24">
        <v>14.623248539523324</v>
      </c>
      <c r="K24">
        <v>0.79631487592470451</v>
      </c>
      <c r="L24">
        <v>9.0241524557033697E-3</v>
      </c>
      <c r="M24">
        <v>5.4030198482946883</v>
      </c>
      <c r="N24">
        <v>9.0753347888527021</v>
      </c>
      <c r="O24">
        <v>21.44075379430711</v>
      </c>
      <c r="P24">
        <v>43.142155806698618</v>
      </c>
      <c r="Q24">
        <v>14.623248539523322</v>
      </c>
      <c r="R24">
        <v>9.0753347888527021</v>
      </c>
      <c r="S24">
        <v>2.0933929112186709</v>
      </c>
    </row>
    <row r="25" spans="1:19" x14ac:dyDescent="0.25">
      <c r="A25">
        <v>29.99997933009854</v>
      </c>
      <c r="B25">
        <v>1.0392870949068662</v>
      </c>
      <c r="C25">
        <v>3.2315307177172707</v>
      </c>
      <c r="D25">
        <v>0.12074457252385842</v>
      </c>
      <c r="E25">
        <v>7.6610811288745397</v>
      </c>
      <c r="F25">
        <v>0.24134628527065499</v>
      </c>
      <c r="G25">
        <v>0.94690311665796156</v>
      </c>
      <c r="H25">
        <v>1.9953373280942279</v>
      </c>
      <c r="I25">
        <v>5.1643775701098527</v>
      </c>
      <c r="J25">
        <v>14.608401600772741</v>
      </c>
      <c r="K25">
        <v>0.7948397975353505</v>
      </c>
      <c r="L25">
        <v>8.9456172272057728E-3</v>
      </c>
      <c r="M25">
        <v>5.3981911287347151</v>
      </c>
      <c r="N25">
        <v>9.1512043657832134</v>
      </c>
      <c r="O25">
        <v>21.459464808839275</v>
      </c>
      <c r="P25">
        <v>43.24087224604969</v>
      </c>
      <c r="Q25">
        <v>14.608401600772739</v>
      </c>
      <c r="R25">
        <v>9.1512043657832134</v>
      </c>
      <c r="S25">
        <v>2.107566222111076</v>
      </c>
    </row>
    <row r="26" spans="1:19" x14ac:dyDescent="0.25">
      <c r="A26">
        <v>29.99997962135647</v>
      </c>
      <c r="B26">
        <v>1.0352005120292658</v>
      </c>
      <c r="C26">
        <v>3.2408028007764882</v>
      </c>
      <c r="D26">
        <v>0.11842339076406372</v>
      </c>
      <c r="E26">
        <v>7.681667729851708</v>
      </c>
      <c r="F26">
        <v>0.24254041768713896</v>
      </c>
      <c r="G26">
        <v>0.9511160631757194</v>
      </c>
      <c r="H26">
        <v>1.9960761701142529</v>
      </c>
      <c r="I26">
        <v>5.2024939007549174</v>
      </c>
      <c r="J26">
        <v>14.579281405380875</v>
      </c>
      <c r="K26">
        <v>0.7924342630239295</v>
      </c>
      <c r="L26">
        <v>8.8166724707586849E-3</v>
      </c>
      <c r="M26">
        <v>5.3918330479707475</v>
      </c>
      <c r="N26">
        <v>9.1759128016913376</v>
      </c>
      <c r="O26">
        <v>21.46847802527072</v>
      </c>
      <c r="P26">
        <v>43.269730535640846</v>
      </c>
      <c r="Q26">
        <v>14.579281405380875</v>
      </c>
      <c r="R26">
        <v>9.1759128016913376</v>
      </c>
      <c r="S26">
        <v>2.1109738496322672</v>
      </c>
    </row>
    <row r="27" spans="1:19" x14ac:dyDescent="0.25">
      <c r="A27">
        <v>29.999979889474481</v>
      </c>
      <c r="B27">
        <v>1.0297378459605151</v>
      </c>
      <c r="C27">
        <v>3.2296936324436563</v>
      </c>
      <c r="D27">
        <v>0.11564164605006541</v>
      </c>
      <c r="E27">
        <v>7.6536334296844428</v>
      </c>
      <c r="F27">
        <v>0.24220070232349203</v>
      </c>
      <c r="G27">
        <v>0.9493425782413607</v>
      </c>
      <c r="H27">
        <v>1.9963670862455167</v>
      </c>
      <c r="I27">
        <v>5.2499166923085525</v>
      </c>
      <c r="J27">
        <v>14.536316856028645</v>
      </c>
      <c r="K27">
        <v>0.78924533191258328</v>
      </c>
      <c r="L27">
        <v>8.6494516550754599E-3</v>
      </c>
      <c r="M27">
        <v>5.3841454217936233</v>
      </c>
      <c r="N27">
        <v>9.1428839915572624</v>
      </c>
      <c r="O27">
        <v>21.466537235106593</v>
      </c>
      <c r="P27">
        <v>43.220229724178019</v>
      </c>
      <c r="Q27">
        <v>14.536316856028645</v>
      </c>
      <c r="R27">
        <v>9.1428839915572624</v>
      </c>
      <c r="S27">
        <v>2.1023867233644702</v>
      </c>
    </row>
    <row r="28" spans="1:19" x14ac:dyDescent="0.25">
      <c r="A28">
        <v>29.999980143230655</v>
      </c>
      <c r="B28">
        <v>1.0229593443569547</v>
      </c>
      <c r="C28">
        <v>3.2082923312597815</v>
      </c>
      <c r="D28">
        <v>0.11302945678897248</v>
      </c>
      <c r="E28">
        <v>7.6010815223089345</v>
      </c>
      <c r="F28">
        <v>0.2410769015094533</v>
      </c>
      <c r="G28">
        <v>0.94450561313147574</v>
      </c>
      <c r="H28">
        <v>1.9963346306876082</v>
      </c>
      <c r="I28">
        <v>5.307135916710318</v>
      </c>
      <c r="J28">
        <v>14.478616801460653</v>
      </c>
      <c r="K28">
        <v>0.78530064265313726</v>
      </c>
      <c r="L28">
        <v>8.4850093489721792E-3</v>
      </c>
      <c r="M28">
        <v>5.3750527458545374</v>
      </c>
      <c r="N28">
        <v>9.0809893687489627</v>
      </c>
      <c r="O28">
        <v>21.45607892074203</v>
      </c>
      <c r="P28">
        <v>43.130925312586228</v>
      </c>
      <c r="Q28">
        <v>14.478616801460653</v>
      </c>
      <c r="R28">
        <v>9.0809893687489627</v>
      </c>
      <c r="S28">
        <v>2.0876936377647111</v>
      </c>
    </row>
    <row r="29" spans="1:19" x14ac:dyDescent="0.25">
      <c r="A29">
        <v>29.999980387938876</v>
      </c>
      <c r="B29">
        <v>1.0148699441538855</v>
      </c>
      <c r="C29">
        <v>3.184997420993589</v>
      </c>
      <c r="D29">
        <v>0.11042584819319587</v>
      </c>
      <c r="E29">
        <v>7.5438420188748108</v>
      </c>
      <c r="F29">
        <v>0.23980838481616026</v>
      </c>
      <c r="G29">
        <v>0.93910623614525623</v>
      </c>
      <c r="H29">
        <v>1.996079189978502</v>
      </c>
      <c r="I29">
        <v>5.3749321109842363</v>
      </c>
      <c r="J29">
        <v>14.404743367684645</v>
      </c>
      <c r="K29">
        <v>0.78059752434580554</v>
      </c>
      <c r="L29">
        <v>8.320599734676486E-3</v>
      </c>
      <c r="M29">
        <v>5.3644445919254542</v>
      </c>
      <c r="N29">
        <v>9.0136349317672604</v>
      </c>
      <c r="O29">
        <v>21.438731854472969</v>
      </c>
      <c r="P29">
        <v>43.033030241115775</v>
      </c>
      <c r="Q29">
        <v>14.404743367684645</v>
      </c>
      <c r="R29">
        <v>9.0136349317672604</v>
      </c>
      <c r="S29">
        <v>2.0715635409356938</v>
      </c>
    </row>
    <row r="30" spans="1:19" x14ac:dyDescent="0.25">
      <c r="A30">
        <v>29.999980624414906</v>
      </c>
      <c r="B30">
        <v>1.0055650713201725</v>
      </c>
      <c r="C30">
        <v>3.1619180677158698</v>
      </c>
      <c r="D30">
        <v>0.10827506420554195</v>
      </c>
      <c r="E30">
        <v>7.4870900536573179</v>
      </c>
      <c r="F30">
        <v>0.23853489984847689</v>
      </c>
      <c r="G30">
        <v>0.93373896410488244</v>
      </c>
      <c r="H30">
        <v>1.9956891423908114</v>
      </c>
      <c r="I30">
        <v>5.4533031310900633</v>
      </c>
      <c r="J30">
        <v>14.314028877000665</v>
      </c>
      <c r="K30">
        <v>0.7751865614790201</v>
      </c>
      <c r="L30">
        <v>8.1824847940185387E-3</v>
      </c>
      <c r="M30">
        <v>5.3523384179325415</v>
      </c>
      <c r="N30">
        <v>8.9471677871490662</v>
      </c>
      <c r="O30">
        <v>21.414490472553471</v>
      </c>
      <c r="P30">
        <v>42.935102745267166</v>
      </c>
      <c r="Q30">
        <v>14.314028877000665</v>
      </c>
      <c r="R30">
        <v>8.9471677871490662</v>
      </c>
      <c r="S30">
        <v>2.0553537731877616</v>
      </c>
    </row>
    <row r="31" spans="1:19" x14ac:dyDescent="0.25">
      <c r="A31">
        <v>29.999980856981328</v>
      </c>
      <c r="B31">
        <v>0.9949799150639308</v>
      </c>
      <c r="C31">
        <v>3.1448801360956944</v>
      </c>
      <c r="D31">
        <v>0.10638902435222018</v>
      </c>
      <c r="E31">
        <v>7.4445119574729031</v>
      </c>
      <c r="F31">
        <v>0.23770950290894141</v>
      </c>
      <c r="G31">
        <v>0.93015947038645841</v>
      </c>
      <c r="H31">
        <v>1.9952297823757514</v>
      </c>
      <c r="I31">
        <v>5.543625896048372</v>
      </c>
      <c r="J31">
        <v>14.204177579439916</v>
      </c>
      <c r="K31">
        <v>0.76902530090843491</v>
      </c>
      <c r="L31">
        <v>8.0641020384545764E-3</v>
      </c>
      <c r="M31">
        <v>5.3385423424320146</v>
      </c>
      <c r="N31">
        <v>8.8977375684121611</v>
      </c>
      <c r="O31">
        <v>21.38397297165465</v>
      </c>
      <c r="P31">
        <v>42.858610863261482</v>
      </c>
      <c r="Q31">
        <v>14.204177579439916</v>
      </c>
      <c r="R31">
        <v>8.8977375684121593</v>
      </c>
      <c r="S31">
        <v>2.0422531707418621</v>
      </c>
    </row>
    <row r="32" spans="1:19" x14ac:dyDescent="0.25">
      <c r="A32">
        <v>29.999981086030214</v>
      </c>
      <c r="B32">
        <v>0.98319019812396313</v>
      </c>
      <c r="C32">
        <v>3.1342862882993261</v>
      </c>
      <c r="D32">
        <v>0.10462664797258964</v>
      </c>
      <c r="E32">
        <v>7.4170647855560006</v>
      </c>
      <c r="F32">
        <v>0.23738782666064068</v>
      </c>
      <c r="G32">
        <v>0.92850172213649096</v>
      </c>
      <c r="H32">
        <v>1.9947388575886409</v>
      </c>
      <c r="I32">
        <v>5.646146275606692</v>
      </c>
      <c r="J32">
        <v>14.07415629521182</v>
      </c>
      <c r="K32">
        <v>0.76215291079836756</v>
      </c>
      <c r="L32">
        <v>7.9562581931122388E-3</v>
      </c>
      <c r="M32">
        <v>5.3230430982083048</v>
      </c>
      <c r="N32">
        <v>8.8664004529687865</v>
      </c>
      <c r="O32">
        <v>21.346535229413472</v>
      </c>
      <c r="P32">
        <v>42.805038554779216</v>
      </c>
      <c r="Q32">
        <v>14.07415629521182</v>
      </c>
      <c r="R32">
        <v>8.8664004529687865</v>
      </c>
      <c r="S32">
        <v>2.0324783123339656</v>
      </c>
    </row>
    <row r="33" spans="1:19" x14ac:dyDescent="0.25">
      <c r="A33">
        <v>29.999981318690047</v>
      </c>
      <c r="B33">
        <v>0.96989278263407441</v>
      </c>
      <c r="C33">
        <v>3.1378504807954144</v>
      </c>
      <c r="D33">
        <v>0.10349974924642093</v>
      </c>
      <c r="E33">
        <v>7.4230080805407512</v>
      </c>
      <c r="F33">
        <v>0.23813356841802652</v>
      </c>
      <c r="G33">
        <v>0.93104729261607333</v>
      </c>
      <c r="H33">
        <v>1.9941910109150871</v>
      </c>
      <c r="I33">
        <v>5.7645506881523545</v>
      </c>
      <c r="J33">
        <v>13.918386665101561</v>
      </c>
      <c r="K33">
        <v>0.75438696470317157</v>
      </c>
      <c r="L33">
        <v>7.8938586759502195E-3</v>
      </c>
      <c r="M33">
        <v>5.3053148926985054</v>
      </c>
      <c r="N33">
        <v>8.875154378712514</v>
      </c>
      <c r="O33">
        <v>21.302243374954433</v>
      </c>
      <c r="P33">
        <v>42.803413272940809</v>
      </c>
      <c r="Q33">
        <v>13.918386665101561</v>
      </c>
      <c r="R33">
        <v>8.875154378712514</v>
      </c>
      <c r="S33">
        <v>2.0304107122306427</v>
      </c>
    </row>
    <row r="34" spans="1:19" x14ac:dyDescent="0.25">
      <c r="A34">
        <v>29.999981550576823</v>
      </c>
      <c r="B34">
        <v>0.95542042526746995</v>
      </c>
      <c r="C34">
        <v>3.1495488163303054</v>
      </c>
      <c r="D34">
        <v>0.10285279852389409</v>
      </c>
      <c r="E34">
        <v>7.4481189797024907</v>
      </c>
      <c r="F34">
        <v>0.23950200881785499</v>
      </c>
      <c r="G34">
        <v>0.93601698635159514</v>
      </c>
      <c r="H34">
        <v>1.9935607775179547</v>
      </c>
      <c r="I34">
        <v>5.8970378770897529</v>
      </c>
      <c r="J34">
        <v>13.738335817633599</v>
      </c>
      <c r="K34">
        <v>0.74591560391781953</v>
      </c>
      <c r="L34">
        <v>7.8634088050309244E-3</v>
      </c>
      <c r="M34">
        <v>5.2856609157231143</v>
      </c>
      <c r="N34">
        <v>8.9070296922946071</v>
      </c>
      <c r="O34">
        <v>21.24929633468874</v>
      </c>
      <c r="P34">
        <v>42.831441565570429</v>
      </c>
      <c r="Q34">
        <v>13.738335817633599</v>
      </c>
      <c r="R34">
        <v>8.9070296922946071</v>
      </c>
      <c r="S34">
        <v>2.0327211333075206</v>
      </c>
    </row>
    <row r="35" spans="1:19" x14ac:dyDescent="0.25">
      <c r="A35">
        <v>29.999981775439675</v>
      </c>
      <c r="B35">
        <v>0.94036255697496651</v>
      </c>
      <c r="C35">
        <v>3.1597344267661742</v>
      </c>
      <c r="D35">
        <v>0.10209521766821081</v>
      </c>
      <c r="E35">
        <v>7.4693512800092101</v>
      </c>
      <c r="F35">
        <v>0.2407540854912153</v>
      </c>
      <c r="G35">
        <v>0.94057333539259536</v>
      </c>
      <c r="H35">
        <v>1.9928552873704368</v>
      </c>
      <c r="I35">
        <v>6.0391281264111862</v>
      </c>
      <c r="J35">
        <v>13.539695388968934</v>
      </c>
      <c r="K35">
        <v>0.73707930674687649</v>
      </c>
      <c r="L35">
        <v>7.8268114509494648E-3</v>
      </c>
      <c r="M35">
        <v>5.2647645815529769</v>
      </c>
      <c r="N35">
        <v>8.9343812589955558</v>
      </c>
      <c r="O35">
        <v>21.186556528547509</v>
      </c>
      <c r="P35">
        <v>42.852852677742042</v>
      </c>
      <c r="Q35">
        <v>13.539695388968934</v>
      </c>
      <c r="R35">
        <v>8.9343812589955558</v>
      </c>
      <c r="S35">
        <v>2.0339386777258923</v>
      </c>
    </row>
    <row r="36" spans="1:19" x14ac:dyDescent="0.25">
      <c r="A36">
        <v>29.999981999847286</v>
      </c>
      <c r="B36">
        <v>0.92449528173558815</v>
      </c>
      <c r="C36">
        <v>3.1744595906624276</v>
      </c>
      <c r="D36">
        <v>0.10169749188237612</v>
      </c>
      <c r="E36">
        <v>7.5012636537242434</v>
      </c>
      <c r="F36">
        <v>0.24235924657687483</v>
      </c>
      <c r="G36">
        <v>0.94648481667711748</v>
      </c>
      <c r="H36">
        <v>1.9921017381081207</v>
      </c>
      <c r="I36">
        <v>6.19377162893191</v>
      </c>
      <c r="J36">
        <v>13.318096578568234</v>
      </c>
      <c r="K36">
        <v>0.72774313232045129</v>
      </c>
      <c r="L36">
        <v>7.8127226533964006E-3</v>
      </c>
      <c r="M36">
        <v>5.2422066562538676</v>
      </c>
      <c r="N36">
        <v>8.9746985996422808</v>
      </c>
      <c r="O36">
        <v>21.114170558938454</v>
      </c>
      <c r="P36">
        <v>42.890742081105913</v>
      </c>
      <c r="Q36">
        <v>13.318096578568234</v>
      </c>
      <c r="R36">
        <v>8.9746985996422808</v>
      </c>
      <c r="S36">
        <v>2.0375814604737483</v>
      </c>
    </row>
    <row r="37" spans="1:19" x14ac:dyDescent="0.25">
      <c r="A37">
        <v>29.999982233099384</v>
      </c>
      <c r="B37">
        <v>0.90731185117637481</v>
      </c>
      <c r="C37">
        <v>3.2046850053654565</v>
      </c>
      <c r="D37">
        <v>0.10248105413043705</v>
      </c>
      <c r="E37">
        <v>7.5698886572239381</v>
      </c>
      <c r="F37">
        <v>0.24511623989215281</v>
      </c>
      <c r="G37">
        <v>0.95699551377055225</v>
      </c>
      <c r="H37">
        <v>1.9912907143832834</v>
      </c>
      <c r="I37">
        <v>6.3672139899151308</v>
      </c>
      <c r="J37">
        <v>13.063952421684904</v>
      </c>
      <c r="K37">
        <v>0.71760353569733959</v>
      </c>
      <c r="L37">
        <v>7.8767986425432469E-3</v>
      </c>
      <c r="M37">
        <v>5.2171051733007214</v>
      </c>
      <c r="N37">
        <v>9.0593748527869042</v>
      </c>
      <c r="O37">
        <v>21.03154796885736</v>
      </c>
      <c r="P37">
        <v>42.986460554658294</v>
      </c>
      <c r="Q37">
        <v>13.063952421684904</v>
      </c>
      <c r="R37">
        <v>9.0593748527869042</v>
      </c>
      <c r="S37">
        <v>2.0498993526634042</v>
      </c>
    </row>
    <row r="38" spans="1:19" x14ac:dyDescent="0.25">
      <c r="A38">
        <v>29.999982497038591</v>
      </c>
      <c r="B38">
        <v>0.88729237399475036</v>
      </c>
      <c r="C38">
        <v>3.2835259131448211</v>
      </c>
      <c r="D38">
        <v>0.10513266471993805</v>
      </c>
      <c r="E38">
        <v>7.7532846041527996</v>
      </c>
      <c r="F38">
        <v>0.25158487438134086</v>
      </c>
      <c r="G38">
        <v>0.98205017198085287</v>
      </c>
      <c r="H38">
        <v>1.9903776840272753</v>
      </c>
      <c r="I38">
        <v>6.5775555913431019</v>
      </c>
      <c r="J38">
        <v>12.749117969179622</v>
      </c>
      <c r="K38">
        <v>0.70575212388800579</v>
      </c>
      <c r="L38">
        <v>8.0789502142727815E-3</v>
      </c>
      <c r="M38">
        <v>5.186907605884933</v>
      </c>
      <c r="N38">
        <v>9.2816836712848154</v>
      </c>
      <c r="O38">
        <v>20.936828758015274</v>
      </c>
      <c r="P38">
        <v>43.2628530994131</v>
      </c>
      <c r="Q38">
        <v>12.74911796917962</v>
      </c>
      <c r="R38">
        <v>9.2816836712848154</v>
      </c>
      <c r="S38">
        <v>2.0892262397415244</v>
      </c>
    </row>
    <row r="39" spans="1:19" x14ac:dyDescent="0.25">
      <c r="A39">
        <v>29.999982784338361</v>
      </c>
      <c r="B39">
        <v>0.86517028195762236</v>
      </c>
      <c r="C39">
        <v>3.4061494356079245</v>
      </c>
      <c r="D39">
        <v>0.10937651354195695</v>
      </c>
      <c r="E39">
        <v>8.0399650207211746</v>
      </c>
      <c r="F39">
        <v>0.26142662721543342</v>
      </c>
      <c r="G39">
        <v>1.0202641075593668</v>
      </c>
      <c r="H39">
        <v>1.9894223067942374</v>
      </c>
      <c r="I39">
        <v>6.8209848204747701</v>
      </c>
      <c r="J39">
        <v>12.377213800847345</v>
      </c>
      <c r="K39">
        <v>0.69260750152753425</v>
      </c>
      <c r="L39">
        <v>8.3996350366061668E-3</v>
      </c>
      <c r="M39">
        <v>5.1522466631653439</v>
      </c>
      <c r="N39">
        <v>9.627886278484393</v>
      </c>
      <c r="O39">
        <v>20.82890190231122</v>
      </c>
      <c r="P39">
        <v>43.702334770941839</v>
      </c>
      <c r="Q39">
        <v>12.377213800847345</v>
      </c>
      <c r="R39">
        <v>9.627886278484393</v>
      </c>
      <c r="S39">
        <v>2.1529567779003149</v>
      </c>
    </row>
    <row r="40" spans="1:19" x14ac:dyDescent="0.25">
      <c r="A40">
        <v>29.999983106188438</v>
      </c>
      <c r="B40">
        <v>0.84046271589432653</v>
      </c>
      <c r="C40">
        <v>3.5945046221119128</v>
      </c>
      <c r="D40">
        <v>0.11682418697555613</v>
      </c>
      <c r="E40">
        <v>8.4820012977437358</v>
      </c>
      <c r="F40">
        <v>0.27630750782266839</v>
      </c>
      <c r="G40">
        <v>1.0781888250836278</v>
      </c>
      <c r="H40">
        <v>1.9883103823125523</v>
      </c>
      <c r="I40">
        <v>7.1073472660983263</v>
      </c>
      <c r="J40">
        <v>11.930890904216408</v>
      </c>
      <c r="K40">
        <v>0.67786518204617408</v>
      </c>
      <c r="L40">
        <v>8.9445691526985373E-3</v>
      </c>
      <c r="M40">
        <v>5.1118058177346084</v>
      </c>
      <c r="N40">
        <v>10.160869829803127</v>
      </c>
      <c r="O40">
        <v>20.706074232790652</v>
      </c>
      <c r="P40">
        <v>44.388272261820269</v>
      </c>
      <c r="Q40">
        <v>11.930890904216408</v>
      </c>
      <c r="R40">
        <v>10.160869829803127</v>
      </c>
      <c r="S40">
        <v>2.2537327509977438</v>
      </c>
    </row>
    <row r="41" spans="1:19" x14ac:dyDescent="0.25">
      <c r="A41">
        <v>29.999983491463961</v>
      </c>
      <c r="B41">
        <v>0.81169577245240654</v>
      </c>
      <c r="C41">
        <v>3.9184510142630331</v>
      </c>
      <c r="D41">
        <v>0.13091047107675194</v>
      </c>
      <c r="E41">
        <v>9.2441375869232854</v>
      </c>
      <c r="F41">
        <v>0.30154806455844957</v>
      </c>
      <c r="G41">
        <v>1.176765184890008</v>
      </c>
      <c r="H41">
        <v>1.9869957500046125</v>
      </c>
      <c r="I41">
        <v>7.4610794835982981</v>
      </c>
      <c r="J41">
        <v>11.367512214150596</v>
      </c>
      <c r="K41">
        <v>0.66061759745653204</v>
      </c>
      <c r="L41">
        <v>9.9572881413946355E-3</v>
      </c>
      <c r="M41">
        <v>5.0622666010661854</v>
      </c>
      <c r="N41">
        <v>11.078859241283645</v>
      </c>
      <c r="O41">
        <v>20.568534407414543</v>
      </c>
      <c r="P41">
        <v>45.58349158562789</v>
      </c>
      <c r="Q41">
        <v>11.367512214150596</v>
      </c>
      <c r="R41">
        <v>11.078859241283645</v>
      </c>
      <c r="S41">
        <v>2.4311592607230885</v>
      </c>
    </row>
    <row r="42" spans="1:19" x14ac:dyDescent="0.25">
      <c r="A42">
        <v>29.999983894024254</v>
      </c>
      <c r="B42">
        <v>0.78340292254117605</v>
      </c>
      <c r="C42">
        <v>4.2780364702819522</v>
      </c>
      <c r="D42">
        <v>0.14883390835015617</v>
      </c>
      <c r="E42">
        <v>10.090226280278847</v>
      </c>
      <c r="F42">
        <v>0.3294874033122614</v>
      </c>
      <c r="G42">
        <v>1.2859253761875016</v>
      </c>
      <c r="H42">
        <v>1.986444523360579</v>
      </c>
      <c r="I42">
        <v>7.8311379309220346</v>
      </c>
      <c r="J42">
        <v>10.762955638490308</v>
      </c>
      <c r="K42">
        <v>0.64357005928319599</v>
      </c>
      <c r="L42">
        <v>1.121577420876051E-2</v>
      </c>
      <c r="M42">
        <v>5.0108604787833713</v>
      </c>
      <c r="N42">
        <v>12.099382078808038</v>
      </c>
      <c r="O42">
        <v>20.416294208379757</v>
      </c>
      <c r="P42">
        <v>46.915896254976154</v>
      </c>
      <c r="Q42">
        <v>10.762955638490308</v>
      </c>
      <c r="R42">
        <v>12.099382078808038</v>
      </c>
      <c r="S42">
        <v>2.629593354948788</v>
      </c>
    </row>
    <row r="43" spans="1:19" x14ac:dyDescent="0.25">
      <c r="A43">
        <v>29.999984298410165</v>
      </c>
      <c r="B43">
        <v>0.75765370533908305</v>
      </c>
      <c r="C43">
        <v>4.5838565107118825</v>
      </c>
      <c r="D43">
        <v>0.16804782464707443</v>
      </c>
      <c r="E43">
        <v>10.809037999930229</v>
      </c>
      <c r="F43">
        <v>0.35321914044943931</v>
      </c>
      <c r="G43">
        <v>1.3785057668934404</v>
      </c>
      <c r="H43">
        <v>1.9873400361017539</v>
      </c>
      <c r="I43">
        <v>8.1870627527531923</v>
      </c>
      <c r="J43">
        <v>10.162027493148097</v>
      </c>
      <c r="K43">
        <v>0.62799302029835613</v>
      </c>
      <c r="L43">
        <v>1.2523495023367991E-2</v>
      </c>
      <c r="M43">
        <v>4.9617966571564676</v>
      </c>
      <c r="N43">
        <v>12.969500431974049</v>
      </c>
      <c r="O43">
        <v>20.240329069109706</v>
      </c>
      <c r="P43">
        <v>48.050305246381328</v>
      </c>
      <c r="Q43">
        <v>10.162027493148097</v>
      </c>
      <c r="R43">
        <v>12.969500431974049</v>
      </c>
      <c r="S43">
        <v>2.7987445247838632</v>
      </c>
    </row>
    <row r="44" spans="1:19" x14ac:dyDescent="0.25">
      <c r="A44">
        <v>29.999984722044932</v>
      </c>
      <c r="B44">
        <v>0.73455812668756504</v>
      </c>
      <c r="C44">
        <v>4.8758572995928198</v>
      </c>
      <c r="D44">
        <v>0.19284625086655749</v>
      </c>
      <c r="E44">
        <v>11.494107122344353</v>
      </c>
      <c r="F44">
        <v>0.37563251930044683</v>
      </c>
      <c r="G44">
        <v>1.4659183072501052</v>
      </c>
      <c r="H44">
        <v>1.9896074556664749</v>
      </c>
      <c r="I44">
        <v>8.5211018356676504</v>
      </c>
      <c r="J44">
        <v>9.5692230416643955</v>
      </c>
      <c r="K44">
        <v>0.61399790391830433</v>
      </c>
      <c r="L44">
        <v>1.4165220557132562E-2</v>
      </c>
      <c r="M44">
        <v>4.9161504076964011</v>
      </c>
      <c r="N44">
        <v>13.80327112451571</v>
      </c>
      <c r="O44">
        <v>20.04857370954964</v>
      </c>
      <c r="P44">
        <v>49.138904348086768</v>
      </c>
      <c r="Q44">
        <v>9.5692230416643955</v>
      </c>
      <c r="R44">
        <v>13.80327112451571</v>
      </c>
      <c r="S44">
        <v>2.9618912119668348</v>
      </c>
    </row>
    <row r="45" spans="1:19" x14ac:dyDescent="0.25">
      <c r="A45">
        <v>29.999985164616284</v>
      </c>
      <c r="B45">
        <v>0.7159529797560219</v>
      </c>
      <c r="C45">
        <v>5.1663647370926054</v>
      </c>
      <c r="D45">
        <v>0.22609147174341829</v>
      </c>
      <c r="E45">
        <v>12.173252698797262</v>
      </c>
      <c r="F45">
        <v>0.39755925389797364</v>
      </c>
      <c r="G45">
        <v>1.55128364266731</v>
      </c>
      <c r="H45">
        <v>1.9928983673617828</v>
      </c>
      <c r="I45">
        <v>8.8002759553508394</v>
      </c>
      <c r="J45">
        <v>9.0297871208258993</v>
      </c>
      <c r="K45">
        <v>0.60278148344594051</v>
      </c>
      <c r="L45">
        <v>1.632674411482446E-2</v>
      </c>
      <c r="M45">
        <v>4.8785419553488589</v>
      </c>
      <c r="N45">
        <v>14.635913853148926</v>
      </c>
      <c r="O45">
        <v>19.857895162738718</v>
      </c>
      <c r="P45">
        <v>50.230489948570877</v>
      </c>
      <c r="Q45">
        <v>9.0297871208258993</v>
      </c>
      <c r="R45">
        <v>14.635913853148926</v>
      </c>
      <c r="S45">
        <v>3.1267978619947647</v>
      </c>
    </row>
    <row r="46" spans="1:19" x14ac:dyDescent="0.25">
      <c r="A46">
        <v>29.999985617844995</v>
      </c>
      <c r="B46">
        <v>0.70430568126356918</v>
      </c>
      <c r="C46">
        <v>5.4251336545051982</v>
      </c>
      <c r="D46">
        <v>0.26660857022038825</v>
      </c>
      <c r="E46">
        <v>12.773651805758933</v>
      </c>
      <c r="F46">
        <v>0.41657475460771765</v>
      </c>
      <c r="G46">
        <v>1.625176580288215</v>
      </c>
      <c r="H46">
        <v>1.9962507148697648</v>
      </c>
      <c r="I46">
        <v>8.9840804905876013</v>
      </c>
      <c r="J46">
        <v>8.6103283758868425</v>
      </c>
      <c r="K46">
        <v>0.59596429871954404</v>
      </c>
      <c r="L46">
        <v>1.8938543563388355E-2</v>
      </c>
      <c r="M46">
        <v>4.854679755362211</v>
      </c>
      <c r="N46">
        <v>15.380359024035341</v>
      </c>
      <c r="O46">
        <v>19.687548447674313</v>
      </c>
      <c r="P46">
        <v>51.211436664489021</v>
      </c>
      <c r="Q46">
        <v>8.6103283758868425</v>
      </c>
      <c r="R46">
        <v>15.380359024035339</v>
      </c>
      <c r="S46">
        <v>3.2764806717553192</v>
      </c>
    </row>
    <row r="47" spans="1:19" x14ac:dyDescent="0.25">
      <c r="A47">
        <v>29.99998607053789</v>
      </c>
      <c r="B47">
        <v>0.70175578043035924</v>
      </c>
      <c r="C47">
        <v>5.5900847415482335</v>
      </c>
      <c r="D47">
        <v>0.3106607576602422</v>
      </c>
      <c r="E47">
        <v>13.147196888645539</v>
      </c>
      <c r="F47">
        <v>0.42783009340777656</v>
      </c>
      <c r="G47">
        <v>1.6687359914837754</v>
      </c>
      <c r="H47">
        <v>1.9993212428126035</v>
      </c>
      <c r="I47">
        <v>9.0449030374282096</v>
      </c>
      <c r="J47">
        <v>8.3738028275976237</v>
      </c>
      <c r="K47">
        <v>0.5949558424104866</v>
      </c>
      <c r="L47">
        <v>2.175859474160172E-2</v>
      </c>
      <c r="M47">
        <v>4.8485174987739477</v>
      </c>
      <c r="N47">
        <v>15.858381354559176</v>
      </c>
      <c r="O47">
        <v>19.556951704724106</v>
      </c>
      <c r="P47">
        <v>51.846250323713811</v>
      </c>
      <c r="Q47">
        <v>8.3738028275976237</v>
      </c>
      <c r="R47">
        <v>15.858381354559176</v>
      </c>
      <c r="S47">
        <v>3.3753603403949124</v>
      </c>
    </row>
    <row r="48" spans="1:19" x14ac:dyDescent="0.25">
      <c r="A48">
        <v>29.999986524220166</v>
      </c>
      <c r="B48">
        <v>0.70963561425550403</v>
      </c>
      <c r="C48">
        <v>5.6684328826688972</v>
      </c>
      <c r="D48">
        <v>0.35615909864804629</v>
      </c>
      <c r="E48">
        <v>13.309728507802022</v>
      </c>
      <c r="F48">
        <v>0.43191781559688119</v>
      </c>
      <c r="G48">
        <v>1.6842949750291976</v>
      </c>
      <c r="H48">
        <v>2.0009471956783949</v>
      </c>
      <c r="I48">
        <v>8.9785678855700759</v>
      </c>
      <c r="J48">
        <v>8.3563022023446809</v>
      </c>
      <c r="K48">
        <v>0.60062857631384114</v>
      </c>
      <c r="L48">
        <v>2.4663963278586221E-2</v>
      </c>
      <c r="M48">
        <v>4.86082689201573</v>
      </c>
      <c r="N48">
        <v>16.087899959808784</v>
      </c>
      <c r="O48">
        <v>19.500658004840986</v>
      </c>
      <c r="P48">
        <v>52.160155418220718</v>
      </c>
      <c r="Q48">
        <v>8.3563022023446809</v>
      </c>
      <c r="R48">
        <v>16.087899959808784</v>
      </c>
      <c r="S48">
        <v>3.4270273326076355</v>
      </c>
    </row>
    <row r="49" spans="1:19" x14ac:dyDescent="0.25">
      <c r="A49">
        <v>29.999986956231616</v>
      </c>
      <c r="B49">
        <v>0.72760243103455757</v>
      </c>
      <c r="C49">
        <v>5.602297778979394</v>
      </c>
      <c r="D49">
        <v>0.39210463823384811</v>
      </c>
      <c r="E49">
        <v>13.128403933919929</v>
      </c>
      <c r="F49">
        <v>0.42476301100776814</v>
      </c>
      <c r="G49">
        <v>1.6558896890683095</v>
      </c>
      <c r="H49">
        <v>1.9986227353376564</v>
      </c>
      <c r="I49">
        <v>8.8069804631375455</v>
      </c>
      <c r="J49">
        <v>8.5603746280352571</v>
      </c>
      <c r="K49">
        <v>0.61269241062113955</v>
      </c>
      <c r="L49">
        <v>2.6929477287529029E-2</v>
      </c>
      <c r="M49">
        <v>4.8885136623561243</v>
      </c>
      <c r="N49">
        <v>15.902594288406936</v>
      </c>
      <c r="O49">
        <v>19.526721582758544</v>
      </c>
      <c r="P49">
        <v>51.931048438475415</v>
      </c>
      <c r="Q49">
        <v>8.5603746280352571</v>
      </c>
      <c r="R49">
        <v>15.902594288406936</v>
      </c>
      <c r="S49">
        <v>3.3971551646504716</v>
      </c>
    </row>
    <row r="50" spans="1:19" x14ac:dyDescent="0.25">
      <c r="A50">
        <v>29.99998735794869</v>
      </c>
      <c r="B50">
        <v>0.75372518714552628</v>
      </c>
      <c r="C50">
        <v>5.4181854608622544</v>
      </c>
      <c r="D50">
        <v>0.41303735020185056</v>
      </c>
      <c r="E50">
        <v>12.671473884014622</v>
      </c>
      <c r="F50">
        <v>0.40878346741151378</v>
      </c>
      <c r="G50">
        <v>1.5930659317366251</v>
      </c>
      <c r="H50">
        <v>1.9925346298885211</v>
      </c>
      <c r="I50">
        <v>8.5680192974936187</v>
      </c>
      <c r="J50">
        <v>8.9432430949498247</v>
      </c>
      <c r="K50">
        <v>0.6298248685351634</v>
      </c>
      <c r="L50">
        <v>2.8195204839867656E-2</v>
      </c>
      <c r="M50">
        <v>4.9261860268872528</v>
      </c>
      <c r="N50">
        <v>15.378409570670152</v>
      </c>
      <c r="O50">
        <v>19.636378137488496</v>
      </c>
      <c r="P50">
        <v>51.258258639321078</v>
      </c>
      <c r="Q50">
        <v>8.9432430949498247</v>
      </c>
      <c r="R50">
        <v>15.378409570670154</v>
      </c>
      <c r="S50">
        <v>3.3001498251648553</v>
      </c>
    </row>
    <row r="51" spans="1:19" x14ac:dyDescent="0.25">
      <c r="A51">
        <v>29.999987757416708</v>
      </c>
      <c r="B51">
        <v>0.78867236282699893</v>
      </c>
      <c r="C51">
        <v>5.2547191915805325</v>
      </c>
      <c r="D51">
        <v>0.42953173440280334</v>
      </c>
      <c r="E51">
        <v>12.267269967176814</v>
      </c>
      <c r="F51">
        <v>0.39463453397744991</v>
      </c>
      <c r="G51">
        <v>1.5374341885852534</v>
      </c>
      <c r="H51">
        <v>1.9838715949333088</v>
      </c>
      <c r="I51">
        <v>8.2709171237201566</v>
      </c>
      <c r="J51">
        <v>9.4983743855941789</v>
      </c>
      <c r="K51">
        <v>0.6523814257372218</v>
      </c>
      <c r="L51">
        <v>2.9141755976325269E-2</v>
      </c>
      <c r="M51">
        <v>4.9728360611962437</v>
      </c>
      <c r="N51">
        <v>14.912692211792141</v>
      </c>
      <c r="O51">
        <v>19.871296253930172</v>
      </c>
      <c r="P51">
        <v>50.67224973596656</v>
      </c>
      <c r="Q51">
        <v>9.4983743855941789</v>
      </c>
      <c r="R51">
        <v>14.912692211792141</v>
      </c>
      <c r="S51">
        <v>3.2167890595729314</v>
      </c>
    </row>
    <row r="52" spans="1:19" x14ac:dyDescent="0.25">
      <c r="A52">
        <v>29.999988155538141</v>
      </c>
      <c r="B52">
        <v>0.83215322970648997</v>
      </c>
      <c r="C52">
        <v>5.1255347559619704</v>
      </c>
      <c r="D52">
        <v>0.44212505639072736</v>
      </c>
      <c r="E52">
        <v>11.950461005277816</v>
      </c>
      <c r="F52">
        <v>0.38344916099173793</v>
      </c>
      <c r="G52">
        <v>1.4933996263135061</v>
      </c>
      <c r="H52">
        <v>1.973993524762836</v>
      </c>
      <c r="I52">
        <v>7.931325482290517</v>
      </c>
      <c r="J52">
        <v>10.207104387040882</v>
      </c>
      <c r="K52">
        <v>0.68002883509909884</v>
      </c>
      <c r="L52">
        <v>2.9803137513934892E-2</v>
      </c>
      <c r="M52">
        <v>5.0263218566274057</v>
      </c>
      <c r="N52">
        <v>14.546227203701818</v>
      </c>
      <c r="O52">
        <v>20.232110718182525</v>
      </c>
      <c r="P52">
        <v>50.227110990180385</v>
      </c>
      <c r="Q52">
        <v>10.207104387040882</v>
      </c>
      <c r="R52">
        <v>14.546227203701818</v>
      </c>
      <c r="S52">
        <v>3.1553689097663025</v>
      </c>
    </row>
    <row r="53" spans="1:19" x14ac:dyDescent="0.25">
      <c r="A53">
        <v>29.999988548496724</v>
      </c>
      <c r="B53">
        <v>0.88309459391912981</v>
      </c>
      <c r="C53">
        <v>5.0202704103456979</v>
      </c>
      <c r="D53">
        <v>0.45076981410720457</v>
      </c>
      <c r="E53">
        <v>11.696027503418875</v>
      </c>
      <c r="F53">
        <v>0.37437644119547697</v>
      </c>
      <c r="G53">
        <v>1.4576522278089117</v>
      </c>
      <c r="H53">
        <v>1.9643744742385678</v>
      </c>
      <c r="I53">
        <v>7.5672025469425979</v>
      </c>
      <c r="J53">
        <v>11.035209065894598</v>
      </c>
      <c r="K53">
        <v>0.71190638915731408</v>
      </c>
      <c r="L53">
        <v>3.0197246145292865E-2</v>
      </c>
      <c r="M53">
        <v>5.0840446122546661</v>
      </c>
      <c r="N53">
        <v>14.249322297657129</v>
      </c>
      <c r="O53">
        <v>20.698822921998229</v>
      </c>
      <c r="P53">
        <v>49.882179539292025</v>
      </c>
      <c r="Q53">
        <v>11.035209065894598</v>
      </c>
      <c r="R53">
        <v>14.249322297657129</v>
      </c>
      <c r="S53">
        <v>3.1096590092678849</v>
      </c>
    </row>
    <row r="54" spans="1:19" x14ac:dyDescent="0.25">
      <c r="A54">
        <v>29.999988918073253</v>
      </c>
      <c r="B54">
        <v>0.93775226883876905</v>
      </c>
      <c r="C54">
        <v>4.889413503876642</v>
      </c>
      <c r="D54">
        <v>0.44948926989469229</v>
      </c>
      <c r="E54">
        <v>11.387622390246968</v>
      </c>
      <c r="F54">
        <v>0.36369047380596076</v>
      </c>
      <c r="G54">
        <v>1.415618488206221</v>
      </c>
      <c r="H54">
        <v>1.9566273478426088</v>
      </c>
      <c r="I54">
        <v>7.2088093168232596</v>
      </c>
      <c r="J54">
        <v>11.905194665737515</v>
      </c>
      <c r="K54">
        <v>0.74552169736940666</v>
      </c>
      <c r="L54">
        <v>2.9966994476819445E-2</v>
      </c>
      <c r="M54">
        <v>5.141293497033776</v>
      </c>
      <c r="N54">
        <v>13.879375594522861</v>
      </c>
      <c r="O54">
        <v>21.207899623056207</v>
      </c>
      <c r="P54">
        <v>49.443575312942514</v>
      </c>
      <c r="Q54">
        <v>11.905194665737515</v>
      </c>
      <c r="R54">
        <v>13.879375594522861</v>
      </c>
      <c r="S54">
        <v>3.0496123434155393</v>
      </c>
    </row>
    <row r="55" spans="1:19" x14ac:dyDescent="0.25">
      <c r="A55">
        <v>29.999989293316677</v>
      </c>
      <c r="B55">
        <v>0.99933501216320375</v>
      </c>
      <c r="C55">
        <v>4.8219093475348691</v>
      </c>
      <c r="D55">
        <v>0.44963880381365789</v>
      </c>
      <c r="E55">
        <v>11.229885784771419</v>
      </c>
      <c r="F55">
        <v>0.35787634391417461</v>
      </c>
      <c r="G55">
        <v>1.3925701732832756</v>
      </c>
      <c r="H55">
        <v>1.9510881648549785</v>
      </c>
      <c r="I55">
        <v>6.8373763211241094</v>
      </c>
      <c r="J55">
        <v>12.85112863833483</v>
      </c>
      <c r="K55">
        <v>0.78268435783041057</v>
      </c>
      <c r="L55">
        <v>2.9857792066539036E-2</v>
      </c>
      <c r="M55">
        <v>5.201065768422783</v>
      </c>
      <c r="N55">
        <v>13.688910339988047</v>
      </c>
      <c r="O55">
        <v>21.800936850899827</v>
      </c>
      <c r="P55">
        <v>49.251204758797286</v>
      </c>
      <c r="Q55">
        <v>12.85112863833483</v>
      </c>
      <c r="R55">
        <v>13.688910339988047</v>
      </c>
      <c r="S55">
        <v>3.0274287435919018</v>
      </c>
    </row>
    <row r="56" spans="1:19" x14ac:dyDescent="0.25">
      <c r="A56">
        <v>29.999989689404945</v>
      </c>
      <c r="B56">
        <v>1.070222093741007</v>
      </c>
      <c r="C56">
        <v>4.8591088281155628</v>
      </c>
      <c r="D56">
        <v>0.456974426466562</v>
      </c>
      <c r="E56">
        <v>11.318191466598025</v>
      </c>
      <c r="F56">
        <v>0.35991506153840069</v>
      </c>
      <c r="G56">
        <v>1.4001508116207539</v>
      </c>
      <c r="H56">
        <v>1.9485441695106347</v>
      </c>
      <c r="I56">
        <v>6.444541759912374</v>
      </c>
      <c r="J56">
        <v>13.884887636277508</v>
      </c>
      <c r="K56">
        <v>0.82455432682770347</v>
      </c>
      <c r="L56">
        <v>3.0238756680827573E-2</v>
      </c>
      <c r="M56">
        <v>5.2646863168926386</v>
      </c>
      <c r="N56">
        <v>13.795755445754477</v>
      </c>
      <c r="O56">
        <v>22.494026580333507</v>
      </c>
      <c r="P56">
        <v>49.464552377485255</v>
      </c>
      <c r="Q56">
        <v>13.884887636277508</v>
      </c>
      <c r="R56">
        <v>13.795755445754477</v>
      </c>
      <c r="S56">
        <v>3.0677636315232704</v>
      </c>
    </row>
    <row r="57" spans="1:19" x14ac:dyDescent="0.25">
      <c r="A57">
        <v>29.999990056922378</v>
      </c>
      <c r="B57">
        <v>1.1405514651132465</v>
      </c>
      <c r="C57">
        <v>4.8565101188523121</v>
      </c>
      <c r="D57">
        <v>0.45938281906986883</v>
      </c>
      <c r="E57">
        <v>11.313780196063014</v>
      </c>
      <c r="F57">
        <v>0.35900181936466236</v>
      </c>
      <c r="G57">
        <v>1.396257098404861</v>
      </c>
      <c r="H57">
        <v>1.9495244737440895</v>
      </c>
      <c r="I57">
        <v>6.0851572061295567</v>
      </c>
      <c r="J57">
        <v>14.844017088614549</v>
      </c>
      <c r="K57">
        <v>0.86517068600221292</v>
      </c>
      <c r="L57">
        <v>3.0317582902831205E-2</v>
      </c>
      <c r="M57">
        <v>5.3231179701669733</v>
      </c>
      <c r="N57">
        <v>13.788699038816038</v>
      </c>
      <c r="O57">
        <v>23.133651157918795</v>
      </c>
      <c r="P57">
        <v>49.525473573790343</v>
      </c>
      <c r="Q57">
        <v>14.844017088614549</v>
      </c>
      <c r="R57">
        <v>13.788699038816038</v>
      </c>
      <c r="S57">
        <v>3.0847234345941446</v>
      </c>
    </row>
    <row r="58" spans="1:19" x14ac:dyDescent="0.25">
      <c r="A58">
        <v>29.999990391713606</v>
      </c>
      <c r="B58">
        <v>1.2075999297620412</v>
      </c>
      <c r="C58">
        <v>4.7994457961911241</v>
      </c>
      <c r="D58">
        <v>0.45527454173926363</v>
      </c>
      <c r="E58">
        <v>11.181864933275342</v>
      </c>
      <c r="F58">
        <v>0.35406670772381554</v>
      </c>
      <c r="G58">
        <v>1.3766446186558583</v>
      </c>
      <c r="H58">
        <v>1.9526973119461806</v>
      </c>
      <c r="I58">
        <v>5.7661502821125312</v>
      </c>
      <c r="J58">
        <v>15.689902955888975</v>
      </c>
      <c r="K58">
        <v>0.90306316279475829</v>
      </c>
      <c r="L58">
        <v>2.9997665697412395E-2</v>
      </c>
      <c r="M58">
        <v>5.3750045628771712</v>
      </c>
      <c r="N58">
        <v>13.625472448189054</v>
      </c>
      <c r="O58">
        <v>23.68255402266443</v>
      </c>
      <c r="P58">
        <v>49.374886919061055</v>
      </c>
      <c r="Q58">
        <v>15.689902955888975</v>
      </c>
      <c r="R58">
        <v>13.625472448189054</v>
      </c>
      <c r="S58">
        <v>3.0689828953051328</v>
      </c>
    </row>
    <row r="59" spans="1:19" x14ac:dyDescent="0.25">
      <c r="A59">
        <v>29.999990686096389</v>
      </c>
      <c r="B59">
        <v>1.2681752933705139</v>
      </c>
      <c r="C59">
        <v>4.6796130247874554</v>
      </c>
      <c r="D59">
        <v>0.443744814817156</v>
      </c>
      <c r="E59">
        <v>10.904612286560148</v>
      </c>
      <c r="F59">
        <v>0.34456923240521758</v>
      </c>
      <c r="G59">
        <v>1.3393142322282554</v>
      </c>
      <c r="H59">
        <v>1.9562997621889091</v>
      </c>
      <c r="I59">
        <v>5.4948872859880389</v>
      </c>
      <c r="J59">
        <v>16.390346990017452</v>
      </c>
      <c r="K59">
        <v>0.93661017731164253</v>
      </c>
      <c r="L59">
        <v>2.9202926292812778E-2</v>
      </c>
      <c r="M59">
        <v>5.4189747072112775</v>
      </c>
      <c r="N59">
        <v>13.283890193098676</v>
      </c>
      <c r="O59">
        <v>24.112117536548116</v>
      </c>
      <c r="P59">
        <v>48.980019570265142</v>
      </c>
      <c r="Q59">
        <v>16.390346990017452</v>
      </c>
      <c r="R59">
        <v>13.283890193098678</v>
      </c>
      <c r="S59">
        <v>3.0152917764089517</v>
      </c>
    </row>
    <row r="60" spans="1:19" x14ac:dyDescent="0.25">
      <c r="A60">
        <v>29.999990934646256</v>
      </c>
      <c r="B60">
        <v>1.319920399365982</v>
      </c>
      <c r="C60">
        <v>4.4990838734317036</v>
      </c>
      <c r="D60">
        <v>0.42379056133915738</v>
      </c>
      <c r="E60">
        <v>10.488824387607101</v>
      </c>
      <c r="F60">
        <v>0.33078602632945509</v>
      </c>
      <c r="G60">
        <v>1.2853565875502702</v>
      </c>
      <c r="H60">
        <v>1.9592847751300491</v>
      </c>
      <c r="I60">
        <v>5.2742678197123949</v>
      </c>
      <c r="J60">
        <v>16.934935365635504</v>
      </c>
      <c r="K60">
        <v>0.96474744292300552</v>
      </c>
      <c r="L60">
        <v>2.7864022147552008E-2</v>
      </c>
      <c r="M60">
        <v>5.4544914372132398</v>
      </c>
      <c r="N60">
        <v>12.770881077193268</v>
      </c>
      <c r="O60">
        <v>24.414449911192296</v>
      </c>
      <c r="P60">
        <v>48.347752770269935</v>
      </c>
      <c r="Q60">
        <v>16.934935365635504</v>
      </c>
      <c r="R60">
        <v>12.770881077193268</v>
      </c>
      <c r="S60">
        <v>2.9244381353816928</v>
      </c>
    </row>
    <row r="61" spans="1:19" x14ac:dyDescent="0.25">
      <c r="A61">
        <v>29.999991197880934</v>
      </c>
      <c r="B61">
        <v>1.3746417112770251</v>
      </c>
      <c r="C61">
        <v>4.4472481179831425</v>
      </c>
      <c r="D61">
        <v>0.41437590362199173</v>
      </c>
      <c r="E61">
        <v>10.376345465176824</v>
      </c>
      <c r="F61">
        <v>0.32665508414254091</v>
      </c>
      <c r="G61">
        <v>1.2689610638520794</v>
      </c>
      <c r="H61">
        <v>1.9618474385958637</v>
      </c>
      <c r="I61">
        <v>5.0507116583035936</v>
      </c>
      <c r="J61">
        <v>17.449178457995401</v>
      </c>
      <c r="K61">
        <v>0.99397168237097944</v>
      </c>
      <c r="L61">
        <v>2.7212249281474712E-2</v>
      </c>
      <c r="M61">
        <v>5.4900911248150752</v>
      </c>
      <c r="N61">
        <v>12.625189226082433</v>
      </c>
      <c r="O61">
        <v>24.720286642807114</v>
      </c>
      <c r="P61">
        <v>48.208218543934535</v>
      </c>
      <c r="Q61">
        <v>17.449178457995401</v>
      </c>
      <c r="R61">
        <v>12.625189226082433</v>
      </c>
      <c r="S61">
        <v>2.908944530068208</v>
      </c>
    </row>
    <row r="62" spans="1:19" x14ac:dyDescent="0.25">
      <c r="A62">
        <v>29.999991469791823</v>
      </c>
      <c r="B62">
        <v>1.4301191859326969</v>
      </c>
      <c r="C62">
        <v>4.5117360349614071</v>
      </c>
      <c r="D62">
        <v>0.4128145192861627</v>
      </c>
      <c r="E62">
        <v>10.538140344130609</v>
      </c>
      <c r="F62">
        <v>0.33122157790252821</v>
      </c>
      <c r="G62">
        <v>1.2864077976299277</v>
      </c>
      <c r="H62">
        <v>1.9635904234512644</v>
      </c>
      <c r="I62">
        <v>4.8328184843611037</v>
      </c>
      <c r="J62">
        <v>17.894182921714069</v>
      </c>
      <c r="K62">
        <v>1.0230196663586011</v>
      </c>
      <c r="L62">
        <v>2.7096898841606355E-2</v>
      </c>
      <c r="M62">
        <v>5.5241917307681314</v>
      </c>
      <c r="N62">
        <v>12.810240205432974</v>
      </c>
      <c r="O62">
        <v>24.994555554993507</v>
      </c>
      <c r="P62">
        <v>48.510430929635156</v>
      </c>
      <c r="Q62">
        <v>17.894182921714069</v>
      </c>
      <c r="R62">
        <v>12.810240205432974</v>
      </c>
      <c r="S62">
        <v>2.960686668372337</v>
      </c>
    </row>
    <row r="63" spans="1:19" x14ac:dyDescent="0.25">
      <c r="A63">
        <v>29.999991702903486</v>
      </c>
      <c r="B63">
        <v>1.4758321838674699</v>
      </c>
      <c r="C63">
        <v>4.5088085719175908</v>
      </c>
      <c r="D63">
        <v>0.40532682466772157</v>
      </c>
      <c r="E63">
        <v>10.540781035540128</v>
      </c>
      <c r="F63">
        <v>0.3308038367213742</v>
      </c>
      <c r="G63">
        <v>1.2844667837846429</v>
      </c>
      <c r="H63">
        <v>1.9647659883721309</v>
      </c>
      <c r="I63">
        <v>4.6584466050599582</v>
      </c>
      <c r="J63">
        <v>18.190473515179615</v>
      </c>
      <c r="K63">
        <v>1.0464814023996885</v>
      </c>
      <c r="L63">
        <v>2.6616219373436029E-2</v>
      </c>
      <c r="M63">
        <v>5.550832922592809</v>
      </c>
      <c r="N63">
        <v>12.802640289473596</v>
      </c>
      <c r="O63">
        <v>25.139341053135752</v>
      </c>
      <c r="P63">
        <v>48.546010939402407</v>
      </c>
      <c r="Q63">
        <v>18.190473515179615</v>
      </c>
      <c r="R63">
        <v>12.802640289473596</v>
      </c>
      <c r="S63">
        <v>2.9707542727539433</v>
      </c>
    </row>
    <row r="64" spans="1:19" x14ac:dyDescent="0.25">
      <c r="A64">
        <v>29.999991917524142</v>
      </c>
      <c r="B64">
        <v>1.5154365088566717</v>
      </c>
      <c r="C64">
        <v>4.4860817233663939</v>
      </c>
      <c r="D64">
        <v>0.39755792864616168</v>
      </c>
      <c r="E64">
        <v>10.494542577221656</v>
      </c>
      <c r="F64">
        <v>0.32886237944330193</v>
      </c>
      <c r="G64">
        <v>1.2765639903219423</v>
      </c>
      <c r="H64">
        <v>1.9660751696163901</v>
      </c>
      <c r="I64">
        <v>4.5094755081720859</v>
      </c>
      <c r="J64">
        <v>18.382426081608155</v>
      </c>
      <c r="K64">
        <v>1.0664116972570847</v>
      </c>
      <c r="L64">
        <v>2.6122537097433788E-2</v>
      </c>
      <c r="M64">
        <v>5.5729080838292342</v>
      </c>
      <c r="N64">
        <v>12.737706449249593</v>
      </c>
      <c r="O64">
        <v>25.196066963489258</v>
      </c>
      <c r="P64">
        <v>48.499037025380268</v>
      </c>
      <c r="Q64">
        <v>18.382426081608155</v>
      </c>
      <c r="R64">
        <v>12.737706449249593</v>
      </c>
      <c r="S64">
        <v>2.9676317494086493</v>
      </c>
    </row>
    <row r="65" spans="1:19" x14ac:dyDescent="0.25">
      <c r="A65">
        <v>29.999992105163258</v>
      </c>
      <c r="B65">
        <v>1.5472679873668522</v>
      </c>
      <c r="C65">
        <v>4.4091559635326876</v>
      </c>
      <c r="D65">
        <v>0.38448494610010492</v>
      </c>
      <c r="E65">
        <v>10.321450834044347</v>
      </c>
      <c r="F65">
        <v>0.32299314637246607</v>
      </c>
      <c r="G65">
        <v>1.2533970376381323</v>
      </c>
      <c r="H65">
        <v>1.9675138481314132</v>
      </c>
      <c r="I65">
        <v>4.3892284912962394</v>
      </c>
      <c r="J65">
        <v>18.479813970715483</v>
      </c>
      <c r="K65">
        <v>1.0821040015583738</v>
      </c>
      <c r="L65">
        <v>2.528304799861919E-2</v>
      </c>
      <c r="M65">
        <v>5.5900535405329235</v>
      </c>
      <c r="N65">
        <v>12.518611445765801</v>
      </c>
      <c r="O65">
        <v>25.167738210072315</v>
      </c>
      <c r="P65">
        <v>48.238742020217856</v>
      </c>
      <c r="Q65">
        <v>18.479813970715483</v>
      </c>
      <c r="R65">
        <v>12.518611445765801</v>
      </c>
      <c r="S65">
        <v>2.9311603488626066</v>
      </c>
    </row>
    <row r="66" spans="1:19" x14ac:dyDescent="0.25">
      <c r="A66">
        <v>29.999992259256477</v>
      </c>
      <c r="B66">
        <v>1.570842033076181</v>
      </c>
      <c r="C66">
        <v>4.2577741757291596</v>
      </c>
      <c r="D66">
        <v>0.36382179982703799</v>
      </c>
      <c r="E66">
        <v>9.9749454191069002</v>
      </c>
      <c r="F66">
        <v>0.31177697639801533</v>
      </c>
      <c r="G66">
        <v>1.209480243097083</v>
      </c>
      <c r="H66">
        <v>1.9688625950118912</v>
      </c>
      <c r="I66">
        <v>4.2979841450914584</v>
      </c>
      <c r="J66">
        <v>18.507174986058526</v>
      </c>
      <c r="K66">
        <v>1.0934793526096698</v>
      </c>
      <c r="L66">
        <v>2.3949333951224564E-2</v>
      </c>
      <c r="M66">
        <v>5.6024984154557425</v>
      </c>
      <c r="N66">
        <v>12.088348960618649</v>
      </c>
      <c r="O66">
        <v>25.073560874480847</v>
      </c>
      <c r="P66">
        <v>47.688632906490845</v>
      </c>
      <c r="Q66">
        <v>18.507174986058526</v>
      </c>
      <c r="R66">
        <v>12.088348960618649</v>
      </c>
      <c r="S66">
        <v>2.8496121091919351</v>
      </c>
    </row>
    <row r="67" spans="1:19" x14ac:dyDescent="0.25">
      <c r="A67">
        <v>29.999992409601333</v>
      </c>
      <c r="B67">
        <v>1.5910656447472522</v>
      </c>
      <c r="C67">
        <v>4.154623847088768</v>
      </c>
      <c r="D67">
        <v>0.34650123244121223</v>
      </c>
      <c r="E67">
        <v>9.7428020768629864</v>
      </c>
      <c r="F67">
        <v>0.30420800966706651</v>
      </c>
      <c r="G67">
        <v>1.1798033655695856</v>
      </c>
      <c r="H67">
        <v>1.9703482665930319</v>
      </c>
      <c r="I67">
        <v>4.2159312339626114</v>
      </c>
      <c r="J67">
        <v>18.486276797971708</v>
      </c>
      <c r="K67">
        <v>1.1030002477338732</v>
      </c>
      <c r="L67">
        <v>2.2834599929280247E-2</v>
      </c>
      <c r="M67">
        <v>5.6131251514607978</v>
      </c>
      <c r="N67">
        <v>11.795953898722214</v>
      </c>
      <c r="O67">
        <v>24.951869319279371</v>
      </c>
      <c r="P67">
        <v>47.318996585978212</v>
      </c>
      <c r="Q67">
        <v>18.486276797971708</v>
      </c>
      <c r="R67">
        <v>11.795953898722214</v>
      </c>
      <c r="S67">
        <v>2.7952040391990285</v>
      </c>
    </row>
    <row r="68" spans="1:19" x14ac:dyDescent="0.25">
      <c r="A68">
        <v>29.999992559816455</v>
      </c>
      <c r="B68">
        <v>1.6079741785830666</v>
      </c>
      <c r="C68">
        <v>4.1114982373019373</v>
      </c>
      <c r="D68">
        <v>0.33168631262279075</v>
      </c>
      <c r="E68">
        <v>9.6531367014161482</v>
      </c>
      <c r="F68">
        <v>0.30117576531813628</v>
      </c>
      <c r="G68">
        <v>1.1677489613860261</v>
      </c>
      <c r="H68">
        <v>1.972272535420448</v>
      </c>
      <c r="I68">
        <v>4.141361917500789</v>
      </c>
      <c r="J68">
        <v>18.417799929941275</v>
      </c>
      <c r="K68">
        <v>1.1106918149014156</v>
      </c>
      <c r="L68">
        <v>2.1905883036146191E-2</v>
      </c>
      <c r="M68">
        <v>5.6221668949745949</v>
      </c>
      <c r="N68">
        <v>11.673934483533777</v>
      </c>
      <c r="O68">
        <v>24.804859374639644</v>
      </c>
      <c r="P68">
        <v>47.173212716444567</v>
      </c>
      <c r="Q68">
        <v>18.417799929941275</v>
      </c>
      <c r="R68">
        <v>11.673934483533776</v>
      </c>
      <c r="S68">
        <v>2.7744069901503501</v>
      </c>
    </row>
    <row r="69" spans="1:19" x14ac:dyDescent="0.25">
      <c r="A69">
        <v>29.99999270384216</v>
      </c>
      <c r="B69">
        <v>1.6205409115802953</v>
      </c>
      <c r="C69">
        <v>4.094659428173177</v>
      </c>
      <c r="D69">
        <v>0.31946043694303233</v>
      </c>
      <c r="E69">
        <v>9.624916644364939</v>
      </c>
      <c r="F69">
        <v>0.30011249943581131</v>
      </c>
      <c r="G69">
        <v>1.1633011033777385</v>
      </c>
      <c r="H69">
        <v>1.9748839600386479</v>
      </c>
      <c r="I69">
        <v>4.0774511214703182</v>
      </c>
      <c r="J69">
        <v>18.308247449442447</v>
      </c>
      <c r="K69">
        <v>1.1161006051276123</v>
      </c>
      <c r="L69">
        <v>2.1149600002150434E-2</v>
      </c>
      <c r="M69">
        <v>5.6292886549718633</v>
      </c>
      <c r="N69">
        <v>11.626837584221024</v>
      </c>
      <c r="O69">
        <v>24.632428739439646</v>
      </c>
      <c r="P69">
        <v>47.122983727717148</v>
      </c>
      <c r="Q69">
        <v>18.308247449442447</v>
      </c>
      <c r="R69">
        <v>11.626837584221024</v>
      </c>
      <c r="S69">
        <v>2.7677570402050042</v>
      </c>
    </row>
    <row r="70" spans="1:19" x14ac:dyDescent="0.25">
      <c r="A70">
        <v>29.999992841689938</v>
      </c>
      <c r="B70">
        <v>1.6287209742388122</v>
      </c>
      <c r="C70">
        <v>4.088861881681372</v>
      </c>
      <c r="D70">
        <v>0.3094302048513527</v>
      </c>
      <c r="E70">
        <v>9.6214952069253172</v>
      </c>
      <c r="F70">
        <v>0.29984078952782839</v>
      </c>
      <c r="G70">
        <v>1.1619240205792394</v>
      </c>
      <c r="H70">
        <v>1.9782092022795612</v>
      </c>
      <c r="I70">
        <v>4.0238826502418634</v>
      </c>
      <c r="J70">
        <v>18.165351898092311</v>
      </c>
      <c r="K70">
        <v>1.1192423800561024</v>
      </c>
      <c r="L70">
        <v>2.0537524858224004E-2</v>
      </c>
      <c r="M70">
        <v>5.6346315399085434</v>
      </c>
      <c r="N70">
        <v>11.611164077673832</v>
      </c>
      <c r="O70">
        <v>24.437768487100389</v>
      </c>
      <c r="P70">
        <v>47.110265919493848</v>
      </c>
      <c r="Q70">
        <v>18.165351898092311</v>
      </c>
      <c r="R70">
        <v>11.611164077673832</v>
      </c>
      <c r="S70">
        <v>2.7664450739567648</v>
      </c>
    </row>
    <row r="71" spans="1:19" x14ac:dyDescent="0.25">
      <c r="A71">
        <v>29.99999296977288</v>
      </c>
      <c r="B71">
        <v>1.6325273498562844</v>
      </c>
      <c r="C71">
        <v>4.0656092060490323</v>
      </c>
      <c r="D71">
        <v>0.29960106517803337</v>
      </c>
      <c r="E71">
        <v>9.5758498433193591</v>
      </c>
      <c r="F71">
        <v>0.29826079492288959</v>
      </c>
      <c r="G71">
        <v>1.1554962818721528</v>
      </c>
      <c r="H71">
        <v>1.9820191175552351</v>
      </c>
      <c r="I71">
        <v>3.9813439469224616</v>
      </c>
      <c r="J71">
        <v>18.002298205944584</v>
      </c>
      <c r="K71">
        <v>1.1201879289418695</v>
      </c>
      <c r="L71">
        <v>1.9932193860955929E-2</v>
      </c>
      <c r="M71">
        <v>5.6382611606058788</v>
      </c>
      <c r="N71">
        <v>11.5461128935061</v>
      </c>
      <c r="O71">
        <v>24.22695745600452</v>
      </c>
      <c r="P71">
        <v>47.027337510970639</v>
      </c>
      <c r="Q71">
        <v>18.002298205944584</v>
      </c>
      <c r="R71">
        <v>11.546112893506098</v>
      </c>
      <c r="S71">
        <v>2.7540775505542965</v>
      </c>
    </row>
    <row r="72" spans="1:19" x14ac:dyDescent="0.25">
      <c r="A72">
        <v>29.999993091370815</v>
      </c>
      <c r="B72">
        <v>1.6324220623384322</v>
      </c>
      <c r="C72">
        <v>4.0350896965186109</v>
      </c>
      <c r="D72">
        <v>0.28941535347964092</v>
      </c>
      <c r="E72">
        <v>9.5125160113342933</v>
      </c>
      <c r="F72">
        <v>0.29617073231032254</v>
      </c>
      <c r="G72">
        <v>1.1470691250560641</v>
      </c>
      <c r="H72">
        <v>1.9861674950182004</v>
      </c>
      <c r="I72">
        <v>3.9478612343257997</v>
      </c>
      <c r="J72">
        <v>17.824013883424652</v>
      </c>
      <c r="K72">
        <v>1.1191788601090435</v>
      </c>
      <c r="L72">
        <v>1.9304791077321873E-2</v>
      </c>
      <c r="M72">
        <v>5.6404862624167347</v>
      </c>
      <c r="N72">
        <v>11.460195689024196</v>
      </c>
      <c r="O72">
        <v>24.005983237722877</v>
      </c>
      <c r="P72">
        <v>46.912676072408168</v>
      </c>
      <c r="Q72">
        <v>17.824013883424652</v>
      </c>
      <c r="R72">
        <v>11.460195689024198</v>
      </c>
      <c r="S72">
        <v>2.7364573049927805</v>
      </c>
    </row>
    <row r="73" spans="1:19" x14ac:dyDescent="0.25">
      <c r="A73">
        <v>29.999993209474251</v>
      </c>
      <c r="B73">
        <v>1.6285977657004682</v>
      </c>
      <c r="C73">
        <v>4.0108780965581756</v>
      </c>
      <c r="D73">
        <v>0.27984671437106051</v>
      </c>
      <c r="E73">
        <v>9.4636186460027325</v>
      </c>
      <c r="F73">
        <v>0.29458138658005717</v>
      </c>
      <c r="G73">
        <v>1.1405560762240661</v>
      </c>
      <c r="H73">
        <v>1.9904231722699937</v>
      </c>
      <c r="I73">
        <v>3.9220800379186755</v>
      </c>
      <c r="J73">
        <v>17.632805543163144</v>
      </c>
      <c r="K73">
        <v>1.1163132717169846</v>
      </c>
      <c r="L73">
        <v>1.8716574112517925E-2</v>
      </c>
      <c r="M73">
        <v>5.6414974898229993</v>
      </c>
      <c r="N73">
        <v>11.39211068980207</v>
      </c>
      <c r="O73">
        <v>23.779657479884875</v>
      </c>
      <c r="P73">
        <v>46.818071894910808</v>
      </c>
      <c r="Q73">
        <v>17.632805543163144</v>
      </c>
      <c r="R73">
        <v>11.39211068980207</v>
      </c>
      <c r="S73">
        <v>2.721497127511924</v>
      </c>
    </row>
    <row r="74" spans="1:19" x14ac:dyDescent="0.25">
      <c r="A74">
        <v>29.999993325837014</v>
      </c>
      <c r="B74">
        <v>1.6210787639215083</v>
      </c>
      <c r="C74">
        <v>4.000604864358718</v>
      </c>
      <c r="D74">
        <v>0.27153286619761358</v>
      </c>
      <c r="E74">
        <v>9.447093148933833</v>
      </c>
      <c r="F74">
        <v>0.2940385547150558</v>
      </c>
      <c r="G74">
        <v>1.1381185821270852</v>
      </c>
      <c r="H74">
        <v>1.9945183080561171</v>
      </c>
      <c r="I74">
        <v>3.9033193573599916</v>
      </c>
      <c r="J74">
        <v>17.431238787695168</v>
      </c>
      <c r="K74">
        <v>1.1116068918710462</v>
      </c>
      <c r="L74">
        <v>1.8210483927079978E-2</v>
      </c>
      <c r="M74">
        <v>5.6413998554250986</v>
      </c>
      <c r="N74">
        <v>11.363541012249231</v>
      </c>
      <c r="O74">
        <v>23.551989463934344</v>
      </c>
      <c r="P74">
        <v>46.772460106090818</v>
      </c>
      <c r="Q74">
        <v>17.431238787695168</v>
      </c>
      <c r="R74">
        <v>11.363541012249231</v>
      </c>
      <c r="S74">
        <v>2.7136131993690249</v>
      </c>
    </row>
    <row r="75" spans="1:19" x14ac:dyDescent="0.25">
      <c r="A75">
        <v>29.999993439962257</v>
      </c>
      <c r="B75">
        <v>1.6100298342447017</v>
      </c>
      <c r="C75">
        <v>3.9987631215778214</v>
      </c>
      <c r="D75">
        <v>0.26366961608163814</v>
      </c>
      <c r="E75">
        <v>9.4499859398483466</v>
      </c>
      <c r="F75">
        <v>0.29414429182261626</v>
      </c>
      <c r="G75">
        <v>1.1381650143214268</v>
      </c>
      <c r="H75">
        <v>1.9983304434221794</v>
      </c>
      <c r="I75">
        <v>3.8913412436016932</v>
      </c>
      <c r="J75">
        <v>17.225184207039273</v>
      </c>
      <c r="K75">
        <v>1.1051568499214721</v>
      </c>
      <c r="L75">
        <v>1.7739286982041219E-2</v>
      </c>
      <c r="M75">
        <v>5.6402882188484291</v>
      </c>
      <c r="N75">
        <v>11.358545987738886</v>
      </c>
      <c r="O75">
        <v>23.327167694232109</v>
      </c>
      <c r="P75">
        <v>46.754751257858814</v>
      </c>
      <c r="Q75">
        <v>17.225184207039273</v>
      </c>
      <c r="R75">
        <v>11.358545987738884</v>
      </c>
      <c r="S75">
        <v>2.7095748158659063</v>
      </c>
    </row>
    <row r="76" spans="1:19" x14ac:dyDescent="0.25">
      <c r="A76">
        <v>29.999993551005453</v>
      </c>
      <c r="B76">
        <v>1.5958366841099401</v>
      </c>
      <c r="C76">
        <v>3.9958687824441737</v>
      </c>
      <c r="D76">
        <v>0.2566792725946459</v>
      </c>
      <c r="E76">
        <v>9.4496378192366866</v>
      </c>
      <c r="F76">
        <v>0.29416139706387096</v>
      </c>
      <c r="G76">
        <v>1.1379055733361099</v>
      </c>
      <c r="H76">
        <v>2.0019777694612357</v>
      </c>
      <c r="I76">
        <v>3.8857496095950403</v>
      </c>
      <c r="J76">
        <v>17.020751491705667</v>
      </c>
      <c r="K76">
        <v>1.0971661556570433</v>
      </c>
      <c r="L76">
        <v>1.7320701060281076E-2</v>
      </c>
      <c r="M76">
        <v>5.6382939767263611</v>
      </c>
      <c r="N76">
        <v>11.350689633506617</v>
      </c>
      <c r="O76">
        <v>23.108518356668895</v>
      </c>
      <c r="P76">
        <v>46.730083079790873</v>
      </c>
      <c r="Q76">
        <v>17.020751491705667</v>
      </c>
      <c r="R76">
        <v>11.350689633506617</v>
      </c>
      <c r="S76">
        <v>2.7042028089252748</v>
      </c>
    </row>
    <row r="77" spans="1:19" x14ac:dyDescent="0.25">
      <c r="A77">
        <v>29.999993673358215</v>
      </c>
      <c r="B77">
        <v>1.5764428968965125</v>
      </c>
      <c r="C77">
        <v>4.0686049767909269</v>
      </c>
      <c r="D77">
        <v>0.25651923538677479</v>
      </c>
      <c r="E77">
        <v>9.6275117282786162</v>
      </c>
      <c r="F77">
        <v>0.29972156635952341</v>
      </c>
      <c r="G77">
        <v>1.159093395753628</v>
      </c>
      <c r="H77">
        <v>2.0060127590421355</v>
      </c>
      <c r="I77">
        <v>3.8864927693192008</v>
      </c>
      <c r="J77">
        <v>16.795108510227031</v>
      </c>
      <c r="K77">
        <v>1.0864890264264355</v>
      </c>
      <c r="L77">
        <v>1.7341710062826931E-2</v>
      </c>
      <c r="M77">
        <v>5.6351195362724527</v>
      </c>
      <c r="N77">
        <v>11.558588176927103</v>
      </c>
      <c r="O77">
        <v>22.89327258195922</v>
      </c>
      <c r="P77">
        <v>46.987887472824198</v>
      </c>
      <c r="Q77">
        <v>16.795108510227031</v>
      </c>
      <c r="R77">
        <v>11.558588176927103</v>
      </c>
      <c r="S77">
        <v>2.7415041908375937</v>
      </c>
    </row>
    <row r="78" spans="1:19" x14ac:dyDescent="0.25">
      <c r="A78">
        <v>29.999993805236844</v>
      </c>
      <c r="B78">
        <v>1.5514853011603926</v>
      </c>
      <c r="C78">
        <v>4.2113907777856197</v>
      </c>
      <c r="D78">
        <v>0.26193711373505163</v>
      </c>
      <c r="E78">
        <v>9.9704461612696047</v>
      </c>
      <c r="F78">
        <v>0.31041002532995943</v>
      </c>
      <c r="G78">
        <v>1.200131167336395</v>
      </c>
      <c r="H78">
        <v>2.0100210926053199</v>
      </c>
      <c r="I78">
        <v>3.8954346106050819</v>
      </c>
      <c r="J78">
        <v>16.55545079606004</v>
      </c>
      <c r="K78">
        <v>1.0729500349296908</v>
      </c>
      <c r="L78">
        <v>1.7734196865988483E-2</v>
      </c>
      <c r="M78">
        <v>5.6306263889377641</v>
      </c>
      <c r="N78">
        <v>11.965736434092472</v>
      </c>
      <c r="O78">
        <v>22.688729450096091</v>
      </c>
      <c r="P78">
        <v>47.505794351853865</v>
      </c>
      <c r="Q78">
        <v>16.55545079606004</v>
      </c>
      <c r="R78">
        <v>11.965736434092472</v>
      </c>
      <c r="S78">
        <v>2.8179525266417613</v>
      </c>
    </row>
    <row r="79" spans="1:19" x14ac:dyDescent="0.25">
      <c r="A79">
        <v>29.999993931591753</v>
      </c>
      <c r="B79">
        <v>1.5241322004598341</v>
      </c>
      <c r="C79">
        <v>4.3136817093409325</v>
      </c>
      <c r="D79">
        <v>0.26651185312583792</v>
      </c>
      <c r="E79">
        <v>10.215680969396264</v>
      </c>
      <c r="F79">
        <v>0.31804963422790533</v>
      </c>
      <c r="G79">
        <v>1.2292769300811184</v>
      </c>
      <c r="H79">
        <v>2.0130551732009381</v>
      </c>
      <c r="I79">
        <v>3.9118216435576176</v>
      </c>
      <c r="J79">
        <v>16.332360382552121</v>
      </c>
      <c r="K79">
        <v>1.0582429243747615</v>
      </c>
      <c r="L79">
        <v>1.8065219233119278E-2</v>
      </c>
      <c r="M79">
        <v>5.6253702978181996</v>
      </c>
      <c r="N79">
        <v>12.257400822129044</v>
      </c>
      <c r="O79">
        <v>22.495766136372875</v>
      </c>
      <c r="P79">
        <v>47.867327228223644</v>
      </c>
      <c r="Q79">
        <v>16.332360382552121</v>
      </c>
      <c r="R79">
        <v>12.257400822129044</v>
      </c>
      <c r="S79">
        <v>2.8704190522299773</v>
      </c>
    </row>
    <row r="80" spans="1:19" x14ac:dyDescent="0.25">
      <c r="A80">
        <v>29.999994055880638</v>
      </c>
      <c r="B80">
        <v>1.4945703099568834</v>
      </c>
      <c r="C80">
        <v>4.3812671415602908</v>
      </c>
      <c r="D80">
        <v>0.27194882915306851</v>
      </c>
      <c r="E80">
        <v>10.37666730896883</v>
      </c>
      <c r="F80">
        <v>0.3230059738055468</v>
      </c>
      <c r="G80">
        <v>1.2480776950735077</v>
      </c>
      <c r="H80">
        <v>2.0147401413626747</v>
      </c>
      <c r="I80">
        <v>3.9349091713960345</v>
      </c>
      <c r="J80">
        <v>16.121635991165707</v>
      </c>
      <c r="K80">
        <v>1.0424292358795457</v>
      </c>
      <c r="L80">
        <v>1.8429837633350123E-2</v>
      </c>
      <c r="M80">
        <v>5.619426931207717</v>
      </c>
      <c r="N80">
        <v>12.450725211420931</v>
      </c>
      <c r="O80">
        <v>22.31113878889462</v>
      </c>
      <c r="P80">
        <v>48.095531314398762</v>
      </c>
      <c r="Q80">
        <v>16.121635991165707</v>
      </c>
      <c r="R80">
        <v>12.450725211420931</v>
      </c>
      <c r="S80">
        <v>2.902554639815595</v>
      </c>
    </row>
    <row r="81" spans="1:19" x14ac:dyDescent="0.25">
      <c r="A81">
        <v>29.999994169499342</v>
      </c>
      <c r="B81">
        <v>1.4658870228220002</v>
      </c>
      <c r="C81">
        <v>4.3621565720585167</v>
      </c>
      <c r="D81">
        <v>0.2718059973705147</v>
      </c>
      <c r="E81">
        <v>10.33224558136865</v>
      </c>
      <c r="F81">
        <v>0.32157144153095901</v>
      </c>
      <c r="G81">
        <v>1.2421308035371521</v>
      </c>
      <c r="H81">
        <v>2.0149171832436417</v>
      </c>
      <c r="I81">
        <v>3.9611945963190092</v>
      </c>
      <c r="J81">
        <v>15.938814384390062</v>
      </c>
      <c r="K81">
        <v>1.0271344855910025</v>
      </c>
      <c r="L81">
        <v>1.8417284390460999E-2</v>
      </c>
      <c r="M81">
        <v>5.6134942842757019</v>
      </c>
      <c r="N81">
        <v>12.397432796899341</v>
      </c>
      <c r="O81">
        <v>22.134123355058243</v>
      </c>
      <c r="P81">
        <v>47.995791588187132</v>
      </c>
      <c r="Q81">
        <v>15.938814384390062</v>
      </c>
      <c r="R81">
        <v>12.397432796899341</v>
      </c>
      <c r="S81">
        <v>2.8848011703150389</v>
      </c>
    </row>
    <row r="82" spans="1:19" x14ac:dyDescent="0.25">
      <c r="A82">
        <v>29.999994276487893</v>
      </c>
      <c r="B82">
        <v>1.4380759853902068</v>
      </c>
      <c r="C82">
        <v>4.3021185728232627</v>
      </c>
      <c r="D82">
        <v>0.26949754286719535</v>
      </c>
      <c r="E82">
        <v>10.191414117746172</v>
      </c>
      <c r="F82">
        <v>0.31711326266407669</v>
      </c>
      <c r="G82">
        <v>1.2245831101936557</v>
      </c>
      <c r="H82">
        <v>2.0139658595166008</v>
      </c>
      <c r="I82">
        <v>3.9893421533568816</v>
      </c>
      <c r="J82">
        <v>15.777582394025998</v>
      </c>
      <c r="K82">
        <v>1.0123405835794903</v>
      </c>
      <c r="L82">
        <v>1.8247495512194574E-2</v>
      </c>
      <c r="M82">
        <v>5.6076737319519498</v>
      </c>
      <c r="N82">
        <v>12.228544954720771</v>
      </c>
      <c r="O82">
        <v>21.969796917888399</v>
      </c>
      <c r="P82">
        <v>47.742796868172462</v>
      </c>
      <c r="Q82">
        <v>15.777582394025998</v>
      </c>
      <c r="R82">
        <v>12.228544954720771</v>
      </c>
      <c r="S82">
        <v>2.8438546795587079</v>
      </c>
    </row>
    <row r="83" spans="1:19" x14ac:dyDescent="0.25">
      <c r="A83">
        <v>29.999994396854465</v>
      </c>
      <c r="B83">
        <v>1.4067234102036774</v>
      </c>
      <c r="C83">
        <v>4.3441690631759142</v>
      </c>
      <c r="D83">
        <v>0.27272028252336722</v>
      </c>
      <c r="E83">
        <v>10.294088982700597</v>
      </c>
      <c r="F83">
        <v>0.32025008873796101</v>
      </c>
      <c r="G83">
        <v>1.2363620726841622</v>
      </c>
      <c r="H83">
        <v>2.0118311968155331</v>
      </c>
      <c r="I83">
        <v>4.0232146066294279</v>
      </c>
      <c r="J83">
        <v>15.612078706844697</v>
      </c>
      <c r="K83">
        <v>0.99570366998588855</v>
      </c>
      <c r="L83">
        <v>1.8449547594553518E-2</v>
      </c>
      <c r="M83">
        <v>5.6011531594171222</v>
      </c>
      <c r="N83">
        <v>12.350692867366501</v>
      </c>
      <c r="O83">
        <v>21.833425524921257</v>
      </c>
      <c r="P83">
        <v>47.874308296880145</v>
      </c>
      <c r="Q83">
        <v>15.612078706844697</v>
      </c>
      <c r="R83">
        <v>12.350692867366501</v>
      </c>
      <c r="S83">
        <v>2.8611589096126298</v>
      </c>
    </row>
    <row r="84" spans="1:19" x14ac:dyDescent="0.25">
      <c r="A84">
        <v>29.999994521046062</v>
      </c>
      <c r="B84">
        <v>1.3753459535035459</v>
      </c>
      <c r="C84">
        <v>4.4269660517190426</v>
      </c>
      <c r="D84">
        <v>0.27805823510776168</v>
      </c>
      <c r="E84">
        <v>10.493732746837699</v>
      </c>
      <c r="F84">
        <v>0.32641413731611896</v>
      </c>
      <c r="G84">
        <v>1.2598130498675031</v>
      </c>
      <c r="H84">
        <v>2.0085775057277608</v>
      </c>
      <c r="I84">
        <v>4.0583024870171762</v>
      </c>
      <c r="J84">
        <v>15.462534054889961</v>
      </c>
      <c r="K84">
        <v>0.97909888199742068</v>
      </c>
      <c r="L84">
        <v>1.8802934824977552E-2</v>
      </c>
      <c r="M84">
        <v>5.5948395377863225</v>
      </c>
      <c r="N84">
        <v>12.588738165636094</v>
      </c>
      <c r="O84">
        <v>21.725556855557038</v>
      </c>
      <c r="P84">
        <v>48.16032469539774</v>
      </c>
      <c r="Q84">
        <v>15.462534054889961</v>
      </c>
      <c r="R84">
        <v>12.588738165636093</v>
      </c>
      <c r="S84">
        <v>2.9019848305082054</v>
      </c>
    </row>
    <row r="85" spans="1:19" x14ac:dyDescent="0.25">
      <c r="A85">
        <v>29.999994640617349</v>
      </c>
      <c r="B85">
        <v>1.346985101480207</v>
      </c>
      <c r="C85">
        <v>4.4727891632333288</v>
      </c>
      <c r="D85">
        <v>0.28358381534500182</v>
      </c>
      <c r="E85">
        <v>10.603812779317687</v>
      </c>
      <c r="F85">
        <v>0.3297338436142464</v>
      </c>
      <c r="G85">
        <v>1.2722940553753601</v>
      </c>
      <c r="H85">
        <v>2.004715145441657</v>
      </c>
      <c r="I85">
        <v>4.0899516236580338</v>
      </c>
      <c r="J85">
        <v>15.341350091077629</v>
      </c>
      <c r="K85">
        <v>0.96412973812601988</v>
      </c>
      <c r="L85">
        <v>1.9159003909388531E-2</v>
      </c>
      <c r="M85">
        <v>5.5895079070731697</v>
      </c>
      <c r="N85">
        <v>12.721660242664219</v>
      </c>
      <c r="O85">
        <v>21.63397917972215</v>
      </c>
      <c r="P85">
        <v>48.309193398983169</v>
      </c>
      <c r="Q85">
        <v>15.341350091077629</v>
      </c>
      <c r="R85">
        <v>12.721660242664219</v>
      </c>
      <c r="S85">
        <v>2.9223579524806467</v>
      </c>
    </row>
    <row r="86" spans="1:19" x14ac:dyDescent="0.25">
      <c r="A86">
        <v>29.999994758061316</v>
      </c>
      <c r="B86">
        <v>1.3215205519617776</v>
      </c>
      <c r="C86">
        <v>4.4861136705526521</v>
      </c>
      <c r="D86">
        <v>0.28888453340159881</v>
      </c>
      <c r="E86">
        <v>10.635844428355542</v>
      </c>
      <c r="F86">
        <v>0.33056808690532841</v>
      </c>
      <c r="G86">
        <v>1.2751720774341824</v>
      </c>
      <c r="H86">
        <v>2.0005386540217303</v>
      </c>
      <c r="I86">
        <v>4.1172311900317329</v>
      </c>
      <c r="J86">
        <v>15.244872033430415</v>
      </c>
      <c r="K86">
        <v>0.95072255826803997</v>
      </c>
      <c r="L86">
        <v>1.948690337285611E-2</v>
      </c>
      <c r="M86">
        <v>5.5852242394377072</v>
      </c>
      <c r="N86">
        <v>12.762437097486979</v>
      </c>
      <c r="O86">
        <v>21.555302831203129</v>
      </c>
      <c r="P86">
        <v>48.338098106672383</v>
      </c>
      <c r="Q86">
        <v>15.244872033430415</v>
      </c>
      <c r="R86">
        <v>12.762437097486979</v>
      </c>
      <c r="S86">
        <v>2.9248761498508444</v>
      </c>
    </row>
    <row r="87" spans="1:19" x14ac:dyDescent="0.25">
      <c r="A87">
        <v>29.999994865063059</v>
      </c>
      <c r="B87">
        <v>1.3007076178184389</v>
      </c>
      <c r="C87">
        <v>4.4186998336310372</v>
      </c>
      <c r="D87">
        <v>0.28801517139323729</v>
      </c>
      <c r="E87">
        <v>10.477344817389085</v>
      </c>
      <c r="F87">
        <v>0.32547780963334616</v>
      </c>
      <c r="G87">
        <v>1.2551691072447166</v>
      </c>
      <c r="H87">
        <v>1.9965576534872345</v>
      </c>
      <c r="I87">
        <v>4.1376957452093777</v>
      </c>
      <c r="J87">
        <v>15.176245109032539</v>
      </c>
      <c r="K87">
        <v>0.93979500029240537</v>
      </c>
      <c r="L87">
        <v>1.9404936170574046E-2</v>
      </c>
      <c r="M87">
        <v>5.5822661864848317</v>
      </c>
      <c r="N87">
        <v>12.57353005446857</v>
      </c>
      <c r="O87">
        <v>21.477798737319233</v>
      </c>
      <c r="P87">
        <v>48.065409222172917</v>
      </c>
      <c r="Q87">
        <v>15.176245109032539</v>
      </c>
      <c r="R87">
        <v>12.57353005446857</v>
      </c>
      <c r="S87">
        <v>2.8818299015180786</v>
      </c>
    </row>
    <row r="88" spans="1:19" x14ac:dyDescent="0.25">
      <c r="A88">
        <v>29.999994982557617</v>
      </c>
      <c r="B88">
        <v>1.2807078541857457</v>
      </c>
      <c r="C88">
        <v>4.4362150258419435</v>
      </c>
      <c r="D88">
        <v>0.29142661631706673</v>
      </c>
      <c r="E88">
        <v>10.521905030716873</v>
      </c>
      <c r="F88">
        <v>0.32671046720578445</v>
      </c>
      <c r="G88">
        <v>1.2595500496476659</v>
      </c>
      <c r="H88">
        <v>1.9922196032049815</v>
      </c>
      <c r="I88">
        <v>4.1543424939557738</v>
      </c>
      <c r="J88">
        <v>15.121850511278256</v>
      </c>
      <c r="K88">
        <v>0.92933855416265454</v>
      </c>
      <c r="L88">
        <v>1.9613357051256438E-2</v>
      </c>
      <c r="M88">
        <v>5.5801476082218588</v>
      </c>
      <c r="N88">
        <v>12.626855392296997</v>
      </c>
      <c r="O88">
        <v>21.434780060811132</v>
      </c>
      <c r="P88">
        <v>48.116510026472696</v>
      </c>
      <c r="Q88">
        <v>15.121850511278256</v>
      </c>
      <c r="R88">
        <v>12.626855392296997</v>
      </c>
      <c r="S88">
        <v>2.8882151821479143</v>
      </c>
    </row>
    <row r="89" spans="1:19" x14ac:dyDescent="0.25">
      <c r="A89">
        <v>29.999995112981345</v>
      </c>
      <c r="B89">
        <v>1.2622122065128822</v>
      </c>
      <c r="C89">
        <v>4.5650620973278722</v>
      </c>
      <c r="D89">
        <v>0.30245164011386361</v>
      </c>
      <c r="E89">
        <v>10.831254745292991</v>
      </c>
      <c r="F89">
        <v>0.33614014781075396</v>
      </c>
      <c r="G89">
        <v>1.2956181852542579</v>
      </c>
      <c r="H89">
        <v>1.987929666000307</v>
      </c>
      <c r="I89">
        <v>4.164579331026073</v>
      </c>
      <c r="J89">
        <v>15.087675239921422</v>
      </c>
      <c r="K89">
        <v>0.91974561295496604</v>
      </c>
      <c r="L89">
        <v>2.0330514921862303E-2</v>
      </c>
      <c r="M89">
        <v>5.5792704543607741</v>
      </c>
      <c r="N89">
        <v>12.997895111849804</v>
      </c>
      <c r="O89">
        <v>21.437363107227551</v>
      </c>
      <c r="P89">
        <v>48.592734135293959</v>
      </c>
      <c r="Q89">
        <v>15.087675239921422</v>
      </c>
      <c r="R89">
        <v>12.997895111849804</v>
      </c>
      <c r="S89">
        <v>2.9596667870705478</v>
      </c>
    </row>
    <row r="90" spans="1:19" x14ac:dyDescent="0.25">
      <c r="A90">
        <v>29.999995233740705</v>
      </c>
      <c r="B90">
        <v>1.2486474398224008</v>
      </c>
      <c r="C90">
        <v>4.6156289438075406</v>
      </c>
      <c r="D90">
        <v>0.31037487346490017</v>
      </c>
      <c r="E90">
        <v>10.952421254843026</v>
      </c>
      <c r="F90">
        <v>0.33969070725801281</v>
      </c>
      <c r="G90">
        <v>1.3089278338790538</v>
      </c>
      <c r="H90">
        <v>1.9848512443283761</v>
      </c>
      <c r="I90">
        <v>4.1655721998223347</v>
      </c>
      <c r="J90">
        <v>15.081712262541334</v>
      </c>
      <c r="K90">
        <v>0.91280691159988725</v>
      </c>
      <c r="L90">
        <v>2.0844393707421926E-2</v>
      </c>
      <c r="M90">
        <v>5.5798841326431363</v>
      </c>
      <c r="N90">
        <v>13.1452827099394</v>
      </c>
      <c r="O90">
        <v>21.439778131300255</v>
      </c>
      <c r="P90">
        <v>48.775686286815635</v>
      </c>
      <c r="Q90">
        <v>15.081712262541334</v>
      </c>
      <c r="R90">
        <v>13.1452827099394</v>
      </c>
      <c r="S90">
        <v>2.986941329605064</v>
      </c>
    </row>
    <row r="91" spans="1:19" x14ac:dyDescent="0.25">
      <c r="A91">
        <v>29.999995348748548</v>
      </c>
      <c r="B91">
        <v>1.2388659325545801</v>
      </c>
      <c r="C91">
        <v>4.6056957373144609</v>
      </c>
      <c r="D91">
        <v>0.3162111642716684</v>
      </c>
      <c r="E91">
        <v>10.928129828231208</v>
      </c>
      <c r="F91">
        <v>0.33866395646502251</v>
      </c>
      <c r="G91">
        <v>1.3046186614969433</v>
      </c>
      <c r="H91">
        <v>1.9827027309278931</v>
      </c>
      <c r="I91">
        <v>4.1585849061026581</v>
      </c>
      <c r="J91">
        <v>15.100156682245341</v>
      </c>
      <c r="K91">
        <v>0.90791105611233425</v>
      </c>
      <c r="L91">
        <v>2.1209059638450489E-2</v>
      </c>
      <c r="M91">
        <v>5.581732943202165</v>
      </c>
      <c r="N91">
        <v>13.119989510834476</v>
      </c>
      <c r="O91">
        <v>21.443824070803164</v>
      </c>
      <c r="P91">
        <v>48.732180629082428</v>
      </c>
      <c r="Q91">
        <v>15.100156682245341</v>
      </c>
      <c r="R91">
        <v>13.119989510834476</v>
      </c>
      <c r="S91">
        <v>2.9801318446866949</v>
      </c>
    </row>
    <row r="92" spans="1:19" x14ac:dyDescent="0.25">
      <c r="A92">
        <v>29.999995448212609</v>
      </c>
      <c r="B92">
        <v>1.2327966006738653</v>
      </c>
      <c r="C92">
        <v>4.4818743833681847</v>
      </c>
      <c r="D92">
        <v>0.31193519344203774</v>
      </c>
      <c r="E92">
        <v>10.635151172983445</v>
      </c>
      <c r="F92">
        <v>0.32933787354055194</v>
      </c>
      <c r="G92">
        <v>1.2683100819838595</v>
      </c>
      <c r="H92">
        <v>1.9814348339913372</v>
      </c>
      <c r="I92">
        <v>4.1462073146058946</v>
      </c>
      <c r="J92">
        <v>15.136013141312514</v>
      </c>
      <c r="K92">
        <v>0.9049814513934582</v>
      </c>
      <c r="L92">
        <v>2.0903232177089833E-2</v>
      </c>
      <c r="M92">
        <v>5.5842987099374737</v>
      </c>
      <c r="N92">
        <v>12.76995652898856</v>
      </c>
      <c r="O92">
        <v>21.430275331132002</v>
      </c>
      <c r="P92">
        <v>48.259400754204542</v>
      </c>
      <c r="Q92">
        <v>15.136013141312514</v>
      </c>
      <c r="R92">
        <v>12.76995652898856</v>
      </c>
      <c r="S92">
        <v>2.9080154292294949</v>
      </c>
    </row>
    <row r="93" spans="1:19" x14ac:dyDescent="0.25">
      <c r="A93">
        <v>29.999995553945006</v>
      </c>
      <c r="B93">
        <v>1.2287171875957705</v>
      </c>
      <c r="C93">
        <v>4.4380467159386887</v>
      </c>
      <c r="D93">
        <v>0.31110904049425453</v>
      </c>
      <c r="E93">
        <v>10.534360707189906</v>
      </c>
      <c r="F93">
        <v>0.32600845252397614</v>
      </c>
      <c r="G93">
        <v>1.2551210844062115</v>
      </c>
      <c r="H93">
        <v>1.9805306100031759</v>
      </c>
      <c r="I93">
        <v>4.1265706824591772</v>
      </c>
      <c r="J93">
        <v>15.19539312223475</v>
      </c>
      <c r="K93">
        <v>0.90316124732296632</v>
      </c>
      <c r="L93">
        <v>2.0827168743609705E-2</v>
      </c>
      <c r="M93">
        <v>5.5879851028930219</v>
      </c>
      <c r="N93">
        <v>12.64848450041478</v>
      </c>
      <c r="O93">
        <v>21.456371821558307</v>
      </c>
      <c r="P93">
        <v>48.093358742093812</v>
      </c>
      <c r="Q93">
        <v>15.19539312223475</v>
      </c>
      <c r="R93">
        <v>12.64848450041478</v>
      </c>
      <c r="S93">
        <v>2.8828414637566993</v>
      </c>
    </row>
    <row r="94" spans="1:19" x14ac:dyDescent="0.25">
      <c r="A94">
        <v>29.999995672421729</v>
      </c>
      <c r="B94">
        <v>1.2270184206871715</v>
      </c>
      <c r="C94">
        <v>4.529256541911904</v>
      </c>
      <c r="D94">
        <v>0.31864325028954676</v>
      </c>
      <c r="E94">
        <v>10.755711118026429</v>
      </c>
      <c r="F94">
        <v>0.33266845541786882</v>
      </c>
      <c r="G94">
        <v>1.2804712913423275</v>
      </c>
      <c r="H94">
        <v>1.9797459173699166</v>
      </c>
      <c r="I94">
        <v>4.0967269529784733</v>
      </c>
      <c r="J94">
        <v>15.289108344146026</v>
      </c>
      <c r="K94">
        <v>0.90267670745218409</v>
      </c>
      <c r="L94">
        <v>2.1310069127412012E-2</v>
      </c>
      <c r="M94">
        <v>5.5932617283115436</v>
      </c>
      <c r="N94">
        <v>12.912562992741059</v>
      </c>
      <c r="O94">
        <v>21.545476109574889</v>
      </c>
      <c r="P94">
        <v>48.443764750096982</v>
      </c>
      <c r="Q94">
        <v>15.289108344146026</v>
      </c>
      <c r="R94">
        <v>12.912562992741059</v>
      </c>
      <c r="S94">
        <v>2.936742719636368</v>
      </c>
    </row>
    <row r="95" spans="1:19" x14ac:dyDescent="0.25">
      <c r="A95">
        <v>29.999995784145391</v>
      </c>
      <c r="B95">
        <v>1.2281298908194975</v>
      </c>
      <c r="C95">
        <v>4.5879796096386407</v>
      </c>
      <c r="D95">
        <v>0.32479890760003843</v>
      </c>
      <c r="E95">
        <v>10.897762802159095</v>
      </c>
      <c r="F95">
        <v>0.33685669624073739</v>
      </c>
      <c r="G95">
        <v>1.296268016520852</v>
      </c>
      <c r="H95">
        <v>1.9791356380575018</v>
      </c>
      <c r="I95">
        <v>4.061485675866642</v>
      </c>
      <c r="J95">
        <v>15.404011233087498</v>
      </c>
      <c r="K95">
        <v>0.90365685654095407</v>
      </c>
      <c r="L95">
        <v>2.171451036853491E-2</v>
      </c>
      <c r="M95">
        <v>5.5992781829465468</v>
      </c>
      <c r="N95">
        <v>13.082749524119524</v>
      </c>
      <c r="O95">
        <v>21.642692693305186</v>
      </c>
      <c r="P95">
        <v>48.671791707124264</v>
      </c>
      <c r="Q95">
        <v>15.404011233087498</v>
      </c>
      <c r="R95">
        <v>13.082749524119524</v>
      </c>
      <c r="S95">
        <v>2.9721946842368454</v>
      </c>
    </row>
    <row r="96" spans="1:19" x14ac:dyDescent="0.25">
      <c r="A96">
        <v>29.999995891344049</v>
      </c>
      <c r="B96">
        <v>1.231510655492311</v>
      </c>
      <c r="C96">
        <v>4.608243560504409</v>
      </c>
      <c r="D96">
        <v>0.33034887695728432</v>
      </c>
      <c r="E96">
        <v>10.945890142893516</v>
      </c>
      <c r="F96">
        <v>0.33808930694342221</v>
      </c>
      <c r="G96">
        <v>1.300680484704352</v>
      </c>
      <c r="H96">
        <v>1.9786808760249133</v>
      </c>
      <c r="I96">
        <v>4.0220881218732378</v>
      </c>
      <c r="J96">
        <v>15.537227079167073</v>
      </c>
      <c r="K96">
        <v>0.90577439821068617</v>
      </c>
      <c r="L96">
        <v>2.2071514753375224E-2</v>
      </c>
      <c r="M96">
        <v>5.605874204944242</v>
      </c>
      <c r="N96">
        <v>13.142439279002236</v>
      </c>
      <c r="O96">
        <v>21.744414912703849</v>
      </c>
      <c r="P96">
        <v>48.754758918839336</v>
      </c>
      <c r="Q96">
        <v>15.537227079167071</v>
      </c>
      <c r="R96">
        <v>13.142439279002236</v>
      </c>
      <c r="S96">
        <v>2.9857801565748949</v>
      </c>
    </row>
    <row r="97" spans="1:19" x14ac:dyDescent="0.25">
      <c r="A97">
        <v>29.99999598686577</v>
      </c>
      <c r="B97">
        <v>1.2362318817207729</v>
      </c>
      <c r="C97">
        <v>4.5366914402390615</v>
      </c>
      <c r="D97">
        <v>0.328776647195342</v>
      </c>
      <c r="E97">
        <v>10.775822007356224</v>
      </c>
      <c r="F97">
        <v>0.3325907512939259</v>
      </c>
      <c r="G97">
        <v>1.2791344088903736</v>
      </c>
      <c r="H97">
        <v>1.9781963112952743</v>
      </c>
      <c r="I97">
        <v>3.9833337400781375</v>
      </c>
      <c r="J97">
        <v>15.672815632701498</v>
      </c>
      <c r="K97">
        <v>0.90848701940630228</v>
      </c>
      <c r="L97">
        <v>2.1951891378880577E-2</v>
      </c>
      <c r="M97">
        <v>5.6122894538724726</v>
      </c>
      <c r="N97">
        <v>12.939761441231195</v>
      </c>
      <c r="O97">
        <v>21.824210855204594</v>
      </c>
      <c r="P97">
        <v>48.489243123561465</v>
      </c>
      <c r="Q97">
        <v>15.672815632701498</v>
      </c>
      <c r="R97">
        <v>12.939761441231195</v>
      </c>
      <c r="S97">
        <v>2.9461870667185641</v>
      </c>
    </row>
    <row r="98" spans="1:19" x14ac:dyDescent="0.25">
      <c r="A98">
        <v>29.999996070971264</v>
      </c>
      <c r="B98">
        <v>1.2415604314298294</v>
      </c>
      <c r="C98">
        <v>4.3984075247673013</v>
      </c>
      <c r="D98">
        <v>0.31959997848798954</v>
      </c>
      <c r="E98">
        <v>10.449212689469388</v>
      </c>
      <c r="F98">
        <v>0.32230390441188128</v>
      </c>
      <c r="G98">
        <v>1.2392211807090672</v>
      </c>
      <c r="H98">
        <v>1.9774582185912097</v>
      </c>
      <c r="I98">
        <v>3.9471498076494385</v>
      </c>
      <c r="J98">
        <v>15.803302784263472</v>
      </c>
      <c r="K98">
        <v>0.91141114380646504</v>
      </c>
      <c r="L98">
        <v>2.1334735553707369E-2</v>
      </c>
      <c r="M98">
        <v>5.6182428770238095</v>
      </c>
      <c r="N98">
        <v>12.546558958384219</v>
      </c>
      <c r="O98">
        <v>21.883177521112167</v>
      </c>
      <c r="P98">
        <v>47.970301780246714</v>
      </c>
      <c r="Q98">
        <v>15.803302784263472</v>
      </c>
      <c r="R98">
        <v>12.546558958384219</v>
      </c>
      <c r="S98">
        <v>2.8677389190721465</v>
      </c>
    </row>
    <row r="99" spans="1:19" x14ac:dyDescent="0.25">
      <c r="A99">
        <v>29.99999615037429</v>
      </c>
      <c r="B99">
        <v>1.2474815678243303</v>
      </c>
      <c r="C99">
        <v>4.2683622121873199</v>
      </c>
      <c r="D99">
        <v>0.30811317481086248</v>
      </c>
      <c r="E99">
        <v>10.144815812661514</v>
      </c>
      <c r="F99">
        <v>0.31276890768620491</v>
      </c>
      <c r="G99">
        <v>1.2022411607116201</v>
      </c>
      <c r="H99">
        <v>1.9764531991750203</v>
      </c>
      <c r="I99">
        <v>3.9118890321182</v>
      </c>
      <c r="J99">
        <v>15.934007564440304</v>
      </c>
      <c r="K99">
        <v>0.91455735654578552</v>
      </c>
      <c r="L99">
        <v>2.0571118472862918E-2</v>
      </c>
      <c r="M99">
        <v>5.6240340514193869</v>
      </c>
      <c r="N99">
        <v>12.177225951043139</v>
      </c>
      <c r="O99">
        <v>21.945868051578906</v>
      </c>
      <c r="P99">
        <v>47.483778986256141</v>
      </c>
      <c r="Q99">
        <v>15.934007564440304</v>
      </c>
      <c r="R99">
        <v>12.177225951043139</v>
      </c>
      <c r="S99">
        <v>2.7941431713387739</v>
      </c>
    </row>
    <row r="100" spans="1:19" x14ac:dyDescent="0.25">
      <c r="A100">
        <v>29.999996229318995</v>
      </c>
      <c r="B100">
        <v>1.2541219371123575</v>
      </c>
      <c r="C100">
        <v>4.1828541271959079</v>
      </c>
      <c r="D100">
        <v>0.29676675847209855</v>
      </c>
      <c r="E100">
        <v>9.948343745746266</v>
      </c>
      <c r="F100">
        <v>0.30664667625458808</v>
      </c>
      <c r="G100">
        <v>1.178361136467972</v>
      </c>
      <c r="H100">
        <v>1.9751211258487418</v>
      </c>
      <c r="I100">
        <v>3.8764855780895275</v>
      </c>
      <c r="J100">
        <v>16.068832423443645</v>
      </c>
      <c r="K100">
        <v>0.91799206431822356</v>
      </c>
      <c r="L100">
        <v>1.9836302580058782E-2</v>
      </c>
      <c r="M100">
        <v>5.629865514472491</v>
      </c>
      <c r="N100">
        <v>11.934729333102624</v>
      </c>
      <c r="O100">
        <v>22.025218518011357</v>
      </c>
      <c r="P100">
        <v>47.167090610568181</v>
      </c>
      <c r="Q100">
        <v>16.068832423443645</v>
      </c>
      <c r="R100">
        <v>11.934729333102624</v>
      </c>
      <c r="S100">
        <v>2.746369970956311</v>
      </c>
    </row>
    <row r="101" spans="1:19" x14ac:dyDescent="0.25">
      <c r="A101">
        <v>29.999996316256286</v>
      </c>
      <c r="B101">
        <v>1.2621364677441775</v>
      </c>
      <c r="C101">
        <v>4.2054007824095638</v>
      </c>
      <c r="D101">
        <v>0.29331884273091996</v>
      </c>
      <c r="E101">
        <v>10.00894903053916</v>
      </c>
      <c r="F101">
        <v>0.30847081782412644</v>
      </c>
      <c r="G101">
        <v>1.1850745163807643</v>
      </c>
      <c r="H101">
        <v>1.9732125501028204</v>
      </c>
      <c r="I101">
        <v>3.838156735867674</v>
      </c>
      <c r="J101">
        <v>16.21924728197153</v>
      </c>
      <c r="K101">
        <v>0.9220283416592634</v>
      </c>
      <c r="L101">
        <v>1.962567209864852E-2</v>
      </c>
      <c r="M101">
        <v>5.6362360650620209</v>
      </c>
      <c r="N101">
        <v>12.000910492413402</v>
      </c>
      <c r="O101">
        <v>22.147880137393599</v>
      </c>
      <c r="P101">
        <v>47.263346773885004</v>
      </c>
      <c r="Q101">
        <v>16.21924728197153</v>
      </c>
      <c r="R101">
        <v>12.000910492413404</v>
      </c>
      <c r="S101">
        <v>2.7618703927423307</v>
      </c>
    </row>
    <row r="102" spans="1:19" x14ac:dyDescent="0.25">
      <c r="A102">
        <v>29.999996407421548</v>
      </c>
      <c r="B102">
        <v>1.2710006861443832</v>
      </c>
      <c r="C102">
        <v>4.301048736971878</v>
      </c>
      <c r="D102">
        <v>0.2962876627785952</v>
      </c>
      <c r="E102">
        <v>10.242271632092496</v>
      </c>
      <c r="F102">
        <v>0.31559999422465962</v>
      </c>
      <c r="G102">
        <v>1.2122154285941016</v>
      </c>
      <c r="H102">
        <v>1.9710135451594433</v>
      </c>
      <c r="I102">
        <v>3.800367036102247</v>
      </c>
      <c r="J102">
        <v>16.373455040663647</v>
      </c>
      <c r="K102">
        <v>0.92636017837449391</v>
      </c>
      <c r="L102">
        <v>1.9841732849066034E-2</v>
      </c>
      <c r="M102">
        <v>5.6426257158286237</v>
      </c>
      <c r="N102">
        <v>12.275567590996298</v>
      </c>
      <c r="O102">
        <v>22.295449568028786</v>
      </c>
      <c r="P102">
        <v>47.638420548227657</v>
      </c>
      <c r="Q102">
        <v>16.373455040663647</v>
      </c>
      <c r="R102">
        <v>12.2755675909963</v>
      </c>
      <c r="S102">
        <v>2.8201325612836903</v>
      </c>
    </row>
    <row r="103" spans="1:19" x14ac:dyDescent="0.25">
      <c r="A103">
        <v>29.999996496046013</v>
      </c>
      <c r="B103">
        <v>1.2795673789434865</v>
      </c>
      <c r="C103">
        <v>4.3889001970272163</v>
      </c>
      <c r="D103">
        <v>0.30083759894581547</v>
      </c>
      <c r="E103">
        <v>10.45463724351951</v>
      </c>
      <c r="F103">
        <v>0.32205444133214778</v>
      </c>
      <c r="G103">
        <v>1.2366723340940211</v>
      </c>
      <c r="H103">
        <v>1.9693062460337418</v>
      </c>
      <c r="I103">
        <v>3.7680326165786995</v>
      </c>
      <c r="J103">
        <v>16.513020976906574</v>
      </c>
      <c r="K103">
        <v>0.930396871169899</v>
      </c>
      <c r="L103">
        <v>2.0160183017453807E-2</v>
      </c>
      <c r="M103">
        <v>5.6482375160837144</v>
      </c>
      <c r="N103">
        <v>12.527326361189031</v>
      </c>
      <c r="O103">
        <v>22.431280334328033</v>
      </c>
      <c r="P103">
        <v>47.982665689908217</v>
      </c>
      <c r="Q103">
        <v>16.513020976906574</v>
      </c>
      <c r="R103">
        <v>12.527326361189031</v>
      </c>
      <c r="S103">
        <v>2.8737403319882064</v>
      </c>
    </row>
    <row r="104" spans="1:19" x14ac:dyDescent="0.25">
      <c r="A104">
        <v>29.99999658407183</v>
      </c>
      <c r="B104">
        <v>1.2874255446239962</v>
      </c>
      <c r="C104">
        <v>4.4719758111251826</v>
      </c>
      <c r="D104">
        <v>0.30648841684229461</v>
      </c>
      <c r="E104">
        <v>10.654158588838776</v>
      </c>
      <c r="F104">
        <v>0.32807374093050823</v>
      </c>
      <c r="G104">
        <v>1.2594320650675477</v>
      </c>
      <c r="H104">
        <v>1.9684946004506714</v>
      </c>
      <c r="I104">
        <v>3.7422241744405191</v>
      </c>
      <c r="J104">
        <v>16.634580799072506</v>
      </c>
      <c r="K104">
        <v>0.93392194979311838</v>
      </c>
      <c r="L104">
        <v>2.0548666113881574E-2</v>
      </c>
      <c r="M104">
        <v>5.6528881849311139</v>
      </c>
      <c r="N104">
        <v>12.765096467103232</v>
      </c>
      <c r="O104">
        <v>22.553738648373134</v>
      </c>
      <c r="P104">
        <v>48.307550751500138</v>
      </c>
      <c r="Q104">
        <v>16.634580799072506</v>
      </c>
      <c r="R104">
        <v>12.765096467103232</v>
      </c>
      <c r="S104">
        <v>2.9243919262135081</v>
      </c>
    </row>
    <row r="105" spans="1:19" x14ac:dyDescent="0.25">
      <c r="A105">
        <v>29.99999665451346</v>
      </c>
      <c r="B105">
        <v>1.2928453888748395</v>
      </c>
      <c r="C105">
        <v>4.378415801904775</v>
      </c>
      <c r="D105">
        <v>0.30009955159744556</v>
      </c>
      <c r="E105">
        <v>10.432624810306663</v>
      </c>
      <c r="F105">
        <v>0.32112149766567316</v>
      </c>
      <c r="G105">
        <v>1.2323586388493013</v>
      </c>
      <c r="H105">
        <v>1.9688221004495345</v>
      </c>
      <c r="I105">
        <v>3.7272114779299765</v>
      </c>
      <c r="J105">
        <v>16.715507636360361</v>
      </c>
      <c r="K105">
        <v>0.93619908438106869</v>
      </c>
      <c r="L105">
        <v>2.0133159773560928E-2</v>
      </c>
      <c r="M105">
        <v>5.6557459868496025</v>
      </c>
      <c r="N105">
        <v>12.498465225242896</v>
      </c>
      <c r="O105">
        <v>22.595997529527995</v>
      </c>
      <c r="P105">
        <v>47.957462343712152</v>
      </c>
      <c r="Q105">
        <v>16.715507636360361</v>
      </c>
      <c r="R105">
        <v>12.498465225242896</v>
      </c>
      <c r="S105">
        <v>2.8715978859517088</v>
      </c>
    </row>
    <row r="106" spans="1:19" x14ac:dyDescent="0.25">
      <c r="A106">
        <v>29.999996708600754</v>
      </c>
      <c r="B106">
        <v>1.2963057126034603</v>
      </c>
      <c r="C106">
        <v>4.1607474567867682</v>
      </c>
      <c r="D106">
        <v>0.28408083485024582</v>
      </c>
      <c r="E106">
        <v>9.9165991321273772</v>
      </c>
      <c r="F106">
        <v>0.30512706843826642</v>
      </c>
      <c r="G106">
        <v>1.1706236465740267</v>
      </c>
      <c r="H106">
        <v>1.969847642208441</v>
      </c>
      <c r="I106">
        <v>3.7194830425768663</v>
      </c>
      <c r="J106">
        <v>16.766215114524591</v>
      </c>
      <c r="K106">
        <v>0.93754370687820188</v>
      </c>
      <c r="L106">
        <v>1.9074991700339605E-2</v>
      </c>
      <c r="M106">
        <v>5.6573433956569952</v>
      </c>
      <c r="N106">
        <v>11.877883604082513</v>
      </c>
      <c r="O106">
        <v>22.579937217926901</v>
      </c>
      <c r="P106">
        <v>47.133480559980889</v>
      </c>
      <c r="Q106">
        <v>16.766215114524591</v>
      </c>
      <c r="R106">
        <v>11.877883604082513</v>
      </c>
      <c r="S106">
        <v>2.7460936629935246</v>
      </c>
    </row>
    <row r="107" spans="1:19" x14ac:dyDescent="0.25">
      <c r="A107">
        <v>29.999996761789227</v>
      </c>
      <c r="B107">
        <v>1.2990234177425264</v>
      </c>
      <c r="C107">
        <v>3.9909029816911339</v>
      </c>
      <c r="D107">
        <v>0.26789064150134967</v>
      </c>
      <c r="E107">
        <v>9.5177402315342619</v>
      </c>
      <c r="F107">
        <v>0.29281762583971876</v>
      </c>
      <c r="G107">
        <v>1.1230925199698281</v>
      </c>
      <c r="H107">
        <v>1.9716031720352154</v>
      </c>
      <c r="I107">
        <v>3.715238072775783</v>
      </c>
      <c r="J107">
        <v>16.805865947323905</v>
      </c>
      <c r="K107">
        <v>0.93849551574816614</v>
      </c>
      <c r="L107">
        <v>1.801964388993554E-2</v>
      </c>
      <c r="M107">
        <v>5.6583811254578089</v>
      </c>
      <c r="N107">
        <v>11.39433300040222</v>
      </c>
      <c r="O107">
        <v>22.569303538427363</v>
      </c>
      <c r="P107">
        <v>46.491464180068043</v>
      </c>
      <c r="Q107">
        <v>16.805865947323905</v>
      </c>
      <c r="R107">
        <v>11.39433300040222</v>
      </c>
      <c r="S107">
        <v>2.6481568220069844</v>
      </c>
    </row>
    <row r="108" spans="1:19" x14ac:dyDescent="0.25">
      <c r="A108">
        <v>29.999996812871192</v>
      </c>
      <c r="B108">
        <v>1.3009454400734841</v>
      </c>
      <c r="C108">
        <v>3.8575006634505358</v>
      </c>
      <c r="D108">
        <v>0.25062925529891456</v>
      </c>
      <c r="E108">
        <v>9.2078748343034551</v>
      </c>
      <c r="F108">
        <v>0.28335554948722985</v>
      </c>
      <c r="G108">
        <v>1.0864941429215533</v>
      </c>
      <c r="H108">
        <v>1.9739903938850267</v>
      </c>
      <c r="I108">
        <v>3.7143034736048759</v>
      </c>
      <c r="J108">
        <v>16.834583984867347</v>
      </c>
      <c r="K108">
        <v>0.9390586095773491</v>
      </c>
      <c r="L108">
        <v>1.6918735363193094E-2</v>
      </c>
      <c r="M108">
        <v>5.658877602143928</v>
      </c>
      <c r="N108">
        <v>11.014390834096266</v>
      </c>
      <c r="O108">
        <v>22.560802922498343</v>
      </c>
      <c r="P108">
        <v>45.986796698406366</v>
      </c>
      <c r="Q108">
        <v>16.834583984867347</v>
      </c>
      <c r="R108">
        <v>11.014390834096266</v>
      </c>
      <c r="S108">
        <v>2.5708766621149568</v>
      </c>
    </row>
    <row r="109" spans="1:19" x14ac:dyDescent="0.25">
      <c r="A109">
        <v>29.999996861025362</v>
      </c>
      <c r="B109">
        <v>1.302109347202032</v>
      </c>
      <c r="C109">
        <v>3.747684808415614</v>
      </c>
      <c r="D109">
        <v>0.23408243632227924</v>
      </c>
      <c r="E109">
        <v>8.9539998174698976</v>
      </c>
      <c r="F109">
        <v>0.27569056410146175</v>
      </c>
      <c r="G109">
        <v>1.0567744842826423</v>
      </c>
      <c r="H109">
        <v>1.9767894083063338</v>
      </c>
      <c r="I109">
        <v>3.7161930374013328</v>
      </c>
      <c r="J109">
        <v>16.853982228199797</v>
      </c>
      <c r="K109">
        <v>0.93927529464586401</v>
      </c>
      <c r="L109">
        <v>1.5877197398602928E-2</v>
      </c>
      <c r="M109">
        <v>5.6589055488083773</v>
      </c>
      <c r="N109">
        <v>10.70117408294392</v>
      </c>
      <c r="O109">
        <v>22.551970545733202</v>
      </c>
      <c r="P109">
        <v>45.570338318819289</v>
      </c>
      <c r="Q109">
        <v>16.853982228199797</v>
      </c>
      <c r="R109">
        <v>10.70117408294392</v>
      </c>
      <c r="S109">
        <v>2.5068767336424909</v>
      </c>
    </row>
    <row r="110" spans="1:19" x14ac:dyDescent="0.25">
      <c r="A110">
        <v>29.99999690470478</v>
      </c>
      <c r="B110">
        <v>1.3025852459563754</v>
      </c>
      <c r="C110">
        <v>3.6403771347420499</v>
      </c>
      <c r="D110">
        <v>0.21856917467030362</v>
      </c>
      <c r="E110">
        <v>8.7047867422213159</v>
      </c>
      <c r="F110">
        <v>0.26819812781544722</v>
      </c>
      <c r="G110">
        <v>1.0277575012663487</v>
      </c>
      <c r="H110">
        <v>1.9796681394945947</v>
      </c>
      <c r="I110">
        <v>3.7202122987988888</v>
      </c>
      <c r="J110">
        <v>16.866064701535308</v>
      </c>
      <c r="K110">
        <v>0.93919909098909804</v>
      </c>
      <c r="L110">
        <v>1.4902078063812526E-2</v>
      </c>
      <c r="M110">
        <v>5.6585639978516111</v>
      </c>
      <c r="N110">
        <v>10.394766510536599</v>
      </c>
      <c r="O110">
        <v>22.538305037150554</v>
      </c>
      <c r="P110">
        <v>45.162270831376617</v>
      </c>
      <c r="Q110">
        <v>16.866064701535308</v>
      </c>
      <c r="R110">
        <v>10.394766510536599</v>
      </c>
      <c r="S110">
        <v>2.4440751252651252</v>
      </c>
    </row>
    <row r="111" spans="1:19" x14ac:dyDescent="0.25">
      <c r="A111">
        <v>29.999996944572093</v>
      </c>
      <c r="B111">
        <v>1.3024826979114532</v>
      </c>
      <c r="C111">
        <v>3.5363868289287979</v>
      </c>
      <c r="D111">
        <v>0.20384736718276394</v>
      </c>
      <c r="E111">
        <v>8.4623559181570869</v>
      </c>
      <c r="F111">
        <v>0.26095545946969706</v>
      </c>
      <c r="G111">
        <v>0.99966388801484285</v>
      </c>
      <c r="H111">
        <v>1.9824633005350083</v>
      </c>
      <c r="I111">
        <v>3.7258674155783669</v>
      </c>
      <c r="J111">
        <v>16.873316429682074</v>
      </c>
      <c r="K111">
        <v>0.93887770757004219</v>
      </c>
      <c r="L111">
        <v>1.3978070527362798E-2</v>
      </c>
      <c r="M111">
        <v>5.6579326241635393</v>
      </c>
      <c r="N111">
        <v>10.097407096314893</v>
      </c>
      <c r="O111">
        <v>22.522067576584607</v>
      </c>
      <c r="P111">
        <v>44.765689104236735</v>
      </c>
      <c r="Q111">
        <v>16.873316429682074</v>
      </c>
      <c r="R111">
        <v>10.097407096314893</v>
      </c>
      <c r="S111">
        <v>2.3829441331277144</v>
      </c>
    </row>
    <row r="112" spans="1:19" x14ac:dyDescent="0.25">
      <c r="A112">
        <v>29.999996982392965</v>
      </c>
      <c r="B112">
        <v>1.3018327391882223</v>
      </c>
      <c r="C112">
        <v>3.4448201074106883</v>
      </c>
      <c r="D112">
        <v>0.18941182238428469</v>
      </c>
      <c r="E112">
        <v>8.2486563639843897</v>
      </c>
      <c r="F112">
        <v>0.25465271163282005</v>
      </c>
      <c r="G112">
        <v>0.97515966932787257</v>
      </c>
      <c r="H112">
        <v>1.9851690585443227</v>
      </c>
      <c r="I112">
        <v>3.7331716901822882</v>
      </c>
      <c r="J112">
        <v>16.877425307087787</v>
      </c>
      <c r="K112">
        <v>0.93830891576454545</v>
      </c>
      <c r="L112">
        <v>1.3084422482103673E-2</v>
      </c>
      <c r="M112">
        <v>5.6570163354474907</v>
      </c>
      <c r="N112">
        <v>9.8345255060550425</v>
      </c>
      <c r="O112">
        <v>22.507453848170417</v>
      </c>
      <c r="P112">
        <v>44.41453039632124</v>
      </c>
      <c r="Q112">
        <v>16.877425307087787</v>
      </c>
      <c r="R112">
        <v>9.8345255060550425</v>
      </c>
      <c r="S112">
        <v>2.3285722277850853</v>
      </c>
    </row>
    <row r="113" spans="1:19" x14ac:dyDescent="0.25">
      <c r="A113">
        <v>29.999997017323867</v>
      </c>
      <c r="B113">
        <v>1.300660039805974</v>
      </c>
      <c r="C113">
        <v>3.3573573924428675</v>
      </c>
      <c r="D113">
        <v>0.17555524410981052</v>
      </c>
      <c r="E113">
        <v>8.0437066670377675</v>
      </c>
      <c r="F113">
        <v>0.24866427687519632</v>
      </c>
      <c r="G113">
        <v>0.95186529770062922</v>
      </c>
      <c r="H113">
        <v>1.9876700222799897</v>
      </c>
      <c r="I113">
        <v>3.741880124977548</v>
      </c>
      <c r="J113">
        <v>16.879092893655713</v>
      </c>
      <c r="K113">
        <v>0.93750311198977865</v>
      </c>
      <c r="L113">
        <v>1.2229521495820664E-2</v>
      </c>
      <c r="M113">
        <v>5.6558440222951232</v>
      </c>
      <c r="N113">
        <v>9.5828616586247026</v>
      </c>
      <c r="O113">
        <v>22.492648689040507</v>
      </c>
      <c r="P113">
        <v>44.077805935296112</v>
      </c>
      <c r="Q113">
        <v>16.879092893655713</v>
      </c>
      <c r="R113">
        <v>9.5828616586247044</v>
      </c>
      <c r="S113">
        <v>2.2762991380789277</v>
      </c>
    </row>
    <row r="114" spans="1:19" x14ac:dyDescent="0.25">
      <c r="A114">
        <v>29.999997050429108</v>
      </c>
      <c r="B114">
        <v>1.2989362299010492</v>
      </c>
      <c r="C114">
        <v>3.2791723930245569</v>
      </c>
      <c r="D114">
        <v>0.16346320355483959</v>
      </c>
      <c r="E114">
        <v>7.8599125492667898</v>
      </c>
      <c r="F114">
        <v>0.24335551461773158</v>
      </c>
      <c r="G114">
        <v>0.93119391130906737</v>
      </c>
      <c r="H114">
        <v>1.990014816211618</v>
      </c>
      <c r="I114">
        <v>3.7522464918337155</v>
      </c>
      <c r="J114">
        <v>16.878790813133914</v>
      </c>
      <c r="K114">
        <v>0.93643167535025273</v>
      </c>
      <c r="L114">
        <v>1.1481364293238558E-2</v>
      </c>
      <c r="M114">
        <v>5.654378872868314</v>
      </c>
      <c r="N114">
        <v>9.3578231788297384</v>
      </c>
      <c r="O114">
        <v>22.479833767981905</v>
      </c>
      <c r="P114">
        <v>43.77603085210314</v>
      </c>
      <c r="Q114">
        <v>16.878790813133914</v>
      </c>
      <c r="R114">
        <v>9.3578231788297384</v>
      </c>
      <c r="S114">
        <v>2.229351513057412</v>
      </c>
    </row>
    <row r="115" spans="1:19" x14ac:dyDescent="0.25">
      <c r="A115">
        <v>29.999997081812754</v>
      </c>
      <c r="B115">
        <v>1.2966406652255349</v>
      </c>
      <c r="C115">
        <v>3.2090173591464777</v>
      </c>
      <c r="D115">
        <v>0.15214950269796343</v>
      </c>
      <c r="E115">
        <v>7.694335014358499</v>
      </c>
      <c r="F115">
        <v>0.23864877698190015</v>
      </c>
      <c r="G115">
        <v>0.91281975571561857</v>
      </c>
      <c r="H115">
        <v>1.9921801780638866</v>
      </c>
      <c r="I115">
        <v>3.7644274471803052</v>
      </c>
      <c r="J115">
        <v>16.876575412179221</v>
      </c>
      <c r="K115">
        <v>0.93507637971127311</v>
      </c>
      <c r="L115">
        <v>1.0785761288462058E-2</v>
      </c>
      <c r="M115">
        <v>5.6525953298884959</v>
      </c>
      <c r="N115">
        <v>9.1552278066753434</v>
      </c>
      <c r="O115">
        <v>22.468813930558216</v>
      </c>
      <c r="P115">
        <v>43.50360815593875</v>
      </c>
      <c r="Q115">
        <v>16.876575412179221</v>
      </c>
      <c r="R115">
        <v>9.1552278066753434</v>
      </c>
      <c r="S115">
        <v>2.1867838139891664</v>
      </c>
    </row>
    <row r="116" spans="1:19" x14ac:dyDescent="0.25">
      <c r="A116">
        <v>29.999997113949476</v>
      </c>
      <c r="B116">
        <v>1.2934927882524803</v>
      </c>
      <c r="C116">
        <v>3.1605683001502656</v>
      </c>
      <c r="D116">
        <v>0.14257487271739294</v>
      </c>
      <c r="E116">
        <v>7.5798237444833072</v>
      </c>
      <c r="F116">
        <v>0.23555285196130818</v>
      </c>
      <c r="G116">
        <v>0.90061729528225509</v>
      </c>
      <c r="H116">
        <v>1.9943061705469012</v>
      </c>
      <c r="I116">
        <v>3.7798784724297834</v>
      </c>
      <c r="J116">
        <v>16.871844866786979</v>
      </c>
      <c r="K116">
        <v>0.93327186907882453</v>
      </c>
      <c r="L116">
        <v>1.0204893786893886E-2</v>
      </c>
      <c r="M116">
        <v>5.6502727343613879</v>
      </c>
      <c r="N116">
        <v>9.0143527984458984</v>
      </c>
      <c r="O116">
        <v>22.464101365523998</v>
      </c>
      <c r="P116">
        <v>43.312626966796479</v>
      </c>
      <c r="Q116">
        <v>16.871844866786979</v>
      </c>
      <c r="R116">
        <v>9.0143527984458984</v>
      </c>
      <c r="S116">
        <v>2.1565535324247302</v>
      </c>
    </row>
    <row r="117" spans="1:19" x14ac:dyDescent="0.25">
      <c r="A117">
        <v>29.999997146292305</v>
      </c>
      <c r="B117">
        <v>1.2893585930206688</v>
      </c>
      <c r="C117">
        <v>3.1267268216385018</v>
      </c>
      <c r="D117">
        <v>0.13434768271480665</v>
      </c>
      <c r="E117">
        <v>7.4994719718294771</v>
      </c>
      <c r="F117">
        <v>0.23355948362029486</v>
      </c>
      <c r="G117">
        <v>0.89257587424783258</v>
      </c>
      <c r="H117">
        <v>1.9963149248256578</v>
      </c>
      <c r="I117">
        <v>3.7992621575683265</v>
      </c>
      <c r="J117">
        <v>16.863710131412567</v>
      </c>
      <c r="K117">
        <v>0.93094320250701579</v>
      </c>
      <c r="L117">
        <v>9.7098578185151278E-3</v>
      </c>
      <c r="M117">
        <v>5.6473027930359905</v>
      </c>
      <c r="N117">
        <v>8.9150113755381835</v>
      </c>
      <c r="O117">
        <v>22.463426027495586</v>
      </c>
      <c r="P117">
        <v>43.176037573363892</v>
      </c>
      <c r="Q117">
        <v>16.863710131412567</v>
      </c>
      <c r="R117">
        <v>8.9150113755381835</v>
      </c>
      <c r="S117">
        <v>2.1345238036873164</v>
      </c>
    </row>
    <row r="118" spans="1:19" x14ac:dyDescent="0.25">
      <c r="A118">
        <v>29.9999971780674</v>
      </c>
      <c r="B118">
        <v>1.2841882767412616</v>
      </c>
      <c r="C118">
        <v>3.1011478318547092</v>
      </c>
      <c r="D118">
        <v>0.12736206984967158</v>
      </c>
      <c r="E118">
        <v>7.4380765373683895</v>
      </c>
      <c r="F118">
        <v>0.232172191019793</v>
      </c>
      <c r="G118">
        <v>0.88688310320987462</v>
      </c>
      <c r="H118">
        <v>1.9981131194508726</v>
      </c>
      <c r="I118">
        <v>3.8230160216958562</v>
      </c>
      <c r="J118">
        <v>16.851217521845282</v>
      </c>
      <c r="K118">
        <v>0.92805968575357556</v>
      </c>
      <c r="L118">
        <v>9.2913703124361657E-3</v>
      </c>
      <c r="M118">
        <v>5.6436174865637483</v>
      </c>
      <c r="N118">
        <v>8.8392312999768308</v>
      </c>
      <c r="O118">
        <v>22.464486353982082</v>
      </c>
      <c r="P118">
        <v>43.069827188111098</v>
      </c>
      <c r="Q118">
        <v>16.851217521845282</v>
      </c>
      <c r="R118">
        <v>8.8392312999768308</v>
      </c>
      <c r="S118">
        <v>2.1170447941770156</v>
      </c>
    </row>
    <row r="119" spans="1:19" x14ac:dyDescent="0.25">
      <c r="A119">
        <v>29.999997210480711</v>
      </c>
      <c r="B119">
        <v>1.2776009545571783</v>
      </c>
      <c r="C119">
        <v>3.0891466119611546</v>
      </c>
      <c r="D119">
        <v>0.12159397960405668</v>
      </c>
      <c r="E119">
        <v>7.4085597954179176</v>
      </c>
      <c r="F119">
        <v>0.23181060765033704</v>
      </c>
      <c r="G119">
        <v>0.88506755712650964</v>
      </c>
      <c r="H119">
        <v>1.9997344677787823</v>
      </c>
      <c r="I119">
        <v>3.8532542618102466</v>
      </c>
      <c r="J119">
        <v>16.832245095774219</v>
      </c>
      <c r="K119">
        <v>0.92440501345521653</v>
      </c>
      <c r="L119">
        <v>8.9503636641532561E-3</v>
      </c>
      <c r="M119">
        <v>5.6388926020844696</v>
      </c>
      <c r="N119">
        <v>8.802133913819981</v>
      </c>
      <c r="O119">
        <v>22.46853721709455</v>
      </c>
      <c r="P119">
        <v>43.013776716797864</v>
      </c>
      <c r="Q119">
        <v>16.832245095774219</v>
      </c>
      <c r="R119">
        <v>8.802133913819981</v>
      </c>
      <c r="S119">
        <v>2.1070839262460073</v>
      </c>
    </row>
    <row r="120" spans="1:19" x14ac:dyDescent="0.25">
      <c r="A120">
        <v>29.999997243519701</v>
      </c>
      <c r="B120">
        <v>1.26932493964104</v>
      </c>
      <c r="C120">
        <v>3.0892681949172021</v>
      </c>
      <c r="D120">
        <v>0.11706712235173783</v>
      </c>
      <c r="E120">
        <v>7.4075045103055759</v>
      </c>
      <c r="F120">
        <v>0.2323523645757852</v>
      </c>
      <c r="G120">
        <v>0.8867225974825379</v>
      </c>
      <c r="H120">
        <v>2.001146828430421</v>
      </c>
      <c r="I120">
        <v>3.8918040965622431</v>
      </c>
      <c r="J120">
        <v>16.804289022389039</v>
      </c>
      <c r="K120">
        <v>0.91982363074107931</v>
      </c>
      <c r="L120">
        <v>8.6881395993260377E-3</v>
      </c>
      <c r="M120">
        <v>5.6328517825811977</v>
      </c>
      <c r="N120">
        <v>8.7996860922246292</v>
      </c>
      <c r="O120">
        <v>22.474352886826182</v>
      </c>
      <c r="P120">
        <v>43.002236972793575</v>
      </c>
      <c r="Q120">
        <v>16.804289022389039</v>
      </c>
      <c r="R120">
        <v>8.7996860922246292</v>
      </c>
      <c r="S120">
        <v>2.1037650967209074</v>
      </c>
    </row>
    <row r="121" spans="1:19" x14ac:dyDescent="0.25">
      <c r="A121">
        <v>29.999997276061951</v>
      </c>
      <c r="B121">
        <v>1.259436043590467</v>
      </c>
      <c r="C121">
        <v>3.0927009316431748</v>
      </c>
      <c r="D121">
        <v>0.11327311698567215</v>
      </c>
      <c r="E121">
        <v>7.4138924605390626</v>
      </c>
      <c r="F121">
        <v>0.23314936565500621</v>
      </c>
      <c r="G121">
        <v>0.88933112486706489</v>
      </c>
      <c r="H121">
        <v>2.0023042510985687</v>
      </c>
      <c r="I121">
        <v>3.9391106705759267</v>
      </c>
      <c r="J121">
        <v>16.76569262899476</v>
      </c>
      <c r="K121">
        <v>0.91435046459656566</v>
      </c>
      <c r="L121">
        <v>8.4692866163796083E-3</v>
      </c>
      <c r="M121">
        <v>5.6254428097613607</v>
      </c>
      <c r="N121">
        <v>8.8067602497674855</v>
      </c>
      <c r="O121">
        <v>22.478308320269772</v>
      </c>
      <c r="P121">
        <v>43.001780319342394</v>
      </c>
      <c r="Q121">
        <v>16.76569262899476</v>
      </c>
      <c r="R121">
        <v>8.8067602497674855</v>
      </c>
      <c r="S121">
        <v>2.1019969101686709</v>
      </c>
    </row>
    <row r="122" spans="1:19" x14ac:dyDescent="0.25">
      <c r="A122">
        <v>29.999997309048897</v>
      </c>
      <c r="B122">
        <v>1.2474596734053285</v>
      </c>
      <c r="C122">
        <v>3.1051682131827887</v>
      </c>
      <c r="D122">
        <v>0.11038699863639087</v>
      </c>
      <c r="E122">
        <v>7.4414921539159149</v>
      </c>
      <c r="F122">
        <v>0.23462422344456468</v>
      </c>
      <c r="G122">
        <v>0.89454343776294121</v>
      </c>
      <c r="H122">
        <v>2.0032629635720407</v>
      </c>
      <c r="I122">
        <v>3.9984939695337456</v>
      </c>
      <c r="J122">
        <v>16.712355842783499</v>
      </c>
      <c r="K122">
        <v>0.90771432779241312</v>
      </c>
      <c r="L122">
        <v>8.3083380727376095E-3</v>
      </c>
      <c r="M122">
        <v>5.6161707453479242</v>
      </c>
      <c r="N122">
        <v>8.8396612702069497</v>
      </c>
      <c r="O122">
        <v>22.480944487427976</v>
      </c>
      <c r="P122">
        <v>43.033672009396824</v>
      </c>
      <c r="Q122">
        <v>16.712355842783499</v>
      </c>
      <c r="R122">
        <v>8.8396612702069497</v>
      </c>
      <c r="S122">
        <v>2.1049684348033399</v>
      </c>
    </row>
    <row r="123" spans="1:19" x14ac:dyDescent="0.25">
      <c r="A123">
        <v>29.99999734246596</v>
      </c>
      <c r="B123">
        <v>1.2331407377515504</v>
      </c>
      <c r="C123">
        <v>3.1259553609219277</v>
      </c>
      <c r="D123">
        <v>0.10817002567580618</v>
      </c>
      <c r="E123">
        <v>7.4886506722828896</v>
      </c>
      <c r="F123">
        <v>0.23674062601229118</v>
      </c>
      <c r="G123">
        <v>0.90216972663142436</v>
      </c>
      <c r="H123">
        <v>2.0040561158164483</v>
      </c>
      <c r="I123">
        <v>4.0726384816504781</v>
      </c>
      <c r="J123">
        <v>16.640260392358009</v>
      </c>
      <c r="K123">
        <v>0.89976354491508292</v>
      </c>
      <c r="L123">
        <v>8.1906767553247047E-3</v>
      </c>
      <c r="M123">
        <v>5.6046501265663178</v>
      </c>
      <c r="N123">
        <v>8.8962648086432541</v>
      </c>
      <c r="O123">
        <v>22.48057190479571</v>
      </c>
      <c r="P123">
        <v>43.094824491741853</v>
      </c>
      <c r="Q123">
        <v>16.640260392358009</v>
      </c>
      <c r="R123">
        <v>8.8962648086432541</v>
      </c>
      <c r="S123">
        <v>2.112167689464731</v>
      </c>
    </row>
    <row r="124" spans="1:19" x14ac:dyDescent="0.25">
      <c r="A124">
        <v>29.999997374184279</v>
      </c>
      <c r="B124">
        <v>1.2173698957418511</v>
      </c>
      <c r="C124">
        <v>3.1380544916670776</v>
      </c>
      <c r="D124">
        <v>0.10609630543008688</v>
      </c>
      <c r="E124">
        <v>7.5146679446846454</v>
      </c>
      <c r="F124">
        <v>0.23819903961470401</v>
      </c>
      <c r="G124">
        <v>0.90729937270074823</v>
      </c>
      <c r="H124">
        <v>2.0046961373755741</v>
      </c>
      <c r="I124">
        <v>4.1582791772692635</v>
      </c>
      <c r="J124">
        <v>16.551536035743851</v>
      </c>
      <c r="K124">
        <v>0.89098300608865688</v>
      </c>
      <c r="L124">
        <v>8.0758982721499568E-3</v>
      </c>
      <c r="M124">
        <v>5.5914217313233792</v>
      </c>
      <c r="N124">
        <v>8.9282378655729477</v>
      </c>
      <c r="O124">
        <v>22.471824707979941</v>
      </c>
      <c r="P124">
        <v>43.121684424023385</v>
      </c>
      <c r="Q124">
        <v>16.551536035743851</v>
      </c>
      <c r="R124">
        <v>8.9282378655729477</v>
      </c>
      <c r="S124">
        <v>2.1140259566818345</v>
      </c>
    </row>
    <row r="125" spans="1:19" x14ac:dyDescent="0.25">
      <c r="A125">
        <v>29.999997403661535</v>
      </c>
      <c r="B125">
        <v>1.2007164187850847</v>
      </c>
      <c r="C125">
        <v>3.1360945027062535</v>
      </c>
      <c r="D125">
        <v>0.10368421110928445</v>
      </c>
      <c r="E125">
        <v>7.5066833545170137</v>
      </c>
      <c r="F125">
        <v>0.23860487629267429</v>
      </c>
      <c r="G125">
        <v>0.90837757865998714</v>
      </c>
      <c r="H125">
        <v>2.0052465319170363</v>
      </c>
      <c r="I125">
        <v>4.2531783613897804</v>
      </c>
      <c r="J125">
        <v>16.448285898553596</v>
      </c>
      <c r="K125">
        <v>0.88168363556887852</v>
      </c>
      <c r="L125">
        <v>7.9329178360899796E-3</v>
      </c>
      <c r="M125">
        <v>5.5768540990074751</v>
      </c>
      <c r="N125">
        <v>8.9200833924639085</v>
      </c>
      <c r="O125">
        <v>22.453372196695089</v>
      </c>
      <c r="P125">
        <v>43.094158345731827</v>
      </c>
      <c r="Q125">
        <v>16.448285898553596</v>
      </c>
      <c r="R125">
        <v>8.9200833924639085</v>
      </c>
      <c r="S125">
        <v>2.107516450559821</v>
      </c>
    </row>
    <row r="126" spans="1:19" x14ac:dyDescent="0.25">
      <c r="A126">
        <v>29.999997433145996</v>
      </c>
      <c r="B126">
        <v>1.1820804298191081</v>
      </c>
      <c r="C126">
        <v>3.13779794103155</v>
      </c>
      <c r="D126">
        <v>0.10196917715536828</v>
      </c>
      <c r="E126">
        <v>7.5073457264470935</v>
      </c>
      <c r="F126">
        <v>0.23927201072461501</v>
      </c>
      <c r="G126">
        <v>0.91049608622758504</v>
      </c>
      <c r="H126">
        <v>2.0058050781872367</v>
      </c>
      <c r="I126">
        <v>4.3647247756581162</v>
      </c>
      <c r="J126">
        <v>16.322068520356808</v>
      </c>
      <c r="K126">
        <v>0.87124424709070292</v>
      </c>
      <c r="L126">
        <v>7.832511328080138E-3</v>
      </c>
      <c r="M126">
        <v>5.5598398905830786</v>
      </c>
      <c r="N126">
        <v>8.9226607061896601</v>
      </c>
      <c r="O126">
        <v>22.42849711504299</v>
      </c>
      <c r="P126">
        <v>43.078958804551327</v>
      </c>
      <c r="Q126">
        <v>16.322068520356808</v>
      </c>
      <c r="R126">
        <v>8.9226607061896601</v>
      </c>
      <c r="S126">
        <v>2.1027344812931124</v>
      </c>
    </row>
    <row r="127" spans="1:19" x14ac:dyDescent="0.25">
      <c r="A127">
        <v>29.999997463121229</v>
      </c>
      <c r="B127">
        <v>1.1610916362586106</v>
      </c>
      <c r="C127">
        <v>3.1485366217127813</v>
      </c>
      <c r="D127">
        <v>0.10086379150900757</v>
      </c>
      <c r="E127">
        <v>7.5294648335895547</v>
      </c>
      <c r="F127">
        <v>0.24062258811066364</v>
      </c>
      <c r="G127">
        <v>0.91523607363789306</v>
      </c>
      <c r="H127">
        <v>2.0064204853877228</v>
      </c>
      <c r="I127">
        <v>4.4970448558451643</v>
      </c>
      <c r="J127">
        <v>16.16733176307509</v>
      </c>
      <c r="K127">
        <v>0.85944614756659055</v>
      </c>
      <c r="L127">
        <v>7.7733998866244972E-3</v>
      </c>
      <c r="M127">
        <v>5.5397910638816734</v>
      </c>
      <c r="N127">
        <v>8.9510429314199254</v>
      </c>
      <c r="O127">
        <v>22.397029521830525</v>
      </c>
      <c r="P127">
        <v>43.095813007939732</v>
      </c>
      <c r="Q127">
        <v>16.16733176307509</v>
      </c>
      <c r="R127">
        <v>8.9510429314199254</v>
      </c>
      <c r="S127">
        <v>2.1026089639329548</v>
      </c>
    </row>
    <row r="128" spans="1:19" x14ac:dyDescent="0.25">
      <c r="A128">
        <v>29.999997491634307</v>
      </c>
      <c r="B128">
        <v>1.139246391417821</v>
      </c>
      <c r="C128">
        <v>3.152584425933862</v>
      </c>
      <c r="D128">
        <v>9.9990561413592027E-2</v>
      </c>
      <c r="E128">
        <v>7.5355145300010111</v>
      </c>
      <c r="F128">
        <v>0.24143985608931179</v>
      </c>
      <c r="G128">
        <v>0.91802226392035957</v>
      </c>
      <c r="H128">
        <v>2.0070731291830124</v>
      </c>
      <c r="I128">
        <v>4.6422708124754903</v>
      </c>
      <c r="J128">
        <v>15.99286679506393</v>
      </c>
      <c r="K128">
        <v>0.84712192894250948</v>
      </c>
      <c r="L128">
        <v>7.7244782013482245E-3</v>
      </c>
      <c r="M128">
        <v>5.5179329188337594</v>
      </c>
      <c r="N128">
        <v>8.9606637280186021</v>
      </c>
      <c r="O128">
        <v>22.356376766961763</v>
      </c>
      <c r="P128">
        <v>43.08679552041027</v>
      </c>
      <c r="Q128">
        <v>15.99286679506393</v>
      </c>
      <c r="R128">
        <v>8.9606637280186021</v>
      </c>
      <c r="S128">
        <v>2.0985087470086277</v>
      </c>
    </row>
    <row r="129" spans="1:19" x14ac:dyDescent="0.25">
      <c r="A129">
        <v>29.999997518446573</v>
      </c>
      <c r="B129">
        <v>1.1171030363316028</v>
      </c>
      <c r="C129">
        <v>3.1473880817878719</v>
      </c>
      <c r="D129">
        <v>9.8776208167736093E-2</v>
      </c>
      <c r="E129">
        <v>7.5193138731279623</v>
      </c>
      <c r="F129">
        <v>0.24156496507074693</v>
      </c>
      <c r="G129">
        <v>0.91812708173027813</v>
      </c>
      <c r="H129">
        <v>2.0077598418197948</v>
      </c>
      <c r="I129">
        <v>4.7973309230642842</v>
      </c>
      <c r="J129">
        <v>15.802577341908542</v>
      </c>
      <c r="K129">
        <v>0.83458405104977018</v>
      </c>
      <c r="L129">
        <v>7.6499328830507245E-3</v>
      </c>
      <c r="M129">
        <v>5.4947420593444694</v>
      </c>
      <c r="N129">
        <v>8.9438776574134451</v>
      </c>
      <c r="O129">
        <v>22.30694346577263</v>
      </c>
      <c r="P129">
        <v>43.042270764662774</v>
      </c>
      <c r="Q129">
        <v>15.802577341908542</v>
      </c>
      <c r="R129">
        <v>8.9438776574134451</v>
      </c>
      <c r="S129">
        <v>2.0889719439105376</v>
      </c>
    </row>
    <row r="130" spans="1:19" x14ac:dyDescent="0.25">
      <c r="A130">
        <v>29.99999754498376</v>
      </c>
      <c r="B130">
        <v>1.0937704145207592</v>
      </c>
      <c r="C130">
        <v>3.14499484629822</v>
      </c>
      <c r="D130">
        <v>9.7984140983871038E-2</v>
      </c>
      <c r="E130">
        <v>7.5098080955453979</v>
      </c>
      <c r="F130">
        <v>0.24188151283311105</v>
      </c>
      <c r="G130">
        <v>0.91903203253495347</v>
      </c>
      <c r="H130">
        <v>2.0085060068460652</v>
      </c>
      <c r="I130">
        <v>4.9693694842871299</v>
      </c>
      <c r="J130">
        <v>15.587756986872746</v>
      </c>
      <c r="K130">
        <v>0.82132416434276767</v>
      </c>
      <c r="L130">
        <v>7.6024333961543025E-3</v>
      </c>
      <c r="M130">
        <v>5.4691678951221929</v>
      </c>
      <c r="N130">
        <v>8.9352754711466655</v>
      </c>
      <c r="O130">
        <v>22.250029850299068</v>
      </c>
      <c r="P130">
        <v>43.007468587700068</v>
      </c>
      <c r="Q130">
        <v>15.587756986872746</v>
      </c>
      <c r="R130">
        <v>8.9352754711466655</v>
      </c>
      <c r="S130">
        <v>2.0808272488032147</v>
      </c>
    </row>
    <row r="131" spans="1:19" x14ac:dyDescent="0.25">
      <c r="A131">
        <v>29.999997570661208</v>
      </c>
      <c r="B131">
        <v>1.0699998942773641</v>
      </c>
      <c r="C131">
        <v>3.140320679667155</v>
      </c>
      <c r="D131">
        <v>9.7305961323650811E-2</v>
      </c>
      <c r="E131">
        <v>7.4948656960865412</v>
      </c>
      <c r="F131">
        <v>0.24201346620512001</v>
      </c>
      <c r="G131">
        <v>0.91925917041346938</v>
      </c>
      <c r="H131">
        <v>2.009272959029734</v>
      </c>
      <c r="I131">
        <v>5.1539214350557225</v>
      </c>
      <c r="J131">
        <v>15.353945671776236</v>
      </c>
      <c r="K131">
        <v>0.80776482121388327</v>
      </c>
      <c r="L131">
        <v>7.5603249435684831E-3</v>
      </c>
      <c r="M131">
        <v>5.4418938174910378</v>
      </c>
      <c r="N131">
        <v>8.9203237302719529</v>
      </c>
      <c r="O131">
        <v>22.185717376977578</v>
      </c>
      <c r="P131">
        <v>42.963762438634511</v>
      </c>
      <c r="Q131">
        <v>15.353945671776234</v>
      </c>
      <c r="R131">
        <v>8.9203237302719529</v>
      </c>
      <c r="S131">
        <v>2.0713086712273361</v>
      </c>
    </row>
    <row r="132" spans="1:19" x14ac:dyDescent="0.25">
      <c r="A132">
        <v>29.999997596840561</v>
      </c>
      <c r="B132">
        <v>1.0447512176616625</v>
      </c>
      <c r="C132">
        <v>3.1464354732951194</v>
      </c>
      <c r="D132">
        <v>9.6905120922858023E-2</v>
      </c>
      <c r="E132">
        <v>7.5056070387485594</v>
      </c>
      <c r="F132">
        <v>0.24299006573900786</v>
      </c>
      <c r="G132">
        <v>0.9226522328927812</v>
      </c>
      <c r="H132">
        <v>2.0100495529271716</v>
      </c>
      <c r="I132">
        <v>5.3604473786806128</v>
      </c>
      <c r="J132">
        <v>15.089006772901371</v>
      </c>
      <c r="K132">
        <v>0.79330693122899576</v>
      </c>
      <c r="L132">
        <v>7.5404885287915563E-3</v>
      </c>
      <c r="M132">
        <v>5.411545207216335</v>
      </c>
      <c r="N132">
        <v>8.9359424486987447</v>
      </c>
      <c r="O132">
        <v>22.114334602070052</v>
      </c>
      <c r="P132">
        <v>42.959338746100549</v>
      </c>
      <c r="Q132">
        <v>15.089006772901371</v>
      </c>
      <c r="R132">
        <v>8.9359424486987447</v>
      </c>
      <c r="S132">
        <v>2.0675914186782709</v>
      </c>
    </row>
    <row r="133" spans="1:19" x14ac:dyDescent="0.25">
      <c r="A133">
        <v>29.999997623391128</v>
      </c>
      <c r="B133">
        <v>1.0183477561038472</v>
      </c>
      <c r="C133">
        <v>3.1618632093531764</v>
      </c>
      <c r="D133">
        <v>9.6873666614813614E-2</v>
      </c>
      <c r="E133">
        <v>7.5384968377410333</v>
      </c>
      <c r="F133">
        <v>0.24467974183012914</v>
      </c>
      <c r="G133">
        <v>0.92878708617642292</v>
      </c>
      <c r="H133">
        <v>2.0107493275439068</v>
      </c>
      <c r="I133">
        <v>5.5883152180101829</v>
      </c>
      <c r="J133">
        <v>14.793386379259598</v>
      </c>
      <c r="K133">
        <v>0.77812717618187022</v>
      </c>
      <c r="L133">
        <v>7.5483301074618699E-3</v>
      </c>
      <c r="M133">
        <v>5.3782468838218795</v>
      </c>
      <c r="N133">
        <v>8.9780254062866813</v>
      </c>
      <c r="O133">
        <v>22.035470247656583</v>
      </c>
      <c r="P133">
        <v>42.989045921210547</v>
      </c>
      <c r="Q133">
        <v>14.793386379259598</v>
      </c>
      <c r="R133">
        <v>8.9780254062866813</v>
      </c>
      <c r="S133">
        <v>2.0689359689810329</v>
      </c>
    </row>
    <row r="134" spans="1:19" x14ac:dyDescent="0.25">
      <c r="A134">
        <v>29.999997648738724</v>
      </c>
      <c r="B134">
        <v>0.99266081783371984</v>
      </c>
      <c r="C134">
        <v>3.1701136145933173</v>
      </c>
      <c r="D134">
        <v>9.6556991163437203E-2</v>
      </c>
      <c r="E134">
        <v>7.5541996919596945</v>
      </c>
      <c r="F134">
        <v>0.24583332539575647</v>
      </c>
      <c r="G134">
        <v>0.93283145869895001</v>
      </c>
      <c r="H134">
        <v>2.0112579478014654</v>
      </c>
      <c r="I134">
        <v>5.8220640149115939</v>
      </c>
      <c r="J134">
        <v>14.48707401399756</v>
      </c>
      <c r="K134">
        <v>0.76330019829487594</v>
      </c>
      <c r="L134">
        <v>7.5344220558992425E-3</v>
      </c>
      <c r="M134">
        <v>5.3442685133274335</v>
      </c>
      <c r="N134">
        <v>8.9996513113583667</v>
      </c>
      <c r="O134">
        <v>21.950151995045903</v>
      </c>
      <c r="P134">
        <v>42.992193548383597</v>
      </c>
      <c r="Q134">
        <v>14.487074013997558</v>
      </c>
      <c r="R134">
        <v>8.9996513113583667</v>
      </c>
      <c r="S134">
        <v>2.0663120462410434</v>
      </c>
    </row>
    <row r="135" spans="1:19" x14ac:dyDescent="0.25">
      <c r="A135">
        <v>29.999997676774701</v>
      </c>
      <c r="B135">
        <v>0.96404479324532966</v>
      </c>
      <c r="C135">
        <v>3.2103100027337521</v>
      </c>
      <c r="D135">
        <v>9.741704194317477E-2</v>
      </c>
      <c r="E135">
        <v>7.6460104217091258</v>
      </c>
      <c r="F135">
        <v>0.24946063479313638</v>
      </c>
      <c r="G135">
        <v>0.9462889533905342</v>
      </c>
      <c r="H135">
        <v>2.0115656748941464</v>
      </c>
      <c r="I135">
        <v>6.0970524179940417</v>
      </c>
      <c r="J135">
        <v>14.123218085143986</v>
      </c>
      <c r="K135">
        <v>0.74671414341625364</v>
      </c>
      <c r="L135">
        <v>7.6084960806510841E-3</v>
      </c>
      <c r="M135">
        <v>5.3045009031104886</v>
      </c>
      <c r="N135">
        <v>9.1121152909272922</v>
      </c>
      <c r="O135">
        <v>21.855626764522569</v>
      </c>
      <c r="P135">
        <v>43.113529524589758</v>
      </c>
      <c r="Q135">
        <v>14.123218085143984</v>
      </c>
      <c r="R135">
        <v>9.1121152909272922</v>
      </c>
      <c r="S135">
        <v>2.0813238017926463</v>
      </c>
    </row>
    <row r="136" spans="1:19" x14ac:dyDescent="0.25">
      <c r="A136">
        <v>29.999997715198422</v>
      </c>
      <c r="B136">
        <v>0.92515577061031395</v>
      </c>
      <c r="C136">
        <v>3.382819216924958</v>
      </c>
      <c r="D136">
        <v>0.1031589228347455</v>
      </c>
      <c r="E136">
        <v>8.0530423177851613</v>
      </c>
      <c r="F136">
        <v>0.26333292979027334</v>
      </c>
      <c r="G136">
        <v>0.99879509708803027</v>
      </c>
      <c r="H136">
        <v>2.0115814682558852</v>
      </c>
      <c r="I136">
        <v>6.4968318333041557</v>
      </c>
      <c r="J136">
        <v>13.588127872092821</v>
      </c>
      <c r="K136">
        <v>0.72405928826429544</v>
      </c>
      <c r="L136">
        <v>8.0485379875589059E-3</v>
      </c>
      <c r="M136">
        <v>5.2470335208084489</v>
      </c>
      <c r="N136">
        <v>9.6008613633173763</v>
      </c>
      <c r="O136">
        <v>21.745274410295647</v>
      </c>
      <c r="P136">
        <v>43.726301970231908</v>
      </c>
      <c r="Q136">
        <v>13.588127872092821</v>
      </c>
      <c r="R136">
        <v>9.6008613633173763</v>
      </c>
      <c r="S136">
        <v>2.1698449803036146</v>
      </c>
    </row>
    <row r="137" spans="1:19" x14ac:dyDescent="0.25">
      <c r="A137">
        <v>29.99999776146354</v>
      </c>
      <c r="B137">
        <v>0.87999477324996145</v>
      </c>
      <c r="C137">
        <v>3.716224982806295</v>
      </c>
      <c r="D137">
        <v>0.11564835516471952</v>
      </c>
      <c r="E137">
        <v>8.8432180884751421</v>
      </c>
      <c r="F137">
        <v>0.28967827689254555</v>
      </c>
      <c r="G137">
        <v>1.0989198606497128</v>
      </c>
      <c r="H137">
        <v>2.0113235436804922</v>
      </c>
      <c r="I137">
        <v>7.0020187969466425</v>
      </c>
      <c r="J137">
        <v>12.902311210453483</v>
      </c>
      <c r="K137">
        <v>0.69758783979564853</v>
      </c>
      <c r="L137">
        <v>8.9815386215435344E-3</v>
      </c>
      <c r="M137">
        <v>5.1749207366577563</v>
      </c>
      <c r="N137">
        <v>10.547767172991312</v>
      </c>
      <c r="O137">
        <v>21.630439785654094</v>
      </c>
      <c r="P137">
        <v>44.943682098701913</v>
      </c>
      <c r="Q137">
        <v>12.902311210453483</v>
      </c>
      <c r="R137">
        <v>10.547767172991312</v>
      </c>
      <c r="S137">
        <v>2.3494769461382381</v>
      </c>
    </row>
    <row r="138" spans="1:19" x14ac:dyDescent="0.25">
      <c r="A138">
        <v>29.999997809065114</v>
      </c>
      <c r="B138">
        <v>0.8366243177878453</v>
      </c>
      <c r="C138">
        <v>4.0826990761898214</v>
      </c>
      <c r="D138">
        <v>0.13100674652396088</v>
      </c>
      <c r="E138">
        <v>9.7118360854455528</v>
      </c>
      <c r="F138">
        <v>0.31861877323092586</v>
      </c>
      <c r="G138">
        <v>1.2089495100685161</v>
      </c>
      <c r="H138">
        <v>2.0109244726793949</v>
      </c>
      <c r="I138">
        <v>7.5328638315961971</v>
      </c>
      <c r="J138">
        <v>12.170110773498616</v>
      </c>
      <c r="K138">
        <v>0.67200440476222567</v>
      </c>
      <c r="L138">
        <v>1.0102535383371025E-2</v>
      </c>
      <c r="M138">
        <v>5.0996609263172408</v>
      </c>
      <c r="N138">
        <v>11.589832643594082</v>
      </c>
      <c r="O138">
        <v>21.505016849110024</v>
      </c>
      <c r="P138">
        <v>46.289732318311735</v>
      </c>
      <c r="Q138">
        <v>12.170110773498616</v>
      </c>
      <c r="R138">
        <v>11.589832643594082</v>
      </c>
      <c r="S138">
        <v>2.5489123835735419</v>
      </c>
    </row>
    <row r="139" spans="1:19" x14ac:dyDescent="0.25">
      <c r="A139">
        <v>29.999997859662386</v>
      </c>
      <c r="B139">
        <v>0.79494693707826658</v>
      </c>
      <c r="C139">
        <v>4.4393428978533152</v>
      </c>
      <c r="D139">
        <v>0.14936869801019131</v>
      </c>
      <c r="E139">
        <v>10.556910757886344</v>
      </c>
      <c r="F139">
        <v>0.34672499257187006</v>
      </c>
      <c r="G139">
        <v>1.3159096656071116</v>
      </c>
      <c r="H139">
        <v>2.0102767337963274</v>
      </c>
      <c r="I139">
        <v>8.0888458675369446</v>
      </c>
      <c r="J139">
        <v>11.388436814880002</v>
      </c>
      <c r="K139">
        <v>0.64727453420568792</v>
      </c>
      <c r="L139">
        <v>1.1397212819397349E-2</v>
      </c>
      <c r="M139">
        <v>5.0213052196437049</v>
      </c>
      <c r="N139">
        <v>12.606192758946626</v>
      </c>
      <c r="O139">
        <v>21.353560443286312</v>
      </c>
      <c r="P139">
        <v>47.603201808669482</v>
      </c>
      <c r="Q139">
        <v>11.388436814880002</v>
      </c>
      <c r="R139">
        <v>12.606192758946626</v>
      </c>
      <c r="S139">
        <v>2.7439151313775043</v>
      </c>
    </row>
    <row r="140" spans="1:19" x14ac:dyDescent="0.25">
      <c r="A140">
        <v>29.999997914045913</v>
      </c>
      <c r="B140">
        <v>0.7560681464284823</v>
      </c>
      <c r="C140">
        <v>4.7971240888739688</v>
      </c>
      <c r="D140">
        <v>0.17267360451030486</v>
      </c>
      <c r="E140">
        <v>11.404458995395132</v>
      </c>
      <c r="F140">
        <v>0.37478523574675815</v>
      </c>
      <c r="G140">
        <v>1.4226103730593294</v>
      </c>
      <c r="H140">
        <v>2.0096878357198076</v>
      </c>
      <c r="I140">
        <v>8.6495978914778231</v>
      </c>
      <c r="J140">
        <v>10.578221707253858</v>
      </c>
      <c r="K140">
        <v>0.62409448230885645</v>
      </c>
      <c r="L140">
        <v>1.2988785070725397E-2</v>
      </c>
      <c r="M140">
        <v>4.9426725168961747</v>
      </c>
      <c r="N140">
        <v>13.628739223189118</v>
      </c>
      <c r="O140">
        <v>21.180426472318615</v>
      </c>
      <c r="P140">
        <v>48.927718358059892</v>
      </c>
      <c r="Q140">
        <v>10.578221707253858</v>
      </c>
      <c r="R140">
        <v>13.628739223189118</v>
      </c>
      <c r="S140">
        <v>2.9414116108973314</v>
      </c>
    </row>
    <row r="141" spans="1:19" x14ac:dyDescent="0.25">
      <c r="A141">
        <v>29.99999797197076</v>
      </c>
      <c r="B141">
        <v>0.72231118920672954</v>
      </c>
      <c r="C141">
        <v>5.1553299453589219</v>
      </c>
      <c r="D141">
        <v>0.2024614974523988</v>
      </c>
      <c r="E141">
        <v>12.252044933637954</v>
      </c>
      <c r="F141">
        <v>0.40264023209013988</v>
      </c>
      <c r="G141">
        <v>1.528330429365871</v>
      </c>
      <c r="H141">
        <v>2.0095524470508317</v>
      </c>
      <c r="I141">
        <v>9.1684616437162489</v>
      </c>
      <c r="J141">
        <v>9.7954484625206302</v>
      </c>
      <c r="K141">
        <v>0.60394193420569919</v>
      </c>
      <c r="L141">
        <v>1.4977009015523905E-2</v>
      </c>
      <c r="M141">
        <v>4.8702257678835652</v>
      </c>
      <c r="N141">
        <v>14.655605278428961</v>
      </c>
      <c r="O141">
        <v>20.996223485199838</v>
      </c>
      <c r="P141">
        <v>50.263116199082774</v>
      </c>
      <c r="Q141">
        <v>9.7954484625206302</v>
      </c>
      <c r="R141">
        <v>14.655605278428959</v>
      </c>
      <c r="S141">
        <v>3.1417707597822435</v>
      </c>
    </row>
    <row r="142" spans="1:19" x14ac:dyDescent="0.25">
      <c r="A142">
        <v>29.999998031575206</v>
      </c>
      <c r="B142">
        <v>0.69690230400480591</v>
      </c>
      <c r="C142">
        <v>5.4605382924377892</v>
      </c>
      <c r="D142">
        <v>0.23775803164327908</v>
      </c>
      <c r="E142">
        <v>12.970916393716811</v>
      </c>
      <c r="F142">
        <v>0.42596933423641647</v>
      </c>
      <c r="G142">
        <v>1.6167114115477768</v>
      </c>
      <c r="H142">
        <v>2.0109029207209166</v>
      </c>
      <c r="I142">
        <v>9.5770461009586398</v>
      </c>
      <c r="J142">
        <v>9.133903284344651</v>
      </c>
      <c r="K142">
        <v>0.5889110062929761</v>
      </c>
      <c r="L142">
        <v>1.7291283471958751E-2</v>
      </c>
      <c r="M142">
        <v>4.8134679664932616</v>
      </c>
      <c r="N142">
        <v>15.533920097686554</v>
      </c>
      <c r="O142">
        <v>20.813537515543619</v>
      </c>
      <c r="P142">
        <v>51.40879379916209</v>
      </c>
      <c r="Q142">
        <v>9.133903284344651</v>
      </c>
      <c r="R142">
        <v>15.533920097686556</v>
      </c>
      <c r="S142">
        <v>3.3149488013412638</v>
      </c>
    </row>
    <row r="143" spans="1:19" x14ac:dyDescent="0.25">
      <c r="A143">
        <v>29.999998090801977</v>
      </c>
      <c r="B143">
        <v>0.68208806781622999</v>
      </c>
      <c r="C143">
        <v>5.6382394748940028</v>
      </c>
      <c r="D143">
        <v>0.27621449979947682</v>
      </c>
      <c r="E143">
        <v>13.381366360728707</v>
      </c>
      <c r="F143">
        <v>0.43882487603329778</v>
      </c>
      <c r="G143">
        <v>1.6651417233867893</v>
      </c>
      <c r="H143">
        <v>2.01392386456877</v>
      </c>
      <c r="I143">
        <v>9.825056503257624</v>
      </c>
      <c r="J143">
        <v>8.6785946221041481</v>
      </c>
      <c r="K143">
        <v>0.58053159308871194</v>
      </c>
      <c r="L143">
        <v>1.9766148008608139E-2</v>
      </c>
      <c r="M143">
        <v>4.7794471012004323</v>
      </c>
      <c r="N143">
        <v>16.049840201131705</v>
      </c>
      <c r="O143">
        <v>20.647767037296898</v>
      </c>
      <c r="P143">
        <v>52.08187309346048</v>
      </c>
      <c r="Q143">
        <v>8.6785946221041481</v>
      </c>
      <c r="R143">
        <v>16.049840201131705</v>
      </c>
      <c r="S143">
        <v>3.4182196263591873</v>
      </c>
    </row>
    <row r="144" spans="1:19" x14ac:dyDescent="0.25">
      <c r="A144">
        <v>29.999998150304393</v>
      </c>
      <c r="B144">
        <v>0.67842387794833614</v>
      </c>
      <c r="C144">
        <v>5.7217758501910474</v>
      </c>
      <c r="D144">
        <v>0.3177407543537249</v>
      </c>
      <c r="E144">
        <v>13.560514056907946</v>
      </c>
      <c r="F144">
        <v>0.44375332575210436</v>
      </c>
      <c r="G144">
        <v>1.6834732360731446</v>
      </c>
      <c r="H144">
        <v>2.0168808113478787</v>
      </c>
      <c r="I144">
        <v>9.9034788949199513</v>
      </c>
      <c r="J144">
        <v>8.4674462987325718</v>
      </c>
      <c r="K144">
        <v>0.57928070764785189</v>
      </c>
      <c r="L144">
        <v>2.2418976306609217E-2</v>
      </c>
      <c r="M144">
        <v>4.7695703466204282</v>
      </c>
      <c r="N144">
        <v>16.295442917458473</v>
      </c>
      <c r="O144">
        <v>20.537281213395641</v>
      </c>
      <c r="P144">
        <v>52.4056792515307</v>
      </c>
      <c r="Q144">
        <v>8.4674462987325718</v>
      </c>
      <c r="R144">
        <v>16.295442917458473</v>
      </c>
      <c r="S144">
        <v>3.4700226560873269</v>
      </c>
    </row>
    <row r="145" spans="1:19" x14ac:dyDescent="0.25">
      <c r="A145">
        <v>29.999998210682001</v>
      </c>
      <c r="B145">
        <v>0.68647788962314382</v>
      </c>
      <c r="C145">
        <v>5.7512180232987307</v>
      </c>
      <c r="D145">
        <v>0.35856125395746025</v>
      </c>
      <c r="E145">
        <v>13.605162398931498</v>
      </c>
      <c r="F145">
        <v>0.44411104031302978</v>
      </c>
      <c r="G145">
        <v>1.6843933207432724</v>
      </c>
      <c r="H145">
        <v>2.0184537487731662</v>
      </c>
      <c r="I145">
        <v>9.8190074062402708</v>
      </c>
      <c r="J145">
        <v>8.5255572647089792</v>
      </c>
      <c r="K145">
        <v>0.58556556268350934</v>
      </c>
      <c r="L145">
        <v>2.5020811149990753E-2</v>
      </c>
      <c r="M145">
        <v>4.7831360329568842</v>
      </c>
      <c r="N145">
        <v>16.382584527932991</v>
      </c>
      <c r="O145">
        <v>20.525229600564831</v>
      </c>
      <c r="P145">
        <v>52.529922137549136</v>
      </c>
      <c r="Q145">
        <v>8.5255572647089792</v>
      </c>
      <c r="R145">
        <v>16.382584527932991</v>
      </c>
      <c r="S145">
        <v>3.4925926769213924</v>
      </c>
    </row>
    <row r="146" spans="1:19" x14ac:dyDescent="0.25">
      <c r="A146">
        <v>29.999998271723783</v>
      </c>
      <c r="B146">
        <v>0.70652735546534462</v>
      </c>
      <c r="C146">
        <v>5.7368020299552791</v>
      </c>
      <c r="D146">
        <v>0.39935118430804856</v>
      </c>
      <c r="E146">
        <v>13.540031080461926</v>
      </c>
      <c r="F146">
        <v>0.4407347953009203</v>
      </c>
      <c r="G146">
        <v>1.6712555855950495</v>
      </c>
      <c r="H146">
        <v>2.0178361875958717</v>
      </c>
      <c r="I146">
        <v>9.5936689058947415</v>
      </c>
      <c r="J146">
        <v>8.8579783695366618</v>
      </c>
      <c r="K146">
        <v>0.59949240223186062</v>
      </c>
      <c r="L146">
        <v>2.759737330082546E-2</v>
      </c>
      <c r="M146">
        <v>4.8172997891524654</v>
      </c>
      <c r="N146">
        <v>16.341131006715919</v>
      </c>
      <c r="O146">
        <v>20.641681777958141</v>
      </c>
      <c r="P146">
        <v>52.494700302810344</v>
      </c>
      <c r="Q146">
        <v>8.8579783695366618</v>
      </c>
      <c r="R146">
        <v>16.341131006715919</v>
      </c>
      <c r="S146">
        <v>3.4920457863688035</v>
      </c>
    </row>
    <row r="147" spans="1:19" x14ac:dyDescent="0.25">
      <c r="A147">
        <v>29.99999832986304</v>
      </c>
      <c r="B147">
        <v>0.73635075353315904</v>
      </c>
      <c r="C147">
        <v>5.6105306994468638</v>
      </c>
      <c r="D147">
        <v>0.42626784764438447</v>
      </c>
      <c r="E147">
        <v>13.211220752385135</v>
      </c>
      <c r="F147">
        <v>0.42886779720801604</v>
      </c>
      <c r="G147">
        <v>1.625845705494618</v>
      </c>
      <c r="H147">
        <v>2.015535593083194</v>
      </c>
      <c r="I147">
        <v>9.2797130805687242</v>
      </c>
      <c r="J147">
        <v>9.4074008547949077</v>
      </c>
      <c r="K147">
        <v>0.61943312360807001</v>
      </c>
      <c r="L147">
        <v>2.9243061161779816E-2</v>
      </c>
      <c r="M147">
        <v>4.8647022194004848</v>
      </c>
      <c r="N147">
        <v>15.977049601634263</v>
      </c>
      <c r="O147">
        <v>20.861179788397425</v>
      </c>
      <c r="P147">
        <v>52.039081885575214</v>
      </c>
      <c r="Q147">
        <v>9.4074008547949077</v>
      </c>
      <c r="R147">
        <v>15.977049601634263</v>
      </c>
      <c r="S147">
        <v>3.4278750167008103</v>
      </c>
    </row>
    <row r="148" spans="1:19" x14ac:dyDescent="0.25">
      <c r="A148">
        <v>29.999998383886428</v>
      </c>
      <c r="B148">
        <v>0.77302112654007538</v>
      </c>
      <c r="C148">
        <v>5.3982018990256782</v>
      </c>
      <c r="D148">
        <v>0.43954616926377715</v>
      </c>
      <c r="E148">
        <v>12.683716027481717</v>
      </c>
      <c r="F148">
        <v>0.41066610196414222</v>
      </c>
      <c r="G148">
        <v>1.556444865308994</v>
      </c>
      <c r="H148">
        <v>2.0122224569143392</v>
      </c>
      <c r="I148">
        <v>8.9259750639859501</v>
      </c>
      <c r="J148">
        <v>10.093107045982537</v>
      </c>
      <c r="K148">
        <v>0.64335608328405502</v>
      </c>
      <c r="L148">
        <v>2.9968028024013077E-2</v>
      </c>
      <c r="M148">
        <v>4.9183329765170809</v>
      </c>
      <c r="N148">
        <v>15.366431297283231</v>
      </c>
      <c r="O148">
        <v>21.157235597492299</v>
      </c>
      <c r="P148">
        <v>51.261594573470816</v>
      </c>
      <c r="Q148">
        <v>10.093107045982537</v>
      </c>
      <c r="R148">
        <v>15.366431297283231</v>
      </c>
      <c r="S148">
        <v>3.3148497137235107</v>
      </c>
    </row>
    <row r="149" spans="1:19" x14ac:dyDescent="0.25">
      <c r="A149">
        <v>29.999998436849765</v>
      </c>
      <c r="B149">
        <v>0.81696613383486771</v>
      </c>
      <c r="C149">
        <v>5.2116076644007832</v>
      </c>
      <c r="D149">
        <v>0.44703373870435592</v>
      </c>
      <c r="E149">
        <v>12.224623148018475</v>
      </c>
      <c r="F149">
        <v>0.39481525235939013</v>
      </c>
      <c r="G149">
        <v>1.4960134211567444</v>
      </c>
      <c r="H149">
        <v>2.0082551514063609</v>
      </c>
      <c r="I149">
        <v>8.5396976361727113</v>
      </c>
      <c r="J149">
        <v>10.899573200155151</v>
      </c>
      <c r="K149">
        <v>0.67143371812860797</v>
      </c>
      <c r="L149">
        <v>3.0295644320389066E-2</v>
      </c>
      <c r="M149">
        <v>4.9772816343494721</v>
      </c>
      <c r="N149">
        <v>14.830569918479808</v>
      </c>
      <c r="O149">
        <v>21.553012535940542</v>
      </c>
      <c r="P149">
        <v>50.591057795324375</v>
      </c>
      <c r="Q149">
        <v>10.899573200155151</v>
      </c>
      <c r="R149">
        <v>14.830569918479808</v>
      </c>
      <c r="S149">
        <v>3.2184708002217155</v>
      </c>
    </row>
    <row r="150" spans="1:19" x14ac:dyDescent="0.25">
      <c r="A150">
        <v>29.999998489097443</v>
      </c>
      <c r="B150">
        <v>0.86769407011259359</v>
      </c>
      <c r="C150">
        <v>5.0683590529346034</v>
      </c>
      <c r="D150">
        <v>0.45017027455603381</v>
      </c>
      <c r="E150">
        <v>11.876744674722877</v>
      </c>
      <c r="F150">
        <v>0.38270486107141072</v>
      </c>
      <c r="G150">
        <v>1.4497347760856938</v>
      </c>
      <c r="H150">
        <v>2.0035746995981745</v>
      </c>
      <c r="I150">
        <v>8.1343499442168596</v>
      </c>
      <c r="J150">
        <v>11.794985734927657</v>
      </c>
      <c r="K150">
        <v>0.7032115037278297</v>
      </c>
      <c r="L150">
        <v>3.0328719007305369E-2</v>
      </c>
      <c r="M150">
        <v>5.0395945050770141</v>
      </c>
      <c r="N150">
        <v>14.420785229527965</v>
      </c>
      <c r="O150">
        <v>22.034717494484411</v>
      </c>
      <c r="P150">
        <v>50.095406198580655</v>
      </c>
      <c r="Q150">
        <v>11.794985734927657</v>
      </c>
      <c r="R150">
        <v>14.420785229527967</v>
      </c>
      <c r="S150">
        <v>3.1491394793998433</v>
      </c>
    </row>
    <row r="151" spans="1:19" x14ac:dyDescent="0.25">
      <c r="A151">
        <v>29.999998540576222</v>
      </c>
      <c r="B151">
        <v>0.92441535550658682</v>
      </c>
      <c r="C151">
        <v>4.9652295324584648</v>
      </c>
      <c r="D151">
        <v>0.45019033789155322</v>
      </c>
      <c r="E151">
        <v>11.630446635627955</v>
      </c>
      <c r="F151">
        <v>0.3739713671938853</v>
      </c>
      <c r="G151">
        <v>1.4163087996479389</v>
      </c>
      <c r="H151">
        <v>1.9980286180256139</v>
      </c>
      <c r="I151">
        <v>7.722149107859777</v>
      </c>
      <c r="J151">
        <v>12.743227431605563</v>
      </c>
      <c r="K151">
        <v>0.7380596305639826</v>
      </c>
      <c r="L151">
        <v>3.0169481441510635E-2</v>
      </c>
      <c r="M151">
        <v>5.1034100086641336</v>
      </c>
      <c r="N151">
        <v>14.127110004614849</v>
      </c>
      <c r="O151">
        <v>22.576851391622963</v>
      </c>
      <c r="P151">
        <v>49.760560568902605</v>
      </c>
      <c r="Q151">
        <v>12.743227431605563</v>
      </c>
      <c r="R151">
        <v>14.127110004614849</v>
      </c>
      <c r="S151">
        <v>3.1046675639985581</v>
      </c>
    </row>
    <row r="152" spans="1:19" x14ac:dyDescent="0.25">
      <c r="A152">
        <v>29.999998589506554</v>
      </c>
      <c r="B152">
        <v>0.98404585110038101</v>
      </c>
      <c r="C152">
        <v>4.8633294276769856</v>
      </c>
      <c r="D152">
        <v>0.44510448431882194</v>
      </c>
      <c r="E152">
        <v>11.391710356426325</v>
      </c>
      <c r="F152">
        <v>0.36555995866425312</v>
      </c>
      <c r="G152">
        <v>1.3841344556795452</v>
      </c>
      <c r="H152">
        <v>1.9924171729969244</v>
      </c>
      <c r="I152">
        <v>7.3264024258442086</v>
      </c>
      <c r="J152">
        <v>13.676220915228253</v>
      </c>
      <c r="K152">
        <v>0.77400670441296038</v>
      </c>
      <c r="L152">
        <v>2.9702155944680449E-2</v>
      </c>
      <c r="M152">
        <v>5.1650364176869656</v>
      </c>
      <c r="N152">
        <v>13.837379012074447</v>
      </c>
      <c r="O152">
        <v>23.121761659638736</v>
      </c>
      <c r="P152">
        <v>49.433883123372865</v>
      </c>
      <c r="Q152">
        <v>13.676220915228253</v>
      </c>
      <c r="R152">
        <v>13.837379012074447</v>
      </c>
      <c r="S152">
        <v>3.0614597563256343</v>
      </c>
    </row>
    <row r="153" spans="1:19" x14ac:dyDescent="0.25">
      <c r="A153">
        <v>29.999998637875095</v>
      </c>
      <c r="B153">
        <v>1.0478829010455741</v>
      </c>
      <c r="C153">
        <v>4.8041550769966168</v>
      </c>
      <c r="D153">
        <v>0.44081715087462897</v>
      </c>
      <c r="E153">
        <v>11.255385865349588</v>
      </c>
      <c r="F153">
        <v>0.3604742853443616</v>
      </c>
      <c r="G153">
        <v>1.364630964388301</v>
      </c>
      <c r="H153">
        <v>1.9875770893873936</v>
      </c>
      <c r="I153">
        <v>6.9374754251121695</v>
      </c>
      <c r="J153">
        <v>14.600865738524925</v>
      </c>
      <c r="K153">
        <v>0.81178182887371497</v>
      </c>
      <c r="L153">
        <v>2.9319013633788998E-2</v>
      </c>
      <c r="M153">
        <v>5.2258306118103404</v>
      </c>
      <c r="N153">
        <v>13.669097507215124</v>
      </c>
      <c r="O153">
        <v>23.678837980683213</v>
      </c>
      <c r="P153">
        <v>49.273344881874166</v>
      </c>
      <c r="Q153">
        <v>14.600865738524925</v>
      </c>
      <c r="R153">
        <v>13.669097507215124</v>
      </c>
      <c r="S153">
        <v>3.0438228476396594</v>
      </c>
    </row>
    <row r="154" spans="1:19" x14ac:dyDescent="0.25">
      <c r="A154">
        <v>29.999998686282549</v>
      </c>
      <c r="B154">
        <v>1.1158935894532966</v>
      </c>
      <c r="C154">
        <v>4.8007561374860064</v>
      </c>
      <c r="D154">
        <v>0.4393536800906826</v>
      </c>
      <c r="E154">
        <v>11.251489388034605</v>
      </c>
      <c r="F154">
        <v>0.35968422068847961</v>
      </c>
      <c r="G154">
        <v>1.361284366710745</v>
      </c>
      <c r="H154">
        <v>1.9839873139954312</v>
      </c>
      <c r="I154">
        <v>6.5555682633461299</v>
      </c>
      <c r="J154">
        <v>15.500287946838684</v>
      </c>
      <c r="K154">
        <v>0.85128172007049585</v>
      </c>
      <c r="L154">
        <v>2.9146075672890754E-2</v>
      </c>
      <c r="M154">
        <v>5.2855777464652931</v>
      </c>
      <c r="N154">
        <v>13.659425844757887</v>
      </c>
      <c r="O154">
        <v>24.234900324877856</v>
      </c>
      <c r="P154">
        <v>49.328460068746374</v>
      </c>
      <c r="Q154">
        <v>15.500287946838684</v>
      </c>
      <c r="R154">
        <v>13.659425844757887</v>
      </c>
      <c r="S154">
        <v>3.0593817473923042</v>
      </c>
    </row>
    <row r="155" spans="1:19" x14ac:dyDescent="0.25">
      <c r="A155">
        <v>29.999998731163032</v>
      </c>
      <c r="B155">
        <v>1.1817920380506854</v>
      </c>
      <c r="C155">
        <v>4.7768069094682115</v>
      </c>
      <c r="D155">
        <v>0.43462614067333954</v>
      </c>
      <c r="E155">
        <v>11.199915567413646</v>
      </c>
      <c r="F155">
        <v>0.35738035962512654</v>
      </c>
      <c r="G155">
        <v>1.3522807585317895</v>
      </c>
      <c r="H155">
        <v>1.9816675635973346</v>
      </c>
      <c r="I155">
        <v>6.2119400730487149</v>
      </c>
      <c r="J155">
        <v>16.285184219944242</v>
      </c>
      <c r="K155">
        <v>0.88885518442106826</v>
      </c>
      <c r="L155">
        <v>2.8784649379886285E-2</v>
      </c>
      <c r="M155">
        <v>5.3391595191760084</v>
      </c>
      <c r="N155">
        <v>13.590757301784086</v>
      </c>
      <c r="O155">
        <v>24.707093061037014</v>
      </c>
      <c r="P155">
        <v>49.302800504925834</v>
      </c>
      <c r="Q155">
        <v>16.285184219944242</v>
      </c>
      <c r="R155">
        <v>13.590757301784086</v>
      </c>
      <c r="S155">
        <v>3.0622826078999235</v>
      </c>
    </row>
    <row r="156" spans="1:19" x14ac:dyDescent="0.25">
      <c r="A156">
        <v>29.999998772001458</v>
      </c>
      <c r="B156">
        <v>1.2432764101632383</v>
      </c>
      <c r="C156">
        <v>4.7191332626507387</v>
      </c>
      <c r="D156">
        <v>0.42720656448435085</v>
      </c>
      <c r="E156">
        <v>11.068854113779132</v>
      </c>
      <c r="F156">
        <v>0.35255908512041539</v>
      </c>
      <c r="G156">
        <v>1.3337394001651037</v>
      </c>
      <c r="H156">
        <v>1.9806015698344519</v>
      </c>
      <c r="I156">
        <v>5.9109127803768837</v>
      </c>
      <c r="J156">
        <v>16.93664442654595</v>
      </c>
      <c r="K156">
        <v>0.92330193258100124</v>
      </c>
      <c r="L156">
        <v>2.8255013361735599E-2</v>
      </c>
      <c r="M156">
        <v>5.3857174670768089</v>
      </c>
      <c r="N156">
        <v>13.426119319649805</v>
      </c>
      <c r="O156">
        <v>25.075999568546486</v>
      </c>
      <c r="P156">
        <v>49.144767608364432</v>
      </c>
      <c r="Q156">
        <v>16.93664442654595</v>
      </c>
      <c r="R156">
        <v>13.426119319649805</v>
      </c>
      <c r="S156">
        <v>3.0445457794087929</v>
      </c>
    </row>
    <row r="157" spans="1:19" x14ac:dyDescent="0.25">
      <c r="A157">
        <v>29.99999880944473</v>
      </c>
      <c r="B157">
        <v>1.3000670882085872</v>
      </c>
      <c r="C157">
        <v>4.6492737754299087</v>
      </c>
      <c r="D157">
        <v>0.41783234543372533</v>
      </c>
      <c r="E157">
        <v>10.909970700700541</v>
      </c>
      <c r="F157">
        <v>0.34689032795543312</v>
      </c>
      <c r="G157">
        <v>1.3120086830274162</v>
      </c>
      <c r="H157">
        <v>1.9805937338060799</v>
      </c>
      <c r="I157">
        <v>5.6469783590850469</v>
      </c>
      <c r="J157">
        <v>17.463047637820416</v>
      </c>
      <c r="K157">
        <v>0.95459093078099277</v>
      </c>
      <c r="L157">
        <v>2.7608357188718503E-2</v>
      </c>
      <c r="M157">
        <v>5.4259900082572878</v>
      </c>
      <c r="N157">
        <v>13.226981874410269</v>
      </c>
      <c r="O157">
        <v>25.350451114675092</v>
      </c>
      <c r="P157">
        <v>48.936041730200337</v>
      </c>
      <c r="Q157">
        <v>17.463047637820416</v>
      </c>
      <c r="R157">
        <v>13.226981874410269</v>
      </c>
      <c r="S157">
        <v>3.0185528950014517</v>
      </c>
    </row>
    <row r="158" spans="1:19" x14ac:dyDescent="0.25">
      <c r="A158">
        <v>29.999998844112451</v>
      </c>
      <c r="B158">
        <v>1.3521326131993492</v>
      </c>
      <c r="C158">
        <v>4.5868190310238779</v>
      </c>
      <c r="D158">
        <v>0.40778233495846877</v>
      </c>
      <c r="E158">
        <v>10.769983327055471</v>
      </c>
      <c r="F158">
        <v>0.34187860013820659</v>
      </c>
      <c r="G158">
        <v>1.2927752377450219</v>
      </c>
      <c r="H158">
        <v>1.9813697730165005</v>
      </c>
      <c r="I158">
        <v>5.4148649521051668</v>
      </c>
      <c r="J158">
        <v>17.873947887885983</v>
      </c>
      <c r="K158">
        <v>0.98281054633983378</v>
      </c>
      <c r="L158">
        <v>2.6926023335475609E-2</v>
      </c>
      <c r="M158">
        <v>5.4607146015802908</v>
      </c>
      <c r="N158">
        <v>13.049428898190783</v>
      </c>
      <c r="O158">
        <v>25.540274019968088</v>
      </c>
      <c r="P158">
        <v>48.751369988232852</v>
      </c>
      <c r="Q158">
        <v>17.873947887885983</v>
      </c>
      <c r="R158">
        <v>13.049428898190783</v>
      </c>
      <c r="S158">
        <v>2.9957069802940008</v>
      </c>
    </row>
    <row r="159" spans="1:19" x14ac:dyDescent="0.25">
      <c r="A159">
        <v>29.999998876063575</v>
      </c>
      <c r="B159">
        <v>1.3987962698098457</v>
      </c>
      <c r="C159">
        <v>4.532943639961883</v>
      </c>
      <c r="D159">
        <v>0.3968142376725573</v>
      </c>
      <c r="E159">
        <v>10.651464183580519</v>
      </c>
      <c r="F159">
        <v>0.33761660479205258</v>
      </c>
      <c r="G159">
        <v>1.2763984046649248</v>
      </c>
      <c r="H159">
        <v>1.9826516989465515</v>
      </c>
      <c r="I159">
        <v>5.2130620928136659</v>
      </c>
      <c r="J159">
        <v>18.173640879745431</v>
      </c>
      <c r="K159">
        <v>1.0076876591941506</v>
      </c>
      <c r="L159">
        <v>2.6197040592693271E-2</v>
      </c>
      <c r="M159">
        <v>5.4900989201997632</v>
      </c>
      <c r="N159">
        <v>12.896427803003949</v>
      </c>
      <c r="O159">
        <v>25.648274658093356</v>
      </c>
      <c r="P159">
        <v>48.594032216545365</v>
      </c>
      <c r="Q159">
        <v>18.173640879745431</v>
      </c>
      <c r="R159">
        <v>12.896427803003949</v>
      </c>
      <c r="S159">
        <v>2.9763912081962927</v>
      </c>
    </row>
    <row r="160" spans="1:19" x14ac:dyDescent="0.25">
      <c r="A160">
        <v>29.99999890558707</v>
      </c>
      <c r="B160">
        <v>1.439897789379333</v>
      </c>
      <c r="C160">
        <v>4.4897631622122693</v>
      </c>
      <c r="D160">
        <v>0.38586735380116655</v>
      </c>
      <c r="E160">
        <v>10.55844714647284</v>
      </c>
      <c r="F160">
        <v>0.33422706260435725</v>
      </c>
      <c r="G160">
        <v>1.263321155430875</v>
      </c>
      <c r="H160">
        <v>1.984244058529846</v>
      </c>
      <c r="I160">
        <v>5.0383556330104922</v>
      </c>
      <c r="J160">
        <v>18.371571250886568</v>
      </c>
      <c r="K160">
        <v>1.0292246808531162</v>
      </c>
      <c r="L160">
        <v>2.5480495808561938E-2</v>
      </c>
      <c r="M160">
        <v>5.5146474490155937</v>
      </c>
      <c r="N160">
        <v>12.773719410391132</v>
      </c>
      <c r="O160">
        <v>25.68123105634351</v>
      </c>
      <c r="P160">
        <v>48.471522575487917</v>
      </c>
      <c r="Q160">
        <v>18.371571250886568</v>
      </c>
      <c r="R160">
        <v>12.773719410391131</v>
      </c>
      <c r="S160">
        <v>2.9617563538828806</v>
      </c>
    </row>
    <row r="161" spans="1:19" x14ac:dyDescent="0.25">
      <c r="A161">
        <v>29.999998932893995</v>
      </c>
      <c r="B161">
        <v>1.4753010311627417</v>
      </c>
      <c r="C161">
        <v>4.454937586504772</v>
      </c>
      <c r="D161">
        <v>0.37573075457298843</v>
      </c>
      <c r="E161">
        <v>10.484745729304716</v>
      </c>
      <c r="F161">
        <v>0.33148883913592475</v>
      </c>
      <c r="G161">
        <v>1.2527500446540243</v>
      </c>
      <c r="H161">
        <v>1.9859224564667237</v>
      </c>
      <c r="I161">
        <v>4.8880070391353545</v>
      </c>
      <c r="J161">
        <v>18.477964828303634</v>
      </c>
      <c r="K161">
        <v>1.0474288149778592</v>
      </c>
      <c r="L161">
        <v>2.4821564032030542E-2</v>
      </c>
      <c r="M161">
        <v>5.5348254925618861</v>
      </c>
      <c r="N161">
        <v>12.67473971562932</v>
      </c>
      <c r="O161">
        <v>25.645982269793656</v>
      </c>
      <c r="P161">
        <v>48.374952918229162</v>
      </c>
      <c r="Q161">
        <v>18.477964828303634</v>
      </c>
      <c r="R161">
        <v>12.67473971562932</v>
      </c>
      <c r="S161">
        <v>2.9504918971752803</v>
      </c>
    </row>
    <row r="162" spans="1:19" x14ac:dyDescent="0.25">
      <c r="A162">
        <v>29.999998957722809</v>
      </c>
      <c r="B162">
        <v>1.5044678577021293</v>
      </c>
      <c r="C162">
        <v>4.4120707847984013</v>
      </c>
      <c r="D162">
        <v>0.36372787753767516</v>
      </c>
      <c r="E162">
        <v>10.392248076266078</v>
      </c>
      <c r="F162">
        <v>0.32823101175836827</v>
      </c>
      <c r="G162">
        <v>1.2401219242136965</v>
      </c>
      <c r="H162">
        <v>1.9873069003566071</v>
      </c>
      <c r="I162">
        <v>4.7616186992655489</v>
      </c>
      <c r="J162">
        <v>18.504395849782849</v>
      </c>
      <c r="K162">
        <v>1.062102804777677</v>
      </c>
      <c r="L162">
        <v>2.4055306080701812E-2</v>
      </c>
      <c r="M162">
        <v>5.5508350171484588</v>
      </c>
      <c r="N162">
        <v>12.552299755930665</v>
      </c>
      <c r="O162">
        <v>25.548942549489457</v>
      </c>
      <c r="P162">
        <v>48.240866489999171</v>
      </c>
      <c r="Q162">
        <v>18.504395849782849</v>
      </c>
      <c r="R162">
        <v>12.552299755930665</v>
      </c>
      <c r="S162">
        <v>2.9327591240555742</v>
      </c>
    </row>
    <row r="163" spans="1:19" x14ac:dyDescent="0.25">
      <c r="A163">
        <v>29.999998980614556</v>
      </c>
      <c r="B163">
        <v>1.528023027616537</v>
      </c>
      <c r="C163">
        <v>4.3685174403180405</v>
      </c>
      <c r="D163">
        <v>0.35218525543375984</v>
      </c>
      <c r="E163">
        <v>10.297760323457453</v>
      </c>
      <c r="F163">
        <v>0.3249375654810347</v>
      </c>
      <c r="G163">
        <v>1.2274253404274738</v>
      </c>
      <c r="H163">
        <v>1.9880609417763222</v>
      </c>
      <c r="I163">
        <v>4.6545485670845288</v>
      </c>
      <c r="J163">
        <v>18.465615810515402</v>
      </c>
      <c r="K163">
        <v>1.073636462143214</v>
      </c>
      <c r="L163">
        <v>2.3320244451430203E-2</v>
      </c>
      <c r="M163">
        <v>5.5634559827094501</v>
      </c>
      <c r="N163">
        <v>12.42811944383832</v>
      </c>
      <c r="O163">
        <v>25.402693482154387</v>
      </c>
      <c r="P163">
        <v>48.098847933348864</v>
      </c>
      <c r="Q163">
        <v>18.465615810515402</v>
      </c>
      <c r="R163">
        <v>12.42811944383832</v>
      </c>
      <c r="S163">
        <v>2.9132725852184262</v>
      </c>
    </row>
    <row r="164" spans="1:19" x14ac:dyDescent="0.25">
      <c r="A164">
        <v>29.999999001505728</v>
      </c>
      <c r="B164">
        <v>1.5460348343996615</v>
      </c>
      <c r="C164">
        <v>4.3152110506805039</v>
      </c>
      <c r="D164">
        <v>0.33859559821292573</v>
      </c>
      <c r="E164">
        <v>10.180767717399085</v>
      </c>
      <c r="F164">
        <v>0.32100832340239566</v>
      </c>
      <c r="G164">
        <v>1.2122459462811623</v>
      </c>
      <c r="H164">
        <v>1.988184543998269</v>
      </c>
      <c r="I164">
        <v>4.5653986162164912</v>
      </c>
      <c r="J164">
        <v>18.375774945323471</v>
      </c>
      <c r="K164">
        <v>1.0821369765345936</v>
      </c>
      <c r="L164">
        <v>2.2464966617698472E-2</v>
      </c>
      <c r="M164">
        <v>5.5730650945643534</v>
      </c>
      <c r="N164">
        <v>12.275871476982052</v>
      </c>
      <c r="O164">
        <v>25.21756500777407</v>
      </c>
      <c r="P164">
        <v>47.913862471881465</v>
      </c>
      <c r="Q164">
        <v>18.375774945323471</v>
      </c>
      <c r="R164">
        <v>12.275871476982052</v>
      </c>
      <c r="S164">
        <v>2.8865660975374876</v>
      </c>
    </row>
    <row r="165" spans="1:19" x14ac:dyDescent="0.25">
      <c r="A165">
        <v>29.999999020752131</v>
      </c>
      <c r="B165">
        <v>1.5590984700568244</v>
      </c>
      <c r="C165">
        <v>4.2571628099350747</v>
      </c>
      <c r="D165">
        <v>0.32615779069064843</v>
      </c>
      <c r="E165">
        <v>10.052167651943279</v>
      </c>
      <c r="F165">
        <v>0.31672391902027003</v>
      </c>
      <c r="G165">
        <v>1.1958358149999375</v>
      </c>
      <c r="H165">
        <v>1.9878686381824131</v>
      </c>
      <c r="I165">
        <v>4.4910959043203862</v>
      </c>
      <c r="J165">
        <v>18.247273663846613</v>
      </c>
      <c r="K165">
        <v>1.0879662814038416</v>
      </c>
      <c r="L165">
        <v>2.1674928693431815E-2</v>
      </c>
      <c r="M165">
        <v>5.5802245011496652</v>
      </c>
      <c r="N165">
        <v>12.111035989941907</v>
      </c>
      <c r="O165">
        <v>25.00470202143746</v>
      </c>
      <c r="P165">
        <v>47.707145477398171</v>
      </c>
      <c r="Q165">
        <v>18.247273663846613</v>
      </c>
      <c r="R165">
        <v>12.111035989941907</v>
      </c>
      <c r="S165">
        <v>2.8561591265084849</v>
      </c>
    </row>
    <row r="166" spans="1:19" x14ac:dyDescent="0.25">
      <c r="A166">
        <v>29.999999038664942</v>
      </c>
      <c r="B166">
        <v>1.5677309600216589</v>
      </c>
      <c r="C166">
        <v>4.1994207706365927</v>
      </c>
      <c r="D166">
        <v>0.31313021706664645</v>
      </c>
      <c r="E166">
        <v>9.9246753711548994</v>
      </c>
      <c r="F166">
        <v>0.31253772903869764</v>
      </c>
      <c r="G166">
        <v>1.1797383759667872</v>
      </c>
      <c r="H166">
        <v>1.9873913137086532</v>
      </c>
      <c r="I166">
        <v>4.4292743548289932</v>
      </c>
      <c r="J166">
        <v>18.089944863362742</v>
      </c>
      <c r="K166">
        <v>1.0914364462974115</v>
      </c>
      <c r="L166">
        <v>2.0854144870367158E-2</v>
      </c>
      <c r="M166">
        <v>5.585372735034615</v>
      </c>
      <c r="N166">
        <v>11.947126847897716</v>
      </c>
      <c r="O166">
        <v>24.7732364061712</v>
      </c>
      <c r="P166">
        <v>47.49723246255023</v>
      </c>
      <c r="Q166">
        <v>18.089944863362742</v>
      </c>
      <c r="R166">
        <v>11.947126847897716</v>
      </c>
      <c r="S166">
        <v>2.8247743073166043</v>
      </c>
    </row>
    <row r="167" spans="1:19" x14ac:dyDescent="0.25">
      <c r="A167">
        <v>29.999999055560007</v>
      </c>
      <c r="B167">
        <v>1.5723703318949189</v>
      </c>
      <c r="C167">
        <v>4.1477690683025177</v>
      </c>
      <c r="D167">
        <v>0.30020190066942865</v>
      </c>
      <c r="E167">
        <v>9.8116078697585571</v>
      </c>
      <c r="F167">
        <v>0.30885506628171172</v>
      </c>
      <c r="G167">
        <v>1.1655550487346928</v>
      </c>
      <c r="H167">
        <v>1.986945744490954</v>
      </c>
      <c r="I167">
        <v>4.378005447259504</v>
      </c>
      <c r="J167">
        <v>17.91098199156195</v>
      </c>
      <c r="K167">
        <v>1.0928071519099405</v>
      </c>
      <c r="L167">
        <v>2.0047665384817528E-2</v>
      </c>
      <c r="M167">
        <v>5.588854089121261</v>
      </c>
      <c r="N167">
        <v>11.800491715310182</v>
      </c>
      <c r="O167">
        <v>24.530278738021668</v>
      </c>
      <c r="P167">
        <v>47.306358341201822</v>
      </c>
      <c r="Q167">
        <v>17.91098199156195</v>
      </c>
      <c r="R167">
        <v>11.800491715310182</v>
      </c>
      <c r="S167">
        <v>2.7958495334303484</v>
      </c>
    </row>
    <row r="168" spans="1:19" x14ac:dyDescent="0.25">
      <c r="A168">
        <v>29.99999907169455</v>
      </c>
      <c r="B168">
        <v>1.57333220886682</v>
      </c>
      <c r="C168">
        <v>4.1055453814093426</v>
      </c>
      <c r="D168">
        <v>0.28840187093623476</v>
      </c>
      <c r="E168">
        <v>9.7203942532275036</v>
      </c>
      <c r="F168">
        <v>0.30590765046215901</v>
      </c>
      <c r="G168">
        <v>1.1541433786710409</v>
      </c>
      <c r="H168">
        <v>1.9866818744579176</v>
      </c>
      <c r="I168">
        <v>4.3359154370597848</v>
      </c>
      <c r="J168">
        <v>17.715953277545434</v>
      </c>
      <c r="K168">
        <v>1.0922675513386153</v>
      </c>
      <c r="L168">
        <v>1.9314430513498161E-2</v>
      </c>
      <c r="M168">
        <v>5.5909176979180417</v>
      </c>
      <c r="N168">
        <v>11.680794401029711</v>
      </c>
      <c r="O168">
        <v>24.281136174357325</v>
      </c>
      <c r="P168">
        <v>47.147723815267646</v>
      </c>
      <c r="Q168">
        <v>17.715953277545434</v>
      </c>
      <c r="R168">
        <v>11.680794401029713</v>
      </c>
      <c r="S168">
        <v>2.7714829577993862</v>
      </c>
    </row>
    <row r="169" spans="1:19" x14ac:dyDescent="0.25">
      <c r="A169">
        <v>29.999999087651165</v>
      </c>
      <c r="B169">
        <v>1.5707321010794639</v>
      </c>
      <c r="C169">
        <v>4.0885792535952579</v>
      </c>
      <c r="D169">
        <v>0.27927426430417784</v>
      </c>
      <c r="E169">
        <v>9.6881831501799809</v>
      </c>
      <c r="F169">
        <v>0.30484664930684319</v>
      </c>
      <c r="G169">
        <v>1.1498985305635694</v>
      </c>
      <c r="H169">
        <v>1.9867039174076446</v>
      </c>
      <c r="I169">
        <v>4.3013228836997062</v>
      </c>
      <c r="J169">
        <v>17.504203644767038</v>
      </c>
      <c r="K169">
        <v>1.0898729894284771</v>
      </c>
      <c r="L169">
        <v>1.8753650735037722E-2</v>
      </c>
      <c r="M169">
        <v>5.5917471216396093</v>
      </c>
      <c r="N169">
        <v>11.633086385962372</v>
      </c>
      <c r="O169">
        <v>24.027904219638735</v>
      </c>
      <c r="P169">
        <v>47.081513036680455</v>
      </c>
      <c r="Q169">
        <v>17.504203644767038</v>
      </c>
      <c r="R169">
        <v>11.633086385962372</v>
      </c>
      <c r="S169">
        <v>2.76089844522788</v>
      </c>
    </row>
    <row r="170" spans="1:19" x14ac:dyDescent="0.25">
      <c r="A170">
        <v>29.99999910493413</v>
      </c>
      <c r="B170">
        <v>1.5637640034811155</v>
      </c>
      <c r="C170">
        <v>4.1513860192342671</v>
      </c>
      <c r="D170">
        <v>0.27589479228135388</v>
      </c>
      <c r="E170">
        <v>9.8443988981919244</v>
      </c>
      <c r="F170">
        <v>0.3097606150964638</v>
      </c>
      <c r="G170">
        <v>1.1681411225472345</v>
      </c>
      <c r="H170">
        <v>1.9870924692784253</v>
      </c>
      <c r="I170">
        <v>4.2721877516673104</v>
      </c>
      <c r="J170">
        <v>17.259313309636493</v>
      </c>
      <c r="K170">
        <v>1.0851344566745131</v>
      </c>
      <c r="L170">
        <v>1.8577668895488782E-2</v>
      </c>
      <c r="M170">
        <v>5.5913000035314546</v>
      </c>
      <c r="N170">
        <v>11.812186085513433</v>
      </c>
      <c r="O170">
        <v>23.766717576443767</v>
      </c>
      <c r="P170">
        <v>47.313344555766491</v>
      </c>
      <c r="Q170">
        <v>17.259313309636493</v>
      </c>
      <c r="R170">
        <v>11.812186085513433</v>
      </c>
      <c r="S170">
        <v>2.7953713869969468</v>
      </c>
    </row>
    <row r="171" spans="1:19" x14ac:dyDescent="0.25">
      <c r="A171">
        <v>29.999999122736408</v>
      </c>
      <c r="B171">
        <v>1.552002053049695</v>
      </c>
      <c r="C171">
        <v>4.2595055791212602</v>
      </c>
      <c r="D171">
        <v>0.27730765232630228</v>
      </c>
      <c r="E171">
        <v>10.10670142239203</v>
      </c>
      <c r="F171">
        <v>0.31800041212145641</v>
      </c>
      <c r="G171">
        <v>1.1989964528851549</v>
      </c>
      <c r="H171">
        <v>1.9880400984836006</v>
      </c>
      <c r="I171">
        <v>4.2516317339567289</v>
      </c>
      <c r="J171">
        <v>16.996722634299136</v>
      </c>
      <c r="K171">
        <v>1.0779074807737499</v>
      </c>
      <c r="L171">
        <v>1.8712346863654972E-2</v>
      </c>
      <c r="M171">
        <v>5.5894071442275131</v>
      </c>
      <c r="N171">
        <v>12.120383639134651</v>
      </c>
      <c r="O171">
        <v>23.506460464574737</v>
      </c>
      <c r="P171">
        <v>47.712512694632316</v>
      </c>
      <c r="Q171">
        <v>16.996722634299136</v>
      </c>
      <c r="R171">
        <v>12.120383639134653</v>
      </c>
      <c r="S171">
        <v>2.8550088482821008</v>
      </c>
    </row>
    <row r="172" spans="1:19" x14ac:dyDescent="0.25">
      <c r="A172">
        <v>29.999999140074788</v>
      </c>
      <c r="B172">
        <v>1.5361570753735945</v>
      </c>
      <c r="C172">
        <v>4.3502023668852301</v>
      </c>
      <c r="D172">
        <v>0.27951189371859719</v>
      </c>
      <c r="E172">
        <v>10.325768798387816</v>
      </c>
      <c r="F172">
        <v>0.32487268870619784</v>
      </c>
      <c r="G172">
        <v>1.2246237268739755</v>
      </c>
      <c r="H172">
        <v>1.9897194274972578</v>
      </c>
      <c r="I172">
        <v>4.2410577838260473</v>
      </c>
      <c r="J172">
        <v>16.736937600326623</v>
      </c>
      <c r="K172">
        <v>1.0686323417452135</v>
      </c>
      <c r="L172">
        <v>1.8891303982500919E-2</v>
      </c>
      <c r="M172">
        <v>5.5862177361358576</v>
      </c>
      <c r="N172">
        <v>12.378734605928864</v>
      </c>
      <c r="O172">
        <v>23.252059914473456</v>
      </c>
      <c r="P172">
        <v>48.041135690020198</v>
      </c>
      <c r="Q172">
        <v>16.736937600326623</v>
      </c>
      <c r="R172">
        <v>12.378734605928864</v>
      </c>
      <c r="S172">
        <v>2.9035647843046712</v>
      </c>
    </row>
    <row r="173" spans="1:19" x14ac:dyDescent="0.25">
      <c r="A173">
        <v>29.999999156860319</v>
      </c>
      <c r="B173">
        <v>1.5169400051379109</v>
      </c>
      <c r="C173">
        <v>4.404708863999411</v>
      </c>
      <c r="D173">
        <v>0.28055457906688708</v>
      </c>
      <c r="E173">
        <v>10.457708274558268</v>
      </c>
      <c r="F173">
        <v>0.32899088161467921</v>
      </c>
      <c r="G173">
        <v>1.2398195867489166</v>
      </c>
      <c r="H173">
        <v>1.9918899540627866</v>
      </c>
      <c r="I173">
        <v>4.239615591504589</v>
      </c>
      <c r="J173">
        <v>16.486435578928688</v>
      </c>
      <c r="K173">
        <v>1.0576781027983575</v>
      </c>
      <c r="L173">
        <v>1.8987198488004571E-2</v>
      </c>
      <c r="M173">
        <v>5.581951623873544</v>
      </c>
      <c r="N173">
        <v>12.53383663949112</v>
      </c>
      <c r="O173">
        <v>23.004324111258381</v>
      </c>
      <c r="P173">
        <v>48.228721347986401</v>
      </c>
      <c r="Q173">
        <v>16.486435578928688</v>
      </c>
      <c r="R173">
        <v>12.53383663949112</v>
      </c>
      <c r="S173">
        <v>2.9303144519709776</v>
      </c>
    </row>
    <row r="174" spans="1:19" x14ac:dyDescent="0.25">
      <c r="A174">
        <v>29.999999172365321</v>
      </c>
      <c r="B174">
        <v>1.496177214903502</v>
      </c>
      <c r="C174">
        <v>4.3903017672290749</v>
      </c>
      <c r="D174">
        <v>0.27882929272327361</v>
      </c>
      <c r="E174">
        <v>10.425363171488453</v>
      </c>
      <c r="F174">
        <v>0.32791545087841539</v>
      </c>
      <c r="G174">
        <v>1.2354590420279536</v>
      </c>
      <c r="H174">
        <v>1.9940437603994134</v>
      </c>
      <c r="I174">
        <v>4.2455387683347201</v>
      </c>
      <c r="J174">
        <v>16.259383820553662</v>
      </c>
      <c r="K174">
        <v>1.0460269940588667</v>
      </c>
      <c r="L174">
        <v>1.8878915418218466E-2</v>
      </c>
      <c r="M174">
        <v>5.5771093908534608</v>
      </c>
      <c r="N174">
        <v>12.493401543260379</v>
      </c>
      <c r="O174">
        <v>22.767636436710237</v>
      </c>
      <c r="P174">
        <v>48.154045111615979</v>
      </c>
      <c r="Q174">
        <v>16.259383820553662</v>
      </c>
      <c r="R174">
        <v>12.493401543260379</v>
      </c>
      <c r="S174">
        <v>2.9170057100510736</v>
      </c>
    </row>
    <row r="175" spans="1:19" x14ac:dyDescent="0.25">
      <c r="A175">
        <v>29.999999186259142</v>
      </c>
      <c r="B175">
        <v>1.4755402371516535</v>
      </c>
      <c r="C175">
        <v>4.3046614232779188</v>
      </c>
      <c r="D175">
        <v>0.27217905923383445</v>
      </c>
      <c r="E175">
        <v>10.224402365382907</v>
      </c>
      <c r="F175">
        <v>0.32155022413269813</v>
      </c>
      <c r="G175">
        <v>1.2111843288837381</v>
      </c>
      <c r="H175">
        <v>1.9958412905725409</v>
      </c>
      <c r="I175">
        <v>4.2561396696753659</v>
      </c>
      <c r="J175">
        <v>16.061981586312768</v>
      </c>
      <c r="K175">
        <v>1.034560821889015</v>
      </c>
      <c r="L175">
        <v>1.8437271691260276E-2</v>
      </c>
      <c r="M175">
        <v>5.5721843524373975</v>
      </c>
      <c r="N175">
        <v>12.250483050683323</v>
      </c>
      <c r="O175">
        <v>22.545746301859356</v>
      </c>
      <c r="P175">
        <v>47.809516824321889</v>
      </c>
      <c r="Q175">
        <v>16.061981586312768</v>
      </c>
      <c r="R175">
        <v>12.250483050683323</v>
      </c>
      <c r="S175">
        <v>2.8624989196849615</v>
      </c>
    </row>
    <row r="176" spans="1:19" x14ac:dyDescent="0.25">
      <c r="A176">
        <v>29.999999199406567</v>
      </c>
      <c r="B176">
        <v>1.4546933352207996</v>
      </c>
      <c r="C176">
        <v>4.2067475993835339</v>
      </c>
      <c r="D176">
        <v>0.26296239909050195</v>
      </c>
      <c r="E176">
        <v>9.9956121968991827</v>
      </c>
      <c r="F176">
        <v>0.31435904854409713</v>
      </c>
      <c r="G176">
        <v>1.1837963194530534</v>
      </c>
      <c r="H176">
        <v>1.9973152541030288</v>
      </c>
      <c r="I176">
        <v>4.2700288704623937</v>
      </c>
      <c r="J176">
        <v>15.882608103874762</v>
      </c>
      <c r="K176">
        <v>1.0230593199806406</v>
      </c>
      <c r="L176">
        <v>1.7833642179086836E-2</v>
      </c>
      <c r="M176">
        <v>5.5671775337025302</v>
      </c>
      <c r="N176">
        <v>11.972608172527776</v>
      </c>
      <c r="O176">
        <v>22.34176027126254</v>
      </c>
      <c r="P176">
        <v>47.418170097997738</v>
      </c>
      <c r="Q176">
        <v>15.882608103874762</v>
      </c>
      <c r="R176">
        <v>11.972608172527776</v>
      </c>
      <c r="S176">
        <v>2.8007073200297796</v>
      </c>
    </row>
    <row r="177" spans="1:19" x14ac:dyDescent="0.25">
      <c r="A177">
        <v>29.999999214083573</v>
      </c>
      <c r="B177">
        <v>1.4305087726775838</v>
      </c>
      <c r="C177">
        <v>4.2033733078441653</v>
      </c>
      <c r="D177">
        <v>0.2584226793614976</v>
      </c>
      <c r="E177">
        <v>9.9926487673588689</v>
      </c>
      <c r="F177">
        <v>0.31431583267568797</v>
      </c>
      <c r="G177">
        <v>1.1833531670763082</v>
      </c>
      <c r="H177">
        <v>1.9985824468535411</v>
      </c>
      <c r="I177">
        <v>4.2888659018601603</v>
      </c>
      <c r="J177">
        <v>15.693581409047766</v>
      </c>
      <c r="K177">
        <v>1.0097946249337706</v>
      </c>
      <c r="L177">
        <v>1.7553794516962332E-2</v>
      </c>
      <c r="M177">
        <v>5.5614146890905856</v>
      </c>
      <c r="N177">
        <v>11.964085315737396</v>
      </c>
      <c r="O177">
        <v>22.157556486856649</v>
      </c>
      <c r="P177">
        <v>47.382621741077692</v>
      </c>
      <c r="Q177">
        <v>15.693581409047766</v>
      </c>
      <c r="R177">
        <v>11.964085315737396</v>
      </c>
      <c r="S177">
        <v>2.7928347210177185</v>
      </c>
    </row>
    <row r="178" spans="1:19" x14ac:dyDescent="0.25">
      <c r="A178">
        <v>29.999999230564036</v>
      </c>
      <c r="B178">
        <v>1.4030251649104235</v>
      </c>
      <c r="C178">
        <v>4.3078577324077925</v>
      </c>
      <c r="D178">
        <v>0.2609421359719617</v>
      </c>
      <c r="E178">
        <v>10.246195132997547</v>
      </c>
      <c r="F178">
        <v>0.32236010013243371</v>
      </c>
      <c r="G178">
        <v>1.2133660142975404</v>
      </c>
      <c r="H178">
        <v>1.9992600923682369</v>
      </c>
      <c r="I178">
        <v>4.3126441601426793</v>
      </c>
      <c r="J178">
        <v>15.498898139887391</v>
      </c>
      <c r="K178">
        <v>0.99479814359822405</v>
      </c>
      <c r="L178">
        <v>1.7749619828756669E-2</v>
      </c>
      <c r="M178">
        <v>5.5550232955904759</v>
      </c>
      <c r="N178">
        <v>12.263040836855456</v>
      </c>
      <c r="O178">
        <v>22.000847906909772</v>
      </c>
      <c r="P178">
        <v>47.753745511281743</v>
      </c>
      <c r="Q178">
        <v>15.498898139887391</v>
      </c>
      <c r="R178">
        <v>12.263040836855456</v>
      </c>
      <c r="S178">
        <v>2.8467595288404923</v>
      </c>
    </row>
    <row r="179" spans="1:19" x14ac:dyDescent="0.25">
      <c r="A179">
        <v>29.999999247433806</v>
      </c>
      <c r="B179">
        <v>1.3753260587754761</v>
      </c>
      <c r="C179">
        <v>4.4375262323488069</v>
      </c>
      <c r="D179">
        <v>0.26755114994553025</v>
      </c>
      <c r="E179">
        <v>10.557814214863585</v>
      </c>
      <c r="F179">
        <v>0.33219566861372773</v>
      </c>
      <c r="G179">
        <v>1.2501140779917819</v>
      </c>
      <c r="H179">
        <v>1.9987406832802443</v>
      </c>
      <c r="I179">
        <v>4.3383595497610719</v>
      </c>
      <c r="J179">
        <v>15.321609994442571</v>
      </c>
      <c r="K179">
        <v>0.97974121387133917</v>
      </c>
      <c r="L179">
        <v>1.8209601791299927E-2</v>
      </c>
      <c r="M179">
        <v>5.548822516693904</v>
      </c>
      <c r="N179">
        <v>12.633901007822574</v>
      </c>
      <c r="O179">
        <v>21.870379569164903</v>
      </c>
      <c r="P179">
        <v>48.220526649972712</v>
      </c>
      <c r="Q179">
        <v>15.321609994442571</v>
      </c>
      <c r="R179">
        <v>12.633901007822574</v>
      </c>
      <c r="S179">
        <v>2.9154215753800337</v>
      </c>
    </row>
    <row r="180" spans="1:19" x14ac:dyDescent="0.25">
      <c r="A180">
        <v>29.999999264929286</v>
      </c>
      <c r="B180">
        <v>1.3476134876317698</v>
      </c>
      <c r="C180">
        <v>4.5732167174779645</v>
      </c>
      <c r="D180">
        <v>0.2779199617460803</v>
      </c>
      <c r="E180">
        <v>10.881169793639549</v>
      </c>
      <c r="F180">
        <v>0.3423250138901775</v>
      </c>
      <c r="G180">
        <v>1.2879556539255437</v>
      </c>
      <c r="H180">
        <v>1.9966227703020714</v>
      </c>
      <c r="I180">
        <v>4.3654783075298846</v>
      </c>
      <c r="J180">
        <v>15.161896730055529</v>
      </c>
      <c r="K180">
        <v>0.96470777880303638</v>
      </c>
      <c r="L180">
        <v>1.8905315224245715E-2</v>
      </c>
      <c r="M180">
        <v>5.5428771532519843</v>
      </c>
      <c r="N180">
        <v>13.021940355509486</v>
      </c>
      <c r="O180">
        <v>21.760538058499286</v>
      </c>
      <c r="P180">
        <v>48.710199893240379</v>
      </c>
      <c r="Q180">
        <v>15.161896730055529</v>
      </c>
      <c r="R180">
        <v>13.021940355509486</v>
      </c>
      <c r="S180">
        <v>2.9877871680763</v>
      </c>
    </row>
    <row r="181" spans="1:19" x14ac:dyDescent="0.25">
      <c r="A181">
        <v>29.99999928169585</v>
      </c>
      <c r="B181">
        <v>1.3222869314360182</v>
      </c>
      <c r="C181">
        <v>4.6342222044370942</v>
      </c>
      <c r="D181">
        <v>0.28652718946602002</v>
      </c>
      <c r="E181">
        <v>11.02497243434172</v>
      </c>
      <c r="F181">
        <v>0.34672768960986594</v>
      </c>
      <c r="G181">
        <v>1.3042286644161154</v>
      </c>
      <c r="H181">
        <v>1.9932042260579661</v>
      </c>
      <c r="I181">
        <v>4.3913578708321417</v>
      </c>
      <c r="J181">
        <v>15.030711417036407</v>
      </c>
      <c r="K181">
        <v>0.95098026166365179</v>
      </c>
      <c r="L181">
        <v>1.946147162602406E-2</v>
      </c>
      <c r="M181">
        <v>5.537648554854913</v>
      </c>
      <c r="N181">
        <v>13.197508636703112</v>
      </c>
      <c r="O181">
        <v>21.658554083205537</v>
      </c>
      <c r="P181">
        <v>48.918964395402689</v>
      </c>
      <c r="Q181">
        <v>15.030711417036407</v>
      </c>
      <c r="R181">
        <v>13.197508636703112</v>
      </c>
      <c r="S181">
        <v>3.0176945587343744</v>
      </c>
    </row>
    <row r="182" spans="1:19" x14ac:dyDescent="0.25">
      <c r="A182">
        <v>29.999999296243093</v>
      </c>
      <c r="B182">
        <v>1.3014352648956395</v>
      </c>
      <c r="C182">
        <v>4.5533872394503394</v>
      </c>
      <c r="D182">
        <v>0.28657103026500047</v>
      </c>
      <c r="E182">
        <v>10.831134212594037</v>
      </c>
      <c r="F182">
        <v>0.3404759837548722</v>
      </c>
      <c r="G182">
        <v>1.2804240974840648</v>
      </c>
      <c r="H182">
        <v>1.9895271055861992</v>
      </c>
      <c r="I182">
        <v>4.4132361834144778</v>
      </c>
      <c r="J182">
        <v>14.93303335539415</v>
      </c>
      <c r="K182">
        <v>0.93968667976264597</v>
      </c>
      <c r="L182">
        <v>1.9436083546899258E-2</v>
      </c>
      <c r="M182">
        <v>5.5334912639540077</v>
      </c>
      <c r="N182">
        <v>12.968994422661233</v>
      </c>
      <c r="O182">
        <v>21.549149798042144</v>
      </c>
      <c r="P182">
        <v>48.59342712468704</v>
      </c>
      <c r="Q182">
        <v>14.933033355394148</v>
      </c>
      <c r="R182">
        <v>12.968994422661234</v>
      </c>
      <c r="S182">
        <v>2.966471918950409</v>
      </c>
    </row>
    <row r="183" spans="1:19" x14ac:dyDescent="0.25">
      <c r="A183">
        <v>29.999999310516987</v>
      </c>
      <c r="B183">
        <v>1.2821811287982914</v>
      </c>
      <c r="C183">
        <v>4.4687814263506915</v>
      </c>
      <c r="D183">
        <v>0.28341684130578038</v>
      </c>
      <c r="E183">
        <v>10.630892617168787</v>
      </c>
      <c r="F183">
        <v>0.33406506224210425</v>
      </c>
      <c r="G183">
        <v>1.2559912023864805</v>
      </c>
      <c r="H183">
        <v>1.9858972891010074</v>
      </c>
      <c r="I183">
        <v>4.4333777082301777</v>
      </c>
      <c r="J183">
        <v>14.851389344768913</v>
      </c>
      <c r="K183">
        <v>0.92927770902176032</v>
      </c>
      <c r="L183">
        <v>1.9208098455047569E-2</v>
      </c>
      <c r="M183">
        <v>5.5298275941490811</v>
      </c>
      <c r="N183">
        <v>12.729860362090383</v>
      </c>
      <c r="O183">
        <v>21.453935832553</v>
      </c>
      <c r="P183">
        <v>48.255327588769113</v>
      </c>
      <c r="Q183">
        <v>14.851389344768913</v>
      </c>
      <c r="R183">
        <v>12.729860362090383</v>
      </c>
      <c r="S183">
        <v>2.9133397587905225</v>
      </c>
    </row>
    <row r="184" spans="1:19" x14ac:dyDescent="0.25">
      <c r="A184">
        <v>29.999999327115294</v>
      </c>
      <c r="B184">
        <v>1.2616798676359271</v>
      </c>
      <c r="C184">
        <v>4.5317860855196921</v>
      </c>
      <c r="D184">
        <v>0.28907371322308706</v>
      </c>
      <c r="E184">
        <v>10.784246709392161</v>
      </c>
      <c r="F184">
        <v>0.33877642147115883</v>
      </c>
      <c r="G184">
        <v>1.2734325569183509</v>
      </c>
      <c r="H184">
        <v>1.9822424880661698</v>
      </c>
      <c r="I184">
        <v>4.4534978169514092</v>
      </c>
      <c r="J184">
        <v>14.775174821658522</v>
      </c>
      <c r="K184">
        <v>0.91824560536502398</v>
      </c>
      <c r="L184">
        <v>1.9562656612459987E-2</v>
      </c>
      <c r="M184">
        <v>5.5262914374643772</v>
      </c>
      <c r="N184">
        <v>12.912986614893336</v>
      </c>
      <c r="O184">
        <v>21.404635869602767</v>
      </c>
      <c r="P184">
        <v>48.478994681275665</v>
      </c>
      <c r="Q184">
        <v>14.775174821658522</v>
      </c>
      <c r="R184">
        <v>12.912986614893336</v>
      </c>
      <c r="S184">
        <v>2.9459837153133166</v>
      </c>
    </row>
    <row r="185" spans="1:19" x14ac:dyDescent="0.25">
      <c r="A185">
        <v>29.999999344670343</v>
      </c>
      <c r="B185">
        <v>1.2427651443113314</v>
      </c>
      <c r="C185">
        <v>4.6772271863451778</v>
      </c>
      <c r="D185">
        <v>0.30119932273075645</v>
      </c>
      <c r="E185">
        <v>11.133509811488294</v>
      </c>
      <c r="F185">
        <v>0.34960290303142211</v>
      </c>
      <c r="G185">
        <v>1.3139349822709558</v>
      </c>
      <c r="H185">
        <v>1.9796418527761723</v>
      </c>
      <c r="I185">
        <v>4.4684714947817117</v>
      </c>
      <c r="J185">
        <v>14.719374491847468</v>
      </c>
      <c r="K185">
        <v>0.90816246190384298</v>
      </c>
      <c r="L185">
        <v>2.0352112665862183E-2</v>
      </c>
      <c r="M185">
        <v>5.5237303391532189</v>
      </c>
      <c r="N185">
        <v>13.331605654399956</v>
      </c>
      <c r="O185">
        <v>21.394479308477425</v>
      </c>
      <c r="P185">
        <v>49.018238694848286</v>
      </c>
      <c r="Q185">
        <v>14.719374491847468</v>
      </c>
      <c r="R185">
        <v>13.331605654399956</v>
      </c>
      <c r="S185">
        <v>3.0271070411000567</v>
      </c>
    </row>
    <row r="186" spans="1:19" x14ac:dyDescent="0.25">
      <c r="A186">
        <v>29.999999361041962</v>
      </c>
      <c r="B186">
        <v>1.2281060016977041</v>
      </c>
      <c r="C186">
        <v>4.7452950771694731</v>
      </c>
      <c r="D186">
        <v>0.31056907675091794</v>
      </c>
      <c r="E186">
        <v>11.295285959140651</v>
      </c>
      <c r="F186">
        <v>0.35448418742583199</v>
      </c>
      <c r="G186">
        <v>1.3319900560749169</v>
      </c>
      <c r="H186">
        <v>1.978831851552681</v>
      </c>
      <c r="I186">
        <v>4.4745417617058418</v>
      </c>
      <c r="J186">
        <v>14.693472448454456</v>
      </c>
      <c r="K186">
        <v>0.90046181682132442</v>
      </c>
      <c r="L186">
        <v>2.0966126525696092E-2</v>
      </c>
      <c r="M186">
        <v>5.5227033659323714</v>
      </c>
      <c r="N186">
        <v>13.528218267421344</v>
      </c>
      <c r="O186">
        <v>21.386060873227304</v>
      </c>
      <c r="P186">
        <v>49.265729719301468</v>
      </c>
      <c r="Q186">
        <v>14.693472448454456</v>
      </c>
      <c r="R186">
        <v>13.528218267421344</v>
      </c>
      <c r="S186">
        <v>3.0641159033224463</v>
      </c>
    </row>
    <row r="187" spans="1:19" x14ac:dyDescent="0.25">
      <c r="A187">
        <v>29.999999377249637</v>
      </c>
      <c r="B187">
        <v>1.2166208521284727</v>
      </c>
      <c r="C187">
        <v>4.7784587055234455</v>
      </c>
      <c r="D187">
        <v>0.31978958206675845</v>
      </c>
      <c r="E187">
        <v>11.371992105436256</v>
      </c>
      <c r="F187">
        <v>0.3566304608269823</v>
      </c>
      <c r="G187">
        <v>1.3397313588102877</v>
      </c>
      <c r="H187">
        <v>1.9791494256164608</v>
      </c>
      <c r="I187">
        <v>4.4716133749209694</v>
      </c>
      <c r="J187">
        <v>14.695298567364672</v>
      </c>
      <c r="K187">
        <v>0.89455459323919673</v>
      </c>
      <c r="L187">
        <v>2.155664207656904E-2</v>
      </c>
      <c r="M187">
        <v>5.5231396273663638</v>
      </c>
      <c r="N187">
        <v>13.624951659497796</v>
      </c>
      <c r="O187">
        <v>21.388404386762492</v>
      </c>
      <c r="P187">
        <v>49.383222442041841</v>
      </c>
      <c r="Q187">
        <v>14.695298567364672</v>
      </c>
      <c r="R187">
        <v>13.624951659497796</v>
      </c>
      <c r="S187">
        <v>3.0816857987893531</v>
      </c>
    </row>
    <row r="188" spans="1:19" x14ac:dyDescent="0.25">
      <c r="A188">
        <v>29.99999939242517</v>
      </c>
      <c r="B188">
        <v>1.2086550285019801</v>
      </c>
      <c r="C188">
        <v>4.7443140423291839</v>
      </c>
      <c r="D188">
        <v>0.32358283661376014</v>
      </c>
      <c r="E188">
        <v>11.289338523980193</v>
      </c>
      <c r="F188">
        <v>0.35377391388960105</v>
      </c>
      <c r="G188">
        <v>1.3286840368300543</v>
      </c>
      <c r="H188">
        <v>1.9797842063752991</v>
      </c>
      <c r="I188">
        <v>4.4599291144312554</v>
      </c>
      <c r="J188">
        <v>14.723766896885362</v>
      </c>
      <c r="K188">
        <v>0.89059627977555533</v>
      </c>
      <c r="L188">
        <v>2.1780123524777224E-2</v>
      </c>
      <c r="M188">
        <v>5.5249340524652579</v>
      </c>
      <c r="N188">
        <v>13.529770015232094</v>
      </c>
      <c r="O188">
        <v>21.391901294396085</v>
      </c>
      <c r="P188">
        <v>49.248347774569936</v>
      </c>
      <c r="Q188">
        <v>14.723766896885362</v>
      </c>
      <c r="R188">
        <v>13.529770015232094</v>
      </c>
      <c r="S188">
        <v>3.0609753269889874</v>
      </c>
    </row>
    <row r="189" spans="1:19" x14ac:dyDescent="0.25">
      <c r="A189">
        <v>29.999999408152284</v>
      </c>
      <c r="B189">
        <v>1.2032957514007787</v>
      </c>
      <c r="C189">
        <v>4.7611279715414172</v>
      </c>
      <c r="D189">
        <v>0.33019200602138415</v>
      </c>
      <c r="E189">
        <v>11.32900676916806</v>
      </c>
      <c r="F189">
        <v>0.35474852309458027</v>
      </c>
      <c r="G189">
        <v>1.3320849421570107</v>
      </c>
      <c r="H189">
        <v>1.9803856498166894</v>
      </c>
      <c r="I189">
        <v>4.4380554266345547</v>
      </c>
      <c r="J189">
        <v>14.782431437315909</v>
      </c>
      <c r="K189">
        <v>0.8881227103231023</v>
      </c>
      <c r="L189">
        <v>2.21877113352228E-2</v>
      </c>
      <c r="M189">
        <v>5.5282609715223332</v>
      </c>
      <c r="N189">
        <v>13.580370158986842</v>
      </c>
      <c r="O189">
        <v>21.431090483811708</v>
      </c>
      <c r="P189">
        <v>49.310455371535511</v>
      </c>
      <c r="Q189">
        <v>14.782431437315909</v>
      </c>
      <c r="R189">
        <v>13.580370158986842</v>
      </c>
      <c r="S189">
        <v>3.0706356565759481</v>
      </c>
    </row>
    <row r="190" spans="1:19" x14ac:dyDescent="0.25">
      <c r="A190">
        <v>29.99999942494302</v>
      </c>
      <c r="B190">
        <v>1.2009226618798123</v>
      </c>
      <c r="C190">
        <v>4.8719971842347674</v>
      </c>
      <c r="D190">
        <v>0.34302111881996972</v>
      </c>
      <c r="E190">
        <v>11.592936309491961</v>
      </c>
      <c r="F190">
        <v>0.36275367182781432</v>
      </c>
      <c r="G190">
        <v>1.3618364355683463</v>
      </c>
      <c r="H190">
        <v>1.9806524059333486</v>
      </c>
      <c r="I190">
        <v>4.4033497473643246</v>
      </c>
      <c r="J190">
        <v>14.879445224844982</v>
      </c>
      <c r="K190">
        <v>0.88734832863418256</v>
      </c>
      <c r="L190">
        <v>2.3011046912784924E-2</v>
      </c>
      <c r="M190">
        <v>5.533503634513683</v>
      </c>
      <c r="N190">
        <v>13.899408539957145</v>
      </c>
      <c r="O190">
        <v>21.523639563450043</v>
      </c>
      <c r="P190">
        <v>49.733466806765684</v>
      </c>
      <c r="Q190">
        <v>14.879445224844982</v>
      </c>
      <c r="R190">
        <v>13.899408539957145</v>
      </c>
      <c r="S190">
        <v>3.135794640878494</v>
      </c>
    </row>
    <row r="191" spans="1:19" x14ac:dyDescent="0.25">
      <c r="A191">
        <v>29.999999440657309</v>
      </c>
      <c r="B191">
        <v>1.2019092875338147</v>
      </c>
      <c r="C191">
        <v>4.9198961761381463</v>
      </c>
      <c r="D191">
        <v>0.35268656261218023</v>
      </c>
      <c r="E191">
        <v>11.704218758722819</v>
      </c>
      <c r="F191">
        <v>0.36593997845811199</v>
      </c>
      <c r="G191">
        <v>1.3734899019698721</v>
      </c>
      <c r="H191">
        <v>1.9801520438182991</v>
      </c>
      <c r="I191">
        <v>4.3603868278576048</v>
      </c>
      <c r="J191">
        <v>15.002727246797699</v>
      </c>
      <c r="K191">
        <v>0.88837184356509058</v>
      </c>
      <c r="L191">
        <v>2.3635633707832535E-2</v>
      </c>
      <c r="M191">
        <v>5.5399858862256561</v>
      </c>
      <c r="N191">
        <v>14.037173533425849</v>
      </c>
      <c r="O191">
        <v>21.618337415589185</v>
      </c>
      <c r="P191">
        <v>49.91814010609226</v>
      </c>
      <c r="Q191">
        <v>15.002727246797699</v>
      </c>
      <c r="R191">
        <v>14.037173533425849</v>
      </c>
      <c r="S191">
        <v>3.1647854720881132</v>
      </c>
    </row>
    <row r="192" spans="1:19" x14ac:dyDescent="0.25">
      <c r="A192">
        <v>29.999999455532805</v>
      </c>
      <c r="B192">
        <v>1.2057047584834744</v>
      </c>
      <c r="C192">
        <v>4.9106777094125809</v>
      </c>
      <c r="D192">
        <v>0.3593586287596508</v>
      </c>
      <c r="E192">
        <v>11.677480559004838</v>
      </c>
      <c r="F192">
        <v>0.36476547503679535</v>
      </c>
      <c r="G192">
        <v>1.3687702164438142</v>
      </c>
      <c r="H192">
        <v>1.9794324108746033</v>
      </c>
      <c r="I192">
        <v>4.3110432214217997</v>
      </c>
      <c r="J192">
        <v>15.147110499903917</v>
      </c>
      <c r="K192">
        <v>0.89084907532284408</v>
      </c>
      <c r="L192">
        <v>2.405805336899269E-2</v>
      </c>
      <c r="M192">
        <v>5.5474534768100838</v>
      </c>
      <c r="N192">
        <v>14.010789441493261</v>
      </c>
      <c r="O192">
        <v>21.71320740829227</v>
      </c>
      <c r="P192">
        <v>49.886756802673958</v>
      </c>
      <c r="Q192">
        <v>15.147110499903917</v>
      </c>
      <c r="R192">
        <v>14.010789441493261</v>
      </c>
      <c r="S192">
        <v>3.1609824346403572</v>
      </c>
    </row>
    <row r="193" spans="1:19" x14ac:dyDescent="0.25">
      <c r="A193">
        <v>29.999999469568415</v>
      </c>
      <c r="B193">
        <v>1.2117949844056928</v>
      </c>
      <c r="C193">
        <v>4.8607676107852189</v>
      </c>
      <c r="D193">
        <v>0.36162073890677671</v>
      </c>
      <c r="E193">
        <v>11.555049284949769</v>
      </c>
      <c r="F193">
        <v>0.36060837064947676</v>
      </c>
      <c r="G193">
        <v>1.3528516559422528</v>
      </c>
      <c r="H193">
        <v>1.9793880990092636</v>
      </c>
      <c r="I193">
        <v>4.2577798109398932</v>
      </c>
      <c r="J193">
        <v>15.305665714300011</v>
      </c>
      <c r="K193">
        <v>0.89446530952765302</v>
      </c>
      <c r="L193">
        <v>2.4181758674826612E-2</v>
      </c>
      <c r="M193">
        <v>5.5555654993229941</v>
      </c>
      <c r="N193">
        <v>13.868173245925119</v>
      </c>
      <c r="O193">
        <v>21.808162361893977</v>
      </c>
      <c r="P193">
        <v>49.702692115207604</v>
      </c>
      <c r="Q193">
        <v>15.305665714300011</v>
      </c>
      <c r="R193">
        <v>13.868173245925119</v>
      </c>
      <c r="S193">
        <v>3.1339551916159443</v>
      </c>
    </row>
    <row r="194" spans="1:19" x14ac:dyDescent="0.25">
      <c r="A194">
        <v>29.999999482386301</v>
      </c>
      <c r="B194">
        <v>1.2194427890824646</v>
      </c>
      <c r="C194">
        <v>4.7599993870408115</v>
      </c>
      <c r="D194">
        <v>0.35779377055712713</v>
      </c>
      <c r="E194">
        <v>11.313943195633493</v>
      </c>
      <c r="F194">
        <v>0.35278269484903951</v>
      </c>
      <c r="G194">
        <v>1.3231949751950876</v>
      </c>
      <c r="H194">
        <v>1.9803791588641224</v>
      </c>
      <c r="I194">
        <v>4.2045646902663609</v>
      </c>
      <c r="J194">
        <v>15.466651293623707</v>
      </c>
      <c r="K194">
        <v>0.89879985273166818</v>
      </c>
      <c r="L194">
        <v>2.3899755281068528E-2</v>
      </c>
      <c r="M194">
        <v>5.5637498099902496</v>
      </c>
      <c r="N194">
        <v>13.58078551745667</v>
      </c>
      <c r="O194">
        <v>21.892245324875564</v>
      </c>
      <c r="P194">
        <v>49.327156294744334</v>
      </c>
      <c r="Q194">
        <v>15.466651293623707</v>
      </c>
      <c r="R194">
        <v>13.580785517456672</v>
      </c>
      <c r="S194">
        <v>3.0776560947208806</v>
      </c>
    </row>
    <row r="195" spans="1:19" x14ac:dyDescent="0.25">
      <c r="A195">
        <v>29.999999494250279</v>
      </c>
      <c r="B195">
        <v>1.2282584625945581</v>
      </c>
      <c r="C195">
        <v>4.6405044306439436</v>
      </c>
      <c r="D195">
        <v>0.34985055914599666</v>
      </c>
      <c r="E195">
        <v>11.030780419247792</v>
      </c>
      <c r="F195">
        <v>0.34369692283074149</v>
      </c>
      <c r="G195">
        <v>1.288837024272621</v>
      </c>
      <c r="H195">
        <v>1.9822135562510794</v>
      </c>
      <c r="I195">
        <v>4.1525011769369993</v>
      </c>
      <c r="J195">
        <v>15.626530616490612</v>
      </c>
      <c r="K195">
        <v>0.90364740943107646</v>
      </c>
      <c r="L195">
        <v>2.3351195196948553E-2</v>
      </c>
      <c r="M195">
        <v>5.5718652963581201</v>
      </c>
      <c r="N195">
        <v>13.240252017105822</v>
      </c>
      <c r="O195">
        <v>21.971749072716911</v>
      </c>
      <c r="P195">
        <v>48.88192731298593</v>
      </c>
      <c r="Q195">
        <v>15.626530616490612</v>
      </c>
      <c r="R195">
        <v>13.240252017105822</v>
      </c>
      <c r="S195">
        <v>3.0106570441132012</v>
      </c>
    </row>
    <row r="196" spans="1:19" x14ac:dyDescent="0.25">
      <c r="A196">
        <v>29.999999505315692</v>
      </c>
      <c r="B196">
        <v>1.2379296765706653</v>
      </c>
      <c r="C196">
        <v>4.5178076681285981</v>
      </c>
      <c r="D196">
        <v>0.33859856753161743</v>
      </c>
      <c r="E196">
        <v>10.742571868650566</v>
      </c>
      <c r="F196">
        <v>0.33452779296532509</v>
      </c>
      <c r="G196">
        <v>1.2541362703015073</v>
      </c>
      <c r="H196">
        <v>1.9845420304404389</v>
      </c>
      <c r="I196">
        <v>4.1025494726848084</v>
      </c>
      <c r="J196">
        <v>15.781984125439617</v>
      </c>
      <c r="K196">
        <v>0.90884391115290664</v>
      </c>
      <c r="L196">
        <v>2.2595152686646226E-2</v>
      </c>
      <c r="M196">
        <v>5.5797848564859853</v>
      </c>
      <c r="N196">
        <v>12.890731625683211</v>
      </c>
      <c r="O196">
        <v>22.048457271199059</v>
      </c>
      <c r="P196">
        <v>48.425571349463972</v>
      </c>
      <c r="Q196">
        <v>15.781984125439619</v>
      </c>
      <c r="R196">
        <v>12.890731625683211</v>
      </c>
      <c r="S196">
        <v>2.9418649831972257</v>
      </c>
    </row>
    <row r="197" spans="1:19" x14ac:dyDescent="0.25">
      <c r="A197">
        <v>29.999999515565701</v>
      </c>
      <c r="B197">
        <v>1.2480373784598362</v>
      </c>
      <c r="C197">
        <v>4.3935337418652978</v>
      </c>
      <c r="D197">
        <v>0.32510600509632714</v>
      </c>
      <c r="E197">
        <v>10.452207383889895</v>
      </c>
      <c r="F197">
        <v>0.32533652213774594</v>
      </c>
      <c r="G197">
        <v>1.2194324250261579</v>
      </c>
      <c r="H197">
        <v>1.9870303607452018</v>
      </c>
      <c r="I197">
        <v>4.0560902214655732</v>
      </c>
      <c r="J197">
        <v>15.928179259794051</v>
      </c>
      <c r="K197">
        <v>0.91417044224561128</v>
      </c>
      <c r="L197">
        <v>2.1705230871280321E-2</v>
      </c>
      <c r="M197">
        <v>5.58729803307296</v>
      </c>
      <c r="N197">
        <v>12.536712058511569</v>
      </c>
      <c r="O197">
        <v>22.119126636872213</v>
      </c>
      <c r="P197">
        <v>47.963652972040961</v>
      </c>
      <c r="Q197">
        <v>15.928179259794051</v>
      </c>
      <c r="R197">
        <v>12.536712058511569</v>
      </c>
      <c r="S197">
        <v>2.8721209442753985</v>
      </c>
    </row>
    <row r="198" spans="1:19" x14ac:dyDescent="0.25">
      <c r="A198">
        <v>29.999999525463</v>
      </c>
      <c r="B198">
        <v>1.2586823533817864</v>
      </c>
      <c r="C198">
        <v>4.2939021793149479</v>
      </c>
      <c r="D198">
        <v>0.31123105916279215</v>
      </c>
      <c r="E198">
        <v>10.221836306800839</v>
      </c>
      <c r="F198">
        <v>0.31808028546665051</v>
      </c>
      <c r="G198">
        <v>1.1919544087358027</v>
      </c>
      <c r="H198">
        <v>1.9896608566932674</v>
      </c>
      <c r="I198">
        <v>4.0121244447264743</v>
      </c>
      <c r="J198">
        <v>16.067784139294492</v>
      </c>
      <c r="K198">
        <v>0.9196817700063965</v>
      </c>
      <c r="L198">
        <v>2.0809678644242661E-2</v>
      </c>
      <c r="M198">
        <v>5.59456763731054</v>
      </c>
      <c r="N198">
        <v>12.252753179610774</v>
      </c>
      <c r="O198">
        <v>22.192744755336051</v>
      </c>
      <c r="P198">
        <v>47.595686118325816</v>
      </c>
      <c r="Q198">
        <v>16.067784139294492</v>
      </c>
      <c r="R198">
        <v>12.252753179610774</v>
      </c>
      <c r="S198">
        <v>2.8166591693576666</v>
      </c>
    </row>
    <row r="199" spans="1:19" x14ac:dyDescent="0.25">
      <c r="A199">
        <v>29.999999534940518</v>
      </c>
      <c r="B199">
        <v>1.2694525130707062</v>
      </c>
      <c r="C199">
        <v>4.2096614966040677</v>
      </c>
      <c r="D199">
        <v>0.29757553403784903</v>
      </c>
      <c r="E199">
        <v>10.028597490300404</v>
      </c>
      <c r="F199">
        <v>0.31202026998738813</v>
      </c>
      <c r="G199">
        <v>1.1690053284036224</v>
      </c>
      <c r="H199">
        <v>1.9923529036878185</v>
      </c>
      <c r="I199">
        <v>3.9719795361548864</v>
      </c>
      <c r="J199">
        <v>16.196283797571649</v>
      </c>
      <c r="K199">
        <v>0.92516322561334974</v>
      </c>
      <c r="L199">
        <v>1.9939476348719613E-2</v>
      </c>
      <c r="M199">
        <v>5.6013702164844528</v>
      </c>
      <c r="N199">
        <v>12.012645089499999</v>
      </c>
      <c r="O199">
        <v>22.263335466012087</v>
      </c>
      <c r="P199">
        <v>47.286312167344555</v>
      </c>
      <c r="Q199">
        <v>16.196283797571649</v>
      </c>
      <c r="R199">
        <v>12.012645089499999</v>
      </c>
      <c r="S199">
        <v>2.7700990966433312</v>
      </c>
    </row>
    <row r="200" spans="1:19" x14ac:dyDescent="0.25">
      <c r="A200">
        <v>29.999999543966968</v>
      </c>
      <c r="B200">
        <v>1.2799278643330387</v>
      </c>
      <c r="C200">
        <v>4.1336836807349444</v>
      </c>
      <c r="D200">
        <v>0.28460211754115927</v>
      </c>
      <c r="E200">
        <v>9.8550140018985406</v>
      </c>
      <c r="F200">
        <v>0.30661054107257069</v>
      </c>
      <c r="G200">
        <v>1.1484721224018117</v>
      </c>
      <c r="H200">
        <v>1.9950628827960672</v>
      </c>
      <c r="I200">
        <v>3.9366866053713312</v>
      </c>
      <c r="J200">
        <v>16.310283633386693</v>
      </c>
      <c r="K200">
        <v>0.93040435519834175</v>
      </c>
      <c r="L200">
        <v>1.9115676377612936E-2</v>
      </c>
      <c r="M200">
        <v>5.6075126767569525</v>
      </c>
      <c r="N200">
        <v>11.796286847736772</v>
      </c>
      <c r="O200">
        <v>22.326349581959871</v>
      </c>
      <c r="P200">
        <v>47.008309871949038</v>
      </c>
      <c r="Q200">
        <v>16.310283633386693</v>
      </c>
      <c r="R200">
        <v>11.79628684773677</v>
      </c>
      <c r="S200">
        <v>2.7283061403519051</v>
      </c>
    </row>
    <row r="201" spans="1:19" x14ac:dyDescent="0.25">
      <c r="A201">
        <v>29.999999552546264</v>
      </c>
      <c r="B201">
        <v>1.2897257644143234</v>
      </c>
      <c r="C201">
        <v>4.061938994105784</v>
      </c>
      <c r="D201">
        <v>0.27226742625690425</v>
      </c>
      <c r="E201">
        <v>9.6913788031562795</v>
      </c>
      <c r="F201">
        <v>0.30153911293008845</v>
      </c>
      <c r="G201">
        <v>1.1292025369968366</v>
      </c>
      <c r="H201">
        <v>1.9976503592110095</v>
      </c>
      <c r="I201">
        <v>3.9069385166756754</v>
      </c>
      <c r="J201">
        <v>16.407742906326799</v>
      </c>
      <c r="K201">
        <v>0.93522009348603263</v>
      </c>
      <c r="L201">
        <v>1.8334169357867195E-2</v>
      </c>
      <c r="M201">
        <v>5.6128466473860872</v>
      </c>
      <c r="N201">
        <v>11.59224515508442</v>
      </c>
      <c r="O201">
        <v>22.379137610999443</v>
      </c>
      <c r="P201">
        <v>46.746052190406488</v>
      </c>
      <c r="Q201">
        <v>16.407742906326799</v>
      </c>
      <c r="R201">
        <v>11.59224515508442</v>
      </c>
      <c r="S201">
        <v>2.688869418367672</v>
      </c>
    </row>
    <row r="202" spans="1:19" x14ac:dyDescent="0.25">
      <c r="A202">
        <v>29.999999560633384</v>
      </c>
      <c r="B202">
        <v>1.2984461880281755</v>
      </c>
      <c r="C202">
        <v>3.9893905627542328</v>
      </c>
      <c r="D202">
        <v>0.260288738141777</v>
      </c>
      <c r="E202">
        <v>9.5256482372662017</v>
      </c>
      <c r="F202">
        <v>0.29641896523220934</v>
      </c>
      <c r="G202">
        <v>1.1097954928750624</v>
      </c>
      <c r="H202">
        <v>2.0000001909541729</v>
      </c>
      <c r="I202">
        <v>3.8833420055975481</v>
      </c>
      <c r="J202">
        <v>16.48715314683875</v>
      </c>
      <c r="K202">
        <v>0.93942250857984932</v>
      </c>
      <c r="L202">
        <v>1.7575875285995416E-2</v>
      </c>
      <c r="M202">
        <v>5.6172294098218307</v>
      </c>
      <c r="N202">
        <v>11.38615649720211</v>
      </c>
      <c r="O202">
        <v>22.419210075839775</v>
      </c>
      <c r="P202">
        <v>46.479987744931044</v>
      </c>
      <c r="Q202">
        <v>16.48715314683875</v>
      </c>
      <c r="R202">
        <v>11.38615649720211</v>
      </c>
      <c r="S202">
        <v>2.6487591881171229</v>
      </c>
    </row>
    <row r="203" spans="1:19" x14ac:dyDescent="0.25">
      <c r="A203">
        <v>29.999999568417454</v>
      </c>
      <c r="B203">
        <v>1.3059872240122177</v>
      </c>
      <c r="C203">
        <v>3.9265185007314565</v>
      </c>
      <c r="D203">
        <v>0.24891891649981487</v>
      </c>
      <c r="E203">
        <v>9.3828207099306855</v>
      </c>
      <c r="F203">
        <v>0.2920456251025394</v>
      </c>
      <c r="G203">
        <v>1.0931876507741169</v>
      </c>
      <c r="H203">
        <v>2.0021931489901577</v>
      </c>
      <c r="I203">
        <v>3.8656949432142262</v>
      </c>
      <c r="J203">
        <v>16.550017482988071</v>
      </c>
      <c r="K203">
        <v>0.94296991651175199</v>
      </c>
      <c r="L203">
        <v>1.6861348933213244E-2</v>
      </c>
      <c r="M203">
        <v>5.6206667037827991</v>
      </c>
      <c r="N203">
        <v>11.207618552278959</v>
      </c>
      <c r="O203">
        <v>22.450715367540255</v>
      </c>
      <c r="P203">
        <v>46.249478195468285</v>
      </c>
      <c r="Q203">
        <v>16.550017482988071</v>
      </c>
      <c r="R203">
        <v>11.207618552278959</v>
      </c>
      <c r="S203">
        <v>2.6139457921856502</v>
      </c>
    </row>
    <row r="204" spans="1:19" x14ac:dyDescent="0.25">
      <c r="A204">
        <v>29.999999575985552</v>
      </c>
      <c r="B204">
        <v>1.3121365566903083</v>
      </c>
      <c r="C204">
        <v>3.8768064932045467</v>
      </c>
      <c r="D204">
        <v>0.23880699462072594</v>
      </c>
      <c r="E204">
        <v>9.2709919005726888</v>
      </c>
      <c r="F204">
        <v>0.28868186149870184</v>
      </c>
      <c r="G204">
        <v>1.0803117061026515</v>
      </c>
      <c r="H204">
        <v>2.0042417554303862</v>
      </c>
      <c r="I204">
        <v>3.8542296238173175</v>
      </c>
      <c r="J204">
        <v>16.59683276104353</v>
      </c>
      <c r="K204">
        <v>0.9457640557059529</v>
      </c>
      <c r="L204">
        <v>1.6226905936287606E-2</v>
      </c>
      <c r="M204">
        <v>5.623089789674049</v>
      </c>
      <c r="N204">
        <v>11.066699216999485</v>
      </c>
      <c r="O204">
        <v>22.475254339427231</v>
      </c>
      <c r="P204">
        <v>46.067735088675171</v>
      </c>
      <c r="Q204">
        <v>16.59683276104353</v>
      </c>
      <c r="R204">
        <v>11.066699216999485</v>
      </c>
      <c r="S204">
        <v>2.5864608531041786</v>
      </c>
    </row>
    <row r="205" spans="1:19" x14ac:dyDescent="0.25">
      <c r="A205">
        <v>29.999999582979644</v>
      </c>
      <c r="B205">
        <v>1.3164427439206958</v>
      </c>
      <c r="C205">
        <v>3.8167050768160049</v>
      </c>
      <c r="D205">
        <v>0.22836594085251793</v>
      </c>
      <c r="E205">
        <v>9.1336067067746232</v>
      </c>
      <c r="F205">
        <v>0.28455420634919804</v>
      </c>
      <c r="G205">
        <v>1.0645940012529815</v>
      </c>
      <c r="H205">
        <v>2.0059581250277549</v>
      </c>
      <c r="I205">
        <v>3.8494068107987394</v>
      </c>
      <c r="J205">
        <v>16.626731189687362</v>
      </c>
      <c r="K205">
        <v>0.94760475993394233</v>
      </c>
      <c r="L205">
        <v>1.5570123882890903E-2</v>
      </c>
      <c r="M205">
        <v>5.6243628201220028</v>
      </c>
      <c r="N205">
        <v>10.895869449033995</v>
      </c>
      <c r="O205">
        <v>22.485643702036981</v>
      </c>
      <c r="P205">
        <v>45.844268258945675</v>
      </c>
      <c r="Q205">
        <v>16.626731189687362</v>
      </c>
      <c r="R205">
        <v>10.895869449033995</v>
      </c>
      <c r="S205">
        <v>2.5523791812117822</v>
      </c>
    </row>
    <row r="206" spans="1:19" x14ac:dyDescent="0.25">
      <c r="A206">
        <v>29.99999958924473</v>
      </c>
      <c r="B206">
        <v>1.3189084448266999</v>
      </c>
      <c r="C206">
        <v>3.7367142192123159</v>
      </c>
      <c r="D206">
        <v>0.21681029384032716</v>
      </c>
      <c r="E206">
        <v>8.9478966111869145</v>
      </c>
      <c r="F206">
        <v>0.27895263723215274</v>
      </c>
      <c r="G206">
        <v>1.0433799421056948</v>
      </c>
      <c r="H206">
        <v>2.0072943765102811</v>
      </c>
      <c r="I206">
        <v>3.8504026245001617</v>
      </c>
      <c r="J206">
        <v>16.64235944156027</v>
      </c>
      <c r="K206">
        <v>0.94851501535963645</v>
      </c>
      <c r="L206">
        <v>1.484106525007594E-2</v>
      </c>
      <c r="M206">
        <v>5.6245875803567671</v>
      </c>
      <c r="N206">
        <v>10.667815277683054</v>
      </c>
      <c r="O206">
        <v>22.481071736222752</v>
      </c>
      <c r="P206">
        <v>45.542661737648835</v>
      </c>
      <c r="Q206">
        <v>16.64235944156027</v>
      </c>
      <c r="R206">
        <v>10.667815277683054</v>
      </c>
      <c r="S206">
        <v>2.5061050118031423</v>
      </c>
    </row>
    <row r="207" spans="1:19" x14ac:dyDescent="0.25">
      <c r="A207">
        <v>29.999999594997885</v>
      </c>
      <c r="B207">
        <v>1.319805886801241</v>
      </c>
      <c r="C207">
        <v>3.6513504327220745</v>
      </c>
      <c r="D207">
        <v>0.20404381906813365</v>
      </c>
      <c r="E207">
        <v>8.7488134090644145</v>
      </c>
      <c r="F207">
        <v>0.27300244929799411</v>
      </c>
      <c r="G207">
        <v>1.020785432350902</v>
      </c>
      <c r="H207">
        <v>2.0083512855516212</v>
      </c>
      <c r="I207">
        <v>3.8562346027198728</v>
      </c>
      <c r="J207">
        <v>16.647472193132892</v>
      </c>
      <c r="K207">
        <v>0.94863039917615233</v>
      </c>
      <c r="L207">
        <v>1.4043615550904543E-2</v>
      </c>
      <c r="M207">
        <v>5.623928790684122</v>
      </c>
      <c r="N207">
        <v>10.423496656877639</v>
      </c>
      <c r="O207">
        <v>22.468454231153189</v>
      </c>
      <c r="P207">
        <v>45.217801024302645</v>
      </c>
      <c r="Q207">
        <v>16.647472193132892</v>
      </c>
      <c r="R207">
        <v>10.423496656877639</v>
      </c>
      <c r="S207">
        <v>2.4559800738906978</v>
      </c>
    </row>
    <row r="208" spans="1:19" x14ac:dyDescent="0.25">
      <c r="A208">
        <v>29.999999600255709</v>
      </c>
      <c r="B208">
        <v>1.3193203388443659</v>
      </c>
      <c r="C208">
        <v>3.5628711493672198</v>
      </c>
      <c r="D208">
        <v>0.19145316493650696</v>
      </c>
      <c r="E208">
        <v>8.5414786053230003</v>
      </c>
      <c r="F208">
        <v>0.26683016174093699</v>
      </c>
      <c r="G208">
        <v>0.99739222697713492</v>
      </c>
      <c r="H208">
        <v>2.0091692681757025</v>
      </c>
      <c r="I208">
        <v>3.8661073076674812</v>
      </c>
      <c r="J208">
        <v>16.644544792553528</v>
      </c>
      <c r="K208">
        <v>0.94804865267423066</v>
      </c>
      <c r="L208">
        <v>1.3256149649958558E-2</v>
      </c>
      <c r="M208">
        <v>5.6225160022967335</v>
      </c>
      <c r="N208">
        <v>10.170018981258599</v>
      </c>
      <c r="O208">
        <v>22.450237406490977</v>
      </c>
      <c r="P208">
        <v>44.879345247444867</v>
      </c>
      <c r="Q208">
        <v>16.644544792553528</v>
      </c>
      <c r="R208">
        <v>10.170018981258599</v>
      </c>
      <c r="S208">
        <v>2.4036043923699237</v>
      </c>
    </row>
    <row r="209" spans="1:19" x14ac:dyDescent="0.25">
      <c r="A209">
        <v>29.999999605201591</v>
      </c>
      <c r="B209">
        <v>1.3175915591453857</v>
      </c>
      <c r="C209">
        <v>3.4821347273800041</v>
      </c>
      <c r="D209">
        <v>0.17973006561193566</v>
      </c>
      <c r="E209">
        <v>8.3518968133142586</v>
      </c>
      <c r="F209">
        <v>0.26124386759610763</v>
      </c>
      <c r="G209">
        <v>0.97621792944137642</v>
      </c>
      <c r="H209">
        <v>2.0098017674103112</v>
      </c>
      <c r="I209">
        <v>3.8797758165608571</v>
      </c>
      <c r="J209">
        <v>16.635263654174921</v>
      </c>
      <c r="K209">
        <v>0.94683082051186873</v>
      </c>
      <c r="L209">
        <v>1.252522091106912E-2</v>
      </c>
      <c r="M209">
        <v>5.620399798612385</v>
      </c>
      <c r="N209">
        <v>9.9384175525077616</v>
      </c>
      <c r="O209">
        <v>22.430947926040822</v>
      </c>
      <c r="P209">
        <v>44.568814567690659</v>
      </c>
      <c r="Q209">
        <v>16.635263654174921</v>
      </c>
      <c r="R209">
        <v>9.9384175525077616</v>
      </c>
      <c r="S209">
        <v>2.3553527627987147</v>
      </c>
    </row>
    <row r="210" spans="1:19" x14ac:dyDescent="0.25">
      <c r="A210">
        <v>29.99999961003935</v>
      </c>
      <c r="B210">
        <v>1.3145830468017632</v>
      </c>
      <c r="C210">
        <v>3.4187132095816324</v>
      </c>
      <c r="D210">
        <v>0.16921788380575647</v>
      </c>
      <c r="E210">
        <v>8.2030577806455849</v>
      </c>
      <c r="F210">
        <v>0.25696941751363972</v>
      </c>
      <c r="G210">
        <v>0.9599343743462897</v>
      </c>
      <c r="H210">
        <v>2.0102826797706976</v>
      </c>
      <c r="I210">
        <v>3.8977438069565671</v>
      </c>
      <c r="J210">
        <v>16.620037984048164</v>
      </c>
      <c r="K210">
        <v>0.94494225569596713</v>
      </c>
      <c r="L210">
        <v>1.1876914496354408E-2</v>
      </c>
      <c r="M210">
        <v>5.6175046407069456</v>
      </c>
      <c r="N210">
        <v>9.7559194994196776</v>
      </c>
      <c r="O210">
        <v>22.41412199208547</v>
      </c>
      <c r="P210">
        <v>44.322475322734014</v>
      </c>
      <c r="Q210">
        <v>16.620037984048164</v>
      </c>
      <c r="R210">
        <v>9.7559194994196776</v>
      </c>
      <c r="S210">
        <v>2.3167564882285014</v>
      </c>
    </row>
    <row r="211" spans="1:19" x14ac:dyDescent="0.25">
      <c r="A211">
        <v>29.999999614815088</v>
      </c>
      <c r="B211">
        <v>1.3102104103798788</v>
      </c>
      <c r="C211">
        <v>3.3717389369969037</v>
      </c>
      <c r="D211">
        <v>0.1597178352874907</v>
      </c>
      <c r="E211">
        <v>8.0928042938821321</v>
      </c>
      <c r="F211">
        <v>0.25393873649524795</v>
      </c>
      <c r="G211">
        <v>0.9483037171248746</v>
      </c>
      <c r="H211">
        <v>2.0106197261674823</v>
      </c>
      <c r="I211">
        <v>3.920550715199913</v>
      </c>
      <c r="J211">
        <v>16.598811921298442</v>
      </c>
      <c r="K211">
        <v>0.94233109246188085</v>
      </c>
      <c r="L211">
        <v>1.1300348429499786E-2</v>
      </c>
      <c r="M211">
        <v>5.6137444374326453</v>
      </c>
      <c r="N211">
        <v>9.6198776398399879</v>
      </c>
      <c r="O211">
        <v>22.399936079067228</v>
      </c>
      <c r="P211">
        <v>44.136713544981617</v>
      </c>
      <c r="Q211">
        <v>16.598811921298442</v>
      </c>
      <c r="R211">
        <v>9.6198776398399879</v>
      </c>
      <c r="S211">
        <v>2.2872329584036395</v>
      </c>
    </row>
    <row r="212" spans="1:19" x14ac:dyDescent="0.25">
      <c r="A212">
        <v>29.999999619448523</v>
      </c>
      <c r="B212">
        <v>1.3045122063635644</v>
      </c>
      <c r="C212">
        <v>3.3344919114538203</v>
      </c>
      <c r="D212">
        <v>0.15105633259540954</v>
      </c>
      <c r="E212">
        <v>8.0050685596986906</v>
      </c>
      <c r="F212">
        <v>0.25166402658664516</v>
      </c>
      <c r="G212">
        <v>0.93942075738989583</v>
      </c>
      <c r="H212">
        <v>2.010818400877064</v>
      </c>
      <c r="I212">
        <v>3.9482320200775689</v>
      </c>
      <c r="J212">
        <v>16.571824132597044</v>
      </c>
      <c r="K212">
        <v>0.93901704394826291</v>
      </c>
      <c r="L212">
        <v>1.0778552577165186E-2</v>
      </c>
      <c r="M212">
        <v>5.6091217176294075</v>
      </c>
      <c r="N212">
        <v>9.5112761907933461</v>
      </c>
      <c r="O212">
        <v>22.386825116233496</v>
      </c>
      <c r="P212">
        <v>43.986213413536554</v>
      </c>
      <c r="Q212">
        <v>16.571824132597044</v>
      </c>
      <c r="R212">
        <v>9.5112761907933461</v>
      </c>
      <c r="S212">
        <v>2.2629406295853709</v>
      </c>
    </row>
    <row r="213" spans="1:19" x14ac:dyDescent="0.25">
      <c r="A213">
        <v>29.999999624293554</v>
      </c>
      <c r="B213">
        <v>1.2968814008278324</v>
      </c>
      <c r="C213">
        <v>3.3230552277842005</v>
      </c>
      <c r="D213">
        <v>0.14448462034625689</v>
      </c>
      <c r="E213">
        <v>7.9784415922929899</v>
      </c>
      <c r="F213">
        <v>0.25132038150124564</v>
      </c>
      <c r="G213">
        <v>0.93780451087179095</v>
      </c>
      <c r="H213">
        <v>2.0108778400545697</v>
      </c>
      <c r="I213">
        <v>3.9840295026867572</v>
      </c>
      <c r="J213">
        <v>16.535907053181145</v>
      </c>
      <c r="K213">
        <v>0.93464757720620206</v>
      </c>
      <c r="L213">
        <v>1.0393892965896642E-2</v>
      </c>
      <c r="M213">
        <v>5.6031075686195706</v>
      </c>
      <c r="N213">
        <v>9.4763297495973617</v>
      </c>
      <c r="O213">
        <v>22.379010568262899</v>
      </c>
      <c r="P213">
        <v>43.931987357917876</v>
      </c>
      <c r="Q213">
        <v>16.535907053181145</v>
      </c>
      <c r="R213">
        <v>9.4763297495973617</v>
      </c>
      <c r="S213">
        <v>2.253186759266196</v>
      </c>
    </row>
    <row r="214" spans="1:19" x14ac:dyDescent="0.25">
      <c r="A214">
        <v>29.999999629112949</v>
      </c>
      <c r="B214">
        <v>1.2874463988707932</v>
      </c>
      <c r="C214">
        <v>3.3221970461388586</v>
      </c>
      <c r="D214">
        <v>0.13909394847394455</v>
      </c>
      <c r="E214">
        <v>7.9764946940616372</v>
      </c>
      <c r="F214">
        <v>0.25177722534428942</v>
      </c>
      <c r="G214">
        <v>0.9391791087453415</v>
      </c>
      <c r="H214">
        <v>2.0107758937297495</v>
      </c>
      <c r="I214">
        <v>4.0278722834872545</v>
      </c>
      <c r="J214">
        <v>16.490858798230594</v>
      </c>
      <c r="K214">
        <v>0.92929566925058715</v>
      </c>
      <c r="L214">
        <v>1.0083552226238569E-2</v>
      </c>
      <c r="M214">
        <v>5.5957366410218174</v>
      </c>
      <c r="N214">
        <v>9.4715565170730525</v>
      </c>
      <c r="O214">
        <v>22.3720546260402</v>
      </c>
      <c r="P214">
        <v>43.91618805074782</v>
      </c>
      <c r="Q214">
        <v>16.490858798230594</v>
      </c>
      <c r="R214">
        <v>9.4715565170730525</v>
      </c>
      <c r="S214">
        <v>2.2491376282995477</v>
      </c>
    </row>
    <row r="215" spans="1:19" x14ac:dyDescent="0.25">
      <c r="A215">
        <v>29.999999633873419</v>
      </c>
      <c r="B215">
        <v>1.2761715076757836</v>
      </c>
      <c r="C215">
        <v>3.3284049155117588</v>
      </c>
      <c r="D215">
        <v>0.13437463926297721</v>
      </c>
      <c r="E215">
        <v>7.9908886064188271</v>
      </c>
      <c r="F215">
        <v>0.25279092609745818</v>
      </c>
      <c r="G215">
        <v>0.94256752438546432</v>
      </c>
      <c r="H215">
        <v>2.0104913931887007</v>
      </c>
      <c r="I215">
        <v>4.0807902730466026</v>
      </c>
      <c r="J215">
        <v>16.435152040579737</v>
      </c>
      <c r="K215">
        <v>0.92293437553163737</v>
      </c>
      <c r="L215">
        <v>9.815854753715993E-3</v>
      </c>
      <c r="M215">
        <v>5.5868711898696075</v>
      </c>
      <c r="N215">
        <v>9.486769958757364</v>
      </c>
      <c r="O215">
        <v>22.364445252906833</v>
      </c>
      <c r="P215">
        <v>43.925197753225689</v>
      </c>
      <c r="Q215">
        <v>16.435152040579737</v>
      </c>
      <c r="R215">
        <v>9.486769958757364</v>
      </c>
      <c r="S215">
        <v>2.2486828292134358</v>
      </c>
    </row>
    <row r="216" spans="1:19" x14ac:dyDescent="0.25">
      <c r="A216">
        <v>29.999999638758027</v>
      </c>
      <c r="B216">
        <v>1.2624332973082613</v>
      </c>
      <c r="C216">
        <v>3.3500324746802521</v>
      </c>
      <c r="D216">
        <v>0.1306888957628069</v>
      </c>
      <c r="E216">
        <v>8.0417450220389544</v>
      </c>
      <c r="F216">
        <v>0.25499445362633583</v>
      </c>
      <c r="G216">
        <v>0.95034249457439379</v>
      </c>
      <c r="H216">
        <v>2.0099607700301481</v>
      </c>
      <c r="I216">
        <v>4.1468978813064368</v>
      </c>
      <c r="J216">
        <v>16.363637904109556</v>
      </c>
      <c r="K216">
        <v>0.91520490919330677</v>
      </c>
      <c r="L216">
        <v>9.6168638648709507E-3</v>
      </c>
      <c r="M216">
        <v>5.5758702162166376</v>
      </c>
      <c r="N216">
        <v>9.5458525055120589</v>
      </c>
      <c r="O216">
        <v>22.357119214682672</v>
      </c>
      <c r="P216">
        <v>43.990236276749037</v>
      </c>
      <c r="Q216">
        <v>16.363637904109556</v>
      </c>
      <c r="R216">
        <v>9.5458525055120589</v>
      </c>
      <c r="S216">
        <v>2.2565306276707839</v>
      </c>
    </row>
    <row r="217" spans="1:19" x14ac:dyDescent="0.25">
      <c r="A217">
        <v>29.999999643572171</v>
      </c>
      <c r="B217">
        <v>1.2466098670617791</v>
      </c>
      <c r="C217">
        <v>3.3739267165062117</v>
      </c>
      <c r="D217">
        <v>0.12761653173259466</v>
      </c>
      <c r="E217">
        <v>8.0974770325843028</v>
      </c>
      <c r="F217">
        <v>0.25736761648293333</v>
      </c>
      <c r="G217">
        <v>0.95878411260148411</v>
      </c>
      <c r="H217">
        <v>2.0092026237802689</v>
      </c>
      <c r="I217">
        <v>4.2258607958791723</v>
      </c>
      <c r="J217">
        <v>16.275612266387849</v>
      </c>
      <c r="K217">
        <v>0.90631145295449467</v>
      </c>
      <c r="L217">
        <v>9.455291133012465E-3</v>
      </c>
      <c r="M217">
        <v>5.5628478704354016</v>
      </c>
      <c r="N217">
        <v>9.611379007430644</v>
      </c>
      <c r="O217">
        <v>22.345590028026372</v>
      </c>
      <c r="P217">
        <v>44.061781520541473</v>
      </c>
      <c r="Q217">
        <v>16.275612266387849</v>
      </c>
      <c r="R217">
        <v>9.611379007430644</v>
      </c>
      <c r="S217">
        <v>2.265170868984058</v>
      </c>
    </row>
    <row r="218" spans="1:19" x14ac:dyDescent="0.25">
      <c r="A218">
        <v>29.999999648062396</v>
      </c>
      <c r="B218">
        <v>1.2297127545773798</v>
      </c>
      <c r="C218">
        <v>3.3811408484714796</v>
      </c>
      <c r="D218">
        <v>0.12469621211409068</v>
      </c>
      <c r="E218">
        <v>8.1127696096191872</v>
      </c>
      <c r="F218">
        <v>0.25845705946442166</v>
      </c>
      <c r="G218">
        <v>0.96247900171797618</v>
      </c>
      <c r="H218">
        <v>2.0083918424254348</v>
      </c>
      <c r="I218">
        <v>4.3138914924639673</v>
      </c>
      <c r="J218">
        <v>16.174484318221928</v>
      </c>
      <c r="K218">
        <v>0.896813352146132</v>
      </c>
      <c r="L218">
        <v>9.2913256863545578E-3</v>
      </c>
      <c r="M218">
        <v>5.5484759273994522</v>
      </c>
      <c r="N218">
        <v>9.6296570485403681</v>
      </c>
      <c r="O218">
        <v>22.324795813056436</v>
      </c>
      <c r="P218">
        <v>44.069255134026932</v>
      </c>
      <c r="Q218">
        <v>16.174484318221928</v>
      </c>
      <c r="R218">
        <v>9.6296570485403681</v>
      </c>
      <c r="S218">
        <v>2.2639843755620981</v>
      </c>
    </row>
    <row r="219" spans="1:19" x14ac:dyDescent="0.25">
      <c r="A219">
        <v>29.99999965222414</v>
      </c>
      <c r="B219">
        <v>1.2121564464038546</v>
      </c>
      <c r="C219">
        <v>3.3699410809580921</v>
      </c>
      <c r="D219">
        <v>0.12177532020564343</v>
      </c>
      <c r="E219">
        <v>8.0835893915437929</v>
      </c>
      <c r="F219">
        <v>0.25812341772418468</v>
      </c>
      <c r="G219">
        <v>0.96090883279863526</v>
      </c>
      <c r="H219">
        <v>2.0076698657358842</v>
      </c>
      <c r="I219">
        <v>4.4096350203495041</v>
      </c>
      <c r="J219">
        <v>16.061390956138087</v>
      </c>
      <c r="K219">
        <v>0.88693682577542687</v>
      </c>
      <c r="L219">
        <v>9.1155158536928588E-3</v>
      </c>
      <c r="M219">
        <v>5.5330041757370081</v>
      </c>
      <c r="N219">
        <v>9.5957535324227621</v>
      </c>
      <c r="O219">
        <v>22.294266337683553</v>
      </c>
      <c r="P219">
        <v>44.00649414185834</v>
      </c>
      <c r="Q219">
        <v>16.061390956138087</v>
      </c>
      <c r="R219">
        <v>9.5957535324227621</v>
      </c>
      <c r="S219">
        <v>2.2520768877840096</v>
      </c>
    </row>
    <row r="220" spans="1:19" x14ac:dyDescent="0.25">
      <c r="A220">
        <v>29.999999656201187</v>
      </c>
      <c r="B220">
        <v>1.1936593162003646</v>
      </c>
      <c r="C220">
        <v>3.3508702941358854</v>
      </c>
      <c r="D220">
        <v>0.11876428410483984</v>
      </c>
      <c r="E220">
        <v>8.0353058499113299</v>
      </c>
      <c r="F220">
        <v>0.2571925522222232</v>
      </c>
      <c r="G220">
        <v>0.9570859533165389</v>
      </c>
      <c r="H220">
        <v>2.0070838254806733</v>
      </c>
      <c r="I220">
        <v>4.5153663433165994</v>
      </c>
      <c r="J220">
        <v>15.933299750468983</v>
      </c>
      <c r="K220">
        <v>0.87651836917705406</v>
      </c>
      <c r="L220">
        <v>8.9295312074079182E-3</v>
      </c>
      <c r="M220">
        <v>5.5160905335833981</v>
      </c>
      <c r="N220">
        <v>9.5394142002681139</v>
      </c>
      <c r="O220">
        <v>22.255991241187875</v>
      </c>
      <c r="P220">
        <v>43.912877906092362</v>
      </c>
      <c r="Q220">
        <v>15.933299750468983</v>
      </c>
      <c r="R220">
        <v>9.5394142002681139</v>
      </c>
      <c r="S220">
        <v>2.2353805325670186</v>
      </c>
    </row>
    <row r="221" spans="1:19" x14ac:dyDescent="0.25">
      <c r="A221">
        <v>29.999999660021892</v>
      </c>
      <c r="B221">
        <v>1.174322415569385</v>
      </c>
      <c r="C221">
        <v>3.3281644965997872</v>
      </c>
      <c r="D221">
        <v>0.11582499324174969</v>
      </c>
      <c r="E221">
        <v>7.9781178302034021</v>
      </c>
      <c r="F221">
        <v>0.2559740882594852</v>
      </c>
      <c r="G221">
        <v>0.95221587526778895</v>
      </c>
      <c r="H221">
        <v>2.0066675672563052</v>
      </c>
      <c r="I221">
        <v>4.6313272016461706</v>
      </c>
      <c r="J221">
        <v>15.789548525209948</v>
      </c>
      <c r="K221">
        <v>0.8656103107100519</v>
      </c>
      <c r="L221">
        <v>8.7459217942115561E-3</v>
      </c>
      <c r="M221">
        <v>5.4977237810743809</v>
      </c>
      <c r="N221">
        <v>9.4727229626791587</v>
      </c>
      <c r="O221">
        <v>22.210782135149461</v>
      </c>
      <c r="P221">
        <v>43.804619359163489</v>
      </c>
      <c r="Q221">
        <v>15.789548525209948</v>
      </c>
      <c r="R221">
        <v>9.4727229626791587</v>
      </c>
      <c r="S221">
        <v>2.2163779934492478</v>
      </c>
    </row>
    <row r="222" spans="1:19" x14ac:dyDescent="0.25">
      <c r="A222">
        <v>29.999999663745037</v>
      </c>
      <c r="B222">
        <v>1.1540512759703723</v>
      </c>
      <c r="C222">
        <v>3.3070205018105283</v>
      </c>
      <c r="D222">
        <v>0.11299647781731478</v>
      </c>
      <c r="E222">
        <v>7.9245076331746445</v>
      </c>
      <c r="F222">
        <v>0.25488222579439379</v>
      </c>
      <c r="G222">
        <v>0.94779288164718678</v>
      </c>
      <c r="H222">
        <v>2.0064314030169079</v>
      </c>
      <c r="I222">
        <v>4.758938497997943</v>
      </c>
      <c r="J222">
        <v>15.628014588056852</v>
      </c>
      <c r="K222">
        <v>0.85415495418910725</v>
      </c>
      <c r="L222">
        <v>8.5694716307098736E-3</v>
      </c>
      <c r="M222">
        <v>5.4777064176691219</v>
      </c>
      <c r="N222">
        <v>9.4103997901830514</v>
      </c>
      <c r="O222">
        <v>22.159317503599603</v>
      </c>
      <c r="P222">
        <v>43.701250659959477</v>
      </c>
      <c r="Q222">
        <v>15.628014588056852</v>
      </c>
      <c r="R222">
        <v>9.4103997901830514</v>
      </c>
      <c r="S222">
        <v>2.1980216060098008</v>
      </c>
    </row>
    <row r="223" spans="1:19" x14ac:dyDescent="0.25">
      <c r="A223">
        <v>29.999999667381847</v>
      </c>
      <c r="B223">
        <v>1.1329714730919325</v>
      </c>
      <c r="C223">
        <v>3.2889272121417132</v>
      </c>
      <c r="D223">
        <v>0.11058580130858045</v>
      </c>
      <c r="E223">
        <v>7.8781110166148931</v>
      </c>
      <c r="F223">
        <v>0.254020522415841</v>
      </c>
      <c r="G223">
        <v>0.94423062264211666</v>
      </c>
      <c r="H223">
        <v>2.0063441528776065</v>
      </c>
      <c r="I223">
        <v>4.8983054981066845</v>
      </c>
      <c r="J223">
        <v>15.448210118971126</v>
      </c>
      <c r="K223">
        <v>0.84221881980008284</v>
      </c>
      <c r="L223">
        <v>8.4184978602077406E-3</v>
      </c>
      <c r="M223">
        <v>5.4560495970052054</v>
      </c>
      <c r="N223">
        <v>9.356906381342359</v>
      </c>
      <c r="O223">
        <v>22.101712927947588</v>
      </c>
      <c r="P223">
        <v>43.608846315596921</v>
      </c>
      <c r="Q223">
        <v>15.448210118971126</v>
      </c>
      <c r="R223">
        <v>9.356906381342359</v>
      </c>
      <c r="S223">
        <v>2.1812795725771972</v>
      </c>
    </row>
    <row r="224" spans="1:19" x14ac:dyDescent="0.25">
      <c r="A224">
        <v>29.999999671025865</v>
      </c>
      <c r="B224">
        <v>1.1107012076992944</v>
      </c>
      <c r="C224">
        <v>3.280083493865682</v>
      </c>
      <c r="D224">
        <v>0.10897363581862853</v>
      </c>
      <c r="E224">
        <v>7.8537956664600124</v>
      </c>
      <c r="F224">
        <v>0.25384781269504691</v>
      </c>
      <c r="G224">
        <v>0.94330630624854284</v>
      </c>
      <c r="H224">
        <v>2.0063392744097004</v>
      </c>
      <c r="I224">
        <v>5.05306359631604</v>
      </c>
      <c r="J224">
        <v>15.245030221743743</v>
      </c>
      <c r="K224">
        <v>0.82958052392495973</v>
      </c>
      <c r="L224">
        <v>8.3197037739097795E-3</v>
      </c>
      <c r="M224">
        <v>5.4322209533169721</v>
      </c>
      <c r="N224">
        <v>9.330005186315935</v>
      </c>
      <c r="O224">
        <v>22.038008912097911</v>
      </c>
      <c r="P224">
        <v>43.550707793813075</v>
      </c>
      <c r="Q224">
        <v>15.245030221743743</v>
      </c>
      <c r="R224">
        <v>9.330005186315935</v>
      </c>
      <c r="S224">
        <v>2.1696767110851445</v>
      </c>
    </row>
    <row r="225" spans="1:19" x14ac:dyDescent="0.25">
      <c r="A225">
        <v>29.999999674723927</v>
      </c>
      <c r="B225">
        <v>1.087084673755832</v>
      </c>
      <c r="C225">
        <v>3.2833844248713207</v>
      </c>
      <c r="D225">
        <v>0.10762072056704954</v>
      </c>
      <c r="E225">
        <v>7.8583187071659006</v>
      </c>
      <c r="F225">
        <v>0.25462950381770116</v>
      </c>
      <c r="G225">
        <v>0.94590422593518952</v>
      </c>
      <c r="H225">
        <v>2.0063667553876381</v>
      </c>
      <c r="I225">
        <v>5.2258318786171358</v>
      </c>
      <c r="J225">
        <v>15.014501553999231</v>
      </c>
      <c r="K225">
        <v>0.81614501015722107</v>
      </c>
      <c r="L225">
        <v>8.2436748676631751E-3</v>
      </c>
      <c r="M225">
        <v>5.4058594963185227</v>
      </c>
      <c r="N225">
        <v>9.337393186767871</v>
      </c>
      <c r="O225">
        <v>21.967515293568329</v>
      </c>
      <c r="P225">
        <v>43.536941930836917</v>
      </c>
      <c r="Q225">
        <v>15.014501553999231</v>
      </c>
      <c r="R225">
        <v>9.337393186767871</v>
      </c>
      <c r="S225">
        <v>2.1646544371069485</v>
      </c>
    </row>
    <row r="226" spans="1:19" x14ac:dyDescent="0.25">
      <c r="A226">
        <v>29.999999678434271</v>
      </c>
      <c r="B226">
        <v>1.0625603064890781</v>
      </c>
      <c r="C226">
        <v>3.2947394774080738</v>
      </c>
      <c r="D226">
        <v>0.10659520667832914</v>
      </c>
      <c r="E226">
        <v>7.8819556641480251</v>
      </c>
      <c r="F226">
        <v>0.25604370656726799</v>
      </c>
      <c r="G226">
        <v>0.95084205521508292</v>
      </c>
      <c r="H226">
        <v>2.0064049190895452</v>
      </c>
      <c r="I226">
        <v>5.4149714800203919</v>
      </c>
      <c r="J226">
        <v>14.758342415289533</v>
      </c>
      <c r="K226">
        <v>0.80215523518938547</v>
      </c>
      <c r="L226">
        <v>8.1913106509579527E-3</v>
      </c>
      <c r="M226">
        <v>5.3772551268632922</v>
      </c>
      <c r="N226">
        <v>9.3676320825125838</v>
      </c>
      <c r="O226">
        <v>21.889435282764882</v>
      </c>
      <c r="P226">
        <v>43.55273609494013</v>
      </c>
      <c r="Q226">
        <v>14.758342415289533</v>
      </c>
      <c r="R226">
        <v>9.3676320825125838</v>
      </c>
      <c r="S226">
        <v>2.1640287335563695</v>
      </c>
    </row>
    <row r="227" spans="1:19" x14ac:dyDescent="0.25">
      <c r="A227">
        <v>29.999999682052003</v>
      </c>
      <c r="B227">
        <v>1.0380667096486593</v>
      </c>
      <c r="C227">
        <v>3.304171972023227</v>
      </c>
      <c r="D227">
        <v>0.10552262961334501</v>
      </c>
      <c r="E227">
        <v>7.9008029920484937</v>
      </c>
      <c r="F227">
        <v>0.257321980592226</v>
      </c>
      <c r="G227">
        <v>0.95524759818984473</v>
      </c>
      <c r="H227">
        <v>2.0064441784128997</v>
      </c>
      <c r="I227">
        <v>5.6141417589320755</v>
      </c>
      <c r="J227">
        <v>14.484976223712716</v>
      </c>
      <c r="K227">
        <v>0.78814309433306506</v>
      </c>
      <c r="L227">
        <v>8.1347372453914324E-3</v>
      </c>
      <c r="M227">
        <v>5.3473861199093493</v>
      </c>
      <c r="N227">
        <v>9.3923003793503508</v>
      </c>
      <c r="O227">
        <v>21.803610986247289</v>
      </c>
      <c r="P227">
        <v>43.561133564167797</v>
      </c>
      <c r="Q227">
        <v>14.484976223712716</v>
      </c>
      <c r="R227">
        <v>9.3923003793503508</v>
      </c>
      <c r="S227">
        <v>2.1622660785228667</v>
      </c>
    </row>
    <row r="228" spans="1:19" x14ac:dyDescent="0.25">
      <c r="A228">
        <v>29.999999685687005</v>
      </c>
      <c r="B228">
        <v>1.0131084830420709</v>
      </c>
      <c r="C228">
        <v>3.3178039584155479</v>
      </c>
      <c r="D228">
        <v>0.10523663075991965</v>
      </c>
      <c r="E228">
        <v>7.9296914367874232</v>
      </c>
      <c r="F228">
        <v>0.25888670750958875</v>
      </c>
      <c r="G228">
        <v>0.96084753560412217</v>
      </c>
      <c r="H228">
        <v>2.0064925437450376</v>
      </c>
      <c r="I228">
        <v>5.8281126231809699</v>
      </c>
      <c r="J228">
        <v>14.187782079535509</v>
      </c>
      <c r="K228">
        <v>0.77382268521553987</v>
      </c>
      <c r="L228">
        <v>8.1273197199711582E-3</v>
      </c>
      <c r="M228">
        <v>5.3155496069338239</v>
      </c>
      <c r="N228">
        <v>9.4293497018074515</v>
      </c>
      <c r="O228">
        <v>21.709650048836934</v>
      </c>
      <c r="P228">
        <v>43.585574437805676</v>
      </c>
      <c r="Q228">
        <v>14.187782079535509</v>
      </c>
      <c r="R228">
        <v>9.4293497018074515</v>
      </c>
      <c r="S228">
        <v>2.1629592516388105</v>
      </c>
    </row>
    <row r="229" spans="1:19" x14ac:dyDescent="0.25">
      <c r="A229">
        <v>29.999999689494725</v>
      </c>
      <c r="B229">
        <v>0.98684121133584946</v>
      </c>
      <c r="C229">
        <v>3.3469898960033397</v>
      </c>
      <c r="D229">
        <v>0.1059617414724912</v>
      </c>
      <c r="E229">
        <v>7.9957669947431169</v>
      </c>
      <c r="F229">
        <v>0.26164557927383897</v>
      </c>
      <c r="G229">
        <v>0.97094249646773467</v>
      </c>
      <c r="H229">
        <v>2.0065833502796599</v>
      </c>
      <c r="I229">
        <v>6.0659716629011333</v>
      </c>
      <c r="J229">
        <v>13.853799707298611</v>
      </c>
      <c r="K229">
        <v>0.75870341980649858</v>
      </c>
      <c r="L229">
        <v>8.1882386908826987E-3</v>
      </c>
      <c r="M229">
        <v>5.2804260742609133</v>
      </c>
      <c r="N229">
        <v>9.5109800309703925</v>
      </c>
      <c r="O229">
        <v>21.606331978166743</v>
      </c>
      <c r="P229">
        <v>43.668147608791088</v>
      </c>
      <c r="Q229">
        <v>13.853799707298611</v>
      </c>
      <c r="R229">
        <v>9.5109800309703925</v>
      </c>
      <c r="S229">
        <v>2.1724056302259855</v>
      </c>
    </row>
    <row r="230" spans="1:19" x14ac:dyDescent="0.25">
      <c r="A230">
        <v>29.999999693793029</v>
      </c>
      <c r="B230">
        <v>0.95735014321204004</v>
      </c>
      <c r="C230">
        <v>3.4202587996287224</v>
      </c>
      <c r="D230">
        <v>0.10835858476377171</v>
      </c>
      <c r="E230">
        <v>8.1670530008687248</v>
      </c>
      <c r="F230">
        <v>0.26784273108052009</v>
      </c>
      <c r="G230">
        <v>0.99385602642850568</v>
      </c>
      <c r="H230">
        <v>2.0067520685974216</v>
      </c>
      <c r="I230">
        <v>6.3495309703881375</v>
      </c>
      <c r="J230">
        <v>13.451500091277751</v>
      </c>
      <c r="K230">
        <v>0.74166823952101946</v>
      </c>
      <c r="L230">
        <v>8.3737723886024434E-3</v>
      </c>
      <c r="M230">
        <v>5.2388715587618826</v>
      </c>
      <c r="N230">
        <v>9.7180268570776835</v>
      </c>
      <c r="O230">
        <v>21.490711621694885</v>
      </c>
      <c r="P230">
        <v>43.914718979775309</v>
      </c>
      <c r="Q230">
        <v>13.451500091277751</v>
      </c>
      <c r="R230">
        <v>9.7180268570776835</v>
      </c>
      <c r="S230">
        <v>2.2064532003422794</v>
      </c>
    </row>
    <row r="231" spans="1:19" x14ac:dyDescent="0.25">
      <c r="A231">
        <v>29.999999698500833</v>
      </c>
      <c r="B231">
        <v>0.92562420824389957</v>
      </c>
      <c r="C231">
        <v>3.5354679726122296</v>
      </c>
      <c r="D231">
        <v>0.11237024782808863</v>
      </c>
      <c r="E231">
        <v>8.4384460628957676</v>
      </c>
      <c r="F231">
        <v>0.27734131709648824</v>
      </c>
      <c r="G231">
        <v>1.0290126783252362</v>
      </c>
      <c r="H231">
        <v>2.0069529622509683</v>
      </c>
      <c r="I231">
        <v>6.6755499916657968</v>
      </c>
      <c r="J231">
        <v>12.984257412056625</v>
      </c>
      <c r="K231">
        <v>0.72326797649336239</v>
      </c>
      <c r="L231">
        <v>8.6779317452446991E-3</v>
      </c>
      <c r="M231">
        <v>5.1914555168005965</v>
      </c>
      <c r="N231">
        <v>10.044478709068358</v>
      </c>
      <c r="O231">
        <v>21.362885141416655</v>
      </c>
      <c r="P231">
        <v>44.318262185502547</v>
      </c>
      <c r="Q231">
        <v>12.984257412056623</v>
      </c>
      <c r="R231">
        <v>10.044478709068358</v>
      </c>
      <c r="S231">
        <v>2.2641297114162158</v>
      </c>
    </row>
    <row r="232" spans="1:19" x14ac:dyDescent="0.25">
      <c r="A232">
        <v>29.99999970377694</v>
      </c>
      <c r="B232">
        <v>0.8912445250618396</v>
      </c>
      <c r="C232">
        <v>3.710987359544601</v>
      </c>
      <c r="D232">
        <v>0.11849191887700861</v>
      </c>
      <c r="E232">
        <v>8.8535891638137745</v>
      </c>
      <c r="F232">
        <v>0.29159831371499856</v>
      </c>
      <c r="G232">
        <v>1.0818232472960398</v>
      </c>
      <c r="H232">
        <v>2.0070149904582482</v>
      </c>
      <c r="I232">
        <v>7.0553046565701427</v>
      </c>
      <c r="J232">
        <v>12.434339398893361</v>
      </c>
      <c r="K232">
        <v>0.70323779404302167</v>
      </c>
      <c r="L232">
        <v>9.1413743114575376E-3</v>
      </c>
      <c r="M232">
        <v>5.1366232801984024</v>
      </c>
      <c r="N232">
        <v>10.542367502434818</v>
      </c>
      <c r="O232">
        <v>21.221206858430726</v>
      </c>
      <c r="P232">
        <v>44.947734232085196</v>
      </c>
      <c r="Q232">
        <v>12.434339398893361</v>
      </c>
      <c r="R232">
        <v>10.542367502434818</v>
      </c>
      <c r="S232">
        <v>2.3558272308163302</v>
      </c>
    </row>
    <row r="233" spans="1:19" x14ac:dyDescent="0.25">
      <c r="A233">
        <v>29.999999710119582</v>
      </c>
      <c r="B233">
        <v>0.85217638155800224</v>
      </c>
      <c r="C233">
        <v>4.0145795994712046</v>
      </c>
      <c r="D233">
        <v>0.13033779633564435</v>
      </c>
      <c r="E233">
        <v>9.5743564296883985</v>
      </c>
      <c r="F233">
        <v>0.31588070739717278</v>
      </c>
      <c r="G233">
        <v>1.1720226331390826</v>
      </c>
      <c r="H233">
        <v>2.0068535434297168</v>
      </c>
      <c r="I233">
        <v>7.5228051724049685</v>
      </c>
      <c r="J233">
        <v>11.748932583822448</v>
      </c>
      <c r="K233">
        <v>0.68035775275404264</v>
      </c>
      <c r="L233">
        <v>1.0016703327299962E-2</v>
      </c>
      <c r="M233">
        <v>5.0695871438007236</v>
      </c>
      <c r="N233">
        <v>11.405382874523626</v>
      </c>
      <c r="O233">
        <v>21.064527317232223</v>
      </c>
      <c r="P233">
        <v>46.059353257709077</v>
      </c>
      <c r="Q233">
        <v>11.748932583822448</v>
      </c>
      <c r="R233">
        <v>11.405382874523626</v>
      </c>
      <c r="S233">
        <v>2.5203830860030934</v>
      </c>
    </row>
    <row r="234" spans="1:19" x14ac:dyDescent="0.25">
      <c r="A234">
        <v>29.999999716760165</v>
      </c>
      <c r="B234">
        <v>0.81454907062340076</v>
      </c>
      <c r="C234">
        <v>4.349301556712784</v>
      </c>
      <c r="D234">
        <v>0.14521789984320826</v>
      </c>
      <c r="E234">
        <v>10.36929296287237</v>
      </c>
      <c r="F234">
        <v>0.34259256712859948</v>
      </c>
      <c r="G234">
        <v>1.2713253486709422</v>
      </c>
      <c r="H234">
        <v>2.0064724609424704</v>
      </c>
      <c r="I234">
        <v>8.011619407754095</v>
      </c>
      <c r="J234">
        <v>11.020608833831051</v>
      </c>
      <c r="K234">
        <v>0.65820442097589127</v>
      </c>
      <c r="L234">
        <v>1.1089930342662447E-2</v>
      </c>
      <c r="M234">
        <v>4.9999176465502391</v>
      </c>
      <c r="N234">
        <v>12.358297751420928</v>
      </c>
      <c r="O234">
        <v>20.895711049626801</v>
      </c>
      <c r="P234">
        <v>47.292279122611475</v>
      </c>
      <c r="Q234">
        <v>11.020608833831051</v>
      </c>
      <c r="R234">
        <v>12.358297751420928</v>
      </c>
      <c r="S234">
        <v>2.7036754145168751</v>
      </c>
    </row>
    <row r="235" spans="1:19" x14ac:dyDescent="0.25">
      <c r="A235">
        <v>29.999999723490099</v>
      </c>
      <c r="B235">
        <v>0.78038939499533166</v>
      </c>
      <c r="C235">
        <v>4.638878920066535</v>
      </c>
      <c r="D235">
        <v>0.16122345651341857</v>
      </c>
      <c r="E235">
        <v>11.056508505604349</v>
      </c>
      <c r="F235">
        <v>0.3656996415807407</v>
      </c>
      <c r="G235">
        <v>1.3572380951005258</v>
      </c>
      <c r="H235">
        <v>2.0058586226161923</v>
      </c>
      <c r="I235">
        <v>8.4894287556965846</v>
      </c>
      <c r="J235">
        <v>10.292927399120629</v>
      </c>
      <c r="K235">
        <v>0.63800388589464274</v>
      </c>
      <c r="L235">
        <v>1.22084924057646E-2</v>
      </c>
      <c r="M235">
        <v>4.9321393063891206</v>
      </c>
      <c r="N235">
        <v>13.184661464149174</v>
      </c>
      <c r="O235">
        <v>20.706112205802452</v>
      </c>
      <c r="P235">
        <v>48.359937737351004</v>
      </c>
      <c r="Q235">
        <v>10.292927399120629</v>
      </c>
      <c r="R235">
        <v>13.184661464149174</v>
      </c>
      <c r="S235">
        <v>2.8625110867297581</v>
      </c>
    </row>
    <row r="236" spans="1:19" x14ac:dyDescent="0.25">
      <c r="A236">
        <v>29.999999730533048</v>
      </c>
      <c r="B236">
        <v>0.74949647519837215</v>
      </c>
      <c r="C236">
        <v>4.912135089241267</v>
      </c>
      <c r="D236">
        <v>0.17983058820312509</v>
      </c>
      <c r="E236">
        <v>11.704684548452452</v>
      </c>
      <c r="F236">
        <v>0.38742685879002037</v>
      </c>
      <c r="G236">
        <v>1.4379213185059443</v>
      </c>
      <c r="H236">
        <v>2.0050045726678989</v>
      </c>
      <c r="I236">
        <v>8.9488681295447972</v>
      </c>
      <c r="J236">
        <v>9.5702599203900824</v>
      </c>
      <c r="K236">
        <v>0.61969112649091818</v>
      </c>
      <c r="L236">
        <v>1.3481496782503391E-2</v>
      </c>
      <c r="M236">
        <v>4.8672189600709821</v>
      </c>
      <c r="N236">
        <v>13.966498802394606</v>
      </c>
      <c r="O236">
        <v>20.500672970252527</v>
      </c>
      <c r="P236">
        <v>49.37149460892423</v>
      </c>
      <c r="Q236">
        <v>9.5702599203900824</v>
      </c>
      <c r="R236">
        <v>13.966498802394606</v>
      </c>
      <c r="S236">
        <v>3.0135173895161427</v>
      </c>
    </row>
    <row r="237" spans="1:19" x14ac:dyDescent="0.25">
      <c r="A237">
        <v>29.999999737914266</v>
      </c>
      <c r="B237">
        <v>0.72317354053265803</v>
      </c>
      <c r="C237">
        <v>5.1854311090711818</v>
      </c>
      <c r="D237">
        <v>0.2035260995637351</v>
      </c>
      <c r="E237">
        <v>12.352509444957516</v>
      </c>
      <c r="F237">
        <v>0.40894725214897959</v>
      </c>
      <c r="G237">
        <v>1.5177669225938284</v>
      </c>
      <c r="H237">
        <v>2.0044498357694422</v>
      </c>
      <c r="I237">
        <v>9.3579312326672746</v>
      </c>
      <c r="J237">
        <v>8.8931312814696639</v>
      </c>
      <c r="K237">
        <v>0.6041261227653949</v>
      </c>
      <c r="L237">
        <v>1.507141710371924E-2</v>
      </c>
      <c r="M237">
        <v>4.8096534314176864</v>
      </c>
      <c r="N237">
        <v>14.751135621251429</v>
      </c>
      <c r="O237">
        <v>20.293368471674473</v>
      </c>
      <c r="P237">
        <v>50.39135410678216</v>
      </c>
      <c r="Q237">
        <v>8.8931312814696639</v>
      </c>
      <c r="R237">
        <v>14.75113562125143</v>
      </c>
      <c r="S237">
        <v>3.1668099503585925</v>
      </c>
    </row>
    <row r="238" spans="1:19" x14ac:dyDescent="0.25">
      <c r="A238">
        <v>29.999999745484615</v>
      </c>
      <c r="B238">
        <v>0.70347238370879628</v>
      </c>
      <c r="C238">
        <v>5.4290714049261029</v>
      </c>
      <c r="D238">
        <v>0.23230767355456228</v>
      </c>
      <c r="E238">
        <v>12.928113269992794</v>
      </c>
      <c r="F238">
        <v>0.42782563325149753</v>
      </c>
      <c r="G238">
        <v>1.5877308493564961</v>
      </c>
      <c r="H238">
        <v>2.0045231847966067</v>
      </c>
      <c r="I238">
        <v>9.6698911561112162</v>
      </c>
      <c r="J238">
        <v>8.3313705056108134</v>
      </c>
      <c r="K238">
        <v>0.59266024475941792</v>
      </c>
      <c r="L238">
        <v>1.6970215751039536E-2</v>
      </c>
      <c r="M238">
        <v>4.7660785042719507</v>
      </c>
      <c r="N238">
        <v>15.453786623311091</v>
      </c>
      <c r="O238">
        <v>20.100375369748988</v>
      </c>
      <c r="P238">
        <v>51.308520960274862</v>
      </c>
      <c r="Q238">
        <v>8.3313705056108134</v>
      </c>
      <c r="R238">
        <v>15.453786623311089</v>
      </c>
      <c r="S238">
        <v>3.3058109620620271</v>
      </c>
    </row>
    <row r="239" spans="1:19" x14ac:dyDescent="0.25">
      <c r="A239">
        <v>29.999999753051974</v>
      </c>
      <c r="B239">
        <v>0.69194128334597871</v>
      </c>
      <c r="C239">
        <v>5.5841296057732572</v>
      </c>
      <c r="D239">
        <v>0.26271555824606108</v>
      </c>
      <c r="E239">
        <v>13.28976879192277</v>
      </c>
      <c r="F239">
        <v>0.43940133977296564</v>
      </c>
      <c r="G239">
        <v>1.6304085015363436</v>
      </c>
      <c r="H239">
        <v>2.0044630279752815</v>
      </c>
      <c r="I239">
        <v>9.8492314152980551</v>
      </c>
      <c r="J239">
        <v>7.9524509925759483</v>
      </c>
      <c r="K239">
        <v>0.58635244331381509</v>
      </c>
      <c r="L239">
        <v>1.8944545317759128E-2</v>
      </c>
      <c r="M239">
        <v>4.7416144477619753</v>
      </c>
      <c r="N239">
        <v>15.904817847938547</v>
      </c>
      <c r="O239">
        <v>19.938185293479815</v>
      </c>
      <c r="P239">
        <v>51.898364833649353</v>
      </c>
      <c r="Q239">
        <v>7.9524509925759483</v>
      </c>
      <c r="R239">
        <v>15.904817847938547</v>
      </c>
      <c r="S239">
        <v>3.3963733406880294</v>
      </c>
    </row>
    <row r="240" spans="1:19" x14ac:dyDescent="0.25">
      <c r="A240">
        <v>29.999999760641678</v>
      </c>
      <c r="B240">
        <v>0.68906012544700967</v>
      </c>
      <c r="C240">
        <v>5.6570786929477643</v>
      </c>
      <c r="D240">
        <v>0.29308620788247025</v>
      </c>
      <c r="E240">
        <v>13.451851109691319</v>
      </c>
      <c r="F240">
        <v>0.44418411214743603</v>
      </c>
      <c r="G240">
        <v>1.6477592329378457</v>
      </c>
      <c r="H240">
        <v>2.0030300659873159</v>
      </c>
      <c r="I240">
        <v>9.8875378825157174</v>
      </c>
      <c r="J240">
        <v>7.7933452389469524</v>
      </c>
      <c r="K240">
        <v>0.58559826227268952</v>
      </c>
      <c r="L240">
        <v>2.0895555689519427E-2</v>
      </c>
      <c r="M240">
        <v>4.7376124367236105</v>
      </c>
      <c r="N240">
        <v>16.120469516705125</v>
      </c>
      <c r="O240">
        <v>19.837350032725119</v>
      </c>
      <c r="P240">
        <v>52.183019241695511</v>
      </c>
      <c r="Q240">
        <v>7.7933452389469524</v>
      </c>
      <c r="R240">
        <v>16.120469516705125</v>
      </c>
      <c r="S240">
        <v>3.4416246843552836</v>
      </c>
    </row>
    <row r="241" spans="1:19" x14ac:dyDescent="0.25">
      <c r="A241">
        <v>29.999999767881022</v>
      </c>
      <c r="B241">
        <v>0.69453161535786068</v>
      </c>
      <c r="C241">
        <v>5.5924472349227505</v>
      </c>
      <c r="D241">
        <v>0.3182192258196691</v>
      </c>
      <c r="E241">
        <v>13.282479698212342</v>
      </c>
      <c r="F241">
        <v>0.43788020112948928</v>
      </c>
      <c r="G241">
        <v>1.6239870419593776</v>
      </c>
      <c r="H241">
        <v>2.000623666296919</v>
      </c>
      <c r="I241">
        <v>9.7994971028706424</v>
      </c>
      <c r="J241">
        <v>7.8647187818715389</v>
      </c>
      <c r="K241">
        <v>0.5901937177180675</v>
      </c>
      <c r="L241">
        <v>2.2462053847234351E-2</v>
      </c>
      <c r="M241">
        <v>4.7520327312891064</v>
      </c>
      <c r="N241">
        <v>15.941260051532721</v>
      </c>
      <c r="O241">
        <v>19.807486504867757</v>
      </c>
      <c r="P241">
        <v>51.949544785282505</v>
      </c>
      <c r="Q241">
        <v>7.8647187818715389</v>
      </c>
      <c r="R241">
        <v>15.941260051532723</v>
      </c>
      <c r="S241">
        <v>3.4088704871430036</v>
      </c>
    </row>
    <row r="242" spans="1:19" x14ac:dyDescent="0.25">
      <c r="A242">
        <v>29.999999774634954</v>
      </c>
      <c r="B242">
        <v>0.70675424091250261</v>
      </c>
      <c r="C242">
        <v>5.4153812565437551</v>
      </c>
      <c r="D242">
        <v>0.33440716819250127</v>
      </c>
      <c r="E242">
        <v>12.844505572189499</v>
      </c>
      <c r="F242">
        <v>0.42272340922301904</v>
      </c>
      <c r="G242">
        <v>1.5673681994380748</v>
      </c>
      <c r="H242">
        <v>1.9987298265585773</v>
      </c>
      <c r="I242">
        <v>9.6231501662031338</v>
      </c>
      <c r="J242">
        <v>8.1269664038170699</v>
      </c>
      <c r="K242">
        <v>0.59907775354977866</v>
      </c>
      <c r="L242">
        <v>2.340428374366128E-2</v>
      </c>
      <c r="M242">
        <v>4.7794423109158091</v>
      </c>
      <c r="N242">
        <v>15.438289204190136</v>
      </c>
      <c r="O242">
        <v>19.852941893185552</v>
      </c>
      <c r="P242">
        <v>51.291139621134299</v>
      </c>
      <c r="Q242">
        <v>8.1269664038170699</v>
      </c>
      <c r="R242">
        <v>15.438289204190136</v>
      </c>
      <c r="S242">
        <v>3.3117530180011308</v>
      </c>
    </row>
    <row r="243" spans="1:19" x14ac:dyDescent="0.25">
      <c r="A243">
        <v>29.999999781373202</v>
      </c>
      <c r="B243">
        <v>0.72560654843738992</v>
      </c>
      <c r="C243">
        <v>5.2571772923693523</v>
      </c>
      <c r="D243">
        <v>0.34932781473060504</v>
      </c>
      <c r="E243">
        <v>12.452346597786237</v>
      </c>
      <c r="F243">
        <v>0.40909262148044151</v>
      </c>
      <c r="G243">
        <v>1.5164590361587678</v>
      </c>
      <c r="H243">
        <v>1.9978696487121719</v>
      </c>
      <c r="I243">
        <v>9.3742753334901145</v>
      </c>
      <c r="J243">
        <v>8.5656214717226717</v>
      </c>
      <c r="K243">
        <v>0.61218825424164813</v>
      </c>
      <c r="L243">
        <v>2.4234073837151256E-2</v>
      </c>
      <c r="M243">
        <v>4.8177600309628144</v>
      </c>
      <c r="N243">
        <v>14.988302521894051</v>
      </c>
      <c r="O243">
        <v>20.011652450544606</v>
      </c>
      <c r="P243">
        <v>50.710009692336001</v>
      </c>
      <c r="Q243">
        <v>8.5656214717226717</v>
      </c>
      <c r="R243">
        <v>14.988302521894051</v>
      </c>
      <c r="S243">
        <v>3.226864611223335</v>
      </c>
    </row>
    <row r="244" spans="1:19" x14ac:dyDescent="0.25">
      <c r="A244">
        <v>29.999999788097966</v>
      </c>
      <c r="B244">
        <v>0.75086067474680052</v>
      </c>
      <c r="C244">
        <v>5.1294477155042717</v>
      </c>
      <c r="D244">
        <v>0.36139552182348689</v>
      </c>
      <c r="E244">
        <v>12.136754362815545</v>
      </c>
      <c r="F244">
        <v>0.39804751911678388</v>
      </c>
      <c r="G244">
        <v>1.4751847706647652</v>
      </c>
      <c r="H244">
        <v>1.997889677934116</v>
      </c>
      <c r="I244">
        <v>9.0704030304603549</v>
      </c>
      <c r="J244">
        <v>9.1616464822884236</v>
      </c>
      <c r="K244">
        <v>0.62927888051357184</v>
      </c>
      <c r="L244">
        <v>2.4856077287387219E-2</v>
      </c>
      <c r="M244">
        <v>4.8645158153989341</v>
      </c>
      <c r="N244">
        <v>14.625622417443639</v>
      </c>
      <c r="O244">
        <v>20.285246570274463</v>
      </c>
      <c r="P244">
        <v>50.251690352769621</v>
      </c>
      <c r="Q244">
        <v>9.1616464822884236</v>
      </c>
      <c r="R244">
        <v>14.625622417443639</v>
      </c>
      <c r="S244">
        <v>3.1610684819870074</v>
      </c>
    </row>
    <row r="245" spans="1:19" x14ac:dyDescent="0.25">
      <c r="A245">
        <v>29.999999794768666</v>
      </c>
      <c r="B245">
        <v>0.78207883900671504</v>
      </c>
      <c r="C245">
        <v>5.0264116552934262</v>
      </c>
      <c r="D245">
        <v>0.37039974464986081</v>
      </c>
      <c r="E245">
        <v>11.884157702079198</v>
      </c>
      <c r="F245">
        <v>0.3891299602198125</v>
      </c>
      <c r="G245">
        <v>1.441828923321653</v>
      </c>
      <c r="H245">
        <v>1.9983641785118771</v>
      </c>
      <c r="I245">
        <v>8.7294172407003785</v>
      </c>
      <c r="J245">
        <v>9.8857886263645511</v>
      </c>
      <c r="K245">
        <v>0.64992621078754653</v>
      </c>
      <c r="L245">
        <v>2.5273964102268183E-2</v>
      </c>
      <c r="M245">
        <v>4.9171151675193725</v>
      </c>
      <c r="N245">
        <v>14.333945989172964</v>
      </c>
      <c r="O245">
        <v>20.66036348965557</v>
      </c>
      <c r="P245">
        <v>49.894006619339336</v>
      </c>
      <c r="Q245">
        <v>9.8857886263645511</v>
      </c>
      <c r="R245">
        <v>14.333945989172964</v>
      </c>
      <c r="S245">
        <v>3.1109758082429169</v>
      </c>
    </row>
    <row r="246" spans="1:19" x14ac:dyDescent="0.25">
      <c r="A246">
        <v>29.999999801086485</v>
      </c>
      <c r="B246">
        <v>0.81712537474004365</v>
      </c>
      <c r="C246">
        <v>4.9025992366637094</v>
      </c>
      <c r="D246">
        <v>0.37265681867201267</v>
      </c>
      <c r="E246">
        <v>11.586357490934962</v>
      </c>
      <c r="F246">
        <v>0.37880198262748638</v>
      </c>
      <c r="G246">
        <v>1.4032408423146749</v>
      </c>
      <c r="H246">
        <v>1.9988544752697419</v>
      </c>
      <c r="I246">
        <v>8.3817905569885127</v>
      </c>
      <c r="J246">
        <v>10.668924537161246</v>
      </c>
      <c r="K246">
        <v>0.67260967692333473</v>
      </c>
      <c r="L246">
        <v>2.5263509217551317E-2</v>
      </c>
      <c r="M246">
        <v>4.9709147733787891</v>
      </c>
      <c r="N246">
        <v>13.982742278409635</v>
      </c>
      <c r="O246">
        <v>21.084151442914347</v>
      </c>
      <c r="P246">
        <v>49.460781547039375</v>
      </c>
      <c r="Q246">
        <v>10.668924537161246</v>
      </c>
      <c r="R246">
        <v>13.982742278409635</v>
      </c>
      <c r="S246">
        <v>3.0494322272723773</v>
      </c>
    </row>
    <row r="247" spans="1:19" x14ac:dyDescent="0.25">
      <c r="A247">
        <v>29.999999807511117</v>
      </c>
      <c r="B247">
        <v>0.85801956173223071</v>
      </c>
      <c r="C247">
        <v>4.8364615524513113</v>
      </c>
      <c r="D247">
        <v>0.3744521849812919</v>
      </c>
      <c r="E247">
        <v>11.42796811658723</v>
      </c>
      <c r="F247">
        <v>0.37309658163798115</v>
      </c>
      <c r="G247">
        <v>1.3817622127102125</v>
      </c>
      <c r="H247">
        <v>1.9989960281244055</v>
      </c>
      <c r="I247">
        <v>8.0130852724698567</v>
      </c>
      <c r="J247">
        <v>11.53543133511443</v>
      </c>
      <c r="K247">
        <v>0.69851337474937858</v>
      </c>
      <c r="L247">
        <v>2.5261625127628022E-2</v>
      </c>
      <c r="M247">
        <v>5.0281255767699751</v>
      </c>
      <c r="N247">
        <v>13.795305486276019</v>
      </c>
      <c r="O247">
        <v>21.589470209228999</v>
      </c>
      <c r="P247">
        <v>49.251760017611382</v>
      </c>
      <c r="Q247">
        <v>11.53543133511443</v>
      </c>
      <c r="R247">
        <v>13.795305486276019</v>
      </c>
      <c r="S247">
        <v>3.0223628172701797</v>
      </c>
    </row>
    <row r="248" spans="1:19" x14ac:dyDescent="0.25">
      <c r="A248">
        <v>29.999999814339517</v>
      </c>
      <c r="B248">
        <v>0.90699124548992238</v>
      </c>
      <c r="C248">
        <v>4.8721647691050247</v>
      </c>
      <c r="D248">
        <v>0.38244139380423975</v>
      </c>
      <c r="E248">
        <v>11.511883245581478</v>
      </c>
      <c r="F248">
        <v>0.37529407049851943</v>
      </c>
      <c r="G248">
        <v>1.3896638807372546</v>
      </c>
      <c r="H248">
        <v>1.9985132152522724</v>
      </c>
      <c r="I248">
        <v>7.6130351215962833</v>
      </c>
      <c r="J248">
        <v>12.501699703252537</v>
      </c>
      <c r="K248">
        <v>0.72883177482024797</v>
      </c>
      <c r="L248">
        <v>2.5689464659622695E-2</v>
      </c>
      <c r="M248">
        <v>5.0902518592364494</v>
      </c>
      <c r="N248">
        <v>13.898585519794887</v>
      </c>
      <c r="O248">
        <v>22.195939968605629</v>
      </c>
      <c r="P248">
        <v>49.438438419555965</v>
      </c>
      <c r="Q248">
        <v>12.501699703252537</v>
      </c>
      <c r="R248">
        <v>13.898585519794887</v>
      </c>
      <c r="S248">
        <v>3.0564089425219398</v>
      </c>
    </row>
    <row r="249" spans="1:19" x14ac:dyDescent="0.25">
      <c r="A249">
        <v>29.999999820707565</v>
      </c>
      <c r="B249">
        <v>0.95738034045569631</v>
      </c>
      <c r="C249">
        <v>4.8702171592012649</v>
      </c>
      <c r="D249">
        <v>0.38596784483160096</v>
      </c>
      <c r="E249">
        <v>11.507324537305903</v>
      </c>
      <c r="F249">
        <v>0.3746208218059342</v>
      </c>
      <c r="G249">
        <v>1.3868783205930304</v>
      </c>
      <c r="H249">
        <v>1.9974948821996397</v>
      </c>
      <c r="I249">
        <v>7.2392308327649113</v>
      </c>
      <c r="J249">
        <v>13.413289420471576</v>
      </c>
      <c r="K249">
        <v>0.75932019129840522</v>
      </c>
      <c r="L249">
        <v>2.5842052851884168E-2</v>
      </c>
      <c r="M249">
        <v>5.1481784300207369</v>
      </c>
      <c r="N249">
        <v>13.893756512803302</v>
      </c>
      <c r="O249">
        <v>22.763663854903385</v>
      </c>
      <c r="P249">
        <v>49.482388844900996</v>
      </c>
      <c r="Q249">
        <v>13.413289420471576</v>
      </c>
      <c r="R249">
        <v>13.893756512803302</v>
      </c>
      <c r="S249">
        <v>3.0686844789175467</v>
      </c>
    </row>
    <row r="250" spans="1:19" x14ac:dyDescent="0.25">
      <c r="A250">
        <v>29.9999998265613</v>
      </c>
      <c r="B250">
        <v>1.0072692826188112</v>
      </c>
      <c r="C250">
        <v>4.8193503516481684</v>
      </c>
      <c r="D250">
        <v>0.38361028371741068</v>
      </c>
      <c r="E250">
        <v>11.387173450731144</v>
      </c>
      <c r="F250">
        <v>0.37020764019977104</v>
      </c>
      <c r="G250">
        <v>1.3701988877581077</v>
      </c>
      <c r="H250">
        <v>1.9958592488419649</v>
      </c>
      <c r="I250">
        <v>6.9000123410165788</v>
      </c>
      <c r="J250">
        <v>14.232882096278365</v>
      </c>
      <c r="K250">
        <v>0.7888659180810762</v>
      </c>
      <c r="L250">
        <v>2.5638043283428315E-2</v>
      </c>
      <c r="M250">
        <v>5.2004460680656033</v>
      </c>
      <c r="N250">
        <v>13.747905460540952</v>
      </c>
      <c r="O250">
        <v>23.259361840298297</v>
      </c>
      <c r="P250">
        <v>49.337809723234706</v>
      </c>
      <c r="Q250">
        <v>14.232882096278365</v>
      </c>
      <c r="R250">
        <v>13.747905460540952</v>
      </c>
      <c r="S250">
        <v>3.0519175424981655</v>
      </c>
    </row>
    <row r="251" spans="1:19" x14ac:dyDescent="0.25">
      <c r="A251">
        <v>29.999999831735856</v>
      </c>
      <c r="B251">
        <v>1.0537871275885999</v>
      </c>
      <c r="C251">
        <v>4.7069843872863215</v>
      </c>
      <c r="D251">
        <v>0.37598348481575694</v>
      </c>
      <c r="E251">
        <v>11.121964008415837</v>
      </c>
      <c r="F251">
        <v>0.36107985418286798</v>
      </c>
      <c r="G251">
        <v>1.3361387535395792</v>
      </c>
      <c r="H251">
        <v>1.9938665225030519</v>
      </c>
      <c r="I251">
        <v>6.6070731546742971</v>
      </c>
      <c r="J251">
        <v>14.921596089966069</v>
      </c>
      <c r="K251">
        <v>0.8158807838514216</v>
      </c>
      <c r="L251">
        <v>2.5089677714136588E-2</v>
      </c>
      <c r="M251">
        <v>5.2451627929328497</v>
      </c>
      <c r="N251">
        <v>13.426612866180273</v>
      </c>
      <c r="O251">
        <v>23.650870603663378</v>
      </c>
      <c r="P251">
        <v>48.955937447564828</v>
      </c>
      <c r="Q251">
        <v>14.921596089966071</v>
      </c>
      <c r="R251">
        <v>13.426612866180273</v>
      </c>
      <c r="S251">
        <v>2.9985427414987913</v>
      </c>
    </row>
    <row r="252" spans="1:19" x14ac:dyDescent="0.25">
      <c r="A252">
        <v>29.99999983615599</v>
      </c>
      <c r="B252">
        <v>1.0949465289045694</v>
      </c>
      <c r="C252">
        <v>4.5398405384751417</v>
      </c>
      <c r="D252">
        <v>0.36164811105416528</v>
      </c>
      <c r="E252">
        <v>10.729618618129368</v>
      </c>
      <c r="F252">
        <v>0.34789225991979156</v>
      </c>
      <c r="G252">
        <v>1.2870477154501585</v>
      </c>
      <c r="H252">
        <v>1.9920709762074302</v>
      </c>
      <c r="I252">
        <v>6.364311467343609</v>
      </c>
      <c r="J252">
        <v>15.46803205606154</v>
      </c>
      <c r="K252">
        <v>0.83937575308429768</v>
      </c>
      <c r="L252">
        <v>2.4105818821407953E-2</v>
      </c>
      <c r="M252">
        <v>5.2817618613814687</v>
      </c>
      <c r="N252">
        <v>12.949535432271468</v>
      </c>
      <c r="O252">
        <v>23.931639260790313</v>
      </c>
      <c r="P252">
        <v>48.360993608089188</v>
      </c>
      <c r="Q252">
        <v>15.46803205606154</v>
      </c>
      <c r="R252">
        <v>12.949535432271469</v>
      </c>
      <c r="S252">
        <v>2.9119761619409901</v>
      </c>
    </row>
    <row r="253" spans="1:19" x14ac:dyDescent="0.25">
      <c r="A253">
        <v>29.999999840840886</v>
      </c>
      <c r="B253">
        <v>1.1395393925099868</v>
      </c>
      <c r="C253">
        <v>4.4914552708369886</v>
      </c>
      <c r="D253">
        <v>0.35559014208657014</v>
      </c>
      <c r="E253">
        <v>10.620559988277446</v>
      </c>
      <c r="F253">
        <v>0.34393978844385603</v>
      </c>
      <c r="G253">
        <v>1.2721906072543638</v>
      </c>
      <c r="H253">
        <v>1.9903538978129256</v>
      </c>
      <c r="I253">
        <v>6.1169145887079539</v>
      </c>
      <c r="J253">
        <v>15.989146236218025</v>
      </c>
      <c r="K253">
        <v>0.86441321614804989</v>
      </c>
      <c r="L253">
        <v>2.3668786269340256E-2</v>
      </c>
      <c r="M253">
        <v>5.3184384271265355</v>
      </c>
      <c r="N253">
        <v>12.81280184767442</v>
      </c>
      <c r="O253">
        <v>24.21712156216655</v>
      </c>
      <c r="P253">
        <v>48.223275030250093</v>
      </c>
      <c r="Q253">
        <v>15.989146236218025</v>
      </c>
      <c r="R253">
        <v>12.81280184767442</v>
      </c>
      <c r="S253">
        <v>2.8956173322950383</v>
      </c>
    </row>
    <row r="254" spans="1:19" x14ac:dyDescent="0.25">
      <c r="A254">
        <v>29.999999845674452</v>
      </c>
      <c r="B254">
        <v>1.1859174718518379</v>
      </c>
      <c r="C254">
        <v>4.5494867701107742</v>
      </c>
      <c r="D254">
        <v>0.35582938411919013</v>
      </c>
      <c r="E254">
        <v>10.765583999917791</v>
      </c>
      <c r="F254">
        <v>0.34827200448564732</v>
      </c>
      <c r="G254">
        <v>1.2879949515938309</v>
      </c>
      <c r="H254">
        <v>1.9888746550656158</v>
      </c>
      <c r="I254">
        <v>5.8752248632619217</v>
      </c>
      <c r="J254">
        <v>16.445322760380105</v>
      </c>
      <c r="K254">
        <v>0.88999733129129888</v>
      </c>
      <c r="L254">
        <v>2.3663984274672343E-2</v>
      </c>
      <c r="M254">
        <v>5.353398830109291</v>
      </c>
      <c r="N254">
        <v>12.980375332670423</v>
      </c>
      <c r="O254">
        <v>24.473566322862546</v>
      </c>
      <c r="P254">
        <v>48.49308442775353</v>
      </c>
      <c r="Q254">
        <v>16.445322760380105</v>
      </c>
      <c r="R254">
        <v>12.980375332670423</v>
      </c>
      <c r="S254">
        <v>2.9416235950055483</v>
      </c>
    </row>
    <row r="255" spans="1:19" x14ac:dyDescent="0.25">
      <c r="A255">
        <v>29.999999849837945</v>
      </c>
      <c r="B255">
        <v>1.2254427642662573</v>
      </c>
      <c r="C255">
        <v>4.5451515484839273</v>
      </c>
      <c r="D255">
        <v>0.35132974138215328</v>
      </c>
      <c r="E255">
        <v>10.762146400564291</v>
      </c>
      <c r="F255">
        <v>0.34782285007220681</v>
      </c>
      <c r="G255">
        <v>1.2860973880817537</v>
      </c>
      <c r="H255">
        <v>1.9877023554786086</v>
      </c>
      <c r="I255">
        <v>5.6805558051942775</v>
      </c>
      <c r="J255">
        <v>16.755973067961264</v>
      </c>
      <c r="K255">
        <v>0.91142290935797743</v>
      </c>
      <c r="L255">
        <v>2.3362000416519303E-2</v>
      </c>
      <c r="M255">
        <v>5.3806541656180942</v>
      </c>
      <c r="N255">
        <v>12.96941094643825</v>
      </c>
      <c r="O255">
        <v>24.609986259174903</v>
      </c>
      <c r="P255">
        <v>48.517990542688544</v>
      </c>
      <c r="Q255">
        <v>16.755973067961264</v>
      </c>
      <c r="R255">
        <v>12.96941094643825</v>
      </c>
      <c r="S255">
        <v>2.9494860540584975</v>
      </c>
    </row>
    <row r="256" spans="1:19" x14ac:dyDescent="0.25">
      <c r="A256">
        <v>29.999999853701127</v>
      </c>
      <c r="B256">
        <v>1.2610368531186216</v>
      </c>
      <c r="C256">
        <v>4.5267468631765269</v>
      </c>
      <c r="D256">
        <v>0.34529303126728816</v>
      </c>
      <c r="E256">
        <v>10.723909540012389</v>
      </c>
      <c r="F256">
        <v>0.34627701387461574</v>
      </c>
      <c r="G256">
        <v>1.2801052938042823</v>
      </c>
      <c r="H256">
        <v>1.9865531877849349</v>
      </c>
      <c r="I256">
        <v>5.5130140492762036</v>
      </c>
      <c r="J256">
        <v>16.9639541875963</v>
      </c>
      <c r="K256">
        <v>0.93039119967741335</v>
      </c>
      <c r="L256">
        <v>2.2982383060238171E-2</v>
      </c>
      <c r="M256">
        <v>5.4031725915243847</v>
      </c>
      <c r="N256">
        <v>12.916748806601328</v>
      </c>
      <c r="O256">
        <v>24.664367873339963</v>
      </c>
      <c r="P256">
        <v>48.483368448954842</v>
      </c>
      <c r="Q256">
        <v>16.9639541875963</v>
      </c>
      <c r="R256">
        <v>12.916748806601328</v>
      </c>
      <c r="S256">
        <v>2.9477253784904889</v>
      </c>
    </row>
    <row r="257" spans="1:19" x14ac:dyDescent="0.25">
      <c r="A257">
        <v>29.999999857076535</v>
      </c>
      <c r="B257">
        <v>1.2906434319856839</v>
      </c>
      <c r="C257">
        <v>4.4542235316570569</v>
      </c>
      <c r="D257">
        <v>0.33548078127069852</v>
      </c>
      <c r="E257">
        <v>10.556822493839057</v>
      </c>
      <c r="F257">
        <v>0.34059239730443552</v>
      </c>
      <c r="G257">
        <v>1.2588271125480717</v>
      </c>
      <c r="H257">
        <v>1.9855105218366595</v>
      </c>
      <c r="I257">
        <v>5.3781991632139006</v>
      </c>
      <c r="J257">
        <v>17.074563345806915</v>
      </c>
      <c r="K257">
        <v>0.94589552994154202</v>
      </c>
      <c r="L257">
        <v>2.2348971346788933E-2</v>
      </c>
      <c r="M257">
        <v>5.4203825789996163</v>
      </c>
      <c r="N257">
        <v>12.709459737464492</v>
      </c>
      <c r="O257">
        <v>24.635583240252938</v>
      </c>
      <c r="P257">
        <v>48.236589605681537</v>
      </c>
      <c r="Q257">
        <v>17.074563345806915</v>
      </c>
      <c r="R257">
        <v>12.709459737464492</v>
      </c>
      <c r="S257">
        <v>2.912936478277099</v>
      </c>
    </row>
    <row r="258" spans="1:19" x14ac:dyDescent="0.25">
      <c r="A258">
        <v>29.999999859866627</v>
      </c>
      <c r="B258">
        <v>1.3135807357254885</v>
      </c>
      <c r="C258">
        <v>4.3124699906583333</v>
      </c>
      <c r="D258">
        <v>0.31826624385495911</v>
      </c>
      <c r="E258">
        <v>10.226603490044388</v>
      </c>
      <c r="F258">
        <v>0.32973771425076098</v>
      </c>
      <c r="G258">
        <v>1.218364514194046</v>
      </c>
      <c r="H258">
        <v>1.9846730630497824</v>
      </c>
      <c r="I258">
        <v>5.2756679499046379</v>
      </c>
      <c r="J258">
        <v>17.111641001332668</v>
      </c>
      <c r="K258">
        <v>0.95769972945493576</v>
      </c>
      <c r="L258">
        <v>2.1239647962508979E-2</v>
      </c>
      <c r="M258">
        <v>5.4327018766131543</v>
      </c>
      <c r="N258">
        <v>12.304081464751864</v>
      </c>
      <c r="O258">
        <v>24.542605695289506</v>
      </c>
      <c r="P258">
        <v>47.719022548594602</v>
      </c>
      <c r="Q258">
        <v>17.111641001332668</v>
      </c>
      <c r="R258">
        <v>12.304081464751862</v>
      </c>
      <c r="S258">
        <v>2.8359202218829962</v>
      </c>
    </row>
    <row r="259" spans="1:19" x14ac:dyDescent="0.25">
      <c r="A259">
        <v>29.99999986259245</v>
      </c>
      <c r="B259">
        <v>1.3341993866086745</v>
      </c>
      <c r="C259">
        <v>4.2159972830340937</v>
      </c>
      <c r="D259">
        <v>0.30447113445093427</v>
      </c>
      <c r="E259">
        <v>10.004512558365256</v>
      </c>
      <c r="F259">
        <v>0.32240956092123013</v>
      </c>
      <c r="G259">
        <v>1.1910349907697475</v>
      </c>
      <c r="H259">
        <v>1.9840159579666408</v>
      </c>
      <c r="I259">
        <v>5.1839018003440449</v>
      </c>
      <c r="J259">
        <v>17.097708837919914</v>
      </c>
      <c r="K259">
        <v>0.96811351187116146</v>
      </c>
      <c r="L259">
        <v>2.0350236001727928E-2</v>
      </c>
      <c r="M259">
        <v>5.4429448922558121</v>
      </c>
      <c r="N259">
        <v>12.028819145655946</v>
      </c>
      <c r="O259">
        <v>24.420650092108001</v>
      </c>
      <c r="P259">
        <v>47.372624776742391</v>
      </c>
      <c r="Q259">
        <v>17.097708837919914</v>
      </c>
      <c r="R259">
        <v>12.028819145655946</v>
      </c>
      <c r="S259">
        <v>2.7848597177007939</v>
      </c>
    </row>
    <row r="260" spans="1:19" x14ac:dyDescent="0.25">
      <c r="A260">
        <v>29.999999865302986</v>
      </c>
      <c r="B260">
        <v>1.3524659731967779</v>
      </c>
      <c r="C260">
        <v>4.1734857363348654</v>
      </c>
      <c r="D260">
        <v>0.29413045463152782</v>
      </c>
      <c r="E260">
        <v>9.911511550778128</v>
      </c>
      <c r="F260">
        <v>0.31929393238515152</v>
      </c>
      <c r="G260">
        <v>1.1793192905099772</v>
      </c>
      <c r="H260">
        <v>1.9838109864329347</v>
      </c>
      <c r="I260">
        <v>5.101577022820182</v>
      </c>
      <c r="J260">
        <v>17.033176154949029</v>
      </c>
      <c r="K260">
        <v>0.97712814027652639</v>
      </c>
      <c r="L260">
        <v>1.969049075137878E-2</v>
      </c>
      <c r="M260">
        <v>5.4512621776140389</v>
      </c>
      <c r="N260">
        <v>11.908305723479737</v>
      </c>
      <c r="O260">
        <v>24.271204549060869</v>
      </c>
      <c r="P260">
        <v>47.230206803139424</v>
      </c>
      <c r="Q260">
        <v>17.033176154949029</v>
      </c>
      <c r="R260">
        <v>11.908305723479737</v>
      </c>
      <c r="S260">
        <v>2.764734368084631</v>
      </c>
    </row>
    <row r="261" spans="1:19" x14ac:dyDescent="0.25">
      <c r="A261">
        <v>29.999999867906766</v>
      </c>
      <c r="B261">
        <v>1.3674061050154258</v>
      </c>
      <c r="C261">
        <v>4.1581493133190062</v>
      </c>
      <c r="D261">
        <v>0.28513623511364317</v>
      </c>
      <c r="E261">
        <v>9.8833621513074537</v>
      </c>
      <c r="F261">
        <v>0.31832845089364159</v>
      </c>
      <c r="G261">
        <v>1.1754927984730241</v>
      </c>
      <c r="H261">
        <v>1.984227441164004</v>
      </c>
      <c r="I261">
        <v>5.0316912688583857</v>
      </c>
      <c r="J261">
        <v>16.923407178646126</v>
      </c>
      <c r="K261">
        <v>0.98427701394264444</v>
      </c>
      <c r="L261">
        <v>1.9131139353017572E-2</v>
      </c>
      <c r="M261">
        <v>5.4573968613784256</v>
      </c>
      <c r="N261">
        <v>11.865351711830076</v>
      </c>
      <c r="O261">
        <v>24.094660375683784</v>
      </c>
      <c r="P261">
        <v>47.187874922028961</v>
      </c>
      <c r="Q261">
        <v>16.923407178646126</v>
      </c>
      <c r="R261">
        <v>11.865351711830076</v>
      </c>
      <c r="S261">
        <v>2.7595244235385188</v>
      </c>
    </row>
    <row r="262" spans="1:19" x14ac:dyDescent="0.25">
      <c r="A262">
        <v>29.999999870384745</v>
      </c>
      <c r="B262">
        <v>1.3787693265085943</v>
      </c>
      <c r="C262">
        <v>4.1514710924360418</v>
      </c>
      <c r="D262">
        <v>0.27795850722154097</v>
      </c>
      <c r="E262">
        <v>9.8750288420717318</v>
      </c>
      <c r="F262">
        <v>0.31800507704332703</v>
      </c>
      <c r="G262">
        <v>1.1740830939999274</v>
      </c>
      <c r="H262">
        <v>1.9851754627956915</v>
      </c>
      <c r="I262">
        <v>4.9743936300819431</v>
      </c>
      <c r="J262">
        <v>16.776715504772262</v>
      </c>
      <c r="K262">
        <v>0.98946825642821901</v>
      </c>
      <c r="L262">
        <v>1.8690581194562749E-2</v>
      </c>
      <c r="M262">
        <v>5.461463087925126</v>
      </c>
      <c r="N262">
        <v>11.847409959579428</v>
      </c>
      <c r="O262">
        <v>23.894243937192353</v>
      </c>
      <c r="P262">
        <v>47.175315809665911</v>
      </c>
      <c r="Q262">
        <v>16.776715504772262</v>
      </c>
      <c r="R262">
        <v>11.847409959579428</v>
      </c>
      <c r="S262">
        <v>2.7585797598289972</v>
      </c>
    </row>
    <row r="263" spans="1:19" x14ac:dyDescent="0.25">
      <c r="A263">
        <v>29.999999872701238</v>
      </c>
      <c r="B263">
        <v>1.3864645433878595</v>
      </c>
      <c r="C263">
        <v>4.1328550395216066</v>
      </c>
      <c r="D263">
        <v>0.27093940411108153</v>
      </c>
      <c r="E263">
        <v>9.8374682143928265</v>
      </c>
      <c r="F263">
        <v>0.31674290900407792</v>
      </c>
      <c r="G263">
        <v>1.1692425727996627</v>
      </c>
      <c r="H263">
        <v>1.9865099068809942</v>
      </c>
      <c r="I263">
        <v>4.9297142964427261</v>
      </c>
      <c r="J263">
        <v>16.60466275508659</v>
      </c>
      <c r="K263">
        <v>0.99269949649065747</v>
      </c>
      <c r="L263">
        <v>1.8259146728250443E-2</v>
      </c>
      <c r="M263">
        <v>5.4636346805083003</v>
      </c>
      <c r="N263">
        <v>11.795436104871941</v>
      </c>
      <c r="O263">
        <v>23.675798441359248</v>
      </c>
      <c r="P263">
        <v>47.11371255591834</v>
      </c>
      <c r="Q263">
        <v>16.60466275508659</v>
      </c>
      <c r="R263">
        <v>11.795436104871941</v>
      </c>
      <c r="S263">
        <v>2.749819545256023</v>
      </c>
    </row>
    <row r="264" spans="1:19" x14ac:dyDescent="0.25">
      <c r="A264">
        <v>29.99999987488113</v>
      </c>
      <c r="B264">
        <v>1.3908011646113987</v>
      </c>
      <c r="C264">
        <v>4.1029066851293967</v>
      </c>
      <c r="D264">
        <v>0.26203000228786688</v>
      </c>
      <c r="E264">
        <v>9.7727221199233671</v>
      </c>
      <c r="F264">
        <v>0.31467093873084645</v>
      </c>
      <c r="G264">
        <v>1.1613132849509196</v>
      </c>
      <c r="H264">
        <v>1.9880486884506854</v>
      </c>
      <c r="I264">
        <v>4.896104028931906</v>
      </c>
      <c r="J264">
        <v>16.414874342862678</v>
      </c>
      <c r="K264">
        <v>0.99415410331898513</v>
      </c>
      <c r="L264">
        <v>1.7717093628953882E-2</v>
      </c>
      <c r="M264">
        <v>5.4641928626365504</v>
      </c>
      <c r="N264">
        <v>11.710232273266795</v>
      </c>
      <c r="O264">
        <v>23.445694211639672</v>
      </c>
      <c r="P264">
        <v>47.004444070514928</v>
      </c>
      <c r="Q264">
        <v>16.414874342862678</v>
      </c>
      <c r="R264">
        <v>11.710232273266795</v>
      </c>
      <c r="S264">
        <v>2.7333081952152858</v>
      </c>
    </row>
    <row r="265" spans="1:19" x14ac:dyDescent="0.25">
      <c r="A265">
        <v>29.999999877005401</v>
      </c>
      <c r="B265">
        <v>1.3920728733609342</v>
      </c>
      <c r="C265">
        <v>4.0814547251046909</v>
      </c>
      <c r="D265">
        <v>0.25395126988157629</v>
      </c>
      <c r="E265">
        <v>9.7277153084325807</v>
      </c>
      <c r="F265">
        <v>0.31327644989646308</v>
      </c>
      <c r="G265">
        <v>1.155870346624482</v>
      </c>
      <c r="H265">
        <v>1.9895244403655756</v>
      </c>
      <c r="I265">
        <v>4.8715893281217051</v>
      </c>
      <c r="J265">
        <v>16.207406685630023</v>
      </c>
      <c r="K265">
        <v>0.9939757868409359</v>
      </c>
      <c r="L265">
        <v>1.7227506239517902E-2</v>
      </c>
      <c r="M265">
        <v>5.4633327446483229</v>
      </c>
      <c r="N265">
        <v>11.649201074954844</v>
      </c>
      <c r="O265">
        <v>23.207718151802254</v>
      </c>
      <c r="P265">
        <v>46.92434085030613</v>
      </c>
      <c r="Q265">
        <v>16.207406685630023</v>
      </c>
      <c r="R265">
        <v>11.649201074954846</v>
      </c>
      <c r="S265">
        <v>2.7209341402263076</v>
      </c>
    </row>
    <row r="266" spans="1:19" x14ac:dyDescent="0.25">
      <c r="A266">
        <v>29.999999879087117</v>
      </c>
      <c r="B266">
        <v>1.3903176662322756</v>
      </c>
      <c r="C266">
        <v>4.0707787960381356</v>
      </c>
      <c r="D266">
        <v>0.24624056496999946</v>
      </c>
      <c r="E266">
        <v>9.7079885702863233</v>
      </c>
      <c r="F266">
        <v>0.31274777740771842</v>
      </c>
      <c r="G266">
        <v>1.1536134897134187</v>
      </c>
      <c r="H266">
        <v>1.9906913125200529</v>
      </c>
      <c r="I266">
        <v>4.8556080266678823</v>
      </c>
      <c r="J266">
        <v>15.986524457823146</v>
      </c>
      <c r="K266">
        <v>0.99219391851909045</v>
      </c>
      <c r="L266">
        <v>1.6767130031312732E-2</v>
      </c>
      <c r="M266">
        <v>5.4611598699396557</v>
      </c>
      <c r="N266">
        <v>11.618526898811698</v>
      </c>
      <c r="O266">
        <v>22.966215978002047</v>
      </c>
      <c r="P266">
        <v>46.881686743734996</v>
      </c>
      <c r="Q266">
        <v>15.986524457823146</v>
      </c>
      <c r="R266">
        <v>11.618526898811698</v>
      </c>
      <c r="S266">
        <v>2.713908917770198</v>
      </c>
    </row>
    <row r="267" spans="1:19" x14ac:dyDescent="0.25">
      <c r="A267">
        <v>29.999999881129561</v>
      </c>
      <c r="B267">
        <v>1.3856070153324025</v>
      </c>
      <c r="C267">
        <v>4.069188401089046</v>
      </c>
      <c r="D267">
        <v>0.23988706576067617</v>
      </c>
      <c r="E267">
        <v>9.7092832159651543</v>
      </c>
      <c r="F267">
        <v>0.312919926248591</v>
      </c>
      <c r="G267">
        <v>1.1539639327971578</v>
      </c>
      <c r="H267">
        <v>1.9915296662512387</v>
      </c>
      <c r="I267">
        <v>4.8476973858552883</v>
      </c>
      <c r="J267">
        <v>15.757180733711891</v>
      </c>
      <c r="K267">
        <v>0.98885816897089018</v>
      </c>
      <c r="L267">
        <v>1.6391000042088533E-2</v>
      </c>
      <c r="M267">
        <v>5.4577876789732107</v>
      </c>
      <c r="N267">
        <v>11.61393190639547</v>
      </c>
      <c r="O267">
        <v>22.725292679990435</v>
      </c>
      <c r="P267">
        <v>46.870849438322587</v>
      </c>
      <c r="Q267">
        <v>15.757180733711891</v>
      </c>
      <c r="R267">
        <v>11.613931906395472</v>
      </c>
      <c r="S267">
        <v>2.711480242982431</v>
      </c>
    </row>
    <row r="268" spans="1:19" x14ac:dyDescent="0.25">
      <c r="A268">
        <v>29.999999883117134</v>
      </c>
      <c r="B268">
        <v>1.3781491762111475</v>
      </c>
      <c r="C268">
        <v>4.0678612052175005</v>
      </c>
      <c r="D268">
        <v>0.23444015591964087</v>
      </c>
      <c r="E268">
        <v>9.7105733938684562</v>
      </c>
      <c r="F268">
        <v>0.31310051380302406</v>
      </c>
      <c r="G268">
        <v>1.1543883029030846</v>
      </c>
      <c r="H268">
        <v>1.9921537105885019</v>
      </c>
      <c r="I268">
        <v>4.8474239279707909</v>
      </c>
      <c r="J268">
        <v>15.526062926507045</v>
      </c>
      <c r="K268">
        <v>0.98409603326567585</v>
      </c>
      <c r="L268">
        <v>1.6069235197258138E-2</v>
      </c>
      <c r="M268">
        <v>5.4533729427193798</v>
      </c>
      <c r="N268">
        <v>11.610272678783781</v>
      </c>
      <c r="O268">
        <v>22.488881006041723</v>
      </c>
      <c r="P268">
        <v>46.85851263104</v>
      </c>
      <c r="Q268">
        <v>15.526062926507045</v>
      </c>
      <c r="R268">
        <v>11.610272678783783</v>
      </c>
      <c r="S268">
        <v>2.7085923317971377</v>
      </c>
    </row>
    <row r="269" spans="1:19" x14ac:dyDescent="0.25">
      <c r="A269">
        <v>29.999999885289544</v>
      </c>
      <c r="B269">
        <v>1.3667946287565258</v>
      </c>
      <c r="C269">
        <v>4.1356754512500391</v>
      </c>
      <c r="D269">
        <v>0.23413078175697588</v>
      </c>
      <c r="E269">
        <v>9.8765032458591762</v>
      </c>
      <c r="F269">
        <v>0.31859673936992738</v>
      </c>
      <c r="G269">
        <v>1.1743969437357262</v>
      </c>
      <c r="H269">
        <v>1.9926864162266793</v>
      </c>
      <c r="I269">
        <v>4.8556579105046689</v>
      </c>
      <c r="J269">
        <v>15.268786673911608</v>
      </c>
      <c r="K269">
        <v>0.97721007364314483</v>
      </c>
      <c r="L269">
        <v>1.6086329602305209E-2</v>
      </c>
      <c r="M269">
        <v>5.4473169768081187</v>
      </c>
      <c r="N269">
        <v>11.804477371478884</v>
      </c>
      <c r="O269">
        <v>22.251953330179198</v>
      </c>
      <c r="P269">
        <v>47.106097676017917</v>
      </c>
      <c r="Q269">
        <v>15.268786673911606</v>
      </c>
      <c r="R269">
        <v>11.804477371478884</v>
      </c>
      <c r="S269">
        <v>2.7451043492310698</v>
      </c>
    </row>
    <row r="270" spans="1:19" x14ac:dyDescent="0.25">
      <c r="A270">
        <v>29.999999887617552</v>
      </c>
      <c r="B270">
        <v>1.3510680501189412</v>
      </c>
      <c r="C270">
        <v>4.2678828447815533</v>
      </c>
      <c r="D270">
        <v>0.23839857800301151</v>
      </c>
      <c r="E270">
        <v>10.195778675224485</v>
      </c>
      <c r="F270">
        <v>0.32903821666911504</v>
      </c>
      <c r="G270">
        <v>1.2126446969443194</v>
      </c>
      <c r="H270">
        <v>1.9930061800042611</v>
      </c>
      <c r="I270">
        <v>4.8746401167061126</v>
      </c>
      <c r="J270">
        <v>14.992034439959339</v>
      </c>
      <c r="K270">
        <v>0.96796837216638132</v>
      </c>
      <c r="L270">
        <v>1.6410297444844405E-2</v>
      </c>
      <c r="M270">
        <v>5.4394545305294626</v>
      </c>
      <c r="N270">
        <v>12.182807258716863</v>
      </c>
      <c r="O270">
        <v>22.021870230131718</v>
      </c>
      <c r="P270">
        <v>47.59481094935898</v>
      </c>
      <c r="Q270">
        <v>14.99203443995934</v>
      </c>
      <c r="R270">
        <v>12.182807258716863</v>
      </c>
      <c r="S270">
        <v>2.8180745421660163</v>
      </c>
    </row>
    <row r="271" spans="1:19" x14ac:dyDescent="0.25">
      <c r="A271">
        <v>29.999999889846002</v>
      </c>
      <c r="B271">
        <v>1.3328532960478925</v>
      </c>
      <c r="C271">
        <v>4.3635838764164046</v>
      </c>
      <c r="D271">
        <v>0.24164558941121275</v>
      </c>
      <c r="E271">
        <v>10.426724051405857</v>
      </c>
      <c r="F271">
        <v>0.33662799275003452</v>
      </c>
      <c r="G271">
        <v>1.2403421370355332</v>
      </c>
      <c r="H271">
        <v>1.9930877193749066</v>
      </c>
      <c r="I271">
        <v>4.9027242290901079</v>
      </c>
      <c r="J271">
        <v>14.729671000606817</v>
      </c>
      <c r="K271">
        <v>0.95746940499222044</v>
      </c>
      <c r="L271">
        <v>1.6661671719289697E-2</v>
      </c>
      <c r="M271">
        <v>5.4306789119108405</v>
      </c>
      <c r="N271">
        <v>12.456692735264284</v>
      </c>
      <c r="O271">
        <v>21.803830030748021</v>
      </c>
      <c r="P271">
        <v>47.941776832912929</v>
      </c>
      <c r="Q271">
        <v>14.729671000606817</v>
      </c>
      <c r="R271">
        <v>12.456692735264284</v>
      </c>
      <c r="S271">
        <v>2.8691956915206314</v>
      </c>
    </row>
    <row r="272" spans="1:19" x14ac:dyDescent="0.25">
      <c r="A272">
        <v>29.999999892030068</v>
      </c>
      <c r="B272">
        <v>1.3124142324119885</v>
      </c>
      <c r="C272">
        <v>4.4258883851277089</v>
      </c>
      <c r="D272">
        <v>0.24482612359892703</v>
      </c>
      <c r="E272">
        <v>10.576443462712216</v>
      </c>
      <c r="F272">
        <v>0.34156467165811033</v>
      </c>
      <c r="G272">
        <v>1.2582543485873374</v>
      </c>
      <c r="H272">
        <v>1.9932029673239635</v>
      </c>
      <c r="I272">
        <v>4.939241284799329</v>
      </c>
      <c r="J272">
        <v>14.477954330185558</v>
      </c>
      <c r="K272">
        <v>0.94583065682514511</v>
      </c>
      <c r="L272">
        <v>1.6894433371299266E-2</v>
      </c>
      <c r="M272">
        <v>5.4210305783479038</v>
      </c>
      <c r="N272">
        <v>12.635232743763227</v>
      </c>
      <c r="O272">
        <v>21.594409919953858</v>
      </c>
      <c r="P272">
        <v>48.159391116126358</v>
      </c>
      <c r="Q272">
        <v>14.477954330185558</v>
      </c>
      <c r="R272">
        <v>12.635232743763227</v>
      </c>
      <c r="S272">
        <v>2.9004519599079037</v>
      </c>
    </row>
    <row r="273" spans="1:19" x14ac:dyDescent="0.25">
      <c r="A273">
        <v>29.999999894035156</v>
      </c>
      <c r="B273">
        <v>1.2918488400977914</v>
      </c>
      <c r="C273">
        <v>4.4099847893952306</v>
      </c>
      <c r="D273">
        <v>0.24445364701996911</v>
      </c>
      <c r="E273">
        <v>10.538614049699889</v>
      </c>
      <c r="F273">
        <v>0.34042673516162902</v>
      </c>
      <c r="G273">
        <v>1.2537832707427869</v>
      </c>
      <c r="H273">
        <v>1.9937249136726447</v>
      </c>
      <c r="I273">
        <v>4.9797164859932614</v>
      </c>
      <c r="J273">
        <v>14.254235747575766</v>
      </c>
      <c r="K273">
        <v>0.93421654974492163</v>
      </c>
      <c r="L273">
        <v>1.6872948354999424E-2</v>
      </c>
      <c r="M273">
        <v>5.4114475119049477</v>
      </c>
      <c r="N273">
        <v>12.590446869014633</v>
      </c>
      <c r="O273">
        <v>21.395191078066148</v>
      </c>
      <c r="P273">
        <v>48.079111226152449</v>
      </c>
      <c r="Q273">
        <v>14.254235747575768</v>
      </c>
      <c r="R273">
        <v>12.590446869014633</v>
      </c>
      <c r="S273">
        <v>2.886255002297589</v>
      </c>
    </row>
    <row r="274" spans="1:19" x14ac:dyDescent="0.25">
      <c r="A274">
        <v>29.999999895926489</v>
      </c>
      <c r="B274">
        <v>1.2713397072976544</v>
      </c>
      <c r="C274">
        <v>4.3560527239516551</v>
      </c>
      <c r="D274">
        <v>0.24124910272586716</v>
      </c>
      <c r="E274">
        <v>10.410326343578191</v>
      </c>
      <c r="F274">
        <v>0.33638252764050347</v>
      </c>
      <c r="G274">
        <v>1.2385692511327386</v>
      </c>
      <c r="H274">
        <v>1.9949232697328947</v>
      </c>
      <c r="I274">
        <v>5.0227358745681743</v>
      </c>
      <c r="J274">
        <v>14.052411517683398</v>
      </c>
      <c r="K274">
        <v>0.92270615075974549</v>
      </c>
      <c r="L274">
        <v>1.6659662810629819E-2</v>
      </c>
      <c r="M274">
        <v>5.4020041713822149</v>
      </c>
      <c r="N274">
        <v>12.436934961771716</v>
      </c>
      <c r="O274">
        <v>21.209927234024505</v>
      </c>
      <c r="P274">
        <v>47.853919552253096</v>
      </c>
      <c r="Q274">
        <v>14.052411517683398</v>
      </c>
      <c r="R274">
        <v>12.436934961771716</v>
      </c>
      <c r="S274">
        <v>2.8498902428861803</v>
      </c>
    </row>
    <row r="275" spans="1:19" x14ac:dyDescent="0.25">
      <c r="A275">
        <v>29.99999989803209</v>
      </c>
      <c r="B275">
        <v>1.2478735290143412</v>
      </c>
      <c r="C275">
        <v>4.3917324654470784</v>
      </c>
      <c r="D275">
        <v>0.24274689111567466</v>
      </c>
      <c r="E275">
        <v>10.49706558398343</v>
      </c>
      <c r="F275">
        <v>0.33929531566348681</v>
      </c>
      <c r="G275">
        <v>1.2489795145068987</v>
      </c>
      <c r="H275">
        <v>1.9972261381279546</v>
      </c>
      <c r="I275">
        <v>5.0741124370585116</v>
      </c>
      <c r="J275">
        <v>13.842099413076923</v>
      </c>
      <c r="K275">
        <v>0.90961125665023246</v>
      </c>
      <c r="L275">
        <v>1.67652715618083E-2</v>
      </c>
      <c r="M275">
        <v>5.3913886338562369</v>
      </c>
      <c r="N275">
        <v>12.539864828037425</v>
      </c>
      <c r="O275">
        <v>21.04793996911647</v>
      </c>
      <c r="P275">
        <v>47.967693197763005</v>
      </c>
      <c r="Q275">
        <v>13.842099413076923</v>
      </c>
      <c r="R275">
        <v>12.539864828037425</v>
      </c>
      <c r="S275">
        <v>2.865018111951295</v>
      </c>
    </row>
    <row r="276" spans="1:19" x14ac:dyDescent="0.25">
      <c r="A276">
        <v>29.999999900208152</v>
      </c>
      <c r="B276">
        <v>1.2237046317135021</v>
      </c>
      <c r="C276">
        <v>4.4681178157069805</v>
      </c>
      <c r="D276">
        <v>0.24733731208220869</v>
      </c>
      <c r="E276">
        <v>10.681349523189047</v>
      </c>
      <c r="F276">
        <v>0.34534561249482931</v>
      </c>
      <c r="G276">
        <v>1.270995131819177</v>
      </c>
      <c r="H276">
        <v>2.0004855084453377</v>
      </c>
      <c r="I276">
        <v>5.1283281867768844</v>
      </c>
      <c r="J276">
        <v>13.645286812447925</v>
      </c>
      <c r="K276">
        <v>0.89620351110757823</v>
      </c>
      <c r="L276">
        <v>1.7072327624809026E-2</v>
      </c>
      <c r="M276">
        <v>5.3807727038382156</v>
      </c>
      <c r="N276">
        <v>12.759859046469183</v>
      </c>
      <c r="O276">
        <v>20.913373225663477</v>
      </c>
      <c r="P276">
        <v>48.236849927213889</v>
      </c>
      <c r="Q276">
        <v>13.645286812447925</v>
      </c>
      <c r="R276">
        <v>12.759859046469183</v>
      </c>
      <c r="S276">
        <v>2.9039003671562194</v>
      </c>
    </row>
    <row r="277" spans="1:19" x14ac:dyDescent="0.25">
      <c r="A277">
        <v>29.999999902303049</v>
      </c>
      <c r="B277">
        <v>1.2012349513470213</v>
      </c>
      <c r="C277">
        <v>4.5109751428334048</v>
      </c>
      <c r="D277">
        <v>0.25177044029463397</v>
      </c>
      <c r="E277">
        <v>10.784655308350118</v>
      </c>
      <c r="F277">
        <v>0.34873834127675962</v>
      </c>
      <c r="G277">
        <v>1.2832343782250089</v>
      </c>
      <c r="H277">
        <v>2.0039138841782167</v>
      </c>
      <c r="I277">
        <v>5.1790430982308866</v>
      </c>
      <c r="J277">
        <v>13.479048750746802</v>
      </c>
      <c r="K277">
        <v>0.88380972535955371</v>
      </c>
      <c r="L277">
        <v>1.7357729034791033E-2</v>
      </c>
      <c r="M277">
        <v>5.3713128799676477</v>
      </c>
      <c r="N277">
        <v>12.884530208234942</v>
      </c>
      <c r="O277">
        <v>20.797583366605689</v>
      </c>
      <c r="P277">
        <v>48.380608464630001</v>
      </c>
      <c r="Q277">
        <v>13.479048750746802</v>
      </c>
      <c r="R277">
        <v>12.884530208234942</v>
      </c>
      <c r="S277">
        <v>2.9239318873245961</v>
      </c>
    </row>
    <row r="278" spans="1:19" x14ac:dyDescent="0.25">
      <c r="A278">
        <v>29.999999904363541</v>
      </c>
      <c r="B278">
        <v>1.1804374964926936</v>
      </c>
      <c r="C278">
        <v>4.5253428883167199</v>
      </c>
      <c r="D278">
        <v>0.25536703540303912</v>
      </c>
      <c r="E278">
        <v>10.81926579365734</v>
      </c>
      <c r="F278">
        <v>0.34987697464927969</v>
      </c>
      <c r="G278">
        <v>1.2871422468391995</v>
      </c>
      <c r="H278">
        <v>2.006809067784372</v>
      </c>
      <c r="I278">
        <v>5.2255696079800478</v>
      </c>
      <c r="J278">
        <v>13.339390993969031</v>
      </c>
      <c r="K278">
        <v>0.87239745444719963</v>
      </c>
      <c r="L278">
        <v>1.7584948154124931E-2</v>
      </c>
      <c r="M278">
        <v>5.3630238507884842</v>
      </c>
      <c r="N278">
        <v>12.927746204149184</v>
      </c>
      <c r="O278">
        <v>20.697223534124287</v>
      </c>
      <c r="P278">
        <v>48.417432339721813</v>
      </c>
      <c r="Q278">
        <v>13.33939099396903</v>
      </c>
      <c r="R278">
        <v>12.927746204149184</v>
      </c>
      <c r="S278">
        <v>2.9278539696844557</v>
      </c>
    </row>
    <row r="279" spans="1:19" x14ac:dyDescent="0.25">
      <c r="A279">
        <v>29.999999906240397</v>
      </c>
      <c r="B279">
        <v>1.1629443867424798</v>
      </c>
      <c r="C279">
        <v>4.4616322324401336</v>
      </c>
      <c r="D279">
        <v>0.25439843798490319</v>
      </c>
      <c r="E279">
        <v>10.667362239459987</v>
      </c>
      <c r="F279">
        <v>0.34496263610299671</v>
      </c>
      <c r="G279">
        <v>1.2687824877633702</v>
      </c>
      <c r="H279">
        <v>2.0086126697124014</v>
      </c>
      <c r="I279">
        <v>5.2638143207416546</v>
      </c>
      <c r="J279">
        <v>13.232963973199398</v>
      </c>
      <c r="K279">
        <v>0.86284105998937277</v>
      </c>
      <c r="L279">
        <v>1.7500048087915328E-2</v>
      </c>
      <c r="M279">
        <v>5.3565010711165133</v>
      </c>
      <c r="N279">
        <v>12.747853525313543</v>
      </c>
      <c r="O279">
        <v>20.601930275275592</v>
      </c>
      <c r="P279">
        <v>48.160082326734269</v>
      </c>
      <c r="Q279">
        <v>13.232963973199398</v>
      </c>
      <c r="R279">
        <v>12.747853525313541</v>
      </c>
      <c r="S279">
        <v>2.8871704275613319</v>
      </c>
    </row>
    <row r="280" spans="1:19" x14ac:dyDescent="0.25">
      <c r="A280">
        <v>29.99999990830247</v>
      </c>
      <c r="B280">
        <v>1.1455888788549418</v>
      </c>
      <c r="C280">
        <v>4.4771743742959345</v>
      </c>
      <c r="D280">
        <v>0.25890132028569379</v>
      </c>
      <c r="E280">
        <v>10.705516105022694</v>
      </c>
      <c r="F280">
        <v>0.34615348809856422</v>
      </c>
      <c r="G280">
        <v>1.2729329949248844</v>
      </c>
      <c r="H280">
        <v>2.009656641942617</v>
      </c>
      <c r="I280">
        <v>5.3001315037992454</v>
      </c>
      <c r="J280">
        <v>13.138661215732382</v>
      </c>
      <c r="K280">
        <v>0.85340207216894726</v>
      </c>
      <c r="L280">
        <v>1.7771742793938651E-2</v>
      </c>
      <c r="M280">
        <v>5.350574952944303</v>
      </c>
      <c r="N280">
        <v>12.795508711970825</v>
      </c>
      <c r="O280">
        <v>20.539106544097461</v>
      </c>
      <c r="P280">
        <v>48.206267069785177</v>
      </c>
      <c r="Q280">
        <v>13.138661215732382</v>
      </c>
      <c r="R280">
        <v>12.795508711970825</v>
      </c>
      <c r="S280">
        <v>2.8930065562030487</v>
      </c>
    </row>
    <row r="281" spans="1:19" x14ac:dyDescent="0.25">
      <c r="A281">
        <v>29.99999991058872</v>
      </c>
      <c r="B281">
        <v>1.1289004227350607</v>
      </c>
      <c r="C281">
        <v>4.5961223013361892</v>
      </c>
      <c r="D281">
        <v>0.26928889055173222</v>
      </c>
      <c r="E281">
        <v>10.991889512223416</v>
      </c>
      <c r="F281">
        <v>0.35535442655302335</v>
      </c>
      <c r="G281">
        <v>1.3065777034344368</v>
      </c>
      <c r="H281">
        <v>2.0098813031504372</v>
      </c>
      <c r="I281">
        <v>5.3320296238715663</v>
      </c>
      <c r="J281">
        <v>13.061922004216592</v>
      </c>
      <c r="K281">
        <v>0.84437959323274181</v>
      </c>
      <c r="L281">
        <v>1.8443234769961035E-2</v>
      </c>
      <c r="M281">
        <v>5.3456372396026222</v>
      </c>
      <c r="N281">
        <v>13.139424625574097</v>
      </c>
      <c r="O281">
        <v>20.518715971479214</v>
      </c>
      <c r="P281">
        <v>48.648133167422579</v>
      </c>
      <c r="Q281">
        <v>13.061922004216592</v>
      </c>
      <c r="R281">
        <v>13.139424625574097</v>
      </c>
      <c r="S281">
        <v>2.9594134342402798</v>
      </c>
    </row>
    <row r="282" spans="1:19" x14ac:dyDescent="0.25">
      <c r="A282">
        <v>29.999999912714259</v>
      </c>
      <c r="B282">
        <v>1.1159952051288873</v>
      </c>
      <c r="C282">
        <v>4.643865259950859</v>
      </c>
      <c r="D282">
        <v>0.27530966294287029</v>
      </c>
      <c r="E282">
        <v>11.107358370752697</v>
      </c>
      <c r="F282">
        <v>0.35903280302866147</v>
      </c>
      <c r="G282">
        <v>1.3198116736789924</v>
      </c>
      <c r="H282">
        <v>2.0093061936622938</v>
      </c>
      <c r="I282">
        <v>5.3524707186517677</v>
      </c>
      <c r="J282">
        <v>13.01763008456525</v>
      </c>
      <c r="K282">
        <v>0.83745836819728203</v>
      </c>
      <c r="L282">
        <v>1.8832561770982515E-2</v>
      </c>
      <c r="M282">
        <v>5.3426869447950622</v>
      </c>
      <c r="N282">
        <v>13.279033327765562</v>
      </c>
      <c r="O282">
        <v>20.501523643105578</v>
      </c>
      <c r="P282">
        <v>48.821372888197224</v>
      </c>
      <c r="Q282">
        <v>13.01763008456525</v>
      </c>
      <c r="R282">
        <v>13.279033327765562</v>
      </c>
      <c r="S282">
        <v>2.9850961869876524</v>
      </c>
    </row>
    <row r="283" spans="1:19" x14ac:dyDescent="0.25">
      <c r="A283">
        <v>29.999999914743395</v>
      </c>
      <c r="B283">
        <v>1.1061345870170352</v>
      </c>
      <c r="C283">
        <v>4.6346041797389761</v>
      </c>
      <c r="D283">
        <v>0.28014567084330916</v>
      </c>
      <c r="E283">
        <v>11.084858590682691</v>
      </c>
      <c r="F283">
        <v>0.35818034769267443</v>
      </c>
      <c r="G283">
        <v>1.316422681838421</v>
      </c>
      <c r="H283">
        <v>2.0078624737620845</v>
      </c>
      <c r="I283">
        <v>5.3625730845485098</v>
      </c>
      <c r="J283">
        <v>13.000891667136472</v>
      </c>
      <c r="K283">
        <v>0.83222564058379311</v>
      </c>
      <c r="L283">
        <v>1.9128563099597776E-2</v>
      </c>
      <c r="M283">
        <v>5.3414216881752425</v>
      </c>
      <c r="N283">
        <v>13.255658603097054</v>
      </c>
      <c r="O283">
        <v>20.487323682133045</v>
      </c>
      <c r="P283">
        <v>48.780345972556503</v>
      </c>
      <c r="Q283">
        <v>13.000891667136472</v>
      </c>
      <c r="R283">
        <v>13.255658603097055</v>
      </c>
      <c r="S283">
        <v>2.9784690202914206</v>
      </c>
    </row>
    <row r="284" spans="1:19" x14ac:dyDescent="0.25">
      <c r="A284">
        <v>29.999999916506042</v>
      </c>
      <c r="B284">
        <v>1.0995595657317092</v>
      </c>
      <c r="C284">
        <v>4.5174364265010221</v>
      </c>
      <c r="D284">
        <v>0.27726103868845142</v>
      </c>
      <c r="E284">
        <v>10.804718175778333</v>
      </c>
      <c r="F284">
        <v>0.34900317803000802</v>
      </c>
      <c r="G284">
        <v>1.2824419551482447</v>
      </c>
      <c r="H284">
        <v>2.0058866860425861</v>
      </c>
      <c r="I284">
        <v>5.363175397793392</v>
      </c>
      <c r="J284">
        <v>13.007681731359101</v>
      </c>
      <c r="K284">
        <v>0.82879061877970939</v>
      </c>
      <c r="L284">
        <v>1.8904527155996064E-2</v>
      </c>
      <c r="M284">
        <v>5.3415913582660277</v>
      </c>
      <c r="N284">
        <v>12.923145580609544</v>
      </c>
      <c r="O284">
        <v>20.45884268629182</v>
      </c>
      <c r="P284">
        <v>48.330420256383817</v>
      </c>
      <c r="Q284">
        <v>13.007681731359101</v>
      </c>
      <c r="R284">
        <v>12.923145580609543</v>
      </c>
      <c r="S284">
        <v>2.9095610624809587</v>
      </c>
    </row>
    <row r="285" spans="1:19" x14ac:dyDescent="0.25">
      <c r="A285">
        <v>29.9999999183927</v>
      </c>
      <c r="B285">
        <v>1.094597758136356</v>
      </c>
      <c r="C285">
        <v>4.4775124402503961</v>
      </c>
      <c r="D285">
        <v>0.27698085060129907</v>
      </c>
      <c r="E285">
        <v>10.711074805512922</v>
      </c>
      <c r="F285">
        <v>0.34589799896095014</v>
      </c>
      <c r="G285">
        <v>1.2707095275768285</v>
      </c>
      <c r="H285">
        <v>2.0032032915850828</v>
      </c>
      <c r="I285">
        <v>5.354808966045665</v>
      </c>
      <c r="J285">
        <v>13.03810045809465</v>
      </c>
      <c r="K285">
        <v>0.82627423331951333</v>
      </c>
      <c r="L285">
        <v>1.8862615697059784E-2</v>
      </c>
      <c r="M285">
        <v>5.3431084179166008</v>
      </c>
      <c r="N285">
        <v>12.811631717176798</v>
      </c>
      <c r="O285">
        <v>20.467497415584429</v>
      </c>
      <c r="P285">
        <v>48.176773299431453</v>
      </c>
      <c r="Q285">
        <v>13.03810045809465</v>
      </c>
      <c r="R285">
        <v>12.811631717176798</v>
      </c>
      <c r="S285">
        <v>2.8859983972134038</v>
      </c>
    </row>
    <row r="286" spans="1:19" x14ac:dyDescent="0.25">
      <c r="A286">
        <v>29.999999920503541</v>
      </c>
      <c r="B286">
        <v>1.0916206135371693</v>
      </c>
      <c r="C286">
        <v>4.5612468038777436</v>
      </c>
      <c r="D286">
        <v>0.28395378202414351</v>
      </c>
      <c r="E286">
        <v>10.914520392996632</v>
      </c>
      <c r="F286">
        <v>0.35239120710851879</v>
      </c>
      <c r="G286">
        <v>1.2943205061381475</v>
      </c>
      <c r="H286">
        <v>1.9996785588840973</v>
      </c>
      <c r="I286">
        <v>5.3338349699656344</v>
      </c>
      <c r="J286">
        <v>13.101928934896517</v>
      </c>
      <c r="K286">
        <v>0.82489931049585385</v>
      </c>
      <c r="L286">
        <v>1.9304870814398294E-2</v>
      </c>
      <c r="M286">
        <v>5.3464709441077334</v>
      </c>
      <c r="N286">
        <v>13.054824519108889</v>
      </c>
      <c r="O286">
        <v>20.53265505278177</v>
      </c>
      <c r="P286">
        <v>48.498053226185903</v>
      </c>
      <c r="Q286">
        <v>13.101928934896517</v>
      </c>
      <c r="R286">
        <v>13.054824519108889</v>
      </c>
      <c r="S286">
        <v>2.9352832669145128</v>
      </c>
    </row>
    <row r="287" spans="1:19" x14ac:dyDescent="0.25">
      <c r="A287">
        <v>29.999999922498429</v>
      </c>
      <c r="B287">
        <v>1.0912899975356869</v>
      </c>
      <c r="C287">
        <v>4.6135277021940775</v>
      </c>
      <c r="D287">
        <v>0.28877326295890016</v>
      </c>
      <c r="E287">
        <v>11.041846757899751</v>
      </c>
      <c r="F287">
        <v>0.35643547099352146</v>
      </c>
      <c r="G287">
        <v>1.3088901181741011</v>
      </c>
      <c r="H287">
        <v>1.9962127298069776</v>
      </c>
      <c r="I287">
        <v>5.30266360879871</v>
      </c>
      <c r="J287">
        <v>13.191758720240518</v>
      </c>
      <c r="K287">
        <v>0.82498279945437158</v>
      </c>
      <c r="L287">
        <v>1.9616289313636494E-2</v>
      </c>
      <c r="M287">
        <v>5.3512408925251336</v>
      </c>
      <c r="N287">
        <v>13.207104984165266</v>
      </c>
      <c r="O287">
        <v>20.606229065340791</v>
      </c>
      <c r="P287">
        <v>48.700763232254459</v>
      </c>
      <c r="Q287">
        <v>13.191758720240518</v>
      </c>
      <c r="R287">
        <v>13.207104984165266</v>
      </c>
      <c r="S287">
        <v>2.9666207277690995</v>
      </c>
    </row>
    <row r="288" spans="1:19" x14ac:dyDescent="0.25">
      <c r="A288">
        <v>29.999999924422358</v>
      </c>
      <c r="B288">
        <v>1.0931542101720406</v>
      </c>
      <c r="C288">
        <v>4.6323252967931712</v>
      </c>
      <c r="D288">
        <v>0.29306496184274611</v>
      </c>
      <c r="E288">
        <v>11.087104005147538</v>
      </c>
      <c r="F288">
        <v>0.35777715052969183</v>
      </c>
      <c r="G288">
        <v>1.3135755619668212</v>
      </c>
      <c r="H288">
        <v>1.993238613620695</v>
      </c>
      <c r="I288">
        <v>5.2627814152534356</v>
      </c>
      <c r="J288">
        <v>13.304582454030571</v>
      </c>
      <c r="K288">
        <v>0.82626240943364448</v>
      </c>
      <c r="L288">
        <v>1.9890301551533849E-2</v>
      </c>
      <c r="M288">
        <v>5.3571916421287753</v>
      </c>
      <c r="N288">
        <v>13.262885232209975</v>
      </c>
      <c r="O288">
        <v>20.685861124248962</v>
      </c>
      <c r="P288">
        <v>48.777001110874359</v>
      </c>
      <c r="Q288">
        <v>13.304582454030571</v>
      </c>
      <c r="R288">
        <v>13.262885232209975</v>
      </c>
      <c r="S288">
        <v>2.9788774588094595</v>
      </c>
    </row>
    <row r="289" spans="1:19" x14ac:dyDescent="0.25">
      <c r="A289">
        <v>29.999999926149556</v>
      </c>
      <c r="B289">
        <v>1.096503198466805</v>
      </c>
      <c r="C289">
        <v>4.5671479615131698</v>
      </c>
      <c r="D289">
        <v>0.29184732728277701</v>
      </c>
      <c r="E289">
        <v>10.930857808679406</v>
      </c>
      <c r="F289">
        <v>0.35261561795345425</v>
      </c>
      <c r="G289">
        <v>1.2943317065874878</v>
      </c>
      <c r="H289">
        <v>1.9912122633013156</v>
      </c>
      <c r="I289">
        <v>5.2197954280535308</v>
      </c>
      <c r="J289">
        <v>13.425700396821835</v>
      </c>
      <c r="K289">
        <v>0.82831347439477099</v>
      </c>
      <c r="L289">
        <v>1.9791442528647455E-2</v>
      </c>
      <c r="M289">
        <v>5.3634947808077484</v>
      </c>
      <c r="N289">
        <v>13.077600316512223</v>
      </c>
      <c r="O289">
        <v>20.747967396015451</v>
      </c>
      <c r="P289">
        <v>48.533303546632659</v>
      </c>
      <c r="Q289">
        <v>13.425700396821835</v>
      </c>
      <c r="R289">
        <v>13.077600316512225</v>
      </c>
      <c r="S289">
        <v>2.9422865195629533</v>
      </c>
    </row>
    <row r="290" spans="1:19" x14ac:dyDescent="0.25">
      <c r="A290">
        <v>29.999999927682236</v>
      </c>
      <c r="B290">
        <v>1.1006657251445988</v>
      </c>
      <c r="C290">
        <v>4.4402052355521979</v>
      </c>
      <c r="D290">
        <v>0.28419702894134613</v>
      </c>
      <c r="E290">
        <v>10.62810228978354</v>
      </c>
      <c r="F290">
        <v>0.34277527818096482</v>
      </c>
      <c r="G290">
        <v>1.2578865895886382</v>
      </c>
      <c r="H290">
        <v>1.9899808408706332</v>
      </c>
      <c r="I290">
        <v>5.1769633540887501</v>
      </c>
      <c r="J290">
        <v>13.546637918119005</v>
      </c>
      <c r="K290">
        <v>0.8307605095324635</v>
      </c>
      <c r="L290">
        <v>1.9270062256121562E-2</v>
      </c>
      <c r="M290">
        <v>5.3696914928924482</v>
      </c>
      <c r="N290">
        <v>12.714874816535017</v>
      </c>
      <c r="O290">
        <v>20.793187558941948</v>
      </c>
      <c r="P290">
        <v>48.053832074873519</v>
      </c>
      <c r="Q290">
        <v>13.546637918119005</v>
      </c>
      <c r="R290">
        <v>12.714874816535017</v>
      </c>
      <c r="S290">
        <v>2.8695175291533221</v>
      </c>
    </row>
    <row r="291" spans="1:19" x14ac:dyDescent="0.25">
      <c r="A291">
        <v>29.999999929125163</v>
      </c>
      <c r="B291">
        <v>1.1054982932994299</v>
      </c>
      <c r="C291">
        <v>4.3159018984178159</v>
      </c>
      <c r="D291">
        <v>0.27466958931090779</v>
      </c>
      <c r="E291">
        <v>10.333475789376269</v>
      </c>
      <c r="F291">
        <v>0.33324886299483841</v>
      </c>
      <c r="G291">
        <v>1.222621441407852</v>
      </c>
      <c r="H291">
        <v>1.9892947323886709</v>
      </c>
      <c r="I291">
        <v>5.1334914448443518</v>
      </c>
      <c r="J291">
        <v>13.669867620283911</v>
      </c>
      <c r="K291">
        <v>0.83353393826097189</v>
      </c>
      <c r="L291">
        <v>1.862649425447617E-2</v>
      </c>
      <c r="M291">
        <v>5.3759127341569348</v>
      </c>
      <c r="N291">
        <v>12.359938186130762</v>
      </c>
      <c r="O291">
        <v>20.841168870222941</v>
      </c>
      <c r="P291">
        <v>47.585415803932285</v>
      </c>
      <c r="Q291">
        <v>13.669867620283911</v>
      </c>
      <c r="R291">
        <v>12.359938186130762</v>
      </c>
      <c r="S291">
        <v>2.7983886406979397</v>
      </c>
    </row>
    <row r="292" spans="1:19" x14ac:dyDescent="0.25">
      <c r="A292">
        <v>29.999999930562289</v>
      </c>
      <c r="B292">
        <v>1.1110864965975575</v>
      </c>
      <c r="C292">
        <v>4.2333813548835106</v>
      </c>
      <c r="D292">
        <v>0.26702858114266775</v>
      </c>
      <c r="E292">
        <v>10.140170166253947</v>
      </c>
      <c r="F292">
        <v>0.327026064935038</v>
      </c>
      <c r="G292">
        <v>1.1995299745175703</v>
      </c>
      <c r="H292">
        <v>1.9890295065974914</v>
      </c>
      <c r="I292">
        <v>5.0880830526060787</v>
      </c>
      <c r="J292">
        <v>13.799171565212761</v>
      </c>
      <c r="K292">
        <v>0.83668374472837292</v>
      </c>
      <c r="L292">
        <v>1.8106995410580487E-2</v>
      </c>
      <c r="M292">
        <v>5.3823542515801179</v>
      </c>
      <c r="N292">
        <v>12.125352106299548</v>
      </c>
      <c r="O292">
        <v>20.905395736216974</v>
      </c>
      <c r="P292">
        <v>47.278222568892588</v>
      </c>
      <c r="Q292">
        <v>13.79917156521276</v>
      </c>
      <c r="R292">
        <v>12.125352106299548</v>
      </c>
      <c r="S292">
        <v>2.7519839026085231</v>
      </c>
    </row>
    <row r="293" spans="1:19" x14ac:dyDescent="0.25">
      <c r="A293">
        <v>29.999999932151113</v>
      </c>
      <c r="B293">
        <v>1.1180029675974956</v>
      </c>
      <c r="C293">
        <v>4.2563104539734393</v>
      </c>
      <c r="D293">
        <v>0.26620750804976623</v>
      </c>
      <c r="E293">
        <v>10.199838666340865</v>
      </c>
      <c r="F293">
        <v>0.32897100990887945</v>
      </c>
      <c r="G293">
        <v>1.2064679252416728</v>
      </c>
      <c r="H293">
        <v>1.989112132529298</v>
      </c>
      <c r="I293">
        <v>5.0368130031938803</v>
      </c>
      <c r="J293">
        <v>13.945969609382923</v>
      </c>
      <c r="K293">
        <v>0.84051764018882069</v>
      </c>
      <c r="L293">
        <v>1.804526589333421E-2</v>
      </c>
      <c r="M293">
        <v>5.3895743876644095</v>
      </c>
      <c r="N293">
        <v>12.193346672635966</v>
      </c>
      <c r="O293">
        <v>21.011416995511851</v>
      </c>
      <c r="P293">
        <v>47.375798463263237</v>
      </c>
      <c r="Q293">
        <v>13.945969609382923</v>
      </c>
      <c r="R293">
        <v>12.193346672635966</v>
      </c>
      <c r="S293">
        <v>2.7676788444492573</v>
      </c>
    </row>
    <row r="294" spans="1:19" x14ac:dyDescent="0.25">
      <c r="A294">
        <v>29.999999933807139</v>
      </c>
      <c r="B294">
        <v>1.1257678654239265</v>
      </c>
      <c r="C294">
        <v>4.3454806538323112</v>
      </c>
      <c r="D294">
        <v>0.26824240101731023</v>
      </c>
      <c r="E294">
        <v>10.418060898061832</v>
      </c>
      <c r="F294">
        <v>0.33606463896014854</v>
      </c>
      <c r="G294">
        <v>1.2322388858097288</v>
      </c>
      <c r="H294">
        <v>1.9895403239077971</v>
      </c>
      <c r="I294">
        <v>4.9842436477162941</v>
      </c>
      <c r="J294">
        <v>14.097519625753769</v>
      </c>
      <c r="K294">
        <v>0.84474177988461852</v>
      </c>
      <c r="L294">
        <v>1.8202769548320764E-2</v>
      </c>
      <c r="M294">
        <v>5.396922756634476</v>
      </c>
      <c r="N294">
        <v>12.450065608260998</v>
      </c>
      <c r="O294">
        <v>21.139701038243281</v>
      </c>
      <c r="P294">
        <v>47.725855276912398</v>
      </c>
      <c r="Q294">
        <v>14.097519625753769</v>
      </c>
      <c r="R294">
        <v>12.450065608260998</v>
      </c>
      <c r="S294">
        <v>2.8219514401253645</v>
      </c>
    </row>
    <row r="295" spans="1:19" x14ac:dyDescent="0.25">
      <c r="A295">
        <v>29.999999935414213</v>
      </c>
      <c r="B295">
        <v>1.1334876349715988</v>
      </c>
      <c r="C295">
        <v>4.4260884041033055</v>
      </c>
      <c r="D295">
        <v>0.27100062406482878</v>
      </c>
      <c r="E295">
        <v>10.614020657321346</v>
      </c>
      <c r="F295">
        <v>0.34241926202221384</v>
      </c>
      <c r="G295">
        <v>1.2552895315916888</v>
      </c>
      <c r="H295">
        <v>1.9902565369124918</v>
      </c>
      <c r="I295">
        <v>4.9364614735053962</v>
      </c>
      <c r="J295">
        <v>14.236247733317803</v>
      </c>
      <c r="K295">
        <v>0.84884452335656491</v>
      </c>
      <c r="L295">
        <v>1.841297689808687E-2</v>
      </c>
      <c r="M295">
        <v>5.4035250771088128</v>
      </c>
      <c r="N295">
        <v>12.681613859327536</v>
      </c>
      <c r="O295">
        <v>21.257364576767035</v>
      </c>
      <c r="P295">
        <v>48.042306049489206</v>
      </c>
      <c r="Q295">
        <v>14.236247733317803</v>
      </c>
      <c r="R295">
        <v>12.681613859327536</v>
      </c>
      <c r="S295">
        <v>2.8711032462081256</v>
      </c>
    </row>
    <row r="296" spans="1:19" x14ac:dyDescent="0.25">
      <c r="A296">
        <v>29.999999937015819</v>
      </c>
      <c r="B296">
        <v>1.1409393973992021</v>
      </c>
      <c r="C296">
        <v>4.5049757792376521</v>
      </c>
      <c r="D296">
        <v>0.27530227006858693</v>
      </c>
      <c r="E296">
        <v>10.80438161238345</v>
      </c>
      <c r="F296">
        <v>0.34855939711252643</v>
      </c>
      <c r="G296">
        <v>1.2775358514020774</v>
      </c>
      <c r="H296">
        <v>1.9909227428018408</v>
      </c>
      <c r="I296">
        <v>4.8944507582447887</v>
      </c>
      <c r="J296">
        <v>14.359044887554283</v>
      </c>
      <c r="K296">
        <v>0.85268634770389606</v>
      </c>
      <c r="L296">
        <v>1.8720642976672572E-2</v>
      </c>
      <c r="M296">
        <v>5.4091956349652301</v>
      </c>
      <c r="N296">
        <v>12.908066182653219</v>
      </c>
      <c r="O296">
        <v>21.364088615077705</v>
      </c>
      <c r="P296">
        <v>48.35169424461931</v>
      </c>
      <c r="Q296">
        <v>14.359044887554283</v>
      </c>
      <c r="R296">
        <v>12.908066182653219</v>
      </c>
      <c r="S296">
        <v>2.9192368490510217</v>
      </c>
    </row>
    <row r="297" spans="1:19" x14ac:dyDescent="0.25">
      <c r="A297">
        <v>29.999999938304494</v>
      </c>
      <c r="B297">
        <v>1.1464514187732413</v>
      </c>
      <c r="C297">
        <v>4.4194334602407821</v>
      </c>
      <c r="D297">
        <v>0.26947545035442227</v>
      </c>
      <c r="E297">
        <v>10.600149571934304</v>
      </c>
      <c r="F297">
        <v>0.34198010251708949</v>
      </c>
      <c r="G297">
        <v>1.2530588240899816</v>
      </c>
      <c r="H297">
        <v>1.9908535102395506</v>
      </c>
      <c r="I297">
        <v>4.8662816826866013</v>
      </c>
      <c r="J297">
        <v>14.441980011518096</v>
      </c>
      <c r="K297">
        <v>0.8554264016850387</v>
      </c>
      <c r="L297">
        <v>1.8343336866276875E-2</v>
      </c>
      <c r="M297">
        <v>5.4128366879816889</v>
      </c>
      <c r="N297">
        <v>12.663073056852435</v>
      </c>
      <c r="O297">
        <v>21.397751343771969</v>
      </c>
      <c r="P297">
        <v>48.030548766214324</v>
      </c>
      <c r="Q297">
        <v>14.441980011518096</v>
      </c>
      <c r="R297">
        <v>12.663073056852435</v>
      </c>
      <c r="S297">
        <v>2.870671542405737</v>
      </c>
    </row>
    <row r="298" spans="1:19" x14ac:dyDescent="0.25">
      <c r="A298">
        <v>29.999999939298299</v>
      </c>
      <c r="B298">
        <v>1.1502504595902572</v>
      </c>
      <c r="C298">
        <v>4.2148729435206285</v>
      </c>
      <c r="D298">
        <v>0.25525585592661743</v>
      </c>
      <c r="E298">
        <v>10.111335101924325</v>
      </c>
      <c r="F298">
        <v>0.32623350790660804</v>
      </c>
      <c r="G298">
        <v>1.1950250730909653</v>
      </c>
      <c r="H298">
        <v>1.9901648683340183</v>
      </c>
      <c r="I298">
        <v>4.8486815091739404</v>
      </c>
      <c r="J298">
        <v>14.494248770096293</v>
      </c>
      <c r="K298">
        <v>0.85724502364297495</v>
      </c>
      <c r="L298">
        <v>1.7401415622394178E-2</v>
      </c>
      <c r="M298">
        <v>5.4149660173783598</v>
      </c>
      <c r="N298">
        <v>12.077041861776857</v>
      </c>
      <c r="O298">
        <v>21.377176088318773</v>
      </c>
      <c r="P298">
        <v>47.252972881257691</v>
      </c>
      <c r="Q298">
        <v>14.494248770096293</v>
      </c>
      <c r="R298">
        <v>12.077041861776857</v>
      </c>
      <c r="S298">
        <v>2.7520173591403334</v>
      </c>
    </row>
    <row r="299" spans="1:19" x14ac:dyDescent="0.25">
      <c r="A299">
        <v>29.999999940283352</v>
      </c>
      <c r="B299">
        <v>1.153527693247151</v>
      </c>
      <c r="C299">
        <v>4.0572977149444718</v>
      </c>
      <c r="D299">
        <v>0.24233939255633136</v>
      </c>
      <c r="E299">
        <v>9.7372582441778714</v>
      </c>
      <c r="F299">
        <v>0.31422744204924319</v>
      </c>
      <c r="G299">
        <v>1.1507743295734789</v>
      </c>
      <c r="H299">
        <v>1.9890145558966177</v>
      </c>
      <c r="I299">
        <v>4.8351501546173896</v>
      </c>
      <c r="J299">
        <v>14.535059451134426</v>
      </c>
      <c r="K299">
        <v>0.85875061925620211</v>
      </c>
      <c r="L299">
        <v>1.6547279908817276E-2</v>
      </c>
      <c r="M299">
        <v>5.4164334609702536</v>
      </c>
      <c r="N299">
        <v>11.626422842476046</v>
      </c>
      <c r="O299">
        <v>21.36211068248608</v>
      </c>
      <c r="P299">
        <v>46.655424756831906</v>
      </c>
      <c r="Q299">
        <v>14.535059451134426</v>
      </c>
      <c r="R299">
        <v>11.626422842476046</v>
      </c>
      <c r="S299">
        <v>2.6608084792831068</v>
      </c>
    </row>
    <row r="300" spans="1:19" x14ac:dyDescent="0.25">
      <c r="A300">
        <v>29.999999941225084</v>
      </c>
      <c r="B300">
        <v>1.1561334776945358</v>
      </c>
      <c r="C300">
        <v>3.9314194788112329</v>
      </c>
      <c r="D300">
        <v>0.22888732732664099</v>
      </c>
      <c r="E300">
        <v>9.4409339026941428</v>
      </c>
      <c r="F300">
        <v>0.30482328109568857</v>
      </c>
      <c r="G300">
        <v>1.1160280454397062</v>
      </c>
      <c r="H300">
        <v>1.987699258696785</v>
      </c>
      <c r="I300">
        <v>4.8260811019118313</v>
      </c>
      <c r="J300">
        <v>14.563602871995622</v>
      </c>
      <c r="K300">
        <v>0.85988825263855706</v>
      </c>
      <c r="L300">
        <v>1.5673294469351135E-2</v>
      </c>
      <c r="M300">
        <v>5.4172072920095307</v>
      </c>
      <c r="N300">
        <v>11.266569026525559</v>
      </c>
      <c r="O300">
        <v>21.347752947173603</v>
      </c>
      <c r="P300">
        <v>46.178225454287045</v>
      </c>
      <c r="Q300">
        <v>14.563602871995622</v>
      </c>
      <c r="R300">
        <v>11.266569026525559</v>
      </c>
      <c r="S300">
        <v>2.5877793535269555</v>
      </c>
    </row>
    <row r="301" spans="1:19" x14ac:dyDescent="0.25">
      <c r="A301">
        <v>29.999999942108932</v>
      </c>
      <c r="B301">
        <v>1.1580517580010101</v>
      </c>
      <c r="C301">
        <v>3.826278007147935</v>
      </c>
      <c r="D301">
        <v>0.21616232702743018</v>
      </c>
      <c r="E301">
        <v>9.1944409111276357</v>
      </c>
      <c r="F301">
        <v>0.29708527878408958</v>
      </c>
      <c r="G301">
        <v>1.0873839402444272</v>
      </c>
      <c r="H301">
        <v>1.9864460516049531</v>
      </c>
      <c r="I301">
        <v>4.8211532676226607</v>
      </c>
      <c r="J301">
        <v>14.581425211593714</v>
      </c>
      <c r="K301">
        <v>0.86066934016985897</v>
      </c>
      <c r="L301">
        <v>1.4855141465334806E-2</v>
      </c>
      <c r="M301">
        <v>5.4173596405155244</v>
      </c>
      <c r="N301">
        <v>10.966012848248639</v>
      </c>
      <c r="O301">
        <v>21.332244772888046</v>
      </c>
      <c r="P301">
        <v>45.779402164441457</v>
      </c>
      <c r="Q301">
        <v>14.581425211593713</v>
      </c>
      <c r="R301">
        <v>10.966012848248639</v>
      </c>
      <c r="S301">
        <v>2.5266045449368066</v>
      </c>
    </row>
    <row r="302" spans="1:19" x14ac:dyDescent="0.25">
      <c r="A302">
        <v>29.999999942912062</v>
      </c>
      <c r="B302">
        <v>1.1592991082740016</v>
      </c>
      <c r="C302">
        <v>3.7244742294075839</v>
      </c>
      <c r="D302">
        <v>0.20331425718319823</v>
      </c>
      <c r="E302">
        <v>8.955189305097905</v>
      </c>
      <c r="F302">
        <v>0.28962506104059932</v>
      </c>
      <c r="G302">
        <v>1.0597626763490837</v>
      </c>
      <c r="H302">
        <v>1.9853962262723786</v>
      </c>
      <c r="I302">
        <v>4.8198220429848018</v>
      </c>
      <c r="J302">
        <v>14.590724831784927</v>
      </c>
      <c r="K302">
        <v>0.86111829062379319</v>
      </c>
      <c r="L302">
        <v>1.4040256364699855E-2</v>
      </c>
      <c r="M302">
        <v>5.4170013862414121</v>
      </c>
      <c r="N302">
        <v>10.674274146808777</v>
      </c>
      <c r="O302">
        <v>21.312344785394703</v>
      </c>
      <c r="P302">
        <v>45.391664580264433</v>
      </c>
      <c r="Q302">
        <v>14.590724831784927</v>
      </c>
      <c r="R302">
        <v>10.674274146808777</v>
      </c>
      <c r="S302">
        <v>2.4669606455761564</v>
      </c>
    </row>
    <row r="303" spans="1:19" x14ac:dyDescent="0.25">
      <c r="A303">
        <v>29.999999943651726</v>
      </c>
      <c r="B303">
        <v>1.159973038864603</v>
      </c>
      <c r="C303">
        <v>3.6285705007019313</v>
      </c>
      <c r="D303">
        <v>0.19117512792583588</v>
      </c>
      <c r="E303">
        <v>8.7291981276202915</v>
      </c>
      <c r="F303">
        <v>0.28262153317014316</v>
      </c>
      <c r="G303">
        <v>1.0338171097890756</v>
      </c>
      <c r="H303">
        <v>1.9845856987769823</v>
      </c>
      <c r="I303">
        <v>4.8214518405435927</v>
      </c>
      <c r="J303">
        <v>14.594088357643461</v>
      </c>
      <c r="K303">
        <v>0.86128484652786452</v>
      </c>
      <c r="L303">
        <v>1.3274826606511244E-2</v>
      </c>
      <c r="M303">
        <v>5.4162238406254701</v>
      </c>
      <c r="N303">
        <v>10.39903679940546</v>
      </c>
      <c r="O303">
        <v>21.290788700814126</v>
      </c>
      <c r="P303">
        <v>45.0253553817236</v>
      </c>
      <c r="Q303">
        <v>14.594088357643461</v>
      </c>
      <c r="R303">
        <v>10.39903679940546</v>
      </c>
      <c r="S303">
        <v>2.4105055636794099</v>
      </c>
    </row>
    <row r="304" spans="1:19" x14ac:dyDescent="0.25">
      <c r="A304">
        <v>29.999999944350421</v>
      </c>
      <c r="B304">
        <v>1.1601240269067234</v>
      </c>
      <c r="C304">
        <v>3.5429378231465454</v>
      </c>
      <c r="D304">
        <v>0.17908110118152423</v>
      </c>
      <c r="E304">
        <v>8.5270837735014187</v>
      </c>
      <c r="F304">
        <v>0.27644814800011869</v>
      </c>
      <c r="G304">
        <v>1.0108564164979519</v>
      </c>
      <c r="H304">
        <v>1.9840202030308196</v>
      </c>
      <c r="I304">
        <v>4.8258210923492459</v>
      </c>
      <c r="J304">
        <v>14.593100840493321</v>
      </c>
      <c r="K304">
        <v>0.86118851482022507</v>
      </c>
      <c r="L304">
        <v>1.2523851585735326E-2</v>
      </c>
      <c r="M304">
        <v>5.4150450929140312</v>
      </c>
      <c r="N304">
        <v>10.152305446745668</v>
      </c>
      <c r="O304">
        <v>21.270144507347325</v>
      </c>
      <c r="P304">
        <v>44.6965312335847</v>
      </c>
      <c r="Q304">
        <v>14.593100840493321</v>
      </c>
      <c r="R304">
        <v>10.152305446745668</v>
      </c>
      <c r="S304">
        <v>2.3596136239674159</v>
      </c>
    </row>
    <row r="305" spans="1:19" x14ac:dyDescent="0.25">
      <c r="A305">
        <v>29.999999944995587</v>
      </c>
      <c r="B305">
        <v>1.159769864597322</v>
      </c>
      <c r="C305">
        <v>3.4605825232898719</v>
      </c>
      <c r="D305">
        <v>0.16809019861317137</v>
      </c>
      <c r="E305">
        <v>8.3319516479658589</v>
      </c>
      <c r="F305">
        <v>0.27051024930888579</v>
      </c>
      <c r="G305">
        <v>0.98883124462775418</v>
      </c>
      <c r="H305">
        <v>1.9837191789717361</v>
      </c>
      <c r="I305">
        <v>4.8327085524520728</v>
      </c>
      <c r="J305">
        <v>14.588748204299957</v>
      </c>
      <c r="K305">
        <v>0.86083841775994452</v>
      </c>
      <c r="L305">
        <v>1.1839078231171507E-2</v>
      </c>
      <c r="M305">
        <v>5.4135056554905017</v>
      </c>
      <c r="N305">
        <v>9.9149743978541558</v>
      </c>
      <c r="O305">
        <v>21.249296030600181</v>
      </c>
      <c r="P305">
        <v>44.37973567339845</v>
      </c>
      <c r="Q305">
        <v>14.588748204299959</v>
      </c>
      <c r="R305">
        <v>9.9149743978541558</v>
      </c>
      <c r="S305">
        <v>2.3105312521758146</v>
      </c>
    </row>
    <row r="306" spans="1:19" x14ac:dyDescent="0.25">
      <c r="A306">
        <v>29.999999945612323</v>
      </c>
      <c r="B306">
        <v>1.1589059358382798</v>
      </c>
      <c r="C306">
        <v>3.3887867774149769</v>
      </c>
      <c r="D306">
        <v>0.15792091461231841</v>
      </c>
      <c r="E306">
        <v>8.1613780648373329</v>
      </c>
      <c r="F306">
        <v>0.26539501189266945</v>
      </c>
      <c r="G306">
        <v>0.96985279855555806</v>
      </c>
      <c r="H306">
        <v>1.9836785366988134</v>
      </c>
      <c r="I306">
        <v>4.8423658607512161</v>
      </c>
      <c r="J306">
        <v>14.581393507686011</v>
      </c>
      <c r="K306">
        <v>0.86022168646553276</v>
      </c>
      <c r="L306">
        <v>1.1210501105182969E-2</v>
      </c>
      <c r="M306">
        <v>5.411544831580601</v>
      </c>
      <c r="N306">
        <v>9.7075001754846415</v>
      </c>
      <c r="O306">
        <v>21.230851776704576</v>
      </c>
      <c r="P306">
        <v>44.102239448763456</v>
      </c>
      <c r="Q306">
        <v>14.581393507686011</v>
      </c>
      <c r="R306">
        <v>9.7075001754846415</v>
      </c>
      <c r="S306">
        <v>2.2673645202605504</v>
      </c>
    </row>
    <row r="307" spans="1:19" x14ac:dyDescent="0.25">
      <c r="A307">
        <v>29.999999946193913</v>
      </c>
      <c r="B307">
        <v>1.1575346019693267</v>
      </c>
      <c r="C307">
        <v>3.3230926822754316</v>
      </c>
      <c r="D307">
        <v>0.14787290783195753</v>
      </c>
      <c r="E307">
        <v>8.004731926606242</v>
      </c>
      <c r="F307">
        <v>0.26080463044087621</v>
      </c>
      <c r="G307">
        <v>0.95265441725363043</v>
      </c>
      <c r="H307">
        <v>1.983886126129043</v>
      </c>
      <c r="I307">
        <v>4.8548153144338011</v>
      </c>
      <c r="J307">
        <v>14.571259663238525</v>
      </c>
      <c r="K307">
        <v>0.85933725060636013</v>
      </c>
      <c r="L307">
        <v>1.0593369602040366E-2</v>
      </c>
      <c r="M307">
        <v>5.4091614983141936</v>
      </c>
      <c r="N307">
        <v>9.5168674233061044</v>
      </c>
      <c r="O307">
        <v>21.213793348416239</v>
      </c>
      <c r="P307">
        <v>43.846691112571371</v>
      </c>
      <c r="Q307">
        <v>14.571259663238525</v>
      </c>
      <c r="R307">
        <v>9.5168674233061044</v>
      </c>
      <c r="S307">
        <v>2.2274252855711585</v>
      </c>
    </row>
    <row r="308" spans="1:19" x14ac:dyDescent="0.25">
      <c r="A308">
        <v>29.999999946785071</v>
      </c>
      <c r="B308">
        <v>1.155487561746712</v>
      </c>
      <c r="C308">
        <v>3.2767641233389235</v>
      </c>
      <c r="D308">
        <v>0.13934794908400125</v>
      </c>
      <c r="E308">
        <v>7.8938878915289772</v>
      </c>
      <c r="F308">
        <v>0.2577338355070411</v>
      </c>
      <c r="G308">
        <v>0.94100667711602859</v>
      </c>
      <c r="H308">
        <v>1.9843111278917569</v>
      </c>
      <c r="I308">
        <v>4.8715319201288292</v>
      </c>
      <c r="J308">
        <v>14.557168047578841</v>
      </c>
      <c r="K308">
        <v>0.85807865452780396</v>
      </c>
      <c r="L308">
        <v>1.0076206748887749E-2</v>
      </c>
      <c r="M308">
        <v>5.4060889963984069</v>
      </c>
      <c r="N308">
        <v>9.38155535743123</v>
      </c>
      <c r="O308">
        <v>21.202050815174541</v>
      </c>
      <c r="P308">
        <v>43.66422798510677</v>
      </c>
      <c r="Q308">
        <v>14.557168047578841</v>
      </c>
      <c r="R308">
        <v>9.38155535743123</v>
      </c>
      <c r="S308">
        <v>2.1985818749259627</v>
      </c>
    </row>
    <row r="309" spans="1:19" x14ac:dyDescent="0.25">
      <c r="A309">
        <v>29.999999947385664</v>
      </c>
      <c r="B309">
        <v>1.1526156415321791</v>
      </c>
      <c r="C309">
        <v>3.2465590868154126</v>
      </c>
      <c r="D309">
        <v>0.13229339513968061</v>
      </c>
      <c r="E309">
        <v>7.8210555624101357</v>
      </c>
      <c r="F309">
        <v>0.25591402398457391</v>
      </c>
      <c r="G309">
        <v>0.93398876301249323</v>
      </c>
      <c r="H309">
        <v>1.9849116577136177</v>
      </c>
      <c r="I309">
        <v>4.8936587957492055</v>
      </c>
      <c r="J309">
        <v>14.537974377130963</v>
      </c>
      <c r="K309">
        <v>0.85635938602741979</v>
      </c>
      <c r="L309">
        <v>9.6541878858984759E-3</v>
      </c>
      <c r="M309">
        <v>5.4021464098925565</v>
      </c>
      <c r="N309">
        <v>9.292358123521721</v>
      </c>
      <c r="O309">
        <v>21.194637184694738</v>
      </c>
      <c r="P309">
        <v>43.542426420280144</v>
      </c>
      <c r="Q309">
        <v>14.537974377130963</v>
      </c>
      <c r="R309">
        <v>9.292358123521721</v>
      </c>
      <c r="S309">
        <v>2.178930264038748</v>
      </c>
    </row>
    <row r="310" spans="1:19" x14ac:dyDescent="0.25">
      <c r="A310">
        <v>29.99999994796643</v>
      </c>
      <c r="B310">
        <v>1.1489519439903113</v>
      </c>
      <c r="C310">
        <v>3.2211120342667785</v>
      </c>
      <c r="D310">
        <v>0.12598822097558815</v>
      </c>
      <c r="E310">
        <v>7.7589619612470164</v>
      </c>
      <c r="F310">
        <v>0.25447373529054462</v>
      </c>
      <c r="G310">
        <v>0.9283422691716251</v>
      </c>
      <c r="H310">
        <v>1.9856147672888522</v>
      </c>
      <c r="I310">
        <v>4.9211122002648722</v>
      </c>
      <c r="J310">
        <v>14.513446056172683</v>
      </c>
      <c r="K310">
        <v>0.85419988233623756</v>
      </c>
      <c r="L310">
        <v>9.2776229197572974E-3</v>
      </c>
      <c r="M310">
        <v>5.3973722902737595</v>
      </c>
      <c r="N310">
        <v>9.2166586657136644</v>
      </c>
      <c r="O310">
        <v>21.188077875622863</v>
      </c>
      <c r="P310">
        <v>43.437830112908287</v>
      </c>
      <c r="Q310">
        <v>14.513446056172683</v>
      </c>
      <c r="R310">
        <v>9.2166586657136644</v>
      </c>
      <c r="S310">
        <v>2.1618252514451135</v>
      </c>
    </row>
    <row r="311" spans="1:19" x14ac:dyDescent="0.25">
      <c r="A311">
        <v>29.999999948564387</v>
      </c>
      <c r="B311">
        <v>1.1441259390720862</v>
      </c>
      <c r="C311">
        <v>3.2108628901546394</v>
      </c>
      <c r="D311">
        <v>0.12115432718273499</v>
      </c>
      <c r="E311">
        <v>7.7328836247695421</v>
      </c>
      <c r="F311">
        <v>0.25421804992463831</v>
      </c>
      <c r="G311">
        <v>0.92706174597493285</v>
      </c>
      <c r="H311">
        <v>1.9864230633819671</v>
      </c>
      <c r="I311">
        <v>4.9570070675650486</v>
      </c>
      <c r="J311">
        <v>14.480310771418324</v>
      </c>
      <c r="K311">
        <v>0.85138195189235499</v>
      </c>
      <c r="L311">
        <v>8.9942281754790045E-3</v>
      </c>
      <c r="M311">
        <v>5.3912549224181454</v>
      </c>
      <c r="N311">
        <v>9.1846354785048643</v>
      </c>
      <c r="O311">
        <v>21.184937631194522</v>
      </c>
      <c r="P311">
        <v>43.390306525642963</v>
      </c>
      <c r="Q311">
        <v>14.480310771418324</v>
      </c>
      <c r="R311">
        <v>9.1846354785048643</v>
      </c>
      <c r="S311">
        <v>2.1533534517433668</v>
      </c>
    </row>
    <row r="312" spans="1:19" x14ac:dyDescent="0.25">
      <c r="A312">
        <v>29.999999949172185</v>
      </c>
      <c r="B312">
        <v>1.1379660103626317</v>
      </c>
      <c r="C312">
        <v>3.2120816679166264</v>
      </c>
      <c r="D312">
        <v>0.116688982141872</v>
      </c>
      <c r="E312">
        <v>7.7337820017385761</v>
      </c>
      <c r="F312">
        <v>0.25491314415136895</v>
      </c>
      <c r="G312">
        <v>0.92912677968621227</v>
      </c>
      <c r="H312">
        <v>1.9872778313665744</v>
      </c>
      <c r="I312">
        <v>5.0031667261407726</v>
      </c>
      <c r="J312">
        <v>14.436148306249093</v>
      </c>
      <c r="K312">
        <v>0.84780610404429979</v>
      </c>
      <c r="L312">
        <v>8.738560855442775E-3</v>
      </c>
      <c r="M312">
        <v>5.3835264875989104</v>
      </c>
      <c r="N312">
        <v>9.1849444317259898</v>
      </c>
      <c r="O312">
        <v>21.183427815816973</v>
      </c>
      <c r="P312">
        <v>43.384558535169475</v>
      </c>
      <c r="Q312">
        <v>14.436148306249093</v>
      </c>
      <c r="R312">
        <v>9.1849444317259898</v>
      </c>
      <c r="S312">
        <v>2.1510636316808136</v>
      </c>
    </row>
    <row r="313" spans="1:19" x14ac:dyDescent="0.25">
      <c r="A313">
        <v>29.999999949775955</v>
      </c>
      <c r="B313">
        <v>1.1304309491938311</v>
      </c>
      <c r="C313">
        <v>3.2186279638659738</v>
      </c>
      <c r="D313">
        <v>0.11322486634105781</v>
      </c>
      <c r="E313">
        <v>7.7470292355445034</v>
      </c>
      <c r="F313">
        <v>0.25601176808229464</v>
      </c>
      <c r="G313">
        <v>0.93273056772428076</v>
      </c>
      <c r="H313">
        <v>1.9881059408567965</v>
      </c>
      <c r="I313">
        <v>5.0606996151209129</v>
      </c>
      <c r="J313">
        <v>14.379051896662027</v>
      </c>
      <c r="K313">
        <v>0.8434467982107855</v>
      </c>
      <c r="L313">
        <v>8.5433433408591466E-3</v>
      </c>
      <c r="M313">
        <v>5.3740434830152921</v>
      </c>
      <c r="N313">
        <v>9.2007183011685818</v>
      </c>
      <c r="O313">
        <v>21.181066445520145</v>
      </c>
      <c r="P313">
        <v>43.398055300527894</v>
      </c>
      <c r="Q313">
        <v>14.379051896662027</v>
      </c>
      <c r="R313">
        <v>9.2007183011685818</v>
      </c>
      <c r="S313">
        <v>2.1516133847178858</v>
      </c>
    </row>
    <row r="314" spans="1:19" x14ac:dyDescent="0.25">
      <c r="A314">
        <v>29.999999950374765</v>
      </c>
      <c r="B314">
        <v>1.1214039724259204</v>
      </c>
      <c r="C314">
        <v>3.2289785134440279</v>
      </c>
      <c r="D314">
        <v>0.11013649979624116</v>
      </c>
      <c r="E314">
        <v>7.7689041072973124</v>
      </c>
      <c r="F314">
        <v>0.25743160597718567</v>
      </c>
      <c r="G314">
        <v>0.9374625477698173</v>
      </c>
      <c r="H314">
        <v>1.9888787346285339</v>
      </c>
      <c r="I314">
        <v>5.1315088579558923</v>
      </c>
      <c r="J314">
        <v>14.306248246144255</v>
      </c>
      <c r="K314">
        <v>0.83823334647193926</v>
      </c>
      <c r="L314">
        <v>8.3715319307519111E-3</v>
      </c>
      <c r="M314">
        <v>5.3625334380186001</v>
      </c>
      <c r="N314">
        <v>9.2271849557134367</v>
      </c>
      <c r="O314">
        <v>21.176455303237628</v>
      </c>
      <c r="P314">
        <v>43.424317197085259</v>
      </c>
      <c r="Q314">
        <v>14.306248246144255</v>
      </c>
      <c r="R314">
        <v>9.2271849557134367</v>
      </c>
      <c r="S314">
        <v>2.153942332108675</v>
      </c>
    </row>
    <row r="315" spans="1:19" x14ac:dyDescent="0.25">
      <c r="A315">
        <v>29.999999950984495</v>
      </c>
      <c r="B315">
        <v>1.1104670500684606</v>
      </c>
      <c r="C315">
        <v>3.2483450978312662</v>
      </c>
      <c r="D315">
        <v>0.10831369331778656</v>
      </c>
      <c r="E315">
        <v>7.8121976554272425</v>
      </c>
      <c r="F315">
        <v>0.25953252566716745</v>
      </c>
      <c r="G315">
        <v>0.94479995269042072</v>
      </c>
      <c r="H315">
        <v>1.9896062909026626</v>
      </c>
      <c r="I315">
        <v>5.2202388490326506</v>
      </c>
      <c r="J315">
        <v>14.211923525734724</v>
      </c>
      <c r="K315">
        <v>0.83192046466559666</v>
      </c>
      <c r="L315">
        <v>8.2783433557677682E-3</v>
      </c>
      <c r="M315">
        <v>5.3482928912888292</v>
      </c>
      <c r="N315">
        <v>9.2798916937004137</v>
      </c>
      <c r="O315">
        <v>21.169688300307595</v>
      </c>
      <c r="P315">
        <v>43.483655925986838</v>
      </c>
      <c r="Q315">
        <v>14.211923525734724</v>
      </c>
      <c r="R315">
        <v>9.2798916937004137</v>
      </c>
      <c r="S315">
        <v>2.1611931274982763</v>
      </c>
    </row>
    <row r="316" spans="1:19" x14ac:dyDescent="0.25">
      <c r="A316">
        <v>29.999999951565368</v>
      </c>
      <c r="B316">
        <v>1.0982778817496661</v>
      </c>
      <c r="C316">
        <v>3.2601131952432492</v>
      </c>
      <c r="D316">
        <v>0.10677480582943871</v>
      </c>
      <c r="E316">
        <v>7.8369509075919987</v>
      </c>
      <c r="F316">
        <v>0.26101552004071482</v>
      </c>
      <c r="G316">
        <v>0.94993079366386368</v>
      </c>
      <c r="H316">
        <v>1.9902378141263835</v>
      </c>
      <c r="I316">
        <v>5.3229794393168994</v>
      </c>
      <c r="J316">
        <v>14.09939378371663</v>
      </c>
      <c r="K316">
        <v>0.82488290615478777</v>
      </c>
      <c r="L316">
        <v>8.1967036957160989E-3</v>
      </c>
      <c r="M316">
        <v>5.3319932436001425</v>
      </c>
      <c r="N316">
        <v>9.3110889167769493</v>
      </c>
      <c r="O316">
        <v>21.155892786429078</v>
      </c>
      <c r="P316">
        <v>43.513063055684299</v>
      </c>
      <c r="Q316">
        <v>14.09939378371663</v>
      </c>
      <c r="R316">
        <v>9.3110889167769493</v>
      </c>
      <c r="S316">
        <v>2.1637954502503005</v>
      </c>
    </row>
    <row r="317" spans="1:19" x14ac:dyDescent="0.25">
      <c r="A317">
        <v>29.99999995210668</v>
      </c>
      <c r="B317">
        <v>1.0852679744194844</v>
      </c>
      <c r="C317">
        <v>3.25880902996294</v>
      </c>
      <c r="D317">
        <v>0.10532010618821551</v>
      </c>
      <c r="E317">
        <v>7.8301568695873431</v>
      </c>
      <c r="F317">
        <v>0.26143769654366877</v>
      </c>
      <c r="G317">
        <v>0.95123874709327394</v>
      </c>
      <c r="H317">
        <v>1.9907541766269481</v>
      </c>
      <c r="I317">
        <v>5.4370800232062724</v>
      </c>
      <c r="J317">
        <v>13.971233554238728</v>
      </c>
      <c r="K317">
        <v>0.81736502933212096</v>
      </c>
      <c r="L317">
        <v>8.1116173516937312E-3</v>
      </c>
      <c r="M317">
        <v>5.314074317976397</v>
      </c>
      <c r="N317">
        <v>9.3052218370315813</v>
      </c>
      <c r="O317">
        <v>21.133720656042666</v>
      </c>
      <c r="P317">
        <v>43.492230375901613</v>
      </c>
      <c r="Q317">
        <v>13.971233554238728</v>
      </c>
      <c r="R317">
        <v>9.3052218370315813</v>
      </c>
      <c r="S317">
        <v>2.1587137703620582</v>
      </c>
    </row>
    <row r="318" spans="1:19" x14ac:dyDescent="0.25">
      <c r="A318">
        <v>29.999999952644103</v>
      </c>
      <c r="B318">
        <v>1.0707106481608117</v>
      </c>
      <c r="C318">
        <v>3.2595824558341673</v>
      </c>
      <c r="D318">
        <v>0.10380962882008431</v>
      </c>
      <c r="E318">
        <v>7.8280812849498345</v>
      </c>
      <c r="F318">
        <v>0.26204564722612295</v>
      </c>
      <c r="G318">
        <v>0.95317025396867539</v>
      </c>
      <c r="H318">
        <v>1.9911809328152807</v>
      </c>
      <c r="I318">
        <v>5.5700796980997493</v>
      </c>
      <c r="J318">
        <v>13.818577532100971</v>
      </c>
      <c r="K318">
        <v>0.80894199623671037</v>
      </c>
      <c r="L318">
        <v>8.024346419744496E-3</v>
      </c>
      <c r="M318">
        <v>5.2933781615084623</v>
      </c>
      <c r="N318">
        <v>9.3050169530991642</v>
      </c>
      <c r="O318">
        <v>21.105598890019422</v>
      </c>
      <c r="P318">
        <v>43.477399871603801</v>
      </c>
      <c r="Q318">
        <v>13.818577532100971</v>
      </c>
      <c r="R318">
        <v>9.3050169530991642</v>
      </c>
      <c r="S318">
        <v>2.1543592636456941</v>
      </c>
    </row>
    <row r="319" spans="1:19" x14ac:dyDescent="0.25">
      <c r="A319">
        <v>29.999999953195569</v>
      </c>
      <c r="B319">
        <v>1.054037390972711</v>
      </c>
      <c r="C319">
        <v>3.2716242912924249</v>
      </c>
      <c r="D319">
        <v>0.10312603085331101</v>
      </c>
      <c r="E319">
        <v>7.8530731787257784</v>
      </c>
      <c r="F319">
        <v>0.26353912507720062</v>
      </c>
      <c r="G319">
        <v>0.95837980896879904</v>
      </c>
      <c r="H319">
        <v>1.9915366948804507</v>
      </c>
      <c r="I319">
        <v>5.7291419411359925</v>
      </c>
      <c r="J319">
        <v>13.632398168890571</v>
      </c>
      <c r="K319">
        <v>0.79927807402163442</v>
      </c>
      <c r="L319">
        <v>7.9919711932511534E-3</v>
      </c>
      <c r="M319">
        <v>5.2688409320732958</v>
      </c>
      <c r="N319">
        <v>9.3373068261881365</v>
      </c>
      <c r="O319">
        <v>21.071939385561357</v>
      </c>
      <c r="P319">
        <v>43.503779779085797</v>
      </c>
      <c r="Q319">
        <v>13.632398168890571</v>
      </c>
      <c r="R319">
        <v>9.3373068261881365</v>
      </c>
      <c r="S319">
        <v>2.1561116853311906</v>
      </c>
    </row>
    <row r="320" spans="1:19" x14ac:dyDescent="0.25">
      <c r="A320">
        <v>29.999999953713875</v>
      </c>
      <c r="B320">
        <v>1.0367672618001409</v>
      </c>
      <c r="C320">
        <v>3.2744999773344787</v>
      </c>
      <c r="D320">
        <v>0.1023599897722289</v>
      </c>
      <c r="E320">
        <v>7.85595060800184</v>
      </c>
      <c r="F320">
        <v>0.26427939567557224</v>
      </c>
      <c r="G320">
        <v>0.96090723861505256</v>
      </c>
      <c r="H320">
        <v>1.9918506844051609</v>
      </c>
      <c r="I320">
        <v>5.9012623137794273</v>
      </c>
      <c r="J320">
        <v>13.427409636381242</v>
      </c>
      <c r="K320">
        <v>0.78924812409754774</v>
      </c>
      <c r="L320">
        <v>7.9498047606941947E-3</v>
      </c>
      <c r="M320">
        <v>5.2425016817743924</v>
      </c>
      <c r="N320">
        <v>9.3434979070493789</v>
      </c>
      <c r="O320">
        <v>21.029612712270072</v>
      </c>
      <c r="P320">
        <v>43.4947644249132</v>
      </c>
      <c r="Q320">
        <v>13.427409636381242</v>
      </c>
      <c r="R320">
        <v>9.3434979070493789</v>
      </c>
      <c r="S320">
        <v>2.1524347137388977</v>
      </c>
    </row>
    <row r="321" spans="1:19" x14ac:dyDescent="0.25">
      <c r="A321">
        <v>29.999999954205517</v>
      </c>
      <c r="B321">
        <v>1.0189959355234084</v>
      </c>
      <c r="C321">
        <v>3.2705588160992165</v>
      </c>
      <c r="D321">
        <v>0.10135696598723715</v>
      </c>
      <c r="E321">
        <v>7.8423417380351133</v>
      </c>
      <c r="F321">
        <v>0.26447868729351576</v>
      </c>
      <c r="G321">
        <v>0.96144174097743207</v>
      </c>
      <c r="H321">
        <v>1.9922260856197633</v>
      </c>
      <c r="I321">
        <v>6.0859917499883833</v>
      </c>
      <c r="J321">
        <v>13.204075747722481</v>
      </c>
      <c r="K321">
        <v>0.77890523818173441</v>
      </c>
      <c r="L321">
        <v>7.8891765441250067E-3</v>
      </c>
      <c r="M321">
        <v>5.2144346979974685</v>
      </c>
      <c r="N321">
        <v>9.3301334612943858</v>
      </c>
      <c r="O321">
        <v>20.979327579887606</v>
      </c>
      <c r="P321">
        <v>43.459173838121444</v>
      </c>
      <c r="Q321">
        <v>13.204075747722481</v>
      </c>
      <c r="R321">
        <v>9.3301334612943858</v>
      </c>
      <c r="S321">
        <v>2.1446569232032462</v>
      </c>
    </row>
    <row r="322" spans="1:19" x14ac:dyDescent="0.25">
      <c r="A322">
        <v>29.999999954689848</v>
      </c>
      <c r="B322">
        <v>1.0002485066323217</v>
      </c>
      <c r="C322">
        <v>3.2684868601356363</v>
      </c>
      <c r="D322">
        <v>0.1004571606363785</v>
      </c>
      <c r="E322">
        <v>7.833141672624822</v>
      </c>
      <c r="F322">
        <v>0.26483275611328078</v>
      </c>
      <c r="G322">
        <v>0.96252494424020452</v>
      </c>
      <c r="H322">
        <v>1.9927629603635226</v>
      </c>
      <c r="I322">
        <v>6.2890457751264872</v>
      </c>
      <c r="J322">
        <v>12.955241249412166</v>
      </c>
      <c r="K322">
        <v>0.76797022798462933</v>
      </c>
      <c r="L322">
        <v>7.8351278992586058E-3</v>
      </c>
      <c r="M322">
        <v>5.1837861267404817</v>
      </c>
      <c r="N322">
        <v>9.3220825453127425</v>
      </c>
      <c r="O322">
        <v>20.921791042984147</v>
      </c>
      <c r="P322">
        <v>43.429691855072491</v>
      </c>
      <c r="Q322">
        <v>12.955241249412166</v>
      </c>
      <c r="R322">
        <v>9.3220825453127425</v>
      </c>
      <c r="S322">
        <v>2.137710535426939</v>
      </c>
    </row>
    <row r="323" spans="1:19" x14ac:dyDescent="0.25">
      <c r="A323">
        <v>29.999999955151228</v>
      </c>
      <c r="B323">
        <v>0.98135917181215893</v>
      </c>
      <c r="C323">
        <v>3.2606109264930265</v>
      </c>
      <c r="D323">
        <v>9.9551925346514372E-2</v>
      </c>
      <c r="E323">
        <v>7.8099990603599361</v>
      </c>
      <c r="F323">
        <v>0.26470236918167633</v>
      </c>
      <c r="G323">
        <v>0.96188918689755198</v>
      </c>
      <c r="H323">
        <v>1.993495883627872</v>
      </c>
      <c r="I323">
        <v>6.5019758318045575</v>
      </c>
      <c r="J323">
        <v>12.691038695518827</v>
      </c>
      <c r="K323">
        <v>0.75692772953436205</v>
      </c>
      <c r="L323">
        <v>7.7775398630339811E-3</v>
      </c>
      <c r="M323">
        <v>5.1518426643488464</v>
      </c>
      <c r="N323">
        <v>9.2975651012090275</v>
      </c>
      <c r="O323">
        <v>20.857045917887543</v>
      </c>
      <c r="P323">
        <v>43.378112595242094</v>
      </c>
      <c r="Q323">
        <v>12.691038695518827</v>
      </c>
      <c r="R323">
        <v>9.2975651012090275</v>
      </c>
      <c r="S323">
        <v>2.1274091030842395</v>
      </c>
    </row>
    <row r="324" spans="1:19" x14ac:dyDescent="0.25">
      <c r="A324">
        <v>29.999999955630074</v>
      </c>
      <c r="B324">
        <v>0.9608534676596272</v>
      </c>
      <c r="C324">
        <v>3.2675210230867364</v>
      </c>
      <c r="D324">
        <v>9.9503080748040248E-2</v>
      </c>
      <c r="E324">
        <v>7.8223776306696546</v>
      </c>
      <c r="F324">
        <v>0.26574438828637037</v>
      </c>
      <c r="G324">
        <v>0.96559194922251335</v>
      </c>
      <c r="H324">
        <v>1.9945406112549133</v>
      </c>
      <c r="I324">
        <v>6.7424913468818399</v>
      </c>
      <c r="J324">
        <v>12.389035317219141</v>
      </c>
      <c r="K324">
        <v>0.74491263508390571</v>
      </c>
      <c r="L324">
        <v>7.7793710085086254E-3</v>
      </c>
      <c r="M324">
        <v>5.1159719888180542</v>
      </c>
      <c r="N324">
        <v>9.3155535540099859</v>
      </c>
      <c r="O324">
        <v>20.785255210048433</v>
      </c>
      <c r="P324">
        <v>43.381591495303013</v>
      </c>
      <c r="Q324">
        <v>12.389035317219141</v>
      </c>
      <c r="R324">
        <v>9.3155535540099859</v>
      </c>
      <c r="S324">
        <v>2.125357201461803</v>
      </c>
    </row>
    <row r="325" spans="1:19" x14ac:dyDescent="0.25">
      <c r="A325">
        <v>29.999999956112635</v>
      </c>
      <c r="B325">
        <v>0.93946890558635976</v>
      </c>
      <c r="C325">
        <v>3.2822588081685731</v>
      </c>
      <c r="D325">
        <v>9.9498735702846883E-2</v>
      </c>
      <c r="E325">
        <v>7.8532908921436011</v>
      </c>
      <c r="F325">
        <v>0.26743858801709958</v>
      </c>
      <c r="G325">
        <v>0.97163863838299469</v>
      </c>
      <c r="H325">
        <v>1.995925126124185</v>
      </c>
      <c r="I325">
        <v>7.0036644942705877</v>
      </c>
      <c r="J325">
        <v>12.057195102890917</v>
      </c>
      <c r="K325">
        <v>0.73235239031072941</v>
      </c>
      <c r="L325">
        <v>7.7882285572268301E-3</v>
      </c>
      <c r="M325">
        <v>5.077247041028226</v>
      </c>
      <c r="N325">
        <v>9.3555942468113376</v>
      </c>
      <c r="O325">
        <v>20.705892421235411</v>
      </c>
      <c r="P325">
        <v>43.41359452411411</v>
      </c>
      <c r="Q325">
        <v>12.057195102890917</v>
      </c>
      <c r="R325">
        <v>9.3555942468113376</v>
      </c>
      <c r="S325">
        <v>2.1275096907592626</v>
      </c>
    </row>
    <row r="326" spans="1:19" x14ac:dyDescent="0.25">
      <c r="A326">
        <v>29.999999956571941</v>
      </c>
      <c r="B326">
        <v>0.91867339927170211</v>
      </c>
      <c r="C326">
        <v>3.28920645870144</v>
      </c>
      <c r="D326">
        <v>9.9269280828099798E-2</v>
      </c>
      <c r="E326">
        <v>7.8655245949211885</v>
      </c>
      <c r="F326">
        <v>0.26850345344592219</v>
      </c>
      <c r="G326">
        <v>0.97539109520961498</v>
      </c>
      <c r="H326">
        <v>1.9975525481826513</v>
      </c>
      <c r="I326">
        <v>7.2678197519763623</v>
      </c>
      <c r="J326">
        <v>11.717732362755823</v>
      </c>
      <c r="K326">
        <v>0.72010901184906806</v>
      </c>
      <c r="L326">
        <v>7.7787160278594185E-3</v>
      </c>
      <c r="M326">
        <v>5.038298462029033</v>
      </c>
      <c r="N326">
        <v>9.3734211623296986</v>
      </c>
      <c r="O326">
        <v>20.62003793971315</v>
      </c>
      <c r="P326">
        <v>43.4165682389499</v>
      </c>
      <c r="Q326">
        <v>11.717732362755823</v>
      </c>
      <c r="R326">
        <v>9.3734211623296986</v>
      </c>
      <c r="S326">
        <v>2.1253121211493862</v>
      </c>
    </row>
    <row r="327" spans="1:19" x14ac:dyDescent="0.25">
      <c r="A327">
        <v>29.999999957077829</v>
      </c>
      <c r="B327">
        <v>0.89555797330446374</v>
      </c>
      <c r="C327">
        <v>3.3258184356654574</v>
      </c>
      <c r="D327">
        <v>0.10026619296140687</v>
      </c>
      <c r="E327">
        <v>7.9487918901653662</v>
      </c>
      <c r="F327">
        <v>0.27197175987615863</v>
      </c>
      <c r="G327">
        <v>0.98793926540085497</v>
      </c>
      <c r="H327">
        <v>1.9996417992614732</v>
      </c>
      <c r="I327">
        <v>7.5733532383211442</v>
      </c>
      <c r="J327">
        <v>11.320527811673514</v>
      </c>
      <c r="K327">
        <v>0.70646645191177204</v>
      </c>
      <c r="L327">
        <v>7.8590538266838737E-3</v>
      </c>
      <c r="M327">
        <v>4.9935024001316712</v>
      </c>
      <c r="N327">
        <v>9.476090658051934</v>
      </c>
      <c r="O327">
        <v>20.524693109800413</v>
      </c>
      <c r="P327">
        <v>43.530345474451536</v>
      </c>
      <c r="Q327">
        <v>11.320527811673514</v>
      </c>
      <c r="R327">
        <v>9.476090658051934</v>
      </c>
      <c r="S327">
        <v>2.1397316810760185</v>
      </c>
    </row>
    <row r="328" spans="1:19" x14ac:dyDescent="0.25">
      <c r="A328">
        <v>29.999999957766494</v>
      </c>
      <c r="B328">
        <v>0.86430462616489145</v>
      </c>
      <c r="C328">
        <v>3.4865233491210001</v>
      </c>
      <c r="D328">
        <v>0.10544861422492149</v>
      </c>
      <c r="E328">
        <v>8.3286001731233732</v>
      </c>
      <c r="F328">
        <v>0.28558114330159401</v>
      </c>
      <c r="G328">
        <v>1.0374172287879968</v>
      </c>
      <c r="H328">
        <v>2.0028170495262492</v>
      </c>
      <c r="I328">
        <v>8.006842237853169</v>
      </c>
      <c r="J328">
        <v>10.748827683267098</v>
      </c>
      <c r="K328">
        <v>0.68796560739657875</v>
      </c>
      <c r="L328">
        <v>8.2595355346587723E-3</v>
      </c>
      <c r="M328">
        <v>4.9303820393910689</v>
      </c>
      <c r="N328">
        <v>9.9326778814191652</v>
      </c>
      <c r="O328">
        <v>20.412466004040045</v>
      </c>
      <c r="P328">
        <v>44.107875092490275</v>
      </c>
      <c r="Q328">
        <v>10.748827683267098</v>
      </c>
      <c r="R328">
        <v>9.9326778814191652</v>
      </c>
      <c r="S328">
        <v>2.223700012875196</v>
      </c>
    </row>
    <row r="329" spans="1:19" x14ac:dyDescent="0.25">
      <c r="A329">
        <v>29.999999958597815</v>
      </c>
      <c r="B329">
        <v>0.82787805240331069</v>
      </c>
      <c r="C329">
        <v>3.8000352193682856</v>
      </c>
      <c r="D329">
        <v>0.1159270428517819</v>
      </c>
      <c r="E329">
        <v>9.0732171927350862</v>
      </c>
      <c r="F329">
        <v>0.31172798786853873</v>
      </c>
      <c r="G329">
        <v>1.1325436333385666</v>
      </c>
      <c r="H329">
        <v>2.0068342279309626</v>
      </c>
      <c r="I329">
        <v>8.5427920494332632</v>
      </c>
      <c r="J329">
        <v>10.028813191762575</v>
      </c>
      <c r="K329">
        <v>0.66632293483878791</v>
      </c>
      <c r="L329">
        <v>9.0623173557180785E-3</v>
      </c>
      <c r="M329">
        <v>4.8530082912559012</v>
      </c>
      <c r="N329">
        <v>10.825088307121694</v>
      </c>
      <c r="O329">
        <v>20.293740839001043</v>
      </c>
      <c r="P329">
        <v>45.261329087163389</v>
      </c>
      <c r="Q329">
        <v>10.028813191762575</v>
      </c>
      <c r="R329">
        <v>10.825088307121694</v>
      </c>
      <c r="S329">
        <v>2.3944886653526067</v>
      </c>
    </row>
    <row r="330" spans="1:19" x14ac:dyDescent="0.25">
      <c r="A330">
        <v>29.99999995944993</v>
      </c>
      <c r="B330">
        <v>0.79300639792509442</v>
      </c>
      <c r="C330">
        <v>4.1378151050593663</v>
      </c>
      <c r="D330">
        <v>0.12842480044412855</v>
      </c>
      <c r="E330">
        <v>9.8756729031952837</v>
      </c>
      <c r="F330">
        <v>0.33988767946091791</v>
      </c>
      <c r="G330">
        <v>1.2350886163124917</v>
      </c>
      <c r="H330">
        <v>2.0106001687238857</v>
      </c>
      <c r="I330">
        <v>9.0881801532400353</v>
      </c>
      <c r="J330">
        <v>9.2803793742847791</v>
      </c>
      <c r="K330">
        <v>0.64552531571992711</v>
      </c>
      <c r="L330">
        <v>9.9992554550388194E-3</v>
      </c>
      <c r="M330">
        <v>4.7749891835933989</v>
      </c>
      <c r="N330">
        <v>11.787666828354142</v>
      </c>
      <c r="O330">
        <v>20.16370316859458</v>
      </c>
      <c r="P330">
        <v>46.509895461847215</v>
      </c>
      <c r="Q330">
        <v>9.2803793742847791</v>
      </c>
      <c r="R330">
        <v>11.787666828354142</v>
      </c>
      <c r="S330">
        <v>2.5799367336032324</v>
      </c>
    </row>
    <row r="331" spans="1:19" x14ac:dyDescent="0.25">
      <c r="A331">
        <v>29.999999960362441</v>
      </c>
      <c r="B331">
        <v>0.75918532068975608</v>
      </c>
      <c r="C331">
        <v>4.4709603922664112</v>
      </c>
      <c r="D331">
        <v>0.14299919660879934</v>
      </c>
      <c r="E331">
        <v>10.667187683700558</v>
      </c>
      <c r="F331">
        <v>0.36764327776160699</v>
      </c>
      <c r="G331">
        <v>1.3362810655950033</v>
      </c>
      <c r="H331">
        <v>2.0135726541782328</v>
      </c>
      <c r="I331">
        <v>9.6480721085968018</v>
      </c>
      <c r="J331">
        <v>8.4930451578828947</v>
      </c>
      <c r="K331">
        <v>0.62528405195086534</v>
      </c>
      <c r="L331">
        <v>1.1060142831053246E-2</v>
      </c>
      <c r="M331">
        <v>4.6956172440343735</v>
      </c>
      <c r="N331">
        <v>12.738803711949284</v>
      </c>
      <c r="O331">
        <v>20.008682425650274</v>
      </c>
      <c r="P331">
        <v>47.744256896984574</v>
      </c>
      <c r="Q331">
        <v>8.4930451578828947</v>
      </c>
      <c r="R331">
        <v>12.738803711949284</v>
      </c>
      <c r="S331">
        <v>2.7635572504609374</v>
      </c>
    </row>
    <row r="332" spans="1:19" x14ac:dyDescent="0.25">
      <c r="A332">
        <v>29.999999961346891</v>
      </c>
      <c r="B332">
        <v>0.72728985737070106</v>
      </c>
      <c r="C332">
        <v>4.8073571032346667</v>
      </c>
      <c r="D332">
        <v>0.16075591405590103</v>
      </c>
      <c r="E332">
        <v>11.46679631292904</v>
      </c>
      <c r="F332">
        <v>0.39561331851012066</v>
      </c>
      <c r="G332">
        <v>1.4382339098070751</v>
      </c>
      <c r="H332">
        <v>2.0152112561291768</v>
      </c>
      <c r="I332">
        <v>10.202914638172745</v>
      </c>
      <c r="J332">
        <v>7.6879680819402756</v>
      </c>
      <c r="K332">
        <v>0.60614530097543673</v>
      </c>
      <c r="L332">
        <v>1.231781809199161E-2</v>
      </c>
      <c r="M332">
        <v>4.6176753862863089</v>
      </c>
      <c r="N332">
        <v>13.701567418902602</v>
      </c>
      <c r="O332">
        <v>19.833074070478087</v>
      </c>
      <c r="P332">
        <v>48.996046377254395</v>
      </c>
      <c r="Q332">
        <v>7.6879680819402765</v>
      </c>
      <c r="R332">
        <v>13.701567418902602</v>
      </c>
      <c r="S332">
        <v>2.9503656580876574</v>
      </c>
    </row>
    <row r="333" spans="1:19" x14ac:dyDescent="0.25">
      <c r="A333">
        <v>29.999999962396682</v>
      </c>
      <c r="B333">
        <v>0.69895226969580471</v>
      </c>
      <c r="C333">
        <v>5.1444861109388507</v>
      </c>
      <c r="D333">
        <v>0.18336908547173672</v>
      </c>
      <c r="E333">
        <v>12.268657625418417</v>
      </c>
      <c r="F333">
        <v>0.42350919788724073</v>
      </c>
      <c r="G333">
        <v>1.5397801777945674</v>
      </c>
      <c r="H333">
        <v>2.0143003002484425</v>
      </c>
      <c r="I333">
        <v>10.713120382773953</v>
      </c>
      <c r="J333">
        <v>6.9139736361484756</v>
      </c>
      <c r="K333">
        <v>0.58913958763629193</v>
      </c>
      <c r="L333">
        <v>1.3874404969053235E-2</v>
      </c>
      <c r="M333">
        <v>4.54669385112713</v>
      </c>
      <c r="N333">
        <v>14.669851648133109</v>
      </c>
      <c r="O333">
        <v>19.646537334716232</v>
      </c>
      <c r="P333">
        <v>50.2587544296033</v>
      </c>
      <c r="Q333">
        <v>6.9139736361484756</v>
      </c>
      <c r="R333">
        <v>14.669851648133111</v>
      </c>
      <c r="S333">
        <v>3.1397787081521868</v>
      </c>
    </row>
    <row r="334" spans="1:19" x14ac:dyDescent="0.25">
      <c r="A334">
        <v>29.999999963474639</v>
      </c>
      <c r="B334">
        <v>0.67646783197305993</v>
      </c>
      <c r="C334">
        <v>5.4318762468390451</v>
      </c>
      <c r="D334">
        <v>0.20943783594916518</v>
      </c>
      <c r="E334">
        <v>12.951551824484504</v>
      </c>
      <c r="F334">
        <v>0.44709761546332238</v>
      </c>
      <c r="G334">
        <v>1.6254417165258859</v>
      </c>
      <c r="H334">
        <v>2.0093827237749298</v>
      </c>
      <c r="I334">
        <v>11.120296377032323</v>
      </c>
      <c r="J334">
        <v>6.2528272893092396</v>
      </c>
      <c r="K334">
        <v>0.57573770181668948</v>
      </c>
      <c r="L334">
        <v>1.5625550176358444E-2</v>
      </c>
      <c r="M334">
        <v>4.4907550022667353</v>
      </c>
      <c r="N334">
        <v>15.499053929446442</v>
      </c>
      <c r="O334">
        <v>19.459817951332337</v>
      </c>
      <c r="P334">
        <v>51.341873034709621</v>
      </c>
      <c r="Q334">
        <v>6.2528272893092396</v>
      </c>
      <c r="R334">
        <v>15.499053929446443</v>
      </c>
      <c r="S334">
        <v>3.3031657881685557</v>
      </c>
    </row>
    <row r="335" spans="1:19" x14ac:dyDescent="0.25">
      <c r="A335">
        <v>29.999999964541516</v>
      </c>
      <c r="B335">
        <v>0.66144850820454137</v>
      </c>
      <c r="C335">
        <v>5.6018322192317624</v>
      </c>
      <c r="D335">
        <v>0.2345403321466111</v>
      </c>
      <c r="E335">
        <v>13.352655337017939</v>
      </c>
      <c r="F335">
        <v>0.46077762430198405</v>
      </c>
      <c r="G335">
        <v>1.6748255930300804</v>
      </c>
      <c r="H335">
        <v>2.0015353630459503</v>
      </c>
      <c r="I335">
        <v>11.37982801675485</v>
      </c>
      <c r="J335">
        <v>5.780167648926045</v>
      </c>
      <c r="K335">
        <v>0.56703310934534545</v>
      </c>
      <c r="L335">
        <v>1.7274913079755334E-2</v>
      </c>
      <c r="M335">
        <v>4.4560081409435961</v>
      </c>
      <c r="N335">
        <v>15.993473329296286</v>
      </c>
      <c r="O335">
        <v>19.285977793747303</v>
      </c>
      <c r="P335">
        <v>51.986079578474424</v>
      </c>
      <c r="Q335">
        <v>5.780167648926045</v>
      </c>
      <c r="R335">
        <v>15.993473329296288</v>
      </c>
      <c r="S335">
        <v>3.4010867911913705</v>
      </c>
    </row>
    <row r="336" spans="1:19" x14ac:dyDescent="0.25">
      <c r="A336">
        <v>29.999999965605241</v>
      </c>
      <c r="B336">
        <v>0.65422383487510183</v>
      </c>
      <c r="C336">
        <v>5.67951671440429</v>
      </c>
      <c r="D336">
        <v>0.26139005036845847</v>
      </c>
      <c r="E336">
        <v>13.52999895216702</v>
      </c>
      <c r="F336">
        <v>0.466447201591422</v>
      </c>
      <c r="G336">
        <v>1.695030886274026</v>
      </c>
      <c r="H336">
        <v>1.9933067055607527</v>
      </c>
      <c r="I336">
        <v>11.480667078220325</v>
      </c>
      <c r="J336">
        <v>5.5332250211920684</v>
      </c>
      <c r="K336">
        <v>0.56336491393361032</v>
      </c>
      <c r="L336">
        <v>1.9002196090799197E-2</v>
      </c>
      <c r="M336">
        <v>4.4440593585271335</v>
      </c>
      <c r="N336">
        <v>16.224287853603915</v>
      </c>
      <c r="O336">
        <v>19.15844775777818</v>
      </c>
      <c r="P336">
        <v>52.286607605285553</v>
      </c>
      <c r="Q336">
        <v>5.5332250211920684</v>
      </c>
      <c r="R336">
        <v>16.224287853603915</v>
      </c>
      <c r="S336">
        <v>3.4480860866753322</v>
      </c>
    </row>
    <row r="337" spans="1:19" x14ac:dyDescent="0.25">
      <c r="A337">
        <v>29.999999966678224</v>
      </c>
      <c r="B337">
        <v>0.65506953522564115</v>
      </c>
      <c r="C337">
        <v>5.7037335069461204</v>
      </c>
      <c r="D337">
        <v>0.28937825446539017</v>
      </c>
      <c r="E337">
        <v>13.575009002568484</v>
      </c>
      <c r="F337">
        <v>0.46736909741620947</v>
      </c>
      <c r="G337">
        <v>1.6979102679441969</v>
      </c>
      <c r="H337">
        <v>1.9862728172705795</v>
      </c>
      <c r="I337">
        <v>11.424854584139515</v>
      </c>
      <c r="J337">
        <v>5.5389605222564162</v>
      </c>
      <c r="K337">
        <v>0.56501774102693192</v>
      </c>
      <c r="L337">
        <v>2.0779757078063364E-2</v>
      </c>
      <c r="M337">
        <v>4.4547923850645734</v>
      </c>
      <c r="N337">
        <v>16.300050097005297</v>
      </c>
      <c r="O337">
        <v>19.117101478993121</v>
      </c>
      <c r="P337">
        <v>52.388469631244263</v>
      </c>
      <c r="Q337">
        <v>5.5389605222564162</v>
      </c>
      <c r="R337">
        <v>16.300050097005297</v>
      </c>
      <c r="S337">
        <v>3.4658589104192372</v>
      </c>
    </row>
    <row r="338" spans="1:19" x14ac:dyDescent="0.25">
      <c r="A338">
        <v>29.999999967759734</v>
      </c>
      <c r="B338">
        <v>0.66412521476643271</v>
      </c>
      <c r="C338">
        <v>5.68570223100697</v>
      </c>
      <c r="D338">
        <v>0.31687187568562519</v>
      </c>
      <c r="E338">
        <v>13.514777768033529</v>
      </c>
      <c r="F338">
        <v>0.46454541693813389</v>
      </c>
      <c r="G338">
        <v>1.6871964118976919</v>
      </c>
      <c r="H338">
        <v>1.9810163330740442</v>
      </c>
      <c r="I338">
        <v>11.227933419556122</v>
      </c>
      <c r="J338">
        <v>5.8079561864533122</v>
      </c>
      <c r="K338">
        <v>0.57210496992746274</v>
      </c>
      <c r="L338">
        <v>2.2499632761136677E-2</v>
      </c>
      <c r="M338">
        <v>4.4861822271944263</v>
      </c>
      <c r="N338">
        <v>16.251820277671463</v>
      </c>
      <c r="O338">
        <v>19.19121398207005</v>
      </c>
      <c r="P338">
        <v>52.333218886088112</v>
      </c>
      <c r="Q338">
        <v>5.8079561864533122</v>
      </c>
      <c r="R338">
        <v>16.251820277671463</v>
      </c>
      <c r="S338">
        <v>3.460493605156497</v>
      </c>
    </row>
    <row r="339" spans="1:19" x14ac:dyDescent="0.25">
      <c r="A339">
        <v>29.999999968788504</v>
      </c>
      <c r="B339">
        <v>0.68012449835786126</v>
      </c>
      <c r="C339">
        <v>5.559864876849435</v>
      </c>
      <c r="D339">
        <v>0.33750255660379447</v>
      </c>
      <c r="E339">
        <v>13.195363212460311</v>
      </c>
      <c r="F339">
        <v>0.45276778002745177</v>
      </c>
      <c r="G339">
        <v>1.6439928287595726</v>
      </c>
      <c r="H339">
        <v>1.9780003199321066</v>
      </c>
      <c r="I339">
        <v>10.935766949355012</v>
      </c>
      <c r="J339">
        <v>6.2931095371283128</v>
      </c>
      <c r="K339">
        <v>0.58366990654712569</v>
      </c>
      <c r="L339">
        <v>2.372459712899478E-2</v>
      </c>
      <c r="M339">
        <v>4.531598995580155</v>
      </c>
      <c r="N339">
        <v>15.892118441025424</v>
      </c>
      <c r="O339">
        <v>19.360352931895008</v>
      </c>
      <c r="P339">
        <v>51.86961572184692</v>
      </c>
      <c r="Q339">
        <v>6.2931095371283128</v>
      </c>
      <c r="R339">
        <v>15.892118441025424</v>
      </c>
      <c r="S339">
        <v>3.3934768920125995</v>
      </c>
    </row>
    <row r="340" spans="1:19" x14ac:dyDescent="0.25">
      <c r="A340">
        <v>29.999999969747996</v>
      </c>
      <c r="B340">
        <v>0.70129031250739504</v>
      </c>
      <c r="C340">
        <v>5.3541834770522865</v>
      </c>
      <c r="D340">
        <v>0.34826626452846954</v>
      </c>
      <c r="E340">
        <v>12.687640096169151</v>
      </c>
      <c r="F340">
        <v>0.43459829315761389</v>
      </c>
      <c r="G340">
        <v>1.5775552068115015</v>
      </c>
      <c r="H340">
        <v>1.9768744799552442</v>
      </c>
      <c r="I340">
        <v>10.594074739983551</v>
      </c>
      <c r="J340">
        <v>6.9226270821225748</v>
      </c>
      <c r="K340">
        <v>0.5984332453273784</v>
      </c>
      <c r="L340">
        <v>2.4274867264538251E-2</v>
      </c>
      <c r="M340">
        <v>4.5844044265449346</v>
      </c>
      <c r="N340">
        <v>15.301682503289271</v>
      </c>
      <c r="O340">
        <v>19.605093326876009</v>
      </c>
      <c r="P340">
        <v>51.103533619974421</v>
      </c>
      <c r="Q340">
        <v>6.9226270821225748</v>
      </c>
      <c r="R340">
        <v>15.301682503289271</v>
      </c>
      <c r="S340">
        <v>3.2805039738041217</v>
      </c>
    </row>
    <row r="341" spans="1:19" x14ac:dyDescent="0.25">
      <c r="A341">
        <v>29.99999997068976</v>
      </c>
      <c r="B341">
        <v>0.72776340277267226</v>
      </c>
      <c r="C341">
        <v>5.1700269505218088</v>
      </c>
      <c r="D341">
        <v>0.35582587965491869</v>
      </c>
      <c r="E341">
        <v>12.234741721130089</v>
      </c>
      <c r="F341">
        <v>0.41836394250576969</v>
      </c>
      <c r="G341">
        <v>1.5181880012659674</v>
      </c>
      <c r="H341">
        <v>1.9768047131368804</v>
      </c>
      <c r="I341">
        <v>10.211937576521516</v>
      </c>
      <c r="J341">
        <v>7.6796312289591242</v>
      </c>
      <c r="K341">
        <v>0.61643427778537319</v>
      </c>
      <c r="L341">
        <v>2.4601237725603946E-2</v>
      </c>
      <c r="M341">
        <v>4.6434312539442431</v>
      </c>
      <c r="N341">
        <v>14.772859871308917</v>
      </c>
      <c r="O341">
        <v>19.946145671189754</v>
      </c>
      <c r="P341">
        <v>50.424909868540993</v>
      </c>
      <c r="Q341">
        <v>7.6796312289591242</v>
      </c>
      <c r="R341">
        <v>14.772859871308917</v>
      </c>
      <c r="S341">
        <v>3.1811116232431456</v>
      </c>
    </row>
    <row r="342" spans="1:19" x14ac:dyDescent="0.25">
      <c r="A342">
        <v>29.999999971623161</v>
      </c>
      <c r="B342">
        <v>0.75947382868096525</v>
      </c>
      <c r="C342">
        <v>5.028115201874896</v>
      </c>
      <c r="D342">
        <v>0.363206461783737</v>
      </c>
      <c r="E342">
        <v>11.886645053628344</v>
      </c>
      <c r="F342">
        <v>0.4057393299114786</v>
      </c>
      <c r="G342">
        <v>1.4720370254015842</v>
      </c>
      <c r="H342">
        <v>1.9770330034730692</v>
      </c>
      <c r="I342">
        <v>9.8019123071805794</v>
      </c>
      <c r="J342">
        <v>8.5375554183658284</v>
      </c>
      <c r="K342">
        <v>0.63752150741661495</v>
      </c>
      <c r="L342">
        <v>2.4897040774989856E-2</v>
      </c>
      <c r="M342">
        <v>4.7068523658526251</v>
      </c>
      <c r="N342">
        <v>14.366807304450029</v>
      </c>
      <c r="O342">
        <v>20.37528615805779</v>
      </c>
      <c r="P342">
        <v>49.915216872904161</v>
      </c>
      <c r="Q342">
        <v>8.5375554183658284</v>
      </c>
      <c r="R342">
        <v>14.366807304450029</v>
      </c>
      <c r="S342">
        <v>3.1079184808303344</v>
      </c>
    </row>
    <row r="343" spans="1:19" x14ac:dyDescent="0.25">
      <c r="A343">
        <v>29.999999972550103</v>
      </c>
      <c r="B343">
        <v>0.79627610215507016</v>
      </c>
      <c r="C343">
        <v>4.9291270645802889</v>
      </c>
      <c r="D343">
        <v>0.36905803186892788</v>
      </c>
      <c r="E343">
        <v>11.64556533202229</v>
      </c>
      <c r="F343">
        <v>0.39682392484357631</v>
      </c>
      <c r="G343">
        <v>1.4394219236814274</v>
      </c>
      <c r="H343">
        <v>1.976827673457775</v>
      </c>
      <c r="I343">
        <v>9.3755186695151931</v>
      </c>
      <c r="J343">
        <v>9.4661484897142962</v>
      </c>
      <c r="K343">
        <v>0.66148411772884985</v>
      </c>
      <c r="L343">
        <v>2.5100692417292118E-2</v>
      </c>
      <c r="M343">
        <v>4.7729227057616077</v>
      </c>
      <c r="N343">
        <v>14.084997207747383</v>
      </c>
      <c r="O343">
        <v>20.873756049220606</v>
      </c>
      <c r="P343">
        <v>49.576272351701675</v>
      </c>
      <c r="Q343">
        <v>9.4661484897142962</v>
      </c>
      <c r="R343">
        <v>14.084997207747383</v>
      </c>
      <c r="S343">
        <v>3.0610830625851491</v>
      </c>
    </row>
    <row r="344" spans="1:19" x14ac:dyDescent="0.25">
      <c r="A344">
        <v>29.999999973431365</v>
      </c>
      <c r="B344">
        <v>0.83609281293374882</v>
      </c>
      <c r="C344">
        <v>4.8289246417112546</v>
      </c>
      <c r="D344">
        <v>0.36703082478640164</v>
      </c>
      <c r="E344">
        <v>11.40720820705425</v>
      </c>
      <c r="F344">
        <v>0.38814498146550502</v>
      </c>
      <c r="G344">
        <v>1.4075297665177406</v>
      </c>
      <c r="H344">
        <v>1.9756741194092626</v>
      </c>
      <c r="I344">
        <v>8.9609456564713614</v>
      </c>
      <c r="J344">
        <v>10.392046886999641</v>
      </c>
      <c r="K344">
        <v>0.68688358265058413</v>
      </c>
      <c r="L344">
        <v>2.483515323238758E-2</v>
      </c>
      <c r="M344">
        <v>4.8372338348223218</v>
      </c>
      <c r="N344">
        <v>13.799128816151365</v>
      </c>
      <c r="O344">
        <v>21.382526798929291</v>
      </c>
      <c r="P344">
        <v>49.23493120790026</v>
      </c>
      <c r="Q344">
        <v>10.392046886999642</v>
      </c>
      <c r="R344">
        <v>13.799128816151365</v>
      </c>
      <c r="S344">
        <v>3.0137121427895814</v>
      </c>
    </row>
    <row r="345" spans="1:19" x14ac:dyDescent="0.25">
      <c r="A345">
        <v>29.999999974310121</v>
      </c>
      <c r="B345">
        <v>0.88037368749733702</v>
      </c>
      <c r="C345">
        <v>4.7740339626190007</v>
      </c>
      <c r="D345">
        <v>0.36420564019229612</v>
      </c>
      <c r="E345">
        <v>11.278679779009082</v>
      </c>
      <c r="F345">
        <v>0.38327409716435173</v>
      </c>
      <c r="G345">
        <v>1.3894686278015869</v>
      </c>
      <c r="H345">
        <v>1.9733222326820783</v>
      </c>
      <c r="I345">
        <v>8.5452229040702168</v>
      </c>
      <c r="J345">
        <v>11.329978870944569</v>
      </c>
      <c r="K345">
        <v>0.71455787292024653</v>
      </c>
      <c r="L345">
        <v>2.4562435748129101E-2</v>
      </c>
      <c r="M345">
        <v>4.9016930513738162</v>
      </c>
      <c r="N345">
        <v>13.642246580089738</v>
      </c>
      <c r="O345">
        <v>21.917088549202273</v>
      </c>
      <c r="P345">
        <v>49.070035768593769</v>
      </c>
      <c r="Q345">
        <v>11.329978870944569</v>
      </c>
      <c r="R345">
        <v>13.642246580089738</v>
      </c>
      <c r="S345">
        <v>2.9933942234422983</v>
      </c>
    </row>
    <row r="346" spans="1:19" x14ac:dyDescent="0.25">
      <c r="A346">
        <v>29.999999975190608</v>
      </c>
      <c r="B346">
        <v>0.92911595223066379</v>
      </c>
      <c r="C346">
        <v>4.7689996379352477</v>
      </c>
      <c r="D346">
        <v>0.36669007683468074</v>
      </c>
      <c r="E346">
        <v>11.268058993026198</v>
      </c>
      <c r="F346">
        <v>0.38237965892574893</v>
      </c>
      <c r="G346">
        <v>1.3859408731613803</v>
      </c>
      <c r="H346">
        <v>1.9698834122349627</v>
      </c>
      <c r="I346">
        <v>8.1319055348391558</v>
      </c>
      <c r="J346">
        <v>12.256845264447474</v>
      </c>
      <c r="K346">
        <v>0.74439205801164199</v>
      </c>
      <c r="L346">
        <v>2.4637108142397047E-2</v>
      </c>
      <c r="M346">
        <v>4.9655842147346689</v>
      </c>
      <c r="N346">
        <v>13.629051929912443</v>
      </c>
      <c r="O346">
        <v>22.459111488262621</v>
      </c>
      <c r="P346">
        <v>49.101185167304529</v>
      </c>
      <c r="Q346">
        <v>12.256845264447474</v>
      </c>
      <c r="R346">
        <v>13.629051929912443</v>
      </c>
      <c r="S346">
        <v>3.0035523972152847</v>
      </c>
    </row>
    <row r="347" spans="1:19" x14ac:dyDescent="0.25">
      <c r="A347">
        <v>29.999999976015193</v>
      </c>
      <c r="B347">
        <v>0.97838186219909917</v>
      </c>
      <c r="C347">
        <v>4.7503029215185242</v>
      </c>
      <c r="D347">
        <v>0.36753788001536342</v>
      </c>
      <c r="E347">
        <v>11.225558975279744</v>
      </c>
      <c r="F347">
        <v>0.38040385831660445</v>
      </c>
      <c r="G347">
        <v>1.3785430041430731</v>
      </c>
      <c r="H347">
        <v>1.9661209811491329</v>
      </c>
      <c r="I347">
        <v>7.7524327070654993</v>
      </c>
      <c r="J347">
        <v>13.087502687952638</v>
      </c>
      <c r="K347">
        <v>0.77394280259952564</v>
      </c>
      <c r="L347">
        <v>2.4619223360299026E-2</v>
      </c>
      <c r="M347">
        <v>5.0238632441136089</v>
      </c>
      <c r="N347">
        <v>13.57675997945498</v>
      </c>
      <c r="O347">
        <v>22.934705203205368</v>
      </c>
      <c r="P347">
        <v>49.08072847748759</v>
      </c>
      <c r="Q347">
        <v>13.087502687952638</v>
      </c>
      <c r="R347">
        <v>13.576759979454978</v>
      </c>
      <c r="S347">
        <v>3.0058513872807757</v>
      </c>
    </row>
    <row r="348" spans="1:19" x14ac:dyDescent="0.25">
      <c r="A348">
        <v>29.999999976770617</v>
      </c>
      <c r="B348">
        <v>1.0261431779191297</v>
      </c>
      <c r="C348">
        <v>4.7017685646840714</v>
      </c>
      <c r="D348">
        <v>0.36247013557019808</v>
      </c>
      <c r="E348">
        <v>11.113901782458125</v>
      </c>
      <c r="F348">
        <v>0.37615113421758017</v>
      </c>
      <c r="G348">
        <v>1.362794641396379</v>
      </c>
      <c r="H348">
        <v>1.9628405053727951</v>
      </c>
      <c r="I348">
        <v>7.4150607956004784</v>
      </c>
      <c r="J348">
        <v>13.794684291792876</v>
      </c>
      <c r="K348">
        <v>0.80205328468066805</v>
      </c>
      <c r="L348">
        <v>2.425271442776783E-2</v>
      </c>
      <c r="M348">
        <v>5.0751360949293129</v>
      </c>
      <c r="N348">
        <v>13.437814693744766</v>
      </c>
      <c r="O348">
        <v>23.319129112200677</v>
      </c>
      <c r="P348">
        <v>48.943229413016105</v>
      </c>
      <c r="Q348">
        <v>13.794684291792876</v>
      </c>
      <c r="R348">
        <v>13.437814693744766</v>
      </c>
      <c r="S348">
        <v>2.9898654992077445</v>
      </c>
    </row>
    <row r="349" spans="1:19" x14ac:dyDescent="0.25">
      <c r="A349">
        <v>29.999999977465887</v>
      </c>
      <c r="B349">
        <v>1.0718493307438508</v>
      </c>
      <c r="C349">
        <v>4.6393784808360987</v>
      </c>
      <c r="D349">
        <v>0.35642619187320829</v>
      </c>
      <c r="E349">
        <v>10.969724904370413</v>
      </c>
      <c r="F349">
        <v>0.37080175964652717</v>
      </c>
      <c r="G349">
        <v>1.3431240859027469</v>
      </c>
      <c r="H349">
        <v>1.9605247851545833</v>
      </c>
      <c r="I349">
        <v>7.1162598776964607</v>
      </c>
      <c r="J349">
        <v>14.381300254922138</v>
      </c>
      <c r="K349">
        <v>0.82847207873989193</v>
      </c>
      <c r="L349">
        <v>2.3824472427747764E-2</v>
      </c>
      <c r="M349">
        <v>5.1198665258693641</v>
      </c>
      <c r="N349">
        <v>13.259591566971746</v>
      </c>
      <c r="O349">
        <v>23.616048970911926</v>
      </c>
      <c r="P349">
        <v>48.751304730838719</v>
      </c>
      <c r="Q349">
        <v>14.381300254922138</v>
      </c>
      <c r="R349">
        <v>13.259591566971748</v>
      </c>
      <c r="S349">
        <v>2.965390013378161</v>
      </c>
    </row>
    <row r="350" spans="1:19" x14ac:dyDescent="0.25">
      <c r="A350">
        <v>29.999999978116321</v>
      </c>
      <c r="B350">
        <v>1.1156108997482161</v>
      </c>
      <c r="C350">
        <v>4.586940691950967</v>
      </c>
      <c r="D350">
        <v>0.34992392393343619</v>
      </c>
      <c r="E350">
        <v>10.850217709246623</v>
      </c>
      <c r="F350">
        <v>0.36633147258801879</v>
      </c>
      <c r="G350">
        <v>1.3266468522566366</v>
      </c>
      <c r="H350">
        <v>1.9595565003621784</v>
      </c>
      <c r="I350">
        <v>6.849479123752598</v>
      </c>
      <c r="J350">
        <v>14.857547415640539</v>
      </c>
      <c r="K350">
        <v>0.85332328750641506</v>
      </c>
      <c r="L350">
        <v>2.3375653795920204E-2</v>
      </c>
      <c r="M350">
        <v>5.1589830385572482</v>
      </c>
      <c r="N350">
        <v>13.110045487481761</v>
      </c>
      <c r="O350">
        <v>23.835864667894704</v>
      </c>
      <c r="P350">
        <v>48.595671527840224</v>
      </c>
      <c r="Q350">
        <v>14.857547415640539</v>
      </c>
      <c r="R350">
        <v>13.110045487481763</v>
      </c>
      <c r="S350">
        <v>2.9461900177423805</v>
      </c>
    </row>
    <row r="351" spans="1:19" x14ac:dyDescent="0.25">
      <c r="A351">
        <v>29.999999978717703</v>
      </c>
      <c r="B351">
        <v>1.1563698559746538</v>
      </c>
      <c r="C351">
        <v>4.5402627299237714</v>
      </c>
      <c r="D351">
        <v>0.34195971659922786</v>
      </c>
      <c r="E351">
        <v>10.745627716087267</v>
      </c>
      <c r="F351">
        <v>0.36243667419123621</v>
      </c>
      <c r="G351">
        <v>1.3122212681731193</v>
      </c>
      <c r="H351">
        <v>1.9601825574937275</v>
      </c>
      <c r="I351">
        <v>6.6160854851844393</v>
      </c>
      <c r="J351">
        <v>15.22056542400041</v>
      </c>
      <c r="K351">
        <v>0.87606878245389497</v>
      </c>
      <c r="L351">
        <v>2.2846122056574669E-2</v>
      </c>
      <c r="M351">
        <v>5.192270417113364</v>
      </c>
      <c r="N351">
        <v>12.976881078730967</v>
      </c>
      <c r="O351">
        <v>23.975360004803417</v>
      </c>
      <c r="P351">
        <v>48.458877939666976</v>
      </c>
      <c r="Q351">
        <v>15.22056542400041</v>
      </c>
      <c r="R351">
        <v>12.976881078730967</v>
      </c>
      <c r="S351">
        <v>2.929437202907526</v>
      </c>
    </row>
    <row r="352" spans="1:19" x14ac:dyDescent="0.25">
      <c r="A352">
        <v>29.999999979274044</v>
      </c>
      <c r="B352">
        <v>1.1937123575446669</v>
      </c>
      <c r="C352">
        <v>4.5007298166095406</v>
      </c>
      <c r="D352">
        <v>0.33416691921054104</v>
      </c>
      <c r="E352">
        <v>10.658236444007244</v>
      </c>
      <c r="F352">
        <v>0.35916237057312317</v>
      </c>
      <c r="G352">
        <v>1.3000905235300872</v>
      </c>
      <c r="H352">
        <v>1.9624319498176841</v>
      </c>
      <c r="I352">
        <v>6.4135675355817412</v>
      </c>
      <c r="J352">
        <v>15.477359660983915</v>
      </c>
      <c r="K352">
        <v>0.89654990401475665</v>
      </c>
      <c r="L352">
        <v>2.2333382324377572E-2</v>
      </c>
      <c r="M352">
        <v>5.2201349852304038</v>
      </c>
      <c r="N352">
        <v>12.864289555447904</v>
      </c>
      <c r="O352">
        <v>24.039251608479596</v>
      </c>
      <c r="P352">
        <v>48.346098410749242</v>
      </c>
      <c r="Q352">
        <v>15.477359660983915</v>
      </c>
      <c r="R352">
        <v>12.864289555447904</v>
      </c>
      <c r="S352">
        <v>2.915971546542286</v>
      </c>
    </row>
    <row r="353" spans="1:19" x14ac:dyDescent="0.25">
      <c r="A353">
        <v>29.999999979789649</v>
      </c>
      <c r="B353">
        <v>1.2273398670625086</v>
      </c>
      <c r="C353">
        <v>4.4683858728026209</v>
      </c>
      <c r="D353">
        <v>0.32494711772613871</v>
      </c>
      <c r="E353">
        <v>10.588324958871059</v>
      </c>
      <c r="F353">
        <v>0.35655616102556859</v>
      </c>
      <c r="G353">
        <v>1.2903446810329431</v>
      </c>
      <c r="H353">
        <v>1.9662400518242922</v>
      </c>
      <c r="I353">
        <v>6.239204045050136</v>
      </c>
      <c r="J353">
        <v>15.636911158476449</v>
      </c>
      <c r="K353">
        <v>0.9146733747571737</v>
      </c>
      <c r="L353">
        <v>2.1749810009165295E-2</v>
      </c>
      <c r="M353">
        <v>5.2430428783253502</v>
      </c>
      <c r="N353">
        <v>12.771419093593749</v>
      </c>
      <c r="O353">
        <v>24.03365271111479</v>
      </c>
      <c r="P353">
        <v>48.255898638310491</v>
      </c>
      <c r="Q353">
        <v>15.636911158476449</v>
      </c>
      <c r="R353">
        <v>12.771419093593749</v>
      </c>
      <c r="S353">
        <v>2.9053944037733861</v>
      </c>
    </row>
    <row r="354" spans="1:19" x14ac:dyDescent="0.25">
      <c r="A354">
        <v>29.99999998026118</v>
      </c>
      <c r="B354">
        <v>1.256579550175662</v>
      </c>
      <c r="C354">
        <v>4.4310626798132233</v>
      </c>
      <c r="D354">
        <v>0.3161094348446411</v>
      </c>
      <c r="E354">
        <v>10.506104955774097</v>
      </c>
      <c r="F354">
        <v>0.35357436083463711</v>
      </c>
      <c r="G354">
        <v>1.2792247649281521</v>
      </c>
      <c r="H354">
        <v>1.9710869370223214</v>
      </c>
      <c r="I354">
        <v>6.0925761695007052</v>
      </c>
      <c r="J354">
        <v>15.708751527516323</v>
      </c>
      <c r="K354">
        <v>0.93014754575947256</v>
      </c>
      <c r="L354">
        <v>2.1187173176529496E-2</v>
      </c>
      <c r="M354">
        <v>5.2612040089005045</v>
      </c>
      <c r="N354">
        <v>12.664557147146065</v>
      </c>
      <c r="O354">
        <v>23.964054007966208</v>
      </c>
      <c r="P354">
        <v>48.142655726631588</v>
      </c>
      <c r="Q354">
        <v>15.708751527516323</v>
      </c>
      <c r="R354">
        <v>12.664557147146063</v>
      </c>
      <c r="S354">
        <v>2.8908984890750848</v>
      </c>
    </row>
    <row r="355" spans="1:19" x14ac:dyDescent="0.25">
      <c r="A355">
        <v>29.999999980692657</v>
      </c>
      <c r="B355">
        <v>1.2813866493238368</v>
      </c>
      <c r="C355">
        <v>4.3870999568317446</v>
      </c>
      <c r="D355">
        <v>0.30773870679110582</v>
      </c>
      <c r="E355">
        <v>10.407587552609003</v>
      </c>
      <c r="F355">
        <v>0.35005277351159114</v>
      </c>
      <c r="G355">
        <v>1.2662519167263198</v>
      </c>
      <c r="H355">
        <v>1.9762811103927231</v>
      </c>
      <c r="I355">
        <v>5.9705945600742654</v>
      </c>
      <c r="J355">
        <v>15.706998136033873</v>
      </c>
      <c r="K355">
        <v>0.94301853304621164</v>
      </c>
      <c r="L355">
        <v>2.0650919154061857E-2</v>
      </c>
      <c r="M355">
        <v>5.2752161245362954</v>
      </c>
      <c r="N355">
        <v>12.539048179852321</v>
      </c>
      <c r="O355">
        <v>23.841074486811543</v>
      </c>
      <c r="P355">
        <v>48.000117536486258</v>
      </c>
      <c r="Q355">
        <v>15.706998136033873</v>
      </c>
      <c r="R355">
        <v>12.539048179852321</v>
      </c>
      <c r="S355">
        <v>2.8715386140364725</v>
      </c>
    </row>
    <row r="356" spans="1:19" x14ac:dyDescent="0.25">
      <c r="A356">
        <v>29.999999981089044</v>
      </c>
      <c r="B356">
        <v>1.3018903716213801</v>
      </c>
      <c r="C356">
        <v>4.3387663903098579</v>
      </c>
      <c r="D356">
        <v>0.29852229004336817</v>
      </c>
      <c r="E356">
        <v>10.29888230643097</v>
      </c>
      <c r="F356">
        <v>0.34624221590197057</v>
      </c>
      <c r="G356">
        <v>1.2521831819711555</v>
      </c>
      <c r="H356">
        <v>1.9813734519043391</v>
      </c>
      <c r="I356">
        <v>5.8701271552998087</v>
      </c>
      <c r="J356">
        <v>15.645285483619633</v>
      </c>
      <c r="K356">
        <v>0.95341592475167514</v>
      </c>
      <c r="L356">
        <v>2.0065688724413066E-2</v>
      </c>
      <c r="M356">
        <v>5.2856736414831333</v>
      </c>
      <c r="N356">
        <v>12.400947288492993</v>
      </c>
      <c r="O356">
        <v>23.675961188519022</v>
      </c>
      <c r="P356">
        <v>47.836486737367743</v>
      </c>
      <c r="Q356">
        <v>15.645285483619633</v>
      </c>
      <c r="R356">
        <v>12.400947288492992</v>
      </c>
      <c r="S356">
        <v>2.8484818055527636</v>
      </c>
    </row>
    <row r="357" spans="1:19" x14ac:dyDescent="0.25">
      <c r="A357">
        <v>29.999999981452302</v>
      </c>
      <c r="B357">
        <v>1.3181804905255996</v>
      </c>
      <c r="C357">
        <v>4.2831568965845479</v>
      </c>
      <c r="D357">
        <v>0.28906776744087631</v>
      </c>
      <c r="E357">
        <v>10.172930405735867</v>
      </c>
      <c r="F357">
        <v>0.34187357278241809</v>
      </c>
      <c r="G357">
        <v>1.2361449684667338</v>
      </c>
      <c r="H357">
        <v>1.9860025859632411</v>
      </c>
      <c r="I357">
        <v>5.7889872508368088</v>
      </c>
      <c r="J357">
        <v>15.536915771447507</v>
      </c>
      <c r="K357">
        <v>0.96144266103776976</v>
      </c>
      <c r="L357">
        <v>1.9463801580143204E-2</v>
      </c>
      <c r="M357">
        <v>5.2930580259774329</v>
      </c>
      <c r="N357">
        <v>12.242380208257831</v>
      </c>
      <c r="O357">
        <v>23.479151915086767</v>
      </c>
      <c r="P357">
        <v>47.641354082988343</v>
      </c>
      <c r="Q357">
        <v>15.536915771447509</v>
      </c>
      <c r="R357">
        <v>12.242380208257831</v>
      </c>
      <c r="S357">
        <v>2.8202169795508252</v>
      </c>
    </row>
    <row r="358" spans="1:19" x14ac:dyDescent="0.25">
      <c r="A358">
        <v>29.999999981789443</v>
      </c>
      <c r="B358">
        <v>1.3306748394149541</v>
      </c>
      <c r="C358">
        <v>4.2268943968961405</v>
      </c>
      <c r="D358">
        <v>0.28022411358373323</v>
      </c>
      <c r="E358">
        <v>10.04548288645617</v>
      </c>
      <c r="F358">
        <v>0.33747723549677566</v>
      </c>
      <c r="G358">
        <v>1.2200271135593459</v>
      </c>
      <c r="H358">
        <v>1.990035926341893</v>
      </c>
      <c r="I358">
        <v>5.7239742799091227</v>
      </c>
      <c r="J358">
        <v>15.392389683312228</v>
      </c>
      <c r="K358">
        <v>0.96735757282345203</v>
      </c>
      <c r="L358">
        <v>1.8895945497128194E-2</v>
      </c>
      <c r="M358">
        <v>5.2979190917312193</v>
      </c>
      <c r="N358">
        <v>12.082579309494125</v>
      </c>
      <c r="O358">
        <v>23.260069581925496</v>
      </c>
      <c r="P358">
        <v>47.440780567196569</v>
      </c>
      <c r="Q358">
        <v>15.39238968331223</v>
      </c>
      <c r="R358">
        <v>12.082579309494127</v>
      </c>
      <c r="S358">
        <v>2.7908055662988498</v>
      </c>
    </row>
    <row r="359" spans="1:19" x14ac:dyDescent="0.25">
      <c r="A359">
        <v>29.999999982108854</v>
      </c>
      <c r="B359">
        <v>1.3397803614960633</v>
      </c>
      <c r="C359">
        <v>4.1804721114964698</v>
      </c>
      <c r="D359">
        <v>0.27079883211422773</v>
      </c>
      <c r="E359">
        <v>9.9418629477084863</v>
      </c>
      <c r="F359">
        <v>0.33394855977633281</v>
      </c>
      <c r="G359">
        <v>1.2069847386734405</v>
      </c>
      <c r="H359">
        <v>1.9933552231271778</v>
      </c>
      <c r="I359">
        <v>5.6722271785837668</v>
      </c>
      <c r="J359">
        <v>15.218259712208132</v>
      </c>
      <c r="K359">
        <v>0.97139656406225428</v>
      </c>
      <c r="L359">
        <v>1.8304187086682935E-2</v>
      </c>
      <c r="M359">
        <v>5.3006966944024425</v>
      </c>
      <c r="N359">
        <v>11.950550392326717</v>
      </c>
      <c r="O359">
        <v>23.025499973549813</v>
      </c>
      <c r="P359">
        <v>47.273847533373868</v>
      </c>
      <c r="Q359">
        <v>15.218259712208132</v>
      </c>
      <c r="R359">
        <v>11.950550392326718</v>
      </c>
      <c r="S359">
        <v>2.7660814451240814</v>
      </c>
    </row>
    <row r="360" spans="1:19" x14ac:dyDescent="0.25">
      <c r="A360">
        <v>29.999999982411566</v>
      </c>
      <c r="B360">
        <v>1.3456486163175472</v>
      </c>
      <c r="C360">
        <v>4.140290905614652</v>
      </c>
      <c r="D360">
        <v>0.26131146979085867</v>
      </c>
      <c r="E360">
        <v>9.8530496143534751</v>
      </c>
      <c r="F360">
        <v>0.33096513488370077</v>
      </c>
      <c r="G360">
        <v>1.1959117834534905</v>
      </c>
      <c r="H360">
        <v>1.9958478981496135</v>
      </c>
      <c r="I360">
        <v>5.6324352587524773</v>
      </c>
      <c r="J360">
        <v>15.022881174885438</v>
      </c>
      <c r="K360">
        <v>0.97366836774219634</v>
      </c>
      <c r="L360">
        <v>1.7715720141895038E-2</v>
      </c>
      <c r="M360">
        <v>5.3016843487108609</v>
      </c>
      <c r="N360">
        <v>11.836146681072133</v>
      </c>
      <c r="O360">
        <v>22.781593862805071</v>
      </c>
      <c r="P360">
        <v>47.127177506825277</v>
      </c>
      <c r="Q360">
        <v>15.022881174885439</v>
      </c>
      <c r="R360">
        <v>11.836146681072131</v>
      </c>
      <c r="S360">
        <v>2.7440634138516522</v>
      </c>
    </row>
    <row r="361" spans="1:19" x14ac:dyDescent="0.25">
      <c r="A361">
        <v>29.999999982710207</v>
      </c>
      <c r="B361">
        <v>1.3485764000593528</v>
      </c>
      <c r="C361">
        <v>4.1240623573479613</v>
      </c>
      <c r="D361">
        <v>0.25349713328821255</v>
      </c>
      <c r="E361">
        <v>9.8207862202977392</v>
      </c>
      <c r="F361">
        <v>0.32992182075330484</v>
      </c>
      <c r="G361">
        <v>1.1918666439023238</v>
      </c>
      <c r="H361">
        <v>1.9976788690112284</v>
      </c>
      <c r="I361">
        <v>5.6021333724891536</v>
      </c>
      <c r="J361">
        <v>14.805422966799549</v>
      </c>
      <c r="K361">
        <v>0.97432006791915349</v>
      </c>
      <c r="L361">
        <v>1.7240923569467558E-2</v>
      </c>
      <c r="M361">
        <v>5.3011362717522381</v>
      </c>
      <c r="N361">
        <v>11.790100631692157</v>
      </c>
      <c r="O361">
        <v>22.530129714136425</v>
      </c>
      <c r="P361">
        <v>47.068710558359101</v>
      </c>
      <c r="Q361">
        <v>14.805422966799549</v>
      </c>
      <c r="R361">
        <v>11.790100631692159</v>
      </c>
      <c r="S361">
        <v>2.7351812327786318</v>
      </c>
    </row>
    <row r="362" spans="1:19" x14ac:dyDescent="0.25">
      <c r="A362">
        <v>29.99999998303181</v>
      </c>
      <c r="B362">
        <v>1.3483715305465545</v>
      </c>
      <c r="C362">
        <v>4.1816213025495719</v>
      </c>
      <c r="D362">
        <v>0.25055748867302668</v>
      </c>
      <c r="E362">
        <v>9.9637054016001425</v>
      </c>
      <c r="F362">
        <v>0.33480509800820785</v>
      </c>
      <c r="G362">
        <v>1.2092126954887761</v>
      </c>
      <c r="H362">
        <v>1.9990779904622102</v>
      </c>
      <c r="I362">
        <v>5.5793837060942657</v>
      </c>
      <c r="J362">
        <v>14.549714327618853</v>
      </c>
      <c r="K362">
        <v>0.97318183432840077</v>
      </c>
      <c r="L362">
        <v>1.7095290316424226E-2</v>
      </c>
      <c r="M362">
        <v>5.2989459111078325</v>
      </c>
      <c r="N362">
        <v>11.954926489739796</v>
      </c>
      <c r="O362">
        <v>22.266706038208916</v>
      </c>
      <c r="P362">
        <v>47.288273499898082</v>
      </c>
      <c r="Q362">
        <v>14.549714327618853</v>
      </c>
      <c r="R362">
        <v>11.954926489739796</v>
      </c>
      <c r="S362">
        <v>2.7683896697148165</v>
      </c>
    </row>
    <row r="363" spans="1:19" x14ac:dyDescent="0.25">
      <c r="A363">
        <v>29.999999983362553</v>
      </c>
      <c r="B363">
        <v>1.3444194167532235</v>
      </c>
      <c r="C363">
        <v>4.2838973719600162</v>
      </c>
      <c r="D363">
        <v>0.25224527495082838</v>
      </c>
      <c r="E363">
        <v>10.212093242538431</v>
      </c>
      <c r="F363">
        <v>0.34320691603741238</v>
      </c>
      <c r="G363">
        <v>1.2393938945235234</v>
      </c>
      <c r="H363">
        <v>2.0000861692743781</v>
      </c>
      <c r="I363">
        <v>5.5665235540073894</v>
      </c>
      <c r="J363">
        <v>14.270739044483699</v>
      </c>
      <c r="K363">
        <v>0.96998612217465408</v>
      </c>
      <c r="L363">
        <v>1.7247191054236381E-2</v>
      </c>
      <c r="M363">
        <v>5.2950798237611556</v>
      </c>
      <c r="N363">
        <v>12.248127525007659</v>
      </c>
      <c r="O363">
        <v>22.000317400395055</v>
      </c>
      <c r="P363">
        <v>47.675256100125985</v>
      </c>
      <c r="Q363">
        <v>14.270739044483699</v>
      </c>
      <c r="R363">
        <v>12.248127525007659</v>
      </c>
      <c r="S363">
        <v>2.8268852093984576</v>
      </c>
    </row>
    <row r="364" spans="1:19" x14ac:dyDescent="0.25">
      <c r="A364">
        <v>29.999999983682912</v>
      </c>
      <c r="B364">
        <v>1.3369697465162271</v>
      </c>
      <c r="C364">
        <v>4.368045852560229</v>
      </c>
      <c r="D364">
        <v>0.25391803029517213</v>
      </c>
      <c r="E364">
        <v>10.41608281116366</v>
      </c>
      <c r="F364">
        <v>0.35013273352688262</v>
      </c>
      <c r="G364">
        <v>1.264153722623234</v>
      </c>
      <c r="H364">
        <v>2.0007608674248107</v>
      </c>
      <c r="I364">
        <v>5.5640960664202241</v>
      </c>
      <c r="J364">
        <v>13.991974064813222</v>
      </c>
      <c r="K364">
        <v>0.96494883033831147</v>
      </c>
      <c r="L364">
        <v>1.7393556811987634E-2</v>
      </c>
      <c r="M364">
        <v>5.2898873997750133</v>
      </c>
      <c r="N364">
        <v>12.489249862626885</v>
      </c>
      <c r="O364">
        <v>21.737641736469993</v>
      </c>
      <c r="P364">
        <v>47.989302880368321</v>
      </c>
      <c r="Q364">
        <v>13.99197406481322</v>
      </c>
      <c r="R364">
        <v>12.489249862626885</v>
      </c>
      <c r="S364">
        <v>2.8739515194816749</v>
      </c>
    </row>
    <row r="365" spans="1:19" x14ac:dyDescent="0.25">
      <c r="A365">
        <v>29.999999983994218</v>
      </c>
      <c r="B365">
        <v>1.3264287163942383</v>
      </c>
      <c r="C365">
        <v>4.4215278778392157</v>
      </c>
      <c r="D365">
        <v>0.25447689250033612</v>
      </c>
      <c r="E365">
        <v>10.545925152932575</v>
      </c>
      <c r="F365">
        <v>0.35457176467126811</v>
      </c>
      <c r="G365">
        <v>1.2798551219940264</v>
      </c>
      <c r="H365">
        <v>2.0009305975691838</v>
      </c>
      <c r="I365">
        <v>5.570909787337242</v>
      </c>
      <c r="J365">
        <v>13.718723860778121</v>
      </c>
      <c r="K365">
        <v>0.95829251091067613</v>
      </c>
      <c r="L365">
        <v>1.7463160115011551E-2</v>
      </c>
      <c r="M365">
        <v>5.2835942852648055</v>
      </c>
      <c r="N365">
        <v>12.642267607453064</v>
      </c>
      <c r="O365">
        <v>21.479512052539349</v>
      </c>
      <c r="P365">
        <v>48.182785510325878</v>
      </c>
      <c r="Q365">
        <v>13.718723860778121</v>
      </c>
      <c r="R365">
        <v>12.642267607453064</v>
      </c>
      <c r="S365">
        <v>2.9023406932725271</v>
      </c>
    </row>
    <row r="366" spans="1:19" x14ac:dyDescent="0.25">
      <c r="A366">
        <v>29.999999984282137</v>
      </c>
      <c r="B366">
        <v>1.3139964474807511</v>
      </c>
      <c r="C366">
        <v>4.4111014414889542</v>
      </c>
      <c r="D366">
        <v>0.2507867832645797</v>
      </c>
      <c r="E366">
        <v>10.522997271552409</v>
      </c>
      <c r="F366">
        <v>0.35389249550507634</v>
      </c>
      <c r="G366">
        <v>1.2770500451457028</v>
      </c>
      <c r="H366">
        <v>2.0007030779171249</v>
      </c>
      <c r="I366">
        <v>5.5847121640755679</v>
      </c>
      <c r="J366">
        <v>13.468188312851915</v>
      </c>
      <c r="K366">
        <v>0.95071061160445158</v>
      </c>
      <c r="L366">
        <v>1.7251808984762081E-2</v>
      </c>
      <c r="M366">
        <v>5.2768237297918663</v>
      </c>
      <c r="N366">
        <v>12.611871027717541</v>
      </c>
      <c r="O366">
        <v>21.232303168079376</v>
      </c>
      <c r="P366">
        <v>48.129824468719612</v>
      </c>
      <c r="Q366">
        <v>13.468188312851915</v>
      </c>
      <c r="R366">
        <v>12.611871027717541</v>
      </c>
      <c r="S366">
        <v>2.8928804541095547</v>
      </c>
    </row>
    <row r="367" spans="1:19" x14ac:dyDescent="0.25">
      <c r="A367">
        <v>29.999999984539222</v>
      </c>
      <c r="B367">
        <v>1.300976617150891</v>
      </c>
      <c r="C367">
        <v>4.3293969695433825</v>
      </c>
      <c r="D367">
        <v>0.24338866630256095</v>
      </c>
      <c r="E367">
        <v>10.329881991014322</v>
      </c>
      <c r="F367">
        <v>0.34749191963434278</v>
      </c>
      <c r="G367">
        <v>1.2536242585435486</v>
      </c>
      <c r="H367">
        <v>2.0006803915424731</v>
      </c>
      <c r="I367">
        <v>5.6024182325514955</v>
      </c>
      <c r="J367">
        <v>13.249308650905274</v>
      </c>
      <c r="K367">
        <v>0.9429305724330922</v>
      </c>
      <c r="L367">
        <v>1.6778597646790516E-2</v>
      </c>
      <c r="M367">
        <v>5.2701670232255129</v>
      </c>
      <c r="N367">
        <v>12.377837853778617</v>
      </c>
      <c r="O367">
        <v>21.000607240073762</v>
      </c>
      <c r="P367">
        <v>47.804760406728278</v>
      </c>
      <c r="Q367">
        <v>13.249308650905274</v>
      </c>
      <c r="R367">
        <v>12.377837853778619</v>
      </c>
      <c r="S367">
        <v>2.8418873203125559</v>
      </c>
    </row>
    <row r="368" spans="1:19" x14ac:dyDescent="0.25">
      <c r="A368">
        <v>29.999999984783305</v>
      </c>
      <c r="B368">
        <v>1.2872199933026038</v>
      </c>
      <c r="C368">
        <v>4.2365535088299779</v>
      </c>
      <c r="D368">
        <v>0.23649453381902066</v>
      </c>
      <c r="E368">
        <v>10.110337640333077</v>
      </c>
      <c r="F368">
        <v>0.34020217327228974</v>
      </c>
      <c r="G368">
        <v>1.2270023545581752</v>
      </c>
      <c r="H368">
        <v>2.0011402499567206</v>
      </c>
      <c r="I368">
        <v>5.6231833638977555</v>
      </c>
      <c r="J368">
        <v>13.048180665560674</v>
      </c>
      <c r="K368">
        <v>0.93482427232864895</v>
      </c>
      <c r="L368">
        <v>1.6317919066639066E-2</v>
      </c>
      <c r="M368">
        <v>5.263479445135232</v>
      </c>
      <c r="N368">
        <v>12.112942658109406</v>
      </c>
      <c r="O368">
        <v>20.786362757745437</v>
      </c>
      <c r="P368">
        <v>47.437810188898446</v>
      </c>
      <c r="Q368">
        <v>13.048180665560674</v>
      </c>
      <c r="R368">
        <v>12.112942658109406</v>
      </c>
      <c r="S368">
        <v>2.7845527889096404</v>
      </c>
    </row>
    <row r="369" spans="1:19" x14ac:dyDescent="0.25">
      <c r="A369">
        <v>29.999999985055034</v>
      </c>
      <c r="B369">
        <v>1.2706795681076288</v>
      </c>
      <c r="C369">
        <v>4.2320022914588549</v>
      </c>
      <c r="D369">
        <v>0.23469548020837119</v>
      </c>
      <c r="E369">
        <v>10.102206027970412</v>
      </c>
      <c r="F369">
        <v>0.34002874977161146</v>
      </c>
      <c r="G369">
        <v>1.2261265876980001</v>
      </c>
      <c r="H369">
        <v>2.0021143720627821</v>
      </c>
      <c r="I369">
        <v>5.6499139459831262</v>
      </c>
      <c r="J369">
        <v>12.834770998193152</v>
      </c>
      <c r="K369">
        <v>0.92519042233252913</v>
      </c>
      <c r="L369">
        <v>1.6199302428533464E-2</v>
      </c>
      <c r="M369">
        <v>5.2558236601540003</v>
      </c>
      <c r="N369">
        <v>12.101294352830438</v>
      </c>
      <c r="O369">
        <v>20.588941183906112</v>
      </c>
      <c r="P369">
        <v>47.405738690269921</v>
      </c>
      <c r="Q369">
        <v>12.83477099819315</v>
      </c>
      <c r="R369">
        <v>12.101294352830438</v>
      </c>
      <c r="S369">
        <v>2.7780577609596655</v>
      </c>
    </row>
    <row r="370" spans="1:19" x14ac:dyDescent="0.25">
      <c r="A370">
        <v>29.999999985357899</v>
      </c>
      <c r="B370">
        <v>1.2512549946604092</v>
      </c>
      <c r="C370">
        <v>4.3262891232646217</v>
      </c>
      <c r="D370">
        <v>0.2374054298333696</v>
      </c>
      <c r="E370">
        <v>10.330754460799717</v>
      </c>
      <c r="F370">
        <v>0.3478617579027295</v>
      </c>
      <c r="G370">
        <v>1.254101873836607</v>
      </c>
      <c r="H370">
        <v>2.0035347697107806</v>
      </c>
      <c r="I370">
        <v>5.6829940587471457</v>
      </c>
      <c r="J370">
        <v>12.613561526396937</v>
      </c>
      <c r="K370">
        <v>0.91399630190578129</v>
      </c>
      <c r="L370">
        <v>1.6402154712273347E-2</v>
      </c>
      <c r="M370">
        <v>5.2473039822300986</v>
      </c>
      <c r="N370">
        <v>12.372309484227785</v>
      </c>
      <c r="O370">
        <v>20.416066799084408</v>
      </c>
      <c r="P370">
        <v>47.74766762565536</v>
      </c>
      <c r="Q370">
        <v>12.613561526396937</v>
      </c>
      <c r="R370">
        <v>12.372309484227783</v>
      </c>
      <c r="S370">
        <v>2.8282468364250075</v>
      </c>
    </row>
    <row r="371" spans="1:19" x14ac:dyDescent="0.25">
      <c r="A371">
        <v>29.999999985667394</v>
      </c>
      <c r="B371">
        <v>1.2309324472290806</v>
      </c>
      <c r="C371">
        <v>4.4468358622451154</v>
      </c>
      <c r="D371">
        <v>0.24193693691099055</v>
      </c>
      <c r="E371">
        <v>10.621569244825295</v>
      </c>
      <c r="F371">
        <v>0.35780067281495542</v>
      </c>
      <c r="G371">
        <v>1.2896437025833294</v>
      </c>
      <c r="H371">
        <v>2.0051966170691795</v>
      </c>
      <c r="I371">
        <v>5.719070855005012</v>
      </c>
      <c r="J371">
        <v>12.408962377070408</v>
      </c>
      <c r="K371">
        <v>0.90238709542060502</v>
      </c>
      <c r="L371">
        <v>1.6734289254060616E-2</v>
      </c>
      <c r="M371">
        <v>5.238882960391952</v>
      </c>
      <c r="N371">
        <v>12.718339814534765</v>
      </c>
      <c r="O371">
        <v>20.269692984051005</v>
      </c>
      <c r="P371">
        <v>48.188718852276168</v>
      </c>
      <c r="Q371">
        <v>12.408962377070408</v>
      </c>
      <c r="R371">
        <v>12.718339814534765</v>
      </c>
      <c r="S371">
        <v>2.8934724270922754</v>
      </c>
    </row>
    <row r="372" spans="1:19" x14ac:dyDescent="0.25">
      <c r="A372">
        <v>29.999999985987156</v>
      </c>
      <c r="B372">
        <v>1.2099978814513475</v>
      </c>
      <c r="C372">
        <v>4.5727622368660592</v>
      </c>
      <c r="D372">
        <v>0.24867259437589151</v>
      </c>
      <c r="E372">
        <v>10.92377356931301</v>
      </c>
      <c r="F372">
        <v>0.36808935167210516</v>
      </c>
      <c r="G372">
        <v>1.3264204250829299</v>
      </c>
      <c r="H372">
        <v>2.0068859626048563</v>
      </c>
      <c r="I372">
        <v>5.7575633790259824</v>
      </c>
      <c r="J372">
        <v>12.222208689287317</v>
      </c>
      <c r="K372">
        <v>0.89050444005080742</v>
      </c>
      <c r="L372">
        <v>1.720870233700451E-2</v>
      </c>
      <c r="M372">
        <v>5.2306773686421524</v>
      </c>
      <c r="N372">
        <v>13.079788632982499</v>
      </c>
      <c r="O372">
        <v>20.144785204096859</v>
      </c>
      <c r="P372">
        <v>48.649716044748502</v>
      </c>
      <c r="Q372">
        <v>12.222208689287317</v>
      </c>
      <c r="R372">
        <v>13.079788632982499</v>
      </c>
      <c r="S372">
        <v>2.9617960907833867</v>
      </c>
    </row>
    <row r="373" spans="1:19" x14ac:dyDescent="0.25">
      <c r="A373">
        <v>29.999999986295336</v>
      </c>
      <c r="B373">
        <v>1.1902595792106632</v>
      </c>
      <c r="C373">
        <v>4.6337074787764925</v>
      </c>
      <c r="D373">
        <v>0.25350980174471704</v>
      </c>
      <c r="E373">
        <v>11.06931835707943</v>
      </c>
      <c r="F373">
        <v>0.37304266833952898</v>
      </c>
      <c r="G373">
        <v>1.3439935285191673</v>
      </c>
      <c r="H373">
        <v>2.0083879941724874</v>
      </c>
      <c r="I373">
        <v>5.7950642860732069</v>
      </c>
      <c r="J373">
        <v>12.065655914567817</v>
      </c>
      <c r="K373">
        <v>0.87934915292601479</v>
      </c>
      <c r="L373">
        <v>1.7544328697607938E-2</v>
      </c>
      <c r="M373">
        <v>5.223307274007877</v>
      </c>
      <c r="N373">
        <v>13.255178875844503</v>
      </c>
      <c r="O373">
        <v>20.031664624735903</v>
      </c>
      <c r="P373">
        <v>48.863831399965328</v>
      </c>
      <c r="Q373">
        <v>12.065655914567817</v>
      </c>
      <c r="R373">
        <v>13.255178875844503</v>
      </c>
      <c r="S373">
        <v>2.992685381085205</v>
      </c>
    </row>
    <row r="374" spans="1:19" x14ac:dyDescent="0.25">
      <c r="A374">
        <v>29.999999986563488</v>
      </c>
      <c r="B374">
        <v>1.173638529518096</v>
      </c>
      <c r="C374">
        <v>4.5601341364548347</v>
      </c>
      <c r="D374">
        <v>0.25217761001074779</v>
      </c>
      <c r="E374">
        <v>10.892721005591635</v>
      </c>
      <c r="F374">
        <v>0.36710170892376942</v>
      </c>
      <c r="G374">
        <v>1.3222682609535752</v>
      </c>
      <c r="H374">
        <v>2.0096123989382786</v>
      </c>
      <c r="I374">
        <v>5.8275453690162911</v>
      </c>
      <c r="J374">
        <v>11.947122907616947</v>
      </c>
      <c r="K374">
        <v>0.86998395460367739</v>
      </c>
      <c r="L374">
        <v>1.744243716978235E-2</v>
      </c>
      <c r="M374">
        <v>5.2173286155953198</v>
      </c>
      <c r="N374">
        <v>13.045802041450923</v>
      </c>
      <c r="O374">
        <v>19.915824629412434</v>
      </c>
      <c r="P374">
        <v>48.56804123801615</v>
      </c>
      <c r="Q374">
        <v>11.947122907616947</v>
      </c>
      <c r="R374">
        <v>13.045802041450921</v>
      </c>
      <c r="S374">
        <v>2.9462132592207544</v>
      </c>
    </row>
    <row r="375" spans="1:19" x14ac:dyDescent="0.25">
      <c r="A375">
        <v>29.999999986827081</v>
      </c>
      <c r="B375">
        <v>1.1579652690591449</v>
      </c>
      <c r="C375">
        <v>4.4801382557516458</v>
      </c>
      <c r="D375">
        <v>0.25122610838034987</v>
      </c>
      <c r="E375">
        <v>10.701176147489816</v>
      </c>
      <c r="F375">
        <v>0.36060865603622838</v>
      </c>
      <c r="G375">
        <v>1.298633634243729</v>
      </c>
      <c r="H375">
        <v>2.0105427665876845</v>
      </c>
      <c r="I375">
        <v>5.8587541967728729</v>
      </c>
      <c r="J375">
        <v>11.845894898292263</v>
      </c>
      <c r="K375">
        <v>0.86117668169365658</v>
      </c>
      <c r="L375">
        <v>1.7349944436608013E-2</v>
      </c>
      <c r="M375">
        <v>5.2118750110247563</v>
      </c>
      <c r="N375">
        <v>12.818837101426325</v>
      </c>
      <c r="O375">
        <v>19.814844818877205</v>
      </c>
      <c r="P375">
        <v>48.24974805778799</v>
      </c>
      <c r="Q375">
        <v>11.845894898292263</v>
      </c>
      <c r="R375">
        <v>12.818837101426327</v>
      </c>
      <c r="S375">
        <v>2.8965083491708641</v>
      </c>
    </row>
    <row r="376" spans="1:19" x14ac:dyDescent="0.25">
      <c r="A376">
        <v>29.999999987133908</v>
      </c>
      <c r="B376">
        <v>1.1408052166360525</v>
      </c>
      <c r="C376">
        <v>4.5387096633713693</v>
      </c>
      <c r="D376">
        <v>0.25767749178528832</v>
      </c>
      <c r="E376">
        <v>10.842362332383535</v>
      </c>
      <c r="F376">
        <v>0.3653342075840515</v>
      </c>
      <c r="G376">
        <v>1.3153674737015133</v>
      </c>
      <c r="H376">
        <v>2.0109216782656185</v>
      </c>
      <c r="I376">
        <v>5.8929198141176613</v>
      </c>
      <c r="J376">
        <v>11.747290348295843</v>
      </c>
      <c r="K376">
        <v>0.85156880808091384</v>
      </c>
      <c r="L376">
        <v>1.7754967805996568E-2</v>
      </c>
      <c r="M376">
        <v>5.2061879118542036</v>
      </c>
      <c r="N376">
        <v>12.989588376619318</v>
      </c>
      <c r="O376">
        <v>19.757394289722196</v>
      </c>
      <c r="P376">
        <v>48.460256372595715</v>
      </c>
      <c r="Q376">
        <v>11.747290348295843</v>
      </c>
      <c r="R376">
        <v>12.989588376619318</v>
      </c>
      <c r="S376">
        <v>2.9273908812978804</v>
      </c>
    </row>
    <row r="377" spans="1:19" x14ac:dyDescent="0.25">
      <c r="A377">
        <v>29.999999987456235</v>
      </c>
      <c r="B377">
        <v>1.1244411635895903</v>
      </c>
      <c r="C377">
        <v>4.6689855546447347</v>
      </c>
      <c r="D377">
        <v>0.26837323712334971</v>
      </c>
      <c r="E377">
        <v>11.155700698064711</v>
      </c>
      <c r="F377">
        <v>0.37583041422566182</v>
      </c>
      <c r="G377">
        <v>1.3529767332678269</v>
      </c>
      <c r="H377">
        <v>2.010268220003478</v>
      </c>
      <c r="I377">
        <v>5.9239197159764032</v>
      </c>
      <c r="J377">
        <v>11.668071886325619</v>
      </c>
      <c r="K377">
        <v>0.84245581742957165</v>
      </c>
      <c r="L377">
        <v>1.844819370896535E-2</v>
      </c>
      <c r="M377">
        <v>5.2012885214295457</v>
      </c>
      <c r="N377">
        <v>13.366399977994714</v>
      </c>
      <c r="O377">
        <v>19.736735839698547</v>
      </c>
      <c r="P377">
        <v>48.94630778837211</v>
      </c>
      <c r="Q377">
        <v>11.668071886325619</v>
      </c>
      <c r="R377">
        <v>13.366399977994714</v>
      </c>
      <c r="S377">
        <v>3.0004557560050213</v>
      </c>
    </row>
    <row r="378" spans="1:19" x14ac:dyDescent="0.25">
      <c r="A378">
        <v>29.999999987757846</v>
      </c>
      <c r="B378">
        <v>1.111082610307808</v>
      </c>
      <c r="C378">
        <v>4.7315923455246525</v>
      </c>
      <c r="D378">
        <v>0.27601383970354848</v>
      </c>
      <c r="E378">
        <v>11.306198613187927</v>
      </c>
      <c r="F378">
        <v>0.38081943009072367</v>
      </c>
      <c r="G378">
        <v>1.370659721279341</v>
      </c>
      <c r="H378">
        <v>2.0090196373601192</v>
      </c>
      <c r="I378">
        <v>5.9456517866905507</v>
      </c>
      <c r="J378">
        <v>11.619803762599849</v>
      </c>
      <c r="K378">
        <v>0.83506954571511383</v>
      </c>
      <c r="L378">
        <v>1.8940016656683659E-2</v>
      </c>
      <c r="M378">
        <v>5.1980682925598911</v>
      </c>
      <c r="N378">
        <v>13.548962962339647</v>
      </c>
      <c r="O378">
        <v>19.720561679132725</v>
      </c>
      <c r="P378">
        <v>49.176366547851849</v>
      </c>
      <c r="Q378">
        <v>11.619803762599849</v>
      </c>
      <c r="R378">
        <v>13.548962962339647</v>
      </c>
      <c r="S378">
        <v>3.0347882624569293</v>
      </c>
    </row>
    <row r="379" spans="1:19" x14ac:dyDescent="0.25">
      <c r="A379">
        <v>29.999999988057723</v>
      </c>
      <c r="B379">
        <v>1.1000049138642098</v>
      </c>
      <c r="C379">
        <v>4.766211658202141</v>
      </c>
      <c r="D379">
        <v>0.28323320338863911</v>
      </c>
      <c r="E379">
        <v>11.388267431455706</v>
      </c>
      <c r="F379">
        <v>0.38343808316155792</v>
      </c>
      <c r="G379">
        <v>1.3798237935729154</v>
      </c>
      <c r="H379">
        <v>2.0074614069645413</v>
      </c>
      <c r="I379">
        <v>5.9577332045943479</v>
      </c>
      <c r="J379">
        <v>11.599964972317325</v>
      </c>
      <c r="K379">
        <v>0.8290018144267266</v>
      </c>
      <c r="L379">
        <v>1.9404128562589253E-2</v>
      </c>
      <c r="M379">
        <v>5.1964975956164627</v>
      </c>
      <c r="N379">
        <v>13.650730627335721</v>
      </c>
      <c r="O379">
        <v>19.716602688176874</v>
      </c>
      <c r="P379">
        <v>49.300979071702891</v>
      </c>
      <c r="Q379">
        <v>11.599964972317325</v>
      </c>
      <c r="R379">
        <v>13.650730627335721</v>
      </c>
      <c r="S379">
        <v>3.0533017976751835</v>
      </c>
    </row>
    <row r="380" spans="1:19" x14ac:dyDescent="0.25">
      <c r="A380">
        <v>29.999999988338303</v>
      </c>
      <c r="B380">
        <v>1.0918415729309532</v>
      </c>
      <c r="C380">
        <v>4.7340519661644969</v>
      </c>
      <c r="D380">
        <v>0.28529797334491896</v>
      </c>
      <c r="E380">
        <v>11.310888497899525</v>
      </c>
      <c r="F380">
        <v>0.38070222130568671</v>
      </c>
      <c r="G380">
        <v>1.36961994028523</v>
      </c>
      <c r="H380">
        <v>2.0059552733194916</v>
      </c>
      <c r="I380">
        <v>5.9584955513860649</v>
      </c>
      <c r="J380">
        <v>11.609538867278561</v>
      </c>
      <c r="K380">
        <v>0.82459414981090917</v>
      </c>
      <c r="L380">
        <v>1.9524815354780907E-2</v>
      </c>
      <c r="M380">
        <v>5.1967212014062278</v>
      </c>
      <c r="N380">
        <v>13.560420449249895</v>
      </c>
      <c r="O380">
        <v>19.713700955753716</v>
      </c>
      <c r="P380">
        <v>49.172402160269108</v>
      </c>
      <c r="Q380">
        <v>11.609538867278561</v>
      </c>
      <c r="R380">
        <v>13.560420449249895</v>
      </c>
      <c r="S380">
        <v>3.0333507519861675</v>
      </c>
    </row>
    <row r="381" spans="1:19" x14ac:dyDescent="0.25">
      <c r="A381">
        <v>29.999999988630858</v>
      </c>
      <c r="B381">
        <v>1.0857623598599808</v>
      </c>
      <c r="C381">
        <v>4.7503455204402574</v>
      </c>
      <c r="D381">
        <v>0.29195814036874368</v>
      </c>
      <c r="E381">
        <v>11.34908610288692</v>
      </c>
      <c r="F381">
        <v>0.38180187208983624</v>
      </c>
      <c r="G381">
        <v>1.3733052194196964</v>
      </c>
      <c r="H381">
        <v>2.0044232179230077</v>
      </c>
      <c r="I381">
        <v>5.9467724033018934</v>
      </c>
      <c r="J381">
        <v>11.651000118180498</v>
      </c>
      <c r="K381">
        <v>0.82140161547543145</v>
      </c>
      <c r="L381">
        <v>1.9931027235346004E-2</v>
      </c>
      <c r="M381">
        <v>5.1988711798754323</v>
      </c>
      <c r="N381">
        <v>13.609872641404092</v>
      </c>
      <c r="O381">
        <v>19.744995246582906</v>
      </c>
      <c r="P381">
        <v>49.232259203696294</v>
      </c>
      <c r="Q381">
        <v>11.651000118180498</v>
      </c>
      <c r="R381">
        <v>13.609872641404092</v>
      </c>
      <c r="S381">
        <v>3.0425343593018348</v>
      </c>
    </row>
    <row r="382" spans="1:19" x14ac:dyDescent="0.25">
      <c r="A382">
        <v>29.999999988942715</v>
      </c>
      <c r="B382">
        <v>1.0821559187032483</v>
      </c>
      <c r="C382">
        <v>4.8491797271339614</v>
      </c>
      <c r="D382">
        <v>0.30398279608192491</v>
      </c>
      <c r="E382">
        <v>11.584837989074638</v>
      </c>
      <c r="F382">
        <v>0.38952901543304785</v>
      </c>
      <c r="G382">
        <v>1.4008524118800549</v>
      </c>
      <c r="H382">
        <v>2.0029840745095502</v>
      </c>
      <c r="I382">
        <v>5.9189004323583401</v>
      </c>
      <c r="J382">
        <v>11.732793742619005</v>
      </c>
      <c r="K382">
        <v>0.81965902031037563</v>
      </c>
      <c r="L382">
        <v>2.0692208773877858E-2</v>
      </c>
      <c r="M382">
        <v>5.2034471279921837</v>
      </c>
      <c r="N382">
        <v>13.896286454702718</v>
      </c>
      <c r="O382">
        <v>19.824996692763062</v>
      </c>
      <c r="P382">
        <v>49.610537847249603</v>
      </c>
      <c r="Q382">
        <v>11.732793742619005</v>
      </c>
      <c r="R382">
        <v>13.896286454702718</v>
      </c>
      <c r="S382">
        <v>3.1006390897330611</v>
      </c>
    </row>
    <row r="383" spans="1:19" x14ac:dyDescent="0.25">
      <c r="A383">
        <v>29.999999989236983</v>
      </c>
      <c r="B383">
        <v>1.0815528426465175</v>
      </c>
      <c r="C383">
        <v>4.8944869255174757</v>
      </c>
      <c r="D383">
        <v>0.31145084099316672</v>
      </c>
      <c r="E383">
        <v>11.691941367935293</v>
      </c>
      <c r="F383">
        <v>0.39294006450332969</v>
      </c>
      <c r="G383">
        <v>1.4127933154236791</v>
      </c>
      <c r="H383">
        <v>2.0021470898865386</v>
      </c>
      <c r="I383">
        <v>5.8775517277499958</v>
      </c>
      <c r="J383">
        <v>11.84643737236485</v>
      </c>
      <c r="K383">
        <v>0.81962629662749231</v>
      </c>
      <c r="L383">
        <v>2.1169419372001761E-2</v>
      </c>
      <c r="M383">
        <v>5.2099678500114264</v>
      </c>
      <c r="N383">
        <v>14.027709385779708</v>
      </c>
      <c r="O383">
        <v>19.910012145165897</v>
      </c>
      <c r="P383">
        <v>49.785165346256441</v>
      </c>
      <c r="Q383">
        <v>11.84643737236485</v>
      </c>
      <c r="R383">
        <v>14.027709385779708</v>
      </c>
      <c r="S383">
        <v>3.1277736503708047</v>
      </c>
    </row>
    <row r="384" spans="1:19" x14ac:dyDescent="0.25">
      <c r="A384">
        <v>29.999999989516571</v>
      </c>
      <c r="B384">
        <v>1.0835272479199938</v>
      </c>
      <c r="C384">
        <v>4.8866257249202354</v>
      </c>
      <c r="D384">
        <v>0.31613441118259838</v>
      </c>
      <c r="E384">
        <v>11.670376575103226</v>
      </c>
      <c r="F384">
        <v>0.39198520684156829</v>
      </c>
      <c r="G384">
        <v>1.409061119340036</v>
      </c>
      <c r="H384">
        <v>2.0022818979255992</v>
      </c>
      <c r="I384">
        <v>5.8248950457592343</v>
      </c>
      <c r="J384">
        <v>11.986558742608695</v>
      </c>
      <c r="K384">
        <v>0.82104292669023093</v>
      </c>
      <c r="L384">
        <v>2.1461652264590483E-2</v>
      </c>
      <c r="M384">
        <v>5.2181101211121943</v>
      </c>
      <c r="N384">
        <v>14.00563727804075</v>
      </c>
      <c r="O384">
        <v>19.996688520533951</v>
      </c>
      <c r="P384">
        <v>49.757710274824213</v>
      </c>
      <c r="Q384">
        <v>11.986558742608695</v>
      </c>
      <c r="R384">
        <v>14.00563727804075</v>
      </c>
      <c r="S384">
        <v>3.1242586246229513</v>
      </c>
    </row>
    <row r="385" spans="1:19" x14ac:dyDescent="0.25">
      <c r="A385">
        <v>29.999999989781955</v>
      </c>
      <c r="B385">
        <v>1.087686258902246</v>
      </c>
      <c r="C385">
        <v>4.842022383288958</v>
      </c>
      <c r="D385">
        <v>0.31785490746821332</v>
      </c>
      <c r="E385">
        <v>11.561095351334719</v>
      </c>
      <c r="F385">
        <v>0.38808648729559014</v>
      </c>
      <c r="G385">
        <v>1.3947271886834798</v>
      </c>
      <c r="H385">
        <v>2.0034745681383899</v>
      </c>
      <c r="I385">
        <v>5.7635252844146407</v>
      </c>
      <c r="J385">
        <v>12.146639431523505</v>
      </c>
      <c r="K385">
        <v>0.82366670976574541</v>
      </c>
      <c r="L385">
        <v>2.1550228331189948E-2</v>
      </c>
      <c r="M385">
        <v>5.2274975270528792</v>
      </c>
      <c r="N385">
        <v>13.877839738553217</v>
      </c>
      <c r="O385">
        <v>20.085521175443848</v>
      </c>
      <c r="P385">
        <v>49.591472566755158</v>
      </c>
      <c r="Q385">
        <v>12.146639431523504</v>
      </c>
      <c r="R385">
        <v>13.877839738553217</v>
      </c>
      <c r="S385">
        <v>3.099697114477586</v>
      </c>
    </row>
    <row r="386" spans="1:19" x14ac:dyDescent="0.25">
      <c r="A386">
        <v>29.999999990025344</v>
      </c>
      <c r="B386">
        <v>1.093417947185505</v>
      </c>
      <c r="C386">
        <v>4.7488582284484258</v>
      </c>
      <c r="D386">
        <v>0.31452438130560939</v>
      </c>
      <c r="E386">
        <v>11.337263550529272</v>
      </c>
      <c r="F386">
        <v>0.38037395498152865</v>
      </c>
      <c r="G386">
        <v>1.366692026169924</v>
      </c>
      <c r="H386">
        <v>2.0051991444059358</v>
      </c>
      <c r="I386">
        <v>5.6984582703394402</v>
      </c>
      <c r="J386">
        <v>12.314039782019538</v>
      </c>
      <c r="K386">
        <v>0.82713084369268774</v>
      </c>
      <c r="L386">
        <v>2.1300774873587336E-2</v>
      </c>
      <c r="M386">
        <v>5.2373962040264885</v>
      </c>
      <c r="N386">
        <v>13.610784106076071</v>
      </c>
      <c r="O386">
        <v>20.165273686643221</v>
      </c>
      <c r="P386">
        <v>49.241130078645618</v>
      </c>
      <c r="Q386">
        <v>12.314039782019538</v>
      </c>
      <c r="R386">
        <v>13.610784106076071</v>
      </c>
      <c r="S386">
        <v>3.0470422083902626</v>
      </c>
    </row>
    <row r="387" spans="1:19" x14ac:dyDescent="0.25">
      <c r="A387">
        <v>29.999999990251112</v>
      </c>
      <c r="B387">
        <v>1.1003406944962768</v>
      </c>
      <c r="C387">
        <v>4.6424486478321425</v>
      </c>
      <c r="D387">
        <v>1.223178308921685</v>
      </c>
      <c r="E387">
        <v>10.059659979096033</v>
      </c>
      <c r="F387">
        <v>0.37160490035732646</v>
      </c>
      <c r="G387">
        <v>1.4194090293684973</v>
      </c>
      <c r="H387">
        <v>2.0067055593485086</v>
      </c>
      <c r="I387">
        <v>5.6316729895279467</v>
      </c>
      <c r="J387">
        <v>12.484030867152095</v>
      </c>
      <c r="K387">
        <v>0.83120761788452868</v>
      </c>
      <c r="L387">
        <v>9.5352546614184755E-2</v>
      </c>
      <c r="M387">
        <v>5.2475405497416014</v>
      </c>
      <c r="N387">
        <v>13.287225649181764</v>
      </c>
      <c r="O387">
        <v>20.240476672167063</v>
      </c>
      <c r="P387">
        <v>48.816641550323077</v>
      </c>
      <c r="Q387">
        <v>12.484030867152095</v>
      </c>
      <c r="R387">
        <v>13.287225649181764</v>
      </c>
      <c r="S387">
        <v>2.9800706731287634</v>
      </c>
    </row>
    <row r="388" spans="1:19" x14ac:dyDescent="0.25">
      <c r="A388">
        <v>29.999999990461667</v>
      </c>
      <c r="B388">
        <v>1.1090222762028847</v>
      </c>
      <c r="C388">
        <v>4.5324275416839077</v>
      </c>
      <c r="D388">
        <v>1.963546247004315</v>
      </c>
      <c r="E388">
        <v>8.9427997239850736</v>
      </c>
      <c r="F388">
        <v>0.36263029210675579</v>
      </c>
      <c r="G388">
        <v>1.4603545992044542</v>
      </c>
      <c r="H388">
        <v>2.0069981395408427</v>
      </c>
      <c r="I388">
        <v>5.5649199484461302</v>
      </c>
      <c r="J388">
        <v>12.652124205129924</v>
      </c>
      <c r="K388">
        <v>0.83592767042005378</v>
      </c>
      <c r="L388">
        <v>0.15539423023619453</v>
      </c>
      <c r="M388">
        <v>5.2576871378787269</v>
      </c>
      <c r="N388">
        <v>12.946318802988381</v>
      </c>
      <c r="O388">
        <v>20.312367383972955</v>
      </c>
      <c r="P388">
        <v>48.370780670649069</v>
      </c>
      <c r="Q388">
        <v>12.652124205129926</v>
      </c>
      <c r="R388">
        <v>12.946318802988381</v>
      </c>
      <c r="S388">
        <v>2.9083910345029209</v>
      </c>
    </row>
    <row r="389" spans="1:19" x14ac:dyDescent="0.25">
      <c r="A389">
        <v>29.99999999065794</v>
      </c>
      <c r="B389">
        <v>1.1236451365695943</v>
      </c>
      <c r="C389">
        <v>4.4220933681700192</v>
      </c>
      <c r="D389">
        <v>2.5890956543320542</v>
      </c>
      <c r="E389">
        <v>7.9557262811664744</v>
      </c>
      <c r="F389">
        <v>0.35365915773892098</v>
      </c>
      <c r="G389">
        <v>1.4907988593527233</v>
      </c>
      <c r="H389">
        <v>2.0045797602257807</v>
      </c>
      <c r="I389">
        <v>5.4996121872562371</v>
      </c>
      <c r="J389">
        <v>12.813489883587033</v>
      </c>
      <c r="K389">
        <v>0.84253688163691165</v>
      </c>
      <c r="L389">
        <v>0.20592202686197689</v>
      </c>
      <c r="M389">
        <v>5.2675908440257233</v>
      </c>
      <c r="N389">
        <v>12.608529990570148</v>
      </c>
      <c r="O389">
        <v>20.381085348105955</v>
      </c>
      <c r="P389">
        <v>47.935018447987723</v>
      </c>
      <c r="Q389">
        <v>12.813489883587033</v>
      </c>
      <c r="R389">
        <v>12.608529990570146</v>
      </c>
      <c r="S389">
        <v>2.8393438486736531</v>
      </c>
    </row>
    <row r="390" spans="1:19" x14ac:dyDescent="0.25">
      <c r="A390">
        <v>29.999999990847055</v>
      </c>
      <c r="B390">
        <v>1.1533991926660294</v>
      </c>
      <c r="C390">
        <v>4.3315394787470067</v>
      </c>
      <c r="D390">
        <v>3.1335232284364207</v>
      </c>
      <c r="E390">
        <v>7.1104950238638871</v>
      </c>
      <c r="F390">
        <v>0.34640402026715561</v>
      </c>
      <c r="G390">
        <v>1.5192123610526622</v>
      </c>
      <c r="H390">
        <v>1.9982111420350255</v>
      </c>
      <c r="I390">
        <v>5.4339075458845212</v>
      </c>
      <c r="J390">
        <v>12.969181502204762</v>
      </c>
      <c r="K390">
        <v>0.85452935717515055</v>
      </c>
      <c r="L390">
        <v>0.24983727337317102</v>
      </c>
      <c r="M390">
        <v>5.2774229979807705</v>
      </c>
      <c r="N390">
        <v>12.330880584275349</v>
      </c>
      <c r="O390">
        <v>20.455052712556068</v>
      </c>
      <c r="P390">
        <v>47.594573295880203</v>
      </c>
      <c r="Q390">
        <v>12.96918150220476</v>
      </c>
      <c r="R390">
        <v>12.33088058427535</v>
      </c>
      <c r="S390">
        <v>2.7868173854257523</v>
      </c>
    </row>
    <row r="391" spans="1:19" x14ac:dyDescent="0.25">
      <c r="A391">
        <v>29.999999991028542</v>
      </c>
      <c r="B391">
        <v>1.2092653890308938</v>
      </c>
      <c r="C391">
        <v>4.2554654399124932</v>
      </c>
      <c r="D391">
        <v>3.611074098864596</v>
      </c>
      <c r="E391">
        <v>6.3775153858316669</v>
      </c>
      <c r="F391">
        <v>0.34041048804454765</v>
      </c>
      <c r="G391">
        <v>1.5453840674479522</v>
      </c>
      <c r="H391">
        <v>1.987951160490061</v>
      </c>
      <c r="I391">
        <v>5.3671538892503259</v>
      </c>
      <c r="J391">
        <v>13.115225232916963</v>
      </c>
      <c r="K391">
        <v>0.87657523851468855</v>
      </c>
      <c r="L391">
        <v>0.2883247520486707</v>
      </c>
      <c r="M391">
        <v>5.287125766931565</v>
      </c>
      <c r="N391">
        <v>12.097387110075942</v>
      </c>
      <c r="O391">
        <v>20.532764153082368</v>
      </c>
      <c r="P391">
        <v>47.339114860160691</v>
      </c>
      <c r="Q391">
        <v>13.115225232916961</v>
      </c>
      <c r="R391">
        <v>12.097387110075941</v>
      </c>
      <c r="S391">
        <v>2.7502078229654017</v>
      </c>
    </row>
    <row r="392" spans="1:19" x14ac:dyDescent="0.25">
      <c r="A392">
        <v>29.99999999120179</v>
      </c>
      <c r="B392">
        <v>1.3004593400405189</v>
      </c>
      <c r="C392">
        <v>4.1873021841237605</v>
      </c>
      <c r="D392">
        <v>4.0266959128658346</v>
      </c>
      <c r="E392">
        <v>5.7333027730963178</v>
      </c>
      <c r="F392">
        <v>0.33515722749989429</v>
      </c>
      <c r="G392">
        <v>1.568139782596536</v>
      </c>
      <c r="H392">
        <v>1.9751271843069733</v>
      </c>
      <c r="I392">
        <v>5.2978346609948908</v>
      </c>
      <c r="J392">
        <v>13.249264350927286</v>
      </c>
      <c r="K392">
        <v>0.91294802139110554</v>
      </c>
      <c r="L392">
        <v>0.32180437084339825</v>
      </c>
      <c r="M392">
        <v>5.2967859732442353</v>
      </c>
      <c r="N392">
        <v>11.887948410136758</v>
      </c>
      <c r="O392">
        <v>20.612654722207594</v>
      </c>
      <c r="P392">
        <v>47.15105721142465</v>
      </c>
      <c r="Q392">
        <v>13.249264350927284</v>
      </c>
      <c r="R392">
        <v>11.887948410136756</v>
      </c>
      <c r="S392">
        <v>2.7275346133637175</v>
      </c>
    </row>
    <row r="393" spans="1:19" x14ac:dyDescent="0.25">
      <c r="A393">
        <v>29.999999991367115</v>
      </c>
      <c r="B393">
        <v>1.4326765598254252</v>
      </c>
      <c r="C393">
        <v>4.12378742029692</v>
      </c>
      <c r="D393">
        <v>4.3888466548495542</v>
      </c>
      <c r="E393">
        <v>5.161757291343755</v>
      </c>
      <c r="F393">
        <v>0.33031799413308321</v>
      </c>
      <c r="G393">
        <v>1.5870287372157976</v>
      </c>
      <c r="H393">
        <v>1.9614832006739418</v>
      </c>
      <c r="I393">
        <v>5.2237803377994227</v>
      </c>
      <c r="J393">
        <v>13.371540926886121</v>
      </c>
      <c r="K393">
        <v>0.9664545056598971</v>
      </c>
      <c r="L393">
        <v>0.35093390945133929</v>
      </c>
      <c r="M393">
        <v>5.3066451480384558</v>
      </c>
      <c r="N393">
        <v>11.693803573379332</v>
      </c>
      <c r="O393">
        <v>20.694724672085691</v>
      </c>
      <c r="P393">
        <v>47.024414649031662</v>
      </c>
      <c r="Q393">
        <v>13.371540926886123</v>
      </c>
      <c r="R393">
        <v>11.693803573379332</v>
      </c>
      <c r="S393">
        <v>2.7185581193284176</v>
      </c>
    </row>
    <row r="394" spans="1:19" x14ac:dyDescent="0.25">
      <c r="A394">
        <v>29.999999991523275</v>
      </c>
      <c r="B394">
        <v>1.605569672939277</v>
      </c>
      <c r="C394">
        <v>4.0587287929029872</v>
      </c>
      <c r="D394">
        <v>4.6985860598663534</v>
      </c>
      <c r="E394">
        <v>4.6469724455411274</v>
      </c>
      <c r="F394">
        <v>0.32538605578455954</v>
      </c>
      <c r="G394">
        <v>1.6002933829911803</v>
      </c>
      <c r="H394">
        <v>1.9488055060244012</v>
      </c>
      <c r="I394">
        <v>5.1440950721003196</v>
      </c>
      <c r="J394">
        <v>13.482504418326693</v>
      </c>
      <c r="K394">
        <v>1.0371936828818087</v>
      </c>
      <c r="L394">
        <v>0.37580139963301329</v>
      </c>
      <c r="M394">
        <v>5.316849466582541</v>
      </c>
      <c r="N394">
        <v>11.497475052814655</v>
      </c>
      <c r="O394">
        <v>20.776924583601538</v>
      </c>
      <c r="P394">
        <v>46.935536401548759</v>
      </c>
      <c r="Q394">
        <v>13.482504418326691</v>
      </c>
      <c r="R394">
        <v>11.497475052814655</v>
      </c>
      <c r="S394">
        <v>2.7196813885063156</v>
      </c>
    </row>
    <row r="395" spans="1:19" x14ac:dyDescent="0.25">
      <c r="A395">
        <v>29.999999991673288</v>
      </c>
      <c r="B395">
        <v>1.820096670911038</v>
      </c>
      <c r="C395">
        <v>4.0004956942447576</v>
      </c>
      <c r="D395">
        <v>4.97135549609661</v>
      </c>
      <c r="E395">
        <v>4.1918388928783861</v>
      </c>
      <c r="F395">
        <v>0.32102780906666856</v>
      </c>
      <c r="G395">
        <v>1.6117997704358071</v>
      </c>
      <c r="H395">
        <v>1.9381395688397272</v>
      </c>
      <c r="I395">
        <v>5.0566659137821324</v>
      </c>
      <c r="J395">
        <v>13.586257143719923</v>
      </c>
      <c r="K395">
        <v>1.1255331191029743</v>
      </c>
      <c r="L395">
        <v>0.39765884423482084</v>
      </c>
      <c r="M395">
        <v>5.327752000469288</v>
      </c>
      <c r="N395">
        <v>11.322388247041673</v>
      </c>
      <c r="O395">
        <v>20.863882084876288</v>
      </c>
      <c r="P395">
        <v>46.916614325306561</v>
      </c>
      <c r="Q395">
        <v>13.586257143719923</v>
      </c>
      <c r="R395">
        <v>11.322388247041673</v>
      </c>
      <c r="S395">
        <v>2.7358223831992747</v>
      </c>
    </row>
    <row r="396" spans="1:19" x14ac:dyDescent="0.25">
      <c r="A396">
        <v>29.999999991819585</v>
      </c>
      <c r="B396">
        <v>2.0771423852118942</v>
      </c>
      <c r="C396">
        <v>3.9551904959912001</v>
      </c>
      <c r="D396">
        <v>5.221201477769398</v>
      </c>
      <c r="E396">
        <v>3.7948620962592519</v>
      </c>
      <c r="F396">
        <v>0.31773905591718721</v>
      </c>
      <c r="G396">
        <v>1.6247023235280245</v>
      </c>
      <c r="H396">
        <v>1.9301891725137561</v>
      </c>
      <c r="I396">
        <v>4.9601105616875731</v>
      </c>
      <c r="J396">
        <v>13.686503799028905</v>
      </c>
      <c r="K396">
        <v>1.2316349035309913</v>
      </c>
      <c r="L396">
        <v>0.41764739848966587</v>
      </c>
      <c r="M396">
        <v>5.3396283608879953</v>
      </c>
      <c r="N396">
        <v>11.185271587098796</v>
      </c>
      <c r="O396">
        <v>20.959698324082407</v>
      </c>
      <c r="P396">
        <v>46.990837826496538</v>
      </c>
      <c r="Q396">
        <v>13.686503799028907</v>
      </c>
      <c r="R396">
        <v>11.185271587098796</v>
      </c>
      <c r="S396">
        <v>2.7704842307459039</v>
      </c>
    </row>
    <row r="397" spans="1:19" x14ac:dyDescent="0.25">
      <c r="A397">
        <v>29.999999991955384</v>
      </c>
      <c r="B397">
        <v>2.3581197213059433</v>
      </c>
      <c r="C397">
        <v>3.9006045072411508</v>
      </c>
      <c r="D397">
        <v>5.4236385164057852</v>
      </c>
      <c r="E397">
        <v>3.4287052016126682</v>
      </c>
      <c r="F397">
        <v>0.31373580078572511</v>
      </c>
      <c r="G397">
        <v>1.6303884129311148</v>
      </c>
      <c r="H397">
        <v>1.925540987496245</v>
      </c>
      <c r="I397">
        <v>4.8605710167318863</v>
      </c>
      <c r="J397">
        <v>13.780471501708274</v>
      </c>
      <c r="K397">
        <v>1.3475060819076055</v>
      </c>
      <c r="L397">
        <v>0.43382127115430164</v>
      </c>
      <c r="M397">
        <v>5.3518398925403572</v>
      </c>
      <c r="N397">
        <v>11.022804329232333</v>
      </c>
      <c r="O397">
        <v>21.053624726904275</v>
      </c>
      <c r="P397">
        <v>47.055192152237773</v>
      </c>
      <c r="Q397">
        <v>13.780471501708274</v>
      </c>
      <c r="R397">
        <v>11.022804329232333</v>
      </c>
      <c r="S397">
        <v>2.8062009899795628</v>
      </c>
    </row>
    <row r="398" spans="1:19" x14ac:dyDescent="0.25">
      <c r="A398">
        <v>29.999999992077207</v>
      </c>
      <c r="B398">
        <v>2.6439127276832224</v>
      </c>
      <c r="C398">
        <v>3.8260612411888824</v>
      </c>
      <c r="D398">
        <v>5.564481689822502</v>
      </c>
      <c r="E398">
        <v>3.0828738191510134</v>
      </c>
      <c r="F398">
        <v>0.3081672469518919</v>
      </c>
      <c r="G398">
        <v>1.6244909857029797</v>
      </c>
      <c r="H398">
        <v>1.9237684626628835</v>
      </c>
      <c r="I398">
        <v>4.7639738940270187</v>
      </c>
      <c r="J398">
        <v>13.866920790157591</v>
      </c>
      <c r="K398">
        <v>1.4649715907170167</v>
      </c>
      <c r="L398">
        <v>0.44505961354821982</v>
      </c>
      <c r="M398">
        <v>5.363753692375913</v>
      </c>
      <c r="N398">
        <v>10.804556237112951</v>
      </c>
      <c r="O398">
        <v>21.139242307351587</v>
      </c>
      <c r="P398">
        <v>47.049987702577702</v>
      </c>
      <c r="Q398">
        <v>13.866920790157591</v>
      </c>
      <c r="R398">
        <v>10.804556237112951</v>
      </c>
      <c r="S398">
        <v>2.8320380495800994</v>
      </c>
    </row>
    <row r="399" spans="1:19" x14ac:dyDescent="0.25">
      <c r="A399">
        <v>29.999999992188851</v>
      </c>
      <c r="B399">
        <v>2.9322414640795764</v>
      </c>
      <c r="C399">
        <v>3.7444005646505065</v>
      </c>
      <c r="D399">
        <v>5.6637350341867103</v>
      </c>
      <c r="E399">
        <v>2.7667664207494518</v>
      </c>
      <c r="F399">
        <v>0.3020436726952041</v>
      </c>
      <c r="G399">
        <v>1.61251304414639</v>
      </c>
      <c r="H399">
        <v>1.9240859641773074</v>
      </c>
      <c r="I399">
        <v>4.6706647345103969</v>
      </c>
      <c r="J399">
        <v>13.948847122664157</v>
      </c>
      <c r="K399">
        <v>1.5829056865958693</v>
      </c>
      <c r="L399">
        <v>0.4529637726612567</v>
      </c>
      <c r="M399">
        <v>5.3753796861183112</v>
      </c>
      <c r="N399">
        <v>10.567094052321197</v>
      </c>
      <c r="O399">
        <v>21.222300940435066</v>
      </c>
      <c r="P399">
        <v>47.021700192696692</v>
      </c>
      <c r="Q399">
        <v>13.948847122664157</v>
      </c>
      <c r="R399">
        <v>10.567094052321197</v>
      </c>
      <c r="S399">
        <v>2.8548204460588429</v>
      </c>
    </row>
    <row r="400" spans="1:19" x14ac:dyDescent="0.25">
      <c r="A400">
        <v>29.999999992292476</v>
      </c>
      <c r="B400">
        <v>3.2208032513040159</v>
      </c>
      <c r="C400">
        <v>3.6636431561161196</v>
      </c>
      <c r="D400">
        <v>5.7356114475013831</v>
      </c>
      <c r="E400">
        <v>2.4834608657385187</v>
      </c>
      <c r="F400">
        <v>0.2960245101426619</v>
      </c>
      <c r="G400">
        <v>1.5981975624917775</v>
      </c>
      <c r="H400">
        <v>1.9259338788943867</v>
      </c>
      <c r="I400">
        <v>4.5814296240796892</v>
      </c>
      <c r="J400">
        <v>14.027701550512623</v>
      </c>
      <c r="K400">
        <v>1.700247125821444</v>
      </c>
      <c r="L400">
        <v>0.4586890715742114</v>
      </c>
      <c r="M400">
        <v>5.3866461192676507</v>
      </c>
      <c r="N400">
        <v>10.332703156492844</v>
      </c>
      <c r="O400">
        <v>21.306136645174938</v>
      </c>
      <c r="P400">
        <v>46.997740785586963</v>
      </c>
      <c r="Q400">
        <v>14.027701550512623</v>
      </c>
      <c r="R400">
        <v>10.332703156492844</v>
      </c>
      <c r="S400">
        <v>2.8783853111540214</v>
      </c>
    </row>
    <row r="401" spans="1:19" x14ac:dyDescent="0.25">
      <c r="A401">
        <v>29.999999992389334</v>
      </c>
      <c r="B401">
        <v>3.5070026969976493</v>
      </c>
      <c r="C401">
        <v>3.5876920227770492</v>
      </c>
      <c r="D401">
        <v>5.7894617912200212</v>
      </c>
      <c r="E401">
        <v>2.2318194906231437</v>
      </c>
      <c r="F401">
        <v>0.29041673877039126</v>
      </c>
      <c r="G401">
        <v>1.5835535755431878</v>
      </c>
      <c r="H401">
        <v>1.9289164914459747</v>
      </c>
      <c r="I401">
        <v>4.4973388395811433</v>
      </c>
      <c r="J401">
        <v>14.103923501844983</v>
      </c>
      <c r="K401">
        <v>1.8158768753202057</v>
      </c>
      <c r="L401">
        <v>0.46299064545501839</v>
      </c>
      <c r="M401">
        <v>5.397426535845538</v>
      </c>
      <c r="N401">
        <v>10.112207714200345</v>
      </c>
      <c r="O401">
        <v>21.392183496452041</v>
      </c>
      <c r="P401">
        <v>46.989946308320775</v>
      </c>
      <c r="Q401">
        <v>14.103923501844983</v>
      </c>
      <c r="R401">
        <v>10.112207714200345</v>
      </c>
      <c r="S401">
        <v>2.9042304548149307</v>
      </c>
    </row>
    <row r="402" spans="1:19" x14ac:dyDescent="0.25">
      <c r="A402">
        <v>29.99999999248416</v>
      </c>
      <c r="B402">
        <v>3.8008311451516175</v>
      </c>
      <c r="C402">
        <v>3.5282982871836808</v>
      </c>
      <c r="D402">
        <v>5.8487176699113999</v>
      </c>
      <c r="E402">
        <v>2.014751323937638</v>
      </c>
      <c r="F402">
        <v>0.28615722109868869</v>
      </c>
      <c r="G402">
        <v>1.5740746476182459</v>
      </c>
      <c r="H402">
        <v>1.932939597454703</v>
      </c>
      <c r="I402">
        <v>4.4161557748328919</v>
      </c>
      <c r="J402">
        <v>14.180563103766243</v>
      </c>
      <c r="K402">
        <v>1.933763459391773</v>
      </c>
      <c r="L402">
        <v>0.46772723271683325</v>
      </c>
      <c r="M402">
        <v>5.4080144156684495</v>
      </c>
      <c r="N402">
        <v>9.9389993623122397</v>
      </c>
      <c r="O402">
        <v>21.488424630398764</v>
      </c>
      <c r="P402">
        <v>47.052830287385426</v>
      </c>
      <c r="Q402">
        <v>14.180563103766243</v>
      </c>
      <c r="R402">
        <v>9.9389993623122415</v>
      </c>
      <c r="S402">
        <v>2.9415961691241099</v>
      </c>
    </row>
    <row r="403" spans="1:19" x14ac:dyDescent="0.25">
      <c r="A403">
        <v>29.999999992577443</v>
      </c>
      <c r="B403">
        <v>4.1009686478238807</v>
      </c>
      <c r="C403">
        <v>3.4835837578688116</v>
      </c>
      <c r="D403">
        <v>5.9143861533249913</v>
      </c>
      <c r="E403">
        <v>1.8264070223887998</v>
      </c>
      <c r="F403">
        <v>0.28310223634646048</v>
      </c>
      <c r="G403">
        <v>1.5693289149401417</v>
      </c>
      <c r="H403">
        <v>1.9378883908507412</v>
      </c>
      <c r="I403">
        <v>4.339463855003439</v>
      </c>
      <c r="J403">
        <v>14.257031701110119</v>
      </c>
      <c r="K403">
        <v>2.0532887422630597</v>
      </c>
      <c r="L403">
        <v>0.47298076163640074</v>
      </c>
      <c r="M403">
        <v>5.4182125271857293</v>
      </c>
      <c r="N403">
        <v>9.8076060636519014</v>
      </c>
      <c r="O403">
        <v>21.594700561080373</v>
      </c>
      <c r="P403">
        <v>47.177776725270533</v>
      </c>
      <c r="Q403">
        <v>14.257031701110119</v>
      </c>
      <c r="R403">
        <v>9.8076060636519014</v>
      </c>
      <c r="S403">
        <v>2.9890258297963284</v>
      </c>
    </row>
    <row r="404" spans="1:19" x14ac:dyDescent="0.25">
      <c r="A404">
        <v>29.999999992668425</v>
      </c>
      <c r="B404">
        <v>4.4024703588071503</v>
      </c>
      <c r="C404">
        <v>3.4494623200659542</v>
      </c>
      <c r="D404">
        <v>5.9828682678576488</v>
      </c>
      <c r="E404">
        <v>1.6608282080614396</v>
      </c>
      <c r="F404">
        <v>0.28091272567624093</v>
      </c>
      <c r="G404">
        <v>1.5677963697910504</v>
      </c>
      <c r="H404">
        <v>1.9435882370173563</v>
      </c>
      <c r="I404">
        <v>4.2698948799856344</v>
      </c>
      <c r="J404">
        <v>14.33130346151248</v>
      </c>
      <c r="K404">
        <v>2.1724354940755681</v>
      </c>
      <c r="L404">
        <v>0.47846394914743601</v>
      </c>
      <c r="M404">
        <v>5.427669541678708</v>
      </c>
      <c r="N404">
        <v>9.7064009185892512</v>
      </c>
      <c r="O404">
        <v>21.708472580811559</v>
      </c>
      <c r="P404">
        <v>47.344338242927918</v>
      </c>
      <c r="Q404">
        <v>14.33130346151248</v>
      </c>
      <c r="R404">
        <v>9.7064009185892512</v>
      </c>
      <c r="S404">
        <v>3.0429350714258661</v>
      </c>
    </row>
    <row r="405" spans="1:19" x14ac:dyDescent="0.25">
      <c r="A405">
        <v>29.999999992763122</v>
      </c>
      <c r="B405">
        <v>4.7232020991273078</v>
      </c>
      <c r="C405">
        <v>3.4395543122954724</v>
      </c>
      <c r="D405">
        <v>6.0810121169496822</v>
      </c>
      <c r="E405">
        <v>1.5211257490861356</v>
      </c>
      <c r="F405">
        <v>0.28071414141945666</v>
      </c>
      <c r="G405">
        <v>1.575962105786203</v>
      </c>
      <c r="H405">
        <v>1.9503466643228664</v>
      </c>
      <c r="I405">
        <v>4.2057068682755183</v>
      </c>
      <c r="J405">
        <v>14.406070638001371</v>
      </c>
      <c r="K405">
        <v>2.29816615716447</v>
      </c>
      <c r="L405">
        <v>0.48631709519295879</v>
      </c>
      <c r="M405">
        <v>5.436632119509011</v>
      </c>
      <c r="N405">
        <v>9.6737763191527133</v>
      </c>
      <c r="O405">
        <v>21.841338934959669</v>
      </c>
      <c r="P405">
        <v>47.621570517427372</v>
      </c>
      <c r="Q405">
        <v>14.406070638001371</v>
      </c>
      <c r="R405">
        <v>9.6737763191527133</v>
      </c>
      <c r="S405">
        <v>3.1154767288355338</v>
      </c>
    </row>
    <row r="406" spans="1:19" x14ac:dyDescent="0.25">
      <c r="A406">
        <v>29.999999992857393</v>
      </c>
      <c r="B406">
        <v>5.047262526193574</v>
      </c>
      <c r="C406">
        <v>3.4403255221508209</v>
      </c>
      <c r="D406">
        <v>6.1879045712703711</v>
      </c>
      <c r="E406">
        <v>1.3977556664476749</v>
      </c>
      <c r="F406">
        <v>0.28141227742553704</v>
      </c>
      <c r="G406">
        <v>1.5879536194680142</v>
      </c>
      <c r="H406">
        <v>1.9577713174704816</v>
      </c>
      <c r="I406">
        <v>4.1532610483117907</v>
      </c>
      <c r="J406">
        <v>14.474855801113998</v>
      </c>
      <c r="K406">
        <v>2.4241490436065005</v>
      </c>
      <c r="L406">
        <v>0.49487062560048445</v>
      </c>
      <c r="M406">
        <v>5.4442267736138943</v>
      </c>
      <c r="N406">
        <v>9.671513742571813</v>
      </c>
      <c r="O406">
        <v>21.983166702639757</v>
      </c>
      <c r="P406">
        <v>47.942614175813389</v>
      </c>
      <c r="Q406">
        <v>14.474855801113998</v>
      </c>
      <c r="R406">
        <v>9.671513742571813</v>
      </c>
      <c r="S406">
        <v>3.1950004014568245</v>
      </c>
    </row>
    <row r="407" spans="1:19" x14ac:dyDescent="0.25">
      <c r="A407">
        <v>29.999999992949565</v>
      </c>
      <c r="B407">
        <v>5.366471634946965</v>
      </c>
      <c r="C407">
        <v>3.4451543880884783</v>
      </c>
      <c r="D407">
        <v>6.2936822074547019</v>
      </c>
      <c r="E407">
        <v>1.286076432414154</v>
      </c>
      <c r="F407">
        <v>0.28244758203195247</v>
      </c>
      <c r="G407">
        <v>1.6008613162832381</v>
      </c>
      <c r="H407">
        <v>1.9655163890193754</v>
      </c>
      <c r="I407">
        <v>4.1164266638128337</v>
      </c>
      <c r="J407">
        <v>14.532795285883152</v>
      </c>
      <c r="K407">
        <v>2.5472317577695276</v>
      </c>
      <c r="L407">
        <v>0.50332619834203163</v>
      </c>
      <c r="M407">
        <v>5.449885058845644</v>
      </c>
      <c r="N407">
        <v>9.6811664447043935</v>
      </c>
      <c r="O407">
        <v>22.128022769225542</v>
      </c>
      <c r="P407">
        <v>48.274693554169062</v>
      </c>
      <c r="Q407">
        <v>14.532795285883152</v>
      </c>
      <c r="R407">
        <v>9.6811664447043935</v>
      </c>
      <c r="S407">
        <v>3.2757989839230213</v>
      </c>
    </row>
    <row r="408" spans="1:19" x14ac:dyDescent="0.25">
      <c r="A408">
        <v>29.99999999304427</v>
      </c>
      <c r="B408">
        <v>5.6947441444525788</v>
      </c>
      <c r="C408">
        <v>3.4655891190651396</v>
      </c>
      <c r="D408">
        <v>6.4211570333113883</v>
      </c>
      <c r="E408">
        <v>1.1888257193436294</v>
      </c>
      <c r="F408">
        <v>0.28476347614557684</v>
      </c>
      <c r="G408">
        <v>1.6201723947398379</v>
      </c>
      <c r="H408">
        <v>1.9737657462105538</v>
      </c>
      <c r="I408">
        <v>4.0973169082808809</v>
      </c>
      <c r="J408">
        <v>14.577854937100438</v>
      </c>
      <c r="K408">
        <v>2.6727904057884433</v>
      </c>
      <c r="L408">
        <v>0.51349761084594403</v>
      </c>
      <c r="M408">
        <v>5.4533150952210301</v>
      </c>
      <c r="N408">
        <v>9.7353808069541792</v>
      </c>
      <c r="O408">
        <v>22.284492688483144</v>
      </c>
      <c r="P408">
        <v>48.675251880102422</v>
      </c>
      <c r="Q408">
        <v>14.577854937100438</v>
      </c>
      <c r="R408">
        <v>9.7353808069541792</v>
      </c>
      <c r="S408">
        <v>3.3679008094035088</v>
      </c>
    </row>
    <row r="409" spans="1:19" x14ac:dyDescent="0.25">
      <c r="A409">
        <v>29.999999993137752</v>
      </c>
      <c r="B409">
        <v>6.0169163119469005</v>
      </c>
      <c r="C409">
        <v>3.4890828444024091</v>
      </c>
      <c r="D409">
        <v>6.5479131493232288</v>
      </c>
      <c r="E409">
        <v>1.1000350976360567</v>
      </c>
      <c r="F409">
        <v>0.28735607638920163</v>
      </c>
      <c r="G409">
        <v>1.6402241130207638</v>
      </c>
      <c r="H409">
        <v>1.9819776614768767</v>
      </c>
      <c r="I409">
        <v>4.1013052748296195</v>
      </c>
      <c r="J409">
        <v>14.602215771745731</v>
      </c>
      <c r="K409">
        <v>2.7950509328166437</v>
      </c>
      <c r="L409">
        <v>0.52361125762822691</v>
      </c>
      <c r="M409">
        <v>5.4537081993310599</v>
      </c>
      <c r="N409">
        <v>9.7984584605787468</v>
      </c>
      <c r="O409">
        <v>22.44093294838763</v>
      </c>
      <c r="P409">
        <v>49.081527585856307</v>
      </c>
      <c r="Q409">
        <v>14.602215771745731</v>
      </c>
      <c r="R409">
        <v>9.7984584605787468</v>
      </c>
      <c r="S409">
        <v>3.4603073353433418</v>
      </c>
    </row>
    <row r="410" spans="1:19" x14ac:dyDescent="0.25">
      <c r="A410">
        <v>29.999999993224971</v>
      </c>
      <c r="B410">
        <v>6.3140968994841415</v>
      </c>
      <c r="C410">
        <v>3.4967082150622213</v>
      </c>
      <c r="D410">
        <v>6.6390949369970409</v>
      </c>
      <c r="E410">
        <v>1.0133957473197779</v>
      </c>
      <c r="F410">
        <v>0.2886587804323637</v>
      </c>
      <c r="G410">
        <v>1.6521226063867254</v>
      </c>
      <c r="H410">
        <v>1.9895108774632029</v>
      </c>
      <c r="I410">
        <v>4.1295383190879456</v>
      </c>
      <c r="J410">
        <v>14.60120753986755</v>
      </c>
      <c r="K410">
        <v>2.9070199040216025</v>
      </c>
      <c r="L410">
        <v>0.53086856673121297</v>
      </c>
      <c r="M410">
        <v>5.4507965777440726</v>
      </c>
      <c r="N410">
        <v>9.8174852146485989</v>
      </c>
      <c r="O410">
        <v>22.581728541215419</v>
      </c>
      <c r="P410">
        <v>49.404077178907237</v>
      </c>
      <c r="Q410">
        <v>14.60120753986755</v>
      </c>
      <c r="R410">
        <v>9.8174852146485989</v>
      </c>
      <c r="S410">
        <v>3.5377705005032878</v>
      </c>
    </row>
    <row r="411" spans="1:19" x14ac:dyDescent="0.25">
      <c r="A411">
        <v>29.999999993305984</v>
      </c>
      <c r="B411">
        <v>6.5858594206832759</v>
      </c>
      <c r="C411">
        <v>3.4873073105160795</v>
      </c>
      <c r="D411">
        <v>6.6915828021423724</v>
      </c>
      <c r="E411">
        <v>0.92916491182638405</v>
      </c>
      <c r="F411">
        <v>0.28856686672996906</v>
      </c>
      <c r="G411">
        <v>1.6552956860078571</v>
      </c>
      <c r="H411">
        <v>1.996262676056781</v>
      </c>
      <c r="I411">
        <v>4.1805382561348443</v>
      </c>
      <c r="J411">
        <v>14.574573770381361</v>
      </c>
      <c r="K411">
        <v>3.0087680469356091</v>
      </c>
      <c r="L411">
        <v>0.53503433063074379</v>
      </c>
      <c r="M411">
        <v>5.4447290995051913</v>
      </c>
      <c r="N411">
        <v>9.788938182916997</v>
      </c>
      <c r="O411">
        <v>22.704889126158498</v>
      </c>
      <c r="P411">
        <v>49.637776991211936</v>
      </c>
      <c r="Q411">
        <v>14.574573770381361</v>
      </c>
      <c r="R411">
        <v>9.788938182916997</v>
      </c>
      <c r="S411">
        <v>3.5994388647743731</v>
      </c>
    </row>
    <row r="412" spans="1:19" x14ac:dyDescent="0.25">
      <c r="A412">
        <v>29.999999993382659</v>
      </c>
      <c r="B412">
        <v>6.8381561900808654</v>
      </c>
      <c r="C412">
        <v>3.4679069674661434</v>
      </c>
      <c r="D412">
        <v>6.7185296251449946</v>
      </c>
      <c r="E412">
        <v>0.84959562292736202</v>
      </c>
      <c r="F412">
        <v>0.28766210523008723</v>
      </c>
      <c r="G412">
        <v>1.6530461631291191</v>
      </c>
      <c r="H412">
        <v>2.0023720761543955</v>
      </c>
      <c r="I412">
        <v>4.2539562492542444</v>
      </c>
      <c r="J412">
        <v>14.521953429222553</v>
      </c>
      <c r="K412">
        <v>3.1027056751278876</v>
      </c>
      <c r="L412">
        <v>0.53716065984756778</v>
      </c>
      <c r="M412">
        <v>5.435537607747996</v>
      </c>
      <c r="N412">
        <v>9.7325553629232786</v>
      </c>
      <c r="O412">
        <v>22.814013819540566</v>
      </c>
      <c r="P412">
        <v>49.814896667361239</v>
      </c>
      <c r="Q412">
        <v>14.521953429222553</v>
      </c>
      <c r="R412">
        <v>9.7325553629232786</v>
      </c>
      <c r="S412">
        <v>3.6507407312826783</v>
      </c>
    </row>
    <row r="413" spans="1:19" x14ac:dyDescent="0.25">
      <c r="A413">
        <v>29.999999993456612</v>
      </c>
      <c r="B413">
        <v>7.0760762624945013</v>
      </c>
      <c r="C413">
        <v>3.4463456385862519</v>
      </c>
      <c r="D413">
        <v>6.7352898204162548</v>
      </c>
      <c r="E413">
        <v>0.77638283545059161</v>
      </c>
      <c r="F413">
        <v>0.28656904695909019</v>
      </c>
      <c r="G413">
        <v>1.6491329060250082</v>
      </c>
      <c r="H413">
        <v>2.0079938873860979</v>
      </c>
      <c r="I413">
        <v>4.3509071299230913</v>
      </c>
      <c r="J413">
        <v>14.441671149930785</v>
      </c>
      <c r="K413">
        <v>3.1908539329403718</v>
      </c>
      <c r="L413">
        <v>0.53847719555244689</v>
      </c>
      <c r="M413">
        <v>5.4230625076466072</v>
      </c>
      <c r="N413">
        <v>9.6702901855778958</v>
      </c>
      <c r="O413">
        <v>22.912674271616144</v>
      </c>
      <c r="P413">
        <v>49.969796503388302</v>
      </c>
      <c r="Q413">
        <v>14.441671149930785</v>
      </c>
      <c r="R413">
        <v>9.6702901855778958</v>
      </c>
      <c r="S413">
        <v>3.697320453681916</v>
      </c>
    </row>
    <row r="414" spans="1:19" x14ac:dyDescent="0.25">
      <c r="A414">
        <v>29.999999993528384</v>
      </c>
      <c r="B414">
        <v>7.3010884322580329</v>
      </c>
      <c r="C414">
        <v>3.425653138187422</v>
      </c>
      <c r="D414">
        <v>6.7485090339216498</v>
      </c>
      <c r="E414">
        <v>0.70966800158844023</v>
      </c>
      <c r="F414">
        <v>0.28552580463125643</v>
      </c>
      <c r="G414">
        <v>1.645037052504571</v>
      </c>
      <c r="H414">
        <v>2.0132109271996756</v>
      </c>
      <c r="I414">
        <v>4.4724137788348388</v>
      </c>
      <c r="J414">
        <v>14.331984222621319</v>
      </c>
      <c r="K414">
        <v>3.2738536863470391</v>
      </c>
      <c r="L414">
        <v>0.53950718831523359</v>
      </c>
      <c r="M414">
        <v>5.4071512425889763</v>
      </c>
      <c r="N414">
        <v>9.6107947731250043</v>
      </c>
      <c r="O414">
        <v>23.001615792057528</v>
      </c>
      <c r="P414">
        <v>50.115481456619762</v>
      </c>
      <c r="Q414">
        <v>14.331984222621319</v>
      </c>
      <c r="R414">
        <v>9.6107947731250043</v>
      </c>
      <c r="S414">
        <v>3.7412939419754507</v>
      </c>
    </row>
    <row r="415" spans="1:19" x14ac:dyDescent="0.25">
      <c r="A415">
        <v>29.999999993597829</v>
      </c>
      <c r="B415">
        <v>7.5126256903009816</v>
      </c>
      <c r="C415">
        <v>3.4059872362308905</v>
      </c>
      <c r="D415">
        <v>6.7595688116236357</v>
      </c>
      <c r="E415">
        <v>0.64890593154889564</v>
      </c>
      <c r="F415">
        <v>0.28453093282456532</v>
      </c>
      <c r="G415">
        <v>1.6408467676531557</v>
      </c>
      <c r="H415">
        <v>2.0180168906440561</v>
      </c>
      <c r="I415">
        <v>4.6185239382787877</v>
      </c>
      <c r="J415">
        <v>14.192211260906049</v>
      </c>
      <c r="K415">
        <v>3.3515838132701599</v>
      </c>
      <c r="L415">
        <v>0.54034271865639838</v>
      </c>
      <c r="M415">
        <v>5.3877833987887431</v>
      </c>
      <c r="N415">
        <v>9.5548797599108575</v>
      </c>
      <c r="O415">
        <v>23.080146720494312</v>
      </c>
      <c r="P415">
        <v>50.252465363779955</v>
      </c>
      <c r="Q415">
        <v>14.192211260906049</v>
      </c>
      <c r="R415">
        <v>9.5548797599108575</v>
      </c>
      <c r="S415">
        <v>3.78273910428705</v>
      </c>
    </row>
    <row r="416" spans="1:19" x14ac:dyDescent="0.25">
      <c r="A416">
        <v>29.99999999366749</v>
      </c>
      <c r="B416">
        <v>7.7180252389101867</v>
      </c>
      <c r="C416">
        <v>3.3964018593031433</v>
      </c>
      <c r="D416">
        <v>6.7875804371123358</v>
      </c>
      <c r="E416">
        <v>0.59513710088652128</v>
      </c>
      <c r="F416">
        <v>0.28431503675401654</v>
      </c>
      <c r="G416">
        <v>1.640948770743542</v>
      </c>
      <c r="H416">
        <v>2.0224962190472038</v>
      </c>
      <c r="I416">
        <v>4.7961789216632358</v>
      </c>
      <c r="J416">
        <v>14.014980436302071</v>
      </c>
      <c r="K416">
        <v>3.4268121874397459</v>
      </c>
      <c r="L416">
        <v>0.54249425216125724</v>
      </c>
      <c r="M416">
        <v>5.3640202413742291</v>
      </c>
      <c r="N416">
        <v>9.5282874035996699</v>
      </c>
      <c r="O416">
        <v>23.153063006380354</v>
      </c>
      <c r="P416">
        <v>50.422408437377236</v>
      </c>
      <c r="Q416">
        <v>14.014980436302071</v>
      </c>
      <c r="R416">
        <v>9.5282874035996699</v>
      </c>
      <c r="S416">
        <v>3.8286754106629544</v>
      </c>
    </row>
    <row r="417" spans="1:19" x14ac:dyDescent="0.25">
      <c r="A417">
        <v>29.999999993737351</v>
      </c>
      <c r="B417">
        <v>7.9166849626965003</v>
      </c>
      <c r="C417">
        <v>3.3970592437211993</v>
      </c>
      <c r="D417">
        <v>6.8328609901717927</v>
      </c>
      <c r="E417">
        <v>0.54749156204930693</v>
      </c>
      <c r="F417">
        <v>0.28490773563336758</v>
      </c>
      <c r="G417">
        <v>1.6455647124159374</v>
      </c>
      <c r="H417">
        <v>2.0264906967370107</v>
      </c>
      <c r="I417">
        <v>5.0087801429337082</v>
      </c>
      <c r="J417">
        <v>13.796070140121483</v>
      </c>
      <c r="K417">
        <v>3.4993776407692727</v>
      </c>
      <c r="L417">
        <v>0.54601181528774412</v>
      </c>
      <c r="M417">
        <v>5.3353833106680346</v>
      </c>
      <c r="N417">
        <v>9.5309131829937019</v>
      </c>
      <c r="O417">
        <v>23.219389120295052</v>
      </c>
      <c r="P417">
        <v>50.624569200425455</v>
      </c>
      <c r="Q417">
        <v>13.796070140121483</v>
      </c>
      <c r="R417">
        <v>9.5309131829937019</v>
      </c>
      <c r="S417">
        <v>3.8788383266840887</v>
      </c>
    </row>
    <row r="418" spans="1:19" x14ac:dyDescent="0.25">
      <c r="A418">
        <v>29.999999993807176</v>
      </c>
      <c r="B418">
        <v>8.1073061963258244</v>
      </c>
      <c r="C418">
        <v>3.4067524264091884</v>
      </c>
      <c r="D418">
        <v>6.8935667192341921</v>
      </c>
      <c r="E418">
        <v>0.50504143836942539</v>
      </c>
      <c r="F418">
        <v>0.28622264258845287</v>
      </c>
      <c r="G418">
        <v>1.6541832566485675</v>
      </c>
      <c r="H418">
        <v>2.0298475742950628</v>
      </c>
      <c r="I418">
        <v>5.2587614934207281</v>
      </c>
      <c r="J418">
        <v>13.532422328720481</v>
      </c>
      <c r="K418">
        <v>3.5688616904439483</v>
      </c>
      <c r="L418">
        <v>0.55074898967958441</v>
      </c>
      <c r="M418">
        <v>5.3015276497823685</v>
      </c>
      <c r="N418">
        <v>9.5593248624373697</v>
      </c>
      <c r="O418">
        <v>23.277751769724837</v>
      </c>
      <c r="P418">
        <v>50.853072673382833</v>
      </c>
      <c r="Q418">
        <v>13.532422328720481</v>
      </c>
      <c r="R418">
        <v>9.5593248624373697</v>
      </c>
      <c r="S418">
        <v>3.9322089675103156</v>
      </c>
    </row>
    <row r="419" spans="1:19" x14ac:dyDescent="0.25">
      <c r="A419">
        <v>29.999999993874422</v>
      </c>
      <c r="B419">
        <v>8.2829779683394786</v>
      </c>
      <c r="C419">
        <v>3.4139192986297369</v>
      </c>
      <c r="D419">
        <v>6.9470171706327069</v>
      </c>
      <c r="E419">
        <v>0.46558976187505924</v>
      </c>
      <c r="F419">
        <v>0.28728116325821451</v>
      </c>
      <c r="G419">
        <v>1.6612139230333218</v>
      </c>
      <c r="H419">
        <v>2.0323890514452296</v>
      </c>
      <c r="I419">
        <v>5.5376115960291816</v>
      </c>
      <c r="J419">
        <v>13.233019007632022</v>
      </c>
      <c r="K419">
        <v>3.6327871358494077</v>
      </c>
      <c r="L419">
        <v>0.55488397294542458</v>
      </c>
      <c r="M419">
        <v>5.2636048435760561</v>
      </c>
      <c r="N419">
        <v>9.5812659880717792</v>
      </c>
      <c r="O419">
        <v>23.323039379766485</v>
      </c>
      <c r="P419">
        <v>51.057999279642942</v>
      </c>
      <c r="Q419">
        <v>13.233019007632022</v>
      </c>
      <c r="R419">
        <v>9.5812659880717792</v>
      </c>
      <c r="S419">
        <v>3.9806590975236991</v>
      </c>
    </row>
    <row r="420" spans="1:19" x14ac:dyDescent="0.25">
      <c r="A420">
        <v>29.999999993941309</v>
      </c>
      <c r="B420">
        <v>8.4496487435115526</v>
      </c>
      <c r="C420">
        <v>3.4259385373215894</v>
      </c>
      <c r="D420">
        <v>7.0080997911664022</v>
      </c>
      <c r="E420">
        <v>0.42991028198416664</v>
      </c>
      <c r="F420">
        <v>0.28872913059652527</v>
      </c>
      <c r="G420">
        <v>1.6702921976333345</v>
      </c>
      <c r="H420">
        <v>2.0341765031052361</v>
      </c>
      <c r="I420">
        <v>5.8539868133713977</v>
      </c>
      <c r="J420">
        <v>12.888738941958668</v>
      </c>
      <c r="K420">
        <v>3.6933224825886208</v>
      </c>
      <c r="L420">
        <v>0.55961530133665627</v>
      </c>
      <c r="M420">
        <v>5.2204430641024171</v>
      </c>
      <c r="N420">
        <v>9.6172274540265121</v>
      </c>
      <c r="O420">
        <v>23.358928536359091</v>
      </c>
      <c r="P420">
        <v>51.272618676154885</v>
      </c>
      <c r="Q420">
        <v>12.888738941958668</v>
      </c>
      <c r="R420">
        <v>9.6172274540265121</v>
      </c>
      <c r="S420">
        <v>4.0297241985630485</v>
      </c>
    </row>
    <row r="421" spans="1:19" x14ac:dyDescent="0.25">
      <c r="A421">
        <v>29.999999994010214</v>
      </c>
      <c r="B421">
        <v>8.6126798404349998</v>
      </c>
      <c r="C421">
        <v>3.4524818612790682</v>
      </c>
      <c r="D421">
        <v>7.0974302107361966</v>
      </c>
      <c r="E421">
        <v>0.3987175126216887</v>
      </c>
      <c r="F421">
        <v>0.29135969963201663</v>
      </c>
      <c r="G421">
        <v>1.6861495964246807</v>
      </c>
      <c r="H421">
        <v>2.0352412972555425</v>
      </c>
      <c r="I421">
        <v>6.2216300783212617</v>
      </c>
      <c r="J421">
        <v>12.484448281122006</v>
      </c>
      <c r="K421">
        <v>3.7523509468570113</v>
      </c>
      <c r="L421">
        <v>0.56657636025877889</v>
      </c>
      <c r="M421">
        <v>5.170166535218045</v>
      </c>
      <c r="N421">
        <v>9.6946041605202389</v>
      </c>
      <c r="O421">
        <v>23.388529731001579</v>
      </c>
      <c r="P421">
        <v>51.538818715138852</v>
      </c>
      <c r="Q421">
        <v>12.484448281122006</v>
      </c>
      <c r="R421">
        <v>9.6946041605202389</v>
      </c>
      <c r="S421">
        <v>4.0862452716111513</v>
      </c>
    </row>
    <row r="422" spans="1:19" x14ac:dyDescent="0.25">
      <c r="A422">
        <v>29.999999994086441</v>
      </c>
      <c r="B422">
        <v>8.7826510740528221</v>
      </c>
      <c r="C422">
        <v>3.5202015428354692</v>
      </c>
      <c r="D422">
        <v>7.2705383708592697</v>
      </c>
      <c r="E422">
        <v>0.37425592201403901</v>
      </c>
      <c r="F422">
        <v>0.29745325574468695</v>
      </c>
      <c r="G422">
        <v>1.7218791882969662</v>
      </c>
      <c r="H422">
        <v>2.0356868702190543</v>
      </c>
      <c r="I422">
        <v>6.6772341899886616</v>
      </c>
      <c r="J422">
        <v>11.979024380497211</v>
      </c>
      <c r="K422">
        <v>3.8134975320694413</v>
      </c>
      <c r="L422">
        <v>0.58019807837445536</v>
      </c>
      <c r="M422">
        <v>5.1077496615949629</v>
      </c>
      <c r="N422">
        <v>9.8882462098128219</v>
      </c>
      <c r="O422">
        <v>23.418215759018413</v>
      </c>
      <c r="P422">
        <v>51.966979347889691</v>
      </c>
      <c r="Q422">
        <v>11.979024380497211</v>
      </c>
      <c r="R422">
        <v>9.8882462098128219</v>
      </c>
      <c r="S422">
        <v>4.1677904721125305</v>
      </c>
    </row>
    <row r="423" spans="1:19" x14ac:dyDescent="0.25">
      <c r="A423">
        <v>29.999999994168682</v>
      </c>
      <c r="B423">
        <v>8.9538420833022752</v>
      </c>
      <c r="C423">
        <v>3.6286573975389516</v>
      </c>
      <c r="D423">
        <v>7.5276809348358524</v>
      </c>
      <c r="E423">
        <v>0.35527525484082045</v>
      </c>
      <c r="F423">
        <v>0.30698696402069575</v>
      </c>
      <c r="G423">
        <v>1.7773667882514148</v>
      </c>
      <c r="H423">
        <v>2.0357318824493471</v>
      </c>
      <c r="I423">
        <v>7.2226409775271954</v>
      </c>
      <c r="J423">
        <v>11.369359808561914</v>
      </c>
      <c r="K423">
        <v>3.8742460498278253</v>
      </c>
      <c r="L423">
        <v>0.60049585282822049</v>
      </c>
      <c r="M423">
        <v>5.0329476897772318</v>
      </c>
      <c r="N423">
        <v>10.196975504615802</v>
      </c>
      <c r="O423">
        <v>23.444085117401499</v>
      </c>
      <c r="P423">
        <v>52.549809416958702</v>
      </c>
      <c r="Q423">
        <v>11.369359808561914</v>
      </c>
      <c r="R423">
        <v>10.196975504615802</v>
      </c>
      <c r="S423">
        <v>4.2727010648726811</v>
      </c>
    </row>
    <row r="424" spans="1:19" x14ac:dyDescent="0.25">
      <c r="A424">
        <v>29.999999994259333</v>
      </c>
      <c r="B424">
        <v>9.1285286491726794</v>
      </c>
      <c r="C424">
        <v>3.7939837585959109</v>
      </c>
      <c r="D424">
        <v>7.9038735130356619</v>
      </c>
      <c r="E424">
        <v>0.3422745458848902</v>
      </c>
      <c r="F424">
        <v>0.32135770699718325</v>
      </c>
      <c r="G424">
        <v>1.8605665264880407</v>
      </c>
      <c r="H424">
        <v>2.035859726874524</v>
      </c>
      <c r="I424">
        <v>7.8791696487637166</v>
      </c>
      <c r="J424">
        <v>10.630396299048023</v>
      </c>
      <c r="K424">
        <v>3.9345247625920652</v>
      </c>
      <c r="L424">
        <v>0.63024078434271547</v>
      </c>
      <c r="M424">
        <v>4.9428862138864815</v>
      </c>
      <c r="N424">
        <v>10.666542038251267</v>
      </c>
      <c r="O424">
        <v>23.466695092082126</v>
      </c>
      <c r="P424">
        <v>53.350584694433692</v>
      </c>
      <c r="Q424">
        <v>10.630396299048021</v>
      </c>
      <c r="R424">
        <v>10.666542038251267</v>
      </c>
      <c r="S424">
        <v>4.4107359587149624</v>
      </c>
    </row>
    <row r="425" spans="1:19" x14ac:dyDescent="0.25">
      <c r="A425">
        <v>29.999999994366558</v>
      </c>
      <c r="B425">
        <v>9.3180713985929806</v>
      </c>
      <c r="C425">
        <v>4.0786488763925197</v>
      </c>
      <c r="D425">
        <v>8.5317285830039573</v>
      </c>
      <c r="E425">
        <v>0.33934963986074285</v>
      </c>
      <c r="F425">
        <v>0.3458846127236867</v>
      </c>
      <c r="G425">
        <v>2.0021513885598359</v>
      </c>
      <c r="H425">
        <v>2.0362832629210419</v>
      </c>
      <c r="I425">
        <v>8.7087288753599257</v>
      </c>
      <c r="J425">
        <v>9.6900571673191003</v>
      </c>
      <c r="K425">
        <v>3.9962589663139663</v>
      </c>
      <c r="L425">
        <v>0.67996511832171336</v>
      </c>
      <c r="M425">
        <v>4.8292094156117935</v>
      </c>
      <c r="N425">
        <v>11.47332232540556</v>
      </c>
      <c r="O425">
        <v>23.494676883418602</v>
      </c>
      <c r="P425">
        <v>54.61583449350028</v>
      </c>
      <c r="Q425">
        <v>9.6900571673191003</v>
      </c>
      <c r="R425">
        <v>11.47332232540556</v>
      </c>
      <c r="S425">
        <v>4.6200538734936529</v>
      </c>
    </row>
    <row r="426" spans="1:19" x14ac:dyDescent="0.25">
      <c r="A426">
        <v>29.999999994478628</v>
      </c>
      <c r="B426">
        <v>9.5002371792388409</v>
      </c>
      <c r="C426">
        <v>4.3967870704658418</v>
      </c>
      <c r="D426">
        <v>9.2332844028894758</v>
      </c>
      <c r="E426">
        <v>0.33777467720172571</v>
      </c>
      <c r="F426">
        <v>0.37331665163611527</v>
      </c>
      <c r="G426">
        <v>2.1600359218125664</v>
      </c>
      <c r="H426">
        <v>2.0365161303483328</v>
      </c>
      <c r="I426">
        <v>9.602821731394382</v>
      </c>
      <c r="J426">
        <v>8.6688559682681419</v>
      </c>
      <c r="K426">
        <v>4.049410318894525</v>
      </c>
      <c r="L426">
        <v>0.73546945895872706</v>
      </c>
      <c r="M426">
        <v>4.7070456431464898</v>
      </c>
      <c r="N426">
        <v>12.375899043004294</v>
      </c>
      <c r="O426">
        <v>23.506854163359506</v>
      </c>
      <c r="P426">
        <v>56.001435897723205</v>
      </c>
      <c r="Q426">
        <v>8.6688559682681419</v>
      </c>
      <c r="R426">
        <v>12.375899043004296</v>
      </c>
      <c r="S426">
        <v>4.8469314011647828</v>
      </c>
    </row>
    <row r="427" spans="1:19" x14ac:dyDescent="0.25">
      <c r="A427">
        <v>29.999999994592155</v>
      </c>
      <c r="B427">
        <v>9.673911695104195</v>
      </c>
      <c r="C427">
        <v>4.6719091490110651</v>
      </c>
      <c r="D427">
        <v>9.8477742036326443</v>
      </c>
      <c r="E427">
        <v>0.33193068706203749</v>
      </c>
      <c r="F427">
        <v>0.3971446229268128</v>
      </c>
      <c r="G427">
        <v>2.296489591890448</v>
      </c>
      <c r="H427">
        <v>2.0359275023427337</v>
      </c>
      <c r="I427">
        <v>10.496973722232028</v>
      </c>
      <c r="J427">
        <v>7.639409065294366</v>
      </c>
      <c r="K427">
        <v>4.0916100342691806</v>
      </c>
      <c r="L427">
        <v>0.7839361246302361</v>
      </c>
      <c r="M427">
        <v>4.5855137671231292</v>
      </c>
      <c r="N427">
        <v>13.158936190892259</v>
      </c>
      <c r="O427">
        <v>23.488358895679006</v>
      </c>
      <c r="P427">
        <v>57.219159944219356</v>
      </c>
      <c r="Q427">
        <v>7.639409065294366</v>
      </c>
      <c r="R427">
        <v>13.158936190892259</v>
      </c>
      <c r="S427">
        <v>5.0481087959816451</v>
      </c>
    </row>
    <row r="428" spans="1:19" x14ac:dyDescent="0.25">
      <c r="A428">
        <v>29.99999999471261</v>
      </c>
      <c r="B428">
        <v>9.8543391943103327</v>
      </c>
      <c r="C428">
        <v>4.9385623685011559</v>
      </c>
      <c r="D428">
        <v>10.447625451998034</v>
      </c>
      <c r="E428">
        <v>0.32531603259430786</v>
      </c>
      <c r="F428">
        <v>0.42029680030597993</v>
      </c>
      <c r="G428">
        <v>2.4281534297784586</v>
      </c>
      <c r="H428">
        <v>2.0332371824176034</v>
      </c>
      <c r="I428">
        <v>11.391732589869724</v>
      </c>
      <c r="J428">
        <v>6.6006196860618331</v>
      </c>
      <c r="K428">
        <v>4.1244106120304851</v>
      </c>
      <c r="L428">
        <v>0.83109858309793716</v>
      </c>
      <c r="M428">
        <v>4.4649457582253698</v>
      </c>
      <c r="N428">
        <v>13.919965562383455</v>
      </c>
      <c r="O428">
        <v>23.449513445588774</v>
      </c>
      <c r="P428">
        <v>58.414293272200865</v>
      </c>
      <c r="Q428">
        <v>6.6006196860618331</v>
      </c>
      <c r="R428">
        <v>13.919965562383455</v>
      </c>
      <c r="S428">
        <v>5.2469821131441581</v>
      </c>
    </row>
    <row r="429" spans="1:19" x14ac:dyDescent="0.25">
      <c r="A429">
        <v>29.999999994840334</v>
      </c>
      <c r="B429">
        <v>10.053347825951278</v>
      </c>
      <c r="C429">
        <v>5.2062481541577865</v>
      </c>
      <c r="D429">
        <v>11.05304922991907</v>
      </c>
      <c r="E429">
        <v>0.31902021413437065</v>
      </c>
      <c r="F429">
        <v>0.44348644710911095</v>
      </c>
      <c r="G429">
        <v>2.559318160011375</v>
      </c>
      <c r="H429">
        <v>2.0270203281017469</v>
      </c>
      <c r="I429">
        <v>12.242971527930917</v>
      </c>
      <c r="J429">
        <v>5.6047291003606245</v>
      </c>
      <c r="K429">
        <v>4.1474441542774478</v>
      </c>
      <c r="L429">
        <v>0.87852792184001149</v>
      </c>
      <c r="M429">
        <v>4.3518706072985172</v>
      </c>
      <c r="N429">
        <v>14.685841653998787</v>
      </c>
      <c r="O429">
        <v>23.40060721615863</v>
      </c>
      <c r="P429">
        <v>59.634470026123317</v>
      </c>
      <c r="Q429">
        <v>5.6047291003606245</v>
      </c>
      <c r="R429">
        <v>14.685841653998786</v>
      </c>
      <c r="S429">
        <v>5.4519757960535875</v>
      </c>
    </row>
    <row r="430" spans="1:19" x14ac:dyDescent="0.25">
      <c r="A430">
        <v>29.999999994972757</v>
      </c>
      <c r="B430">
        <v>10.28554442513377</v>
      </c>
      <c r="C430">
        <v>5.4468056536191733</v>
      </c>
      <c r="D430">
        <v>11.604000117069702</v>
      </c>
      <c r="E430">
        <v>0.31173960455944433</v>
      </c>
      <c r="F430">
        <v>0.46424400922130499</v>
      </c>
      <c r="G430">
        <v>2.6757360495740996</v>
      </c>
      <c r="H430">
        <v>2.0188335173507612</v>
      </c>
      <c r="I430">
        <v>12.993074054955873</v>
      </c>
      <c r="J430">
        <v>4.7247602584874322</v>
      </c>
      <c r="K430">
        <v>4.1613610462854114</v>
      </c>
      <c r="L430">
        <v>0.92142562279687701</v>
      </c>
      <c r="M430">
        <v>4.2545814693388424</v>
      </c>
      <c r="N430">
        <v>15.376894075532794</v>
      </c>
      <c r="O430">
        <v>23.350052173819652</v>
      </c>
      <c r="P430">
        <v>60.788069854150258</v>
      </c>
      <c r="Q430">
        <v>4.7247602584874322</v>
      </c>
      <c r="R430">
        <v>15.376894075532794</v>
      </c>
      <c r="S430">
        <v>5.6508623667204407</v>
      </c>
    </row>
    <row r="431" spans="1:19" x14ac:dyDescent="0.25">
      <c r="A431">
        <v>29.999999995105625</v>
      </c>
      <c r="B431">
        <v>10.569049150207448</v>
      </c>
      <c r="C431">
        <v>5.6012076104526392</v>
      </c>
      <c r="D431">
        <v>11.973257156248316</v>
      </c>
      <c r="E431">
        <v>0.30075944043232772</v>
      </c>
      <c r="F431">
        <v>0.47745787145401514</v>
      </c>
      <c r="G431">
        <v>2.7481284714287679</v>
      </c>
      <c r="H431">
        <v>2.0117770595522781</v>
      </c>
      <c r="I431">
        <v>13.599906231477593</v>
      </c>
      <c r="J431">
        <v>4.0221147386161675</v>
      </c>
      <c r="K431">
        <v>4.1690230449293519</v>
      </c>
      <c r="L431">
        <v>0.94970431839624414</v>
      </c>
      <c r="M431">
        <v>4.1789744691943662</v>
      </c>
      <c r="N431">
        <v>15.82560791251205</v>
      </c>
      <c r="O431">
        <v>23.303965883283148</v>
      </c>
      <c r="P431">
        <v>61.669859695329144</v>
      </c>
      <c r="Q431">
        <v>4.0221147386161675</v>
      </c>
      <c r="R431">
        <v>15.825607912512048</v>
      </c>
      <c r="S431">
        <v>5.8145665583478001</v>
      </c>
    </row>
    <row r="432" spans="1:19" x14ac:dyDescent="0.25">
      <c r="A432">
        <v>29.999999995238312</v>
      </c>
      <c r="B432">
        <v>10.933319902254727</v>
      </c>
      <c r="C432">
        <v>5.673145052640705</v>
      </c>
      <c r="D432">
        <v>12.166569436135353</v>
      </c>
      <c r="E432">
        <v>0.28713101006876995</v>
      </c>
      <c r="F432">
        <v>0.4833952629732769</v>
      </c>
      <c r="G432">
        <v>2.7781958112818552</v>
      </c>
      <c r="H432">
        <v>2.0073521353591568</v>
      </c>
      <c r="I432">
        <v>14.064436121116101</v>
      </c>
      <c r="J432">
        <v>3.5125341491689106</v>
      </c>
      <c r="K432">
        <v>4.1751447697125164</v>
      </c>
      <c r="L432">
        <v>0.96386168270177863</v>
      </c>
      <c r="M432">
        <v>4.1249848654399814</v>
      </c>
      <c r="N432">
        <v>16.041327429824968</v>
      </c>
      <c r="O432">
        <v>23.284699276378024</v>
      </c>
      <c r="P432">
        <v>62.321756470592995</v>
      </c>
      <c r="Q432">
        <v>3.512534149168911</v>
      </c>
      <c r="R432">
        <v>16.041327429824968</v>
      </c>
      <c r="S432">
        <v>5.9521933773971902</v>
      </c>
    </row>
    <row r="433" spans="1:19" x14ac:dyDescent="0.25">
      <c r="A433">
        <v>29.999999995363826</v>
      </c>
      <c r="B433">
        <v>11.384873427838967</v>
      </c>
      <c r="C433">
        <v>5.6099486618227328</v>
      </c>
      <c r="D433">
        <v>12.06809594198414</v>
      </c>
      <c r="E433">
        <v>0.26866594665196508</v>
      </c>
      <c r="F433">
        <v>0.4776210090317129</v>
      </c>
      <c r="G433">
        <v>2.7406690077480955</v>
      </c>
      <c r="H433">
        <v>2.0047199925807075</v>
      </c>
      <c r="I433">
        <v>14.386885396328188</v>
      </c>
      <c r="J433">
        <v>3.2096752311569934</v>
      </c>
      <c r="K433">
        <v>4.1843133552494045</v>
      </c>
      <c r="L433">
        <v>0.95483344550425964</v>
      </c>
      <c r="M433">
        <v>4.0918966493916438</v>
      </c>
      <c r="N433">
        <v>15.873750425428982</v>
      </c>
      <c r="O433">
        <v>23.296447444867784</v>
      </c>
      <c r="P433">
        <v>62.549873990441441</v>
      </c>
      <c r="Q433">
        <v>3.2096752311569934</v>
      </c>
      <c r="R433">
        <v>15.873750425428982</v>
      </c>
      <c r="S433">
        <v>6.0348883422630228</v>
      </c>
    </row>
    <row r="434" spans="1:19" x14ac:dyDescent="0.25">
      <c r="A434">
        <v>29.999999995480131</v>
      </c>
      <c r="B434">
        <v>11.924884505299625</v>
      </c>
      <c r="C434">
        <v>5.4365853043411416</v>
      </c>
      <c r="D434">
        <v>11.729001348270675</v>
      </c>
      <c r="E434">
        <v>0.24710898584052568</v>
      </c>
      <c r="F434">
        <v>0.46236383235322731</v>
      </c>
      <c r="G434">
        <v>2.6485870212807048</v>
      </c>
      <c r="H434">
        <v>2.0021430690440871</v>
      </c>
      <c r="I434">
        <v>14.599687262459556</v>
      </c>
      <c r="J434">
        <v>3.0816089948702254</v>
      </c>
      <c r="K434">
        <v>4.1997622637541046</v>
      </c>
      <c r="L434">
        <v>0.92678686966977752</v>
      </c>
      <c r="M434">
        <v>4.0746522481774115</v>
      </c>
      <c r="N434">
        <v>15.392734869064709</v>
      </c>
      <c r="O434">
        <v>23.349713555746472</v>
      </c>
      <c r="P434">
        <v>62.448530992866033</v>
      </c>
      <c r="Q434">
        <v>3.0816089948702254</v>
      </c>
      <c r="R434">
        <v>15.392734869064709</v>
      </c>
      <c r="S434">
        <v>6.0766502115771379</v>
      </c>
    </row>
    <row r="435" spans="1:19" x14ac:dyDescent="0.25">
      <c r="A435">
        <v>29.999999995595399</v>
      </c>
      <c r="B435">
        <v>12.600814340497134</v>
      </c>
      <c r="C435">
        <v>5.2749830983799706</v>
      </c>
      <c r="D435">
        <v>11.412206035186452</v>
      </c>
      <c r="E435">
        <v>0.22827964964799191</v>
      </c>
      <c r="F435">
        <v>0.44797430859316772</v>
      </c>
      <c r="G435">
        <v>2.5616686047173554</v>
      </c>
      <c r="H435">
        <v>1.9986622835240957</v>
      </c>
      <c r="I435">
        <v>14.744678448985233</v>
      </c>
      <c r="J435">
        <v>3.0937913677441058</v>
      </c>
      <c r="K435">
        <v>4.2250395454419865</v>
      </c>
      <c r="L435">
        <v>0.90051209871814175</v>
      </c>
      <c r="M435">
        <v>4.0680437280671953</v>
      </c>
      <c r="N435">
        <v>14.943833772393702</v>
      </c>
      <c r="O435">
        <v>23.488320879734598</v>
      </c>
      <c r="P435">
        <v>62.525926032617463</v>
      </c>
      <c r="Q435">
        <v>3.0937913677441058</v>
      </c>
      <c r="R435">
        <v>14.943833772393702</v>
      </c>
      <c r="S435">
        <v>6.1587935043163631</v>
      </c>
    </row>
    <row r="436" spans="1:19" x14ac:dyDescent="0.25">
      <c r="A436">
        <v>29.999999995710528</v>
      </c>
      <c r="B436">
        <v>13.43680213912887</v>
      </c>
      <c r="C436">
        <v>5.1399594959015218</v>
      </c>
      <c r="D436">
        <v>11.150735341341768</v>
      </c>
      <c r="E436">
        <v>0.21233029562607608</v>
      </c>
      <c r="F436">
        <v>0.43576134154945118</v>
      </c>
      <c r="G436">
        <v>2.4874396328286466</v>
      </c>
      <c r="H436">
        <v>1.9946449731600018</v>
      </c>
      <c r="I436">
        <v>14.839420054919252</v>
      </c>
      <c r="J436">
        <v>3.2360071827812211</v>
      </c>
      <c r="K436">
        <v>4.2628854691198397</v>
      </c>
      <c r="L436">
        <v>0.87861462573579097</v>
      </c>
      <c r="M436">
        <v>4.0696191910844801</v>
      </c>
      <c r="N436">
        <v>14.569669580435598</v>
      </c>
      <c r="O436">
        <v>23.726418611253955</v>
      </c>
      <c r="P436">
        <v>62.86302824208687</v>
      </c>
      <c r="Q436">
        <v>3.2360071827812211</v>
      </c>
      <c r="R436">
        <v>14.569669580435598</v>
      </c>
      <c r="S436">
        <v>6.295945446668032</v>
      </c>
    </row>
    <row r="437" spans="1:19" x14ac:dyDescent="0.25">
      <c r="A437">
        <v>29.999999995825451</v>
      </c>
      <c r="B437">
        <v>14.44631961169023</v>
      </c>
      <c r="C437">
        <v>5.0258835037779495</v>
      </c>
      <c r="D437">
        <v>10.933332723438962</v>
      </c>
      <c r="E437">
        <v>0.19855062484259056</v>
      </c>
      <c r="F437">
        <v>0.42530153980679791</v>
      </c>
      <c r="G437">
        <v>2.4234923142504763</v>
      </c>
      <c r="H437">
        <v>1.9909055187543596</v>
      </c>
      <c r="I437">
        <v>14.898682765685763</v>
      </c>
      <c r="J437">
        <v>3.4967862076656453</v>
      </c>
      <c r="K437">
        <v>4.3150849119277899</v>
      </c>
      <c r="L437">
        <v>0.86020693204056575</v>
      </c>
      <c r="M437">
        <v>4.0771952034461192</v>
      </c>
      <c r="N437">
        <v>14.254920529587581</v>
      </c>
      <c r="O437">
        <v>24.067631539573419</v>
      </c>
      <c r="P437">
        <v>63.452880313632456</v>
      </c>
      <c r="Q437">
        <v>3.4967862076656453</v>
      </c>
      <c r="R437">
        <v>14.254920529587581</v>
      </c>
      <c r="S437">
        <v>6.4883990816516572</v>
      </c>
    </row>
    <row r="438" spans="1:19" x14ac:dyDescent="0.25">
      <c r="A438">
        <v>29.99999999593582</v>
      </c>
      <c r="B438">
        <v>15.587146957691852</v>
      </c>
      <c r="C438">
        <v>4.8913904428958332</v>
      </c>
      <c r="D438">
        <v>10.670088814912761</v>
      </c>
      <c r="E438">
        <v>0.18491499288294547</v>
      </c>
      <c r="F438">
        <v>0.41321307542211266</v>
      </c>
      <c r="G438">
        <v>2.3504040199704885</v>
      </c>
      <c r="H438">
        <v>1.9879688409352501</v>
      </c>
      <c r="I438">
        <v>14.934415316748524</v>
      </c>
      <c r="J438">
        <v>3.8470638751236872</v>
      </c>
      <c r="K438">
        <v>4.3796545990154101</v>
      </c>
      <c r="L438">
        <v>0.83825469955786258</v>
      </c>
      <c r="M438">
        <v>4.0883316016886306</v>
      </c>
      <c r="N438">
        <v>13.882508509563108</v>
      </c>
      <c r="O438">
        <v>24.481746403681868</v>
      </c>
      <c r="P438">
        <v>64.097158299711822</v>
      </c>
      <c r="Q438">
        <v>3.8470638751236872</v>
      </c>
      <c r="R438">
        <v>13.882508509563108</v>
      </c>
      <c r="S438">
        <v>6.7018783988613162</v>
      </c>
    </row>
    <row r="439" spans="1:19" x14ac:dyDescent="0.25">
      <c r="A439">
        <v>29.999999996050384</v>
      </c>
      <c r="B439">
        <v>16.948466410010177</v>
      </c>
      <c r="C439">
        <v>4.8122230172325136</v>
      </c>
      <c r="D439">
        <v>10.527168623837721</v>
      </c>
      <c r="E439">
        <v>0.17430913430502581</v>
      </c>
      <c r="F439">
        <v>0.40583432978746781</v>
      </c>
      <c r="G439">
        <v>2.3043617780829337</v>
      </c>
      <c r="H439">
        <v>1.9854645266649376</v>
      </c>
      <c r="I439">
        <v>14.95993093687256</v>
      </c>
      <c r="J439">
        <v>4.300548567233851</v>
      </c>
      <c r="K439">
        <v>4.4616935043107695</v>
      </c>
      <c r="L439">
        <v>0.82576755677357905</v>
      </c>
      <c r="M439">
        <v>4.1023328168907867</v>
      </c>
      <c r="N439">
        <v>13.667922662434249</v>
      </c>
      <c r="O439">
        <v>25.021347130037082</v>
      </c>
      <c r="P439">
        <v>65.172363289306219</v>
      </c>
      <c r="Q439">
        <v>4.300548567233851</v>
      </c>
      <c r="R439">
        <v>13.667922662434249</v>
      </c>
      <c r="S439">
        <v>7.0023417552032488</v>
      </c>
    </row>
    <row r="440" spans="1:19" x14ac:dyDescent="0.25">
      <c r="A440">
        <v>29.999999996175184</v>
      </c>
      <c r="B440">
        <v>18.627962871293533</v>
      </c>
      <c r="C440">
        <v>4.8272030660381997</v>
      </c>
      <c r="D440">
        <v>10.591358925591013</v>
      </c>
      <c r="E440">
        <v>0.16781233919969685</v>
      </c>
      <c r="F440">
        <v>0.40637574672497184</v>
      </c>
      <c r="G440">
        <v>2.3035663965948312</v>
      </c>
      <c r="H440">
        <v>1.9830726111866197</v>
      </c>
      <c r="I440">
        <v>14.984277123812857</v>
      </c>
      <c r="J440">
        <v>4.8815617031135297</v>
      </c>
      <c r="K440">
        <v>4.5676217655048692</v>
      </c>
      <c r="L440">
        <v>0.82947685578296493</v>
      </c>
      <c r="M440">
        <v>4.1188943552951978</v>
      </c>
      <c r="N440">
        <v>13.722237355611535</v>
      </c>
      <c r="O440">
        <v>25.736718662846176</v>
      </c>
      <c r="P440">
        <v>66.924279341617435</v>
      </c>
      <c r="Q440">
        <v>4.8815617031135297</v>
      </c>
      <c r="R440">
        <v>13.722237355611535</v>
      </c>
      <c r="S440">
        <v>7.4368937089838107</v>
      </c>
    </row>
    <row r="441" spans="1:19" x14ac:dyDescent="0.25">
      <c r="A441">
        <v>29.999999996296204</v>
      </c>
      <c r="B441">
        <v>20.436570612457231</v>
      </c>
      <c r="C441">
        <v>4.8142806212388951</v>
      </c>
      <c r="D441">
        <v>10.594519561613442</v>
      </c>
      <c r="E441">
        <v>0.16056464361658307</v>
      </c>
      <c r="F441">
        <v>0.40471966136037646</v>
      </c>
      <c r="G441">
        <v>2.290197048587054</v>
      </c>
      <c r="H441">
        <v>1.9806583997856042</v>
      </c>
      <c r="I441">
        <v>15.012509856444341</v>
      </c>
      <c r="J441">
        <v>5.5135932317904333</v>
      </c>
      <c r="K441">
        <v>4.6852427023301839</v>
      </c>
      <c r="L441">
        <v>0.82843736891993969</v>
      </c>
      <c r="M441">
        <v>4.1350155386723548</v>
      </c>
      <c r="N441">
        <v>13.698211152312261</v>
      </c>
      <c r="O441">
        <v>26.511274564072611</v>
      </c>
      <c r="P441">
        <v>68.70085214516979</v>
      </c>
      <c r="Q441">
        <v>5.5135932317904333</v>
      </c>
      <c r="R441">
        <v>13.698211152312261</v>
      </c>
      <c r="S441">
        <v>7.8877879336623691</v>
      </c>
    </row>
    <row r="442" spans="1:19" x14ac:dyDescent="0.25">
      <c r="A442">
        <v>29.999999996411816</v>
      </c>
      <c r="B442">
        <v>22.309254609019124</v>
      </c>
      <c r="C442">
        <v>4.759720695163427</v>
      </c>
      <c r="D442">
        <v>10.505342327801886</v>
      </c>
      <c r="E442">
        <v>0.15220954790828775</v>
      </c>
      <c r="F442">
        <v>0.39971299417325684</v>
      </c>
      <c r="G442">
        <v>2.2578369962349862</v>
      </c>
      <c r="H442">
        <v>1.9779099219939598</v>
      </c>
      <c r="I442">
        <v>15.049317785211743</v>
      </c>
      <c r="J442">
        <v>6.1635407820625794</v>
      </c>
      <c r="K442">
        <v>4.8092721467688815</v>
      </c>
      <c r="L442">
        <v>0.82024120708021453</v>
      </c>
      <c r="M442">
        <v>4.1495853049144795</v>
      </c>
      <c r="N442">
        <v>13.556116920961381</v>
      </c>
      <c r="O442">
        <v>27.307579185973843</v>
      </c>
      <c r="P442">
        <v>70.384077166712785</v>
      </c>
      <c r="Q442">
        <v>6.1635407820625794</v>
      </c>
      <c r="R442">
        <v>13.556116920961381</v>
      </c>
      <c r="S442">
        <v>8.3305914188840067</v>
      </c>
    </row>
    <row r="443" spans="1:19" x14ac:dyDescent="0.25">
      <c r="A443">
        <v>29.999999996518323</v>
      </c>
      <c r="B443">
        <v>24.139809706457342</v>
      </c>
      <c r="C443">
        <v>4.6530079311184895</v>
      </c>
      <c r="D443">
        <v>10.299160145686937</v>
      </c>
      <c r="E443">
        <v>0.14253427335526614</v>
      </c>
      <c r="F443">
        <v>0.39046705425640887</v>
      </c>
      <c r="G443">
        <v>2.2016423957574545</v>
      </c>
      <c r="H443">
        <v>1.9752684578225068</v>
      </c>
      <c r="I443">
        <v>15.095277042312981</v>
      </c>
      <c r="J443">
        <v>6.7883326444984684</v>
      </c>
      <c r="K443">
        <v>4.9316574695765132</v>
      </c>
      <c r="L443">
        <v>0.80301605395030917</v>
      </c>
      <c r="M443">
        <v>4.1617161643418425</v>
      </c>
      <c r="N443">
        <v>13.265108850130918</v>
      </c>
      <c r="O443">
        <v>28.072202336159762</v>
      </c>
      <c r="P443">
        <v>71.826621503150221</v>
      </c>
      <c r="Q443">
        <v>6.7883326444984684</v>
      </c>
      <c r="R443">
        <v>13.265108850130918</v>
      </c>
      <c r="S443">
        <v>8.7323327683867547</v>
      </c>
    </row>
    <row r="444" spans="1:19" x14ac:dyDescent="0.25">
      <c r="A444">
        <v>29.999999996612882</v>
      </c>
      <c r="B444">
        <v>25.832846154016892</v>
      </c>
      <c r="C444">
        <v>4.4974981950169104</v>
      </c>
      <c r="D444">
        <v>9.9820880892837689</v>
      </c>
      <c r="E444">
        <v>0.13180738360617936</v>
      </c>
      <c r="F444">
        <v>0.3772617471391212</v>
      </c>
      <c r="G444">
        <v>2.1232974487252876</v>
      </c>
      <c r="H444">
        <v>1.9734232808979544</v>
      </c>
      <c r="I444">
        <v>15.148143459772189</v>
      </c>
      <c r="J444">
        <v>7.3532004441936092</v>
      </c>
      <c r="K444">
        <v>5.0452064946091717</v>
      </c>
      <c r="L444">
        <v>0.77728335651215286</v>
      </c>
      <c r="M444">
        <v>4.1710619554005914</v>
      </c>
      <c r="N444">
        <v>12.833964647828452</v>
      </c>
      <c r="O444">
        <v>28.761807024171279</v>
      </c>
      <c r="P444">
        <v>72.944799014401028</v>
      </c>
      <c r="Q444">
        <v>7.3532004441936092</v>
      </c>
      <c r="R444">
        <v>12.83396464782845</v>
      </c>
      <c r="S444">
        <v>9.0708194608965851</v>
      </c>
    </row>
    <row r="445" spans="1:19" x14ac:dyDescent="0.25">
      <c r="A445">
        <v>29.999999996716365</v>
      </c>
      <c r="B445">
        <v>27.737411556913258</v>
      </c>
      <c r="C445">
        <v>4.4515960961765826</v>
      </c>
      <c r="D445">
        <v>9.9078097261327027</v>
      </c>
      <c r="E445">
        <v>0.12504382781082427</v>
      </c>
      <c r="F445">
        <v>0.37325258530771749</v>
      </c>
      <c r="G445">
        <v>2.0968433221802427</v>
      </c>
      <c r="H445">
        <v>1.9722788879083</v>
      </c>
      <c r="I445">
        <v>15.221700246557205</v>
      </c>
      <c r="J445">
        <v>7.9695053615642282</v>
      </c>
      <c r="K445">
        <v>5.1727454691859256</v>
      </c>
      <c r="L445">
        <v>0.77045869549947399</v>
      </c>
      <c r="M445">
        <v>4.1793080134214291</v>
      </c>
      <c r="N445">
        <v>12.71590916820605</v>
      </c>
      <c r="O445">
        <v>29.567179850957725</v>
      </c>
      <c r="P445">
        <v>74.691957111237684</v>
      </c>
      <c r="Q445">
        <v>7.9695053615642282</v>
      </c>
      <c r="R445">
        <v>12.71590916820605</v>
      </c>
      <c r="S445">
        <v>9.5259134957787541</v>
      </c>
    </row>
    <row r="446" spans="1:19" x14ac:dyDescent="0.25">
      <c r="A446">
        <v>29.999999996827103</v>
      </c>
      <c r="B446">
        <v>29.807871339608589</v>
      </c>
      <c r="C446">
        <v>4.5063365644515061</v>
      </c>
      <c r="D446">
        <v>10.058348776010119</v>
      </c>
      <c r="E446">
        <v>0.12152143164190604</v>
      </c>
      <c r="F446">
        <v>0.3776319299150302</v>
      </c>
      <c r="G446">
        <v>2.1177693926843375</v>
      </c>
      <c r="H446">
        <v>1.9720425999589228</v>
      </c>
      <c r="I446">
        <v>15.322756109160316</v>
      </c>
      <c r="J446">
        <v>8.6097860726583839</v>
      </c>
      <c r="K446">
        <v>5.3104496075514396</v>
      </c>
      <c r="L446">
        <v>0.78107565457555206</v>
      </c>
      <c r="M446">
        <v>4.1851835496098433</v>
      </c>
      <c r="N446">
        <v>12.886206071027177</v>
      </c>
      <c r="O446">
        <v>30.461446070298393</v>
      </c>
      <c r="P446">
        <v>76.989479431138577</v>
      </c>
      <c r="Q446">
        <v>8.6097860726583839</v>
      </c>
      <c r="R446">
        <v>12.886206071027177</v>
      </c>
      <c r="S446">
        <v>10.081360302062771</v>
      </c>
    </row>
    <row r="447" spans="1:19" x14ac:dyDescent="0.25">
      <c r="A447">
        <v>29.999999996925585</v>
      </c>
      <c r="B447">
        <v>31.648157089940742</v>
      </c>
      <c r="C447">
        <v>4.5039596331332898</v>
      </c>
      <c r="D447">
        <v>10.080590985971268</v>
      </c>
      <c r="E447">
        <v>0.11646839046769553</v>
      </c>
      <c r="F447">
        <v>0.37731037531392919</v>
      </c>
      <c r="G447">
        <v>2.1123143200231311</v>
      </c>
      <c r="H447">
        <v>1.9729357178940519</v>
      </c>
      <c r="I447">
        <v>15.436633517447408</v>
      </c>
      <c r="J447">
        <v>9.1445961379891809</v>
      </c>
      <c r="K447">
        <v>5.431349459865193</v>
      </c>
      <c r="L447">
        <v>0.78178385580639365</v>
      </c>
      <c r="M447">
        <v>4.1871226067282041</v>
      </c>
      <c r="N447">
        <v>12.892982778681985</v>
      </c>
      <c r="O447">
        <v>31.230841709560089</v>
      </c>
      <c r="P447">
        <v>78.838800791775625</v>
      </c>
      <c r="Q447">
        <v>9.1445961379891809</v>
      </c>
      <c r="R447">
        <v>12.892982778681985</v>
      </c>
      <c r="S447">
        <v>10.545756135107776</v>
      </c>
    </row>
    <row r="448" spans="1:19" x14ac:dyDescent="0.25">
      <c r="A448">
        <v>29.999999997018882</v>
      </c>
      <c r="B448">
        <v>33.362961595706622</v>
      </c>
      <c r="C448">
        <v>4.4879562443494905</v>
      </c>
      <c r="D448">
        <v>10.071738990675538</v>
      </c>
      <c r="E448">
        <v>0.11130820022345095</v>
      </c>
      <c r="F448">
        <v>0.37592057394938044</v>
      </c>
      <c r="G448">
        <v>2.1007351452919725</v>
      </c>
      <c r="H448">
        <v>1.9747190199843827</v>
      </c>
      <c r="I448">
        <v>15.569873995409209</v>
      </c>
      <c r="J448">
        <v>9.6040376402933809</v>
      </c>
      <c r="K448">
        <v>5.5420677849005626</v>
      </c>
      <c r="L448">
        <v>0.78010914768138007</v>
      </c>
      <c r="M448">
        <v>4.185401131003335</v>
      </c>
      <c r="N448">
        <v>12.860744365867372</v>
      </c>
      <c r="O448">
        <v>31.930388353596847</v>
      </c>
      <c r="P448">
        <v>80.510620747215341</v>
      </c>
      <c r="Q448">
        <v>9.6040376402933809</v>
      </c>
      <c r="R448">
        <v>12.860744365867372</v>
      </c>
      <c r="S448">
        <v>10.970737764655292</v>
      </c>
    </row>
    <row r="449" spans="1:19" x14ac:dyDescent="0.25">
      <c r="A449">
        <v>29.999999997102034</v>
      </c>
      <c r="B449">
        <v>34.843532598530203</v>
      </c>
      <c r="C449">
        <v>4.4249415175069426</v>
      </c>
      <c r="D449">
        <v>9.9558764531225545</v>
      </c>
      <c r="E449">
        <v>0.10519615151193634</v>
      </c>
      <c r="F449">
        <v>0.37065158599947845</v>
      </c>
      <c r="G449">
        <v>2.0675437314058516</v>
      </c>
      <c r="H449">
        <v>1.9767728568221916</v>
      </c>
      <c r="I449">
        <v>15.713169188542059</v>
      </c>
      <c r="J449">
        <v>9.9598946941676338</v>
      </c>
      <c r="K449">
        <v>5.635502043513557</v>
      </c>
      <c r="L449">
        <v>0.77021281440783484</v>
      </c>
      <c r="M449">
        <v>4.1803570498871494</v>
      </c>
      <c r="N449">
        <v>12.693157079660073</v>
      </c>
      <c r="O449">
        <v>32.506395674566768</v>
      </c>
      <c r="P449">
        <v>81.767742035179012</v>
      </c>
      <c r="Q449">
        <v>9.9598946941676338</v>
      </c>
      <c r="R449">
        <v>12.693157079660073</v>
      </c>
      <c r="S449">
        <v>11.309297242540815</v>
      </c>
    </row>
    <row r="450" spans="1:19" x14ac:dyDescent="0.25">
      <c r="A450">
        <v>29.999999997171752</v>
      </c>
      <c r="B450">
        <v>36.032277164978318</v>
      </c>
      <c r="C450">
        <v>4.2984132661502752</v>
      </c>
      <c r="D450">
        <v>9.6945838094810934</v>
      </c>
      <c r="E450">
        <v>9.783169003310925E-2</v>
      </c>
      <c r="F450">
        <v>0.36013488601574756</v>
      </c>
      <c r="G450">
        <v>2.0051973602242144</v>
      </c>
      <c r="H450">
        <v>1.978849522210675</v>
      </c>
      <c r="I450">
        <v>15.853975398693123</v>
      </c>
      <c r="J450">
        <v>10.208061919660722</v>
      </c>
      <c r="K450">
        <v>5.708482364224559</v>
      </c>
      <c r="L450">
        <v>0.74917203076766525</v>
      </c>
      <c r="M450">
        <v>4.1731348365024044</v>
      </c>
      <c r="N450">
        <v>12.342120758928328</v>
      </c>
      <c r="O450">
        <v>32.934545677012451</v>
      </c>
      <c r="P450">
        <v>82.488438174054522</v>
      </c>
      <c r="Q450">
        <v>10.208061919660722</v>
      </c>
      <c r="R450">
        <v>12.342120758928326</v>
      </c>
      <c r="S450">
        <v>11.53704755610609</v>
      </c>
    </row>
    <row r="451" spans="1:19" x14ac:dyDescent="0.25">
      <c r="A451">
        <v>29.999999997239851</v>
      </c>
      <c r="B451">
        <v>37.129969428949877</v>
      </c>
      <c r="C451">
        <v>4.2102285474615764</v>
      </c>
      <c r="D451">
        <v>9.5184832366784686</v>
      </c>
      <c r="E451">
        <v>9.1827956940629618E-2</v>
      </c>
      <c r="F451">
        <v>0.35283585114639093</v>
      </c>
      <c r="G451">
        <v>1.9609265433232173</v>
      </c>
      <c r="H451">
        <v>1.9812906699085664</v>
      </c>
      <c r="I451">
        <v>16.012353207121102</v>
      </c>
      <c r="J451">
        <v>10.39551768702186</v>
      </c>
      <c r="K451">
        <v>5.7736003409110479</v>
      </c>
      <c r="L451">
        <v>0.73475380822740843</v>
      </c>
      <c r="M451">
        <v>4.1630243897632742</v>
      </c>
      <c r="N451">
        <v>12.100726601662714</v>
      </c>
      <c r="O451">
        <v>33.322067453375467</v>
      </c>
      <c r="P451">
        <v>83.264271561740003</v>
      </c>
      <c r="Q451">
        <v>10.39551768702186</v>
      </c>
      <c r="R451">
        <v>12.100726601662716</v>
      </c>
      <c r="S451">
        <v>11.764385842267101</v>
      </c>
    </row>
    <row r="452" spans="1:19" x14ac:dyDescent="0.25">
      <c r="A452">
        <v>29.999999997307324</v>
      </c>
      <c r="B452">
        <v>38.13744880206464</v>
      </c>
      <c r="C452">
        <v>4.1699592787538462</v>
      </c>
      <c r="D452">
        <v>9.4501119986029707</v>
      </c>
      <c r="E452">
        <v>8.725548687033971E-2</v>
      </c>
      <c r="F452">
        <v>0.3495238637456512</v>
      </c>
      <c r="G452">
        <v>1.9390740166771872</v>
      </c>
      <c r="H452">
        <v>1.9840608327723652</v>
      </c>
      <c r="I452">
        <v>16.192637804266052</v>
      </c>
      <c r="J452">
        <v>10.515856854839935</v>
      </c>
      <c r="K452">
        <v>5.8305796622066106</v>
      </c>
      <c r="L452">
        <v>0.72866601019666533</v>
      </c>
      <c r="M452">
        <v>4.149546076726061</v>
      </c>
      <c r="N452">
        <v>11.996943483487495</v>
      </c>
      <c r="O452">
        <v>33.669224677284411</v>
      </c>
      <c r="P452">
        <v>84.13337344402197</v>
      </c>
      <c r="Q452">
        <v>10.515856854839935</v>
      </c>
      <c r="R452">
        <v>11.996943483487495</v>
      </c>
      <c r="S452">
        <v>11.997349450808581</v>
      </c>
    </row>
    <row r="453" spans="1:19" x14ac:dyDescent="0.25">
      <c r="A453">
        <v>29.999999997371471</v>
      </c>
      <c r="B453">
        <v>39.002219100168467</v>
      </c>
      <c r="C453">
        <v>4.1531075146848941</v>
      </c>
      <c r="D453">
        <v>9.4343316553128158</v>
      </c>
      <c r="E453">
        <v>8.3416461486576887E-2</v>
      </c>
      <c r="F453">
        <v>0.34818064370280433</v>
      </c>
      <c r="G453">
        <v>1.9282568679273739</v>
      </c>
      <c r="H453">
        <v>1.9869300835948929</v>
      </c>
      <c r="I453">
        <v>16.38911353211012</v>
      </c>
      <c r="J453">
        <v>10.557098140174999</v>
      </c>
      <c r="K453">
        <v>5.8762137133726142</v>
      </c>
      <c r="L453">
        <v>0.72665087782936688</v>
      </c>
      <c r="M453">
        <v>4.1329856502662778</v>
      </c>
      <c r="N453">
        <v>11.960469857335848</v>
      </c>
      <c r="O453">
        <v>33.948485894858983</v>
      </c>
      <c r="P453">
        <v>84.9495122406544</v>
      </c>
      <c r="Q453">
        <v>10.557098140174999</v>
      </c>
      <c r="R453">
        <v>11.960469857335848</v>
      </c>
      <c r="S453">
        <v>12.208405023063877</v>
      </c>
    </row>
    <row r="454" spans="1:19" x14ac:dyDescent="0.25">
      <c r="A454">
        <v>29.999999997431452</v>
      </c>
      <c r="B454">
        <v>39.710473888796216</v>
      </c>
      <c r="C454">
        <v>4.1439210339665129</v>
      </c>
      <c r="D454">
        <v>9.4355285605884944</v>
      </c>
      <c r="E454">
        <v>7.9909793286427028E-2</v>
      </c>
      <c r="F454">
        <v>0.34750465818701126</v>
      </c>
      <c r="G454">
        <v>1.9211694600891138</v>
      </c>
      <c r="H454">
        <v>1.9896526700392549</v>
      </c>
      <c r="I454">
        <v>16.598601998536946</v>
      </c>
      <c r="J454">
        <v>10.518471510007263</v>
      </c>
      <c r="K454">
        <v>5.9098596927133835</v>
      </c>
      <c r="L454">
        <v>0.7259629222785664</v>
      </c>
      <c r="M454">
        <v>4.1136256729550409</v>
      </c>
      <c r="N454">
        <v>11.946025129588172</v>
      </c>
      <c r="O454">
        <v>34.150994709297372</v>
      </c>
      <c r="P454">
        <v>85.638507392345232</v>
      </c>
      <c r="Q454">
        <v>10.518471510007263</v>
      </c>
      <c r="R454">
        <v>11.946025129588172</v>
      </c>
      <c r="S454">
        <v>12.384805936185069</v>
      </c>
    </row>
    <row r="455" spans="1:19" x14ac:dyDescent="0.25">
      <c r="A455">
        <v>29.999999997486068</v>
      </c>
      <c r="B455">
        <v>40.25534866598462</v>
      </c>
      <c r="C455">
        <v>4.1230282317750806</v>
      </c>
      <c r="D455">
        <v>9.4093784758153642</v>
      </c>
      <c r="E455">
        <v>7.6315879117096849E-2</v>
      </c>
      <c r="F455">
        <v>0.34587824589856936</v>
      </c>
      <c r="G455">
        <v>1.9088752115149386</v>
      </c>
      <c r="H455">
        <v>1.9919454021190222</v>
      </c>
      <c r="I455">
        <v>16.814340654827589</v>
      </c>
      <c r="J455">
        <v>10.407270381222721</v>
      </c>
      <c r="K455">
        <v>5.9316336077518574</v>
      </c>
      <c r="L455">
        <v>0.72320281019370236</v>
      </c>
      <c r="M455">
        <v>4.0922249404755862</v>
      </c>
      <c r="N455">
        <v>11.897607033090789</v>
      </c>
      <c r="O455">
        <v>34.27213719059452</v>
      </c>
      <c r="P455">
        <v>86.118824707591742</v>
      </c>
      <c r="Q455">
        <v>10.407270381222721</v>
      </c>
      <c r="R455">
        <v>11.897607033090788</v>
      </c>
      <c r="S455">
        <v>12.513286434203598</v>
      </c>
    </row>
    <row r="456" spans="1:19" x14ac:dyDescent="0.25">
      <c r="A456">
        <v>29.99999999753625</v>
      </c>
      <c r="B456">
        <v>40.658780484517735</v>
      </c>
      <c r="C456">
        <v>4.0944037744572181</v>
      </c>
      <c r="D456">
        <v>9.3648241409478246</v>
      </c>
      <c r="E456">
        <v>7.2740522577157241E-2</v>
      </c>
      <c r="F456">
        <v>0.34363375106313082</v>
      </c>
      <c r="G456">
        <v>1.8932078925933793</v>
      </c>
      <c r="H456">
        <v>1.9937769517609354</v>
      </c>
      <c r="I456">
        <v>17.036116650272</v>
      </c>
      <c r="J456">
        <v>10.232170920020533</v>
      </c>
      <c r="K456">
        <v>5.9431413157905846</v>
      </c>
      <c r="L456">
        <v>0.71906062628573786</v>
      </c>
      <c r="M456">
        <v>4.0689877299998445</v>
      </c>
      <c r="N456">
        <v>11.826607561229034</v>
      </c>
      <c r="O456">
        <v>34.323056154283115</v>
      </c>
      <c r="P456">
        <v>86.427590563692675</v>
      </c>
      <c r="Q456">
        <v>10.232170920020533</v>
      </c>
      <c r="R456">
        <v>11.826607561229034</v>
      </c>
      <c r="S456">
        <v>12.601667239303653</v>
      </c>
    </row>
    <row r="457" spans="1:19" x14ac:dyDescent="0.25">
      <c r="A457">
        <v>29.999999997583448</v>
      </c>
      <c r="B457">
        <v>40.942715757611381</v>
      </c>
      <c r="C457">
        <v>4.0714990034703069</v>
      </c>
      <c r="D457">
        <v>9.3327309235897182</v>
      </c>
      <c r="E457">
        <v>6.944934502824511E-2</v>
      </c>
      <c r="F457">
        <v>0.34187810472734148</v>
      </c>
      <c r="G457">
        <v>1.8803441415827526</v>
      </c>
      <c r="H457">
        <v>1.9952522338475525</v>
      </c>
      <c r="I457">
        <v>17.26712042183367</v>
      </c>
      <c r="J457">
        <v>9.9967893367728511</v>
      </c>
      <c r="K457">
        <v>5.9457064748561397</v>
      </c>
      <c r="L457">
        <v>0.71589977561219276</v>
      </c>
      <c r="M457">
        <v>4.0437130520387186</v>
      </c>
      <c r="N457">
        <v>11.771926138798774</v>
      </c>
      <c r="O457">
        <v>34.315532793758479</v>
      </c>
      <c r="P457">
        <v>86.638617273593198</v>
      </c>
      <c r="Q457">
        <v>9.9967893367728511</v>
      </c>
      <c r="R457">
        <v>11.771926138798776</v>
      </c>
      <c r="S457">
        <v>12.663466983744062</v>
      </c>
    </row>
    <row r="458" spans="1:19" x14ac:dyDescent="0.25">
      <c r="A458">
        <v>29.999999997628318</v>
      </c>
      <c r="B458">
        <v>41.119008553750767</v>
      </c>
      <c r="C458">
        <v>4.0603974082463612</v>
      </c>
      <c r="D458">
        <v>9.3272167742829559</v>
      </c>
      <c r="E458">
        <v>6.6540874497112282E-2</v>
      </c>
      <c r="F458">
        <v>0.3411395106707012</v>
      </c>
      <c r="G458">
        <v>1.8730517282945567</v>
      </c>
      <c r="H458">
        <v>1.9964984323199249</v>
      </c>
      <c r="I458">
        <v>17.508172666045546</v>
      </c>
      <c r="J458">
        <v>9.7044141447887586</v>
      </c>
      <c r="K458">
        <v>5.9401074956557531</v>
      </c>
      <c r="L458">
        <v>0.71479536000661159</v>
      </c>
      <c r="M458">
        <v>4.0164033094558196</v>
      </c>
      <c r="N458">
        <v>11.751259721993765</v>
      </c>
      <c r="O458">
        <v>34.25611104550255</v>
      </c>
      <c r="P458">
        <v>86.787354847370764</v>
      </c>
      <c r="Q458">
        <v>9.7044141447887586</v>
      </c>
      <c r="R458">
        <v>11.751259721993764</v>
      </c>
      <c r="S458">
        <v>12.705322820597027</v>
      </c>
    </row>
    <row r="459" spans="1:19" x14ac:dyDescent="0.25">
      <c r="A459">
        <v>29.99999999767067</v>
      </c>
      <c r="B459">
        <v>41.196790203479921</v>
      </c>
      <c r="C459">
        <v>4.0554687884850491</v>
      </c>
      <c r="D459">
        <v>9.3354254573568287</v>
      </c>
      <c r="E459">
        <v>6.3885584055294542E-2</v>
      </c>
      <c r="F459">
        <v>0.34093011363908565</v>
      </c>
      <c r="G459">
        <v>1.8687142860852388</v>
      </c>
      <c r="H459">
        <v>1.9976055973581184</v>
      </c>
      <c r="I459">
        <v>17.75533586186307</v>
      </c>
      <c r="J459">
        <v>9.3644726779020946</v>
      </c>
      <c r="K459">
        <v>5.927268453619063</v>
      </c>
      <c r="L459">
        <v>0.71475962703829166</v>
      </c>
      <c r="M459">
        <v>3.9876059409932498</v>
      </c>
      <c r="N459">
        <v>11.748318172216123</v>
      </c>
      <c r="O459">
        <v>34.149672860712286</v>
      </c>
      <c r="P459">
        <v>86.861214430772094</v>
      </c>
      <c r="Q459">
        <v>9.3644726779020946</v>
      </c>
      <c r="R459">
        <v>11.748318172216125</v>
      </c>
      <c r="S459">
        <v>12.726161525678895</v>
      </c>
    </row>
    <row r="460" spans="1:19" x14ac:dyDescent="0.25">
      <c r="A460">
        <v>29.999999997710606</v>
      </c>
      <c r="B460">
        <v>41.189893137699677</v>
      </c>
      <c r="C460">
        <v>4.0529422216914677</v>
      </c>
      <c r="D460">
        <v>9.3487213188615446</v>
      </c>
      <c r="E460">
        <v>6.140916163846994E-2</v>
      </c>
      <c r="F460">
        <v>0.34093834067643575</v>
      </c>
      <c r="G460">
        <v>1.8655741265401704</v>
      </c>
      <c r="H460">
        <v>1.998721876272912</v>
      </c>
      <c r="I460">
        <v>18.005679117067476</v>
      </c>
      <c r="J460">
        <v>8.9867969578321443</v>
      </c>
      <c r="K460">
        <v>5.9083498810676014</v>
      </c>
      <c r="L460">
        <v>0.7151291710690727</v>
      </c>
      <c r="M460">
        <v>3.9577842402530772</v>
      </c>
      <c r="N460">
        <v>11.752188877056067</v>
      </c>
      <c r="O460">
        <v>34.003253908115383</v>
      </c>
      <c r="P460">
        <v>86.859478304818367</v>
      </c>
      <c r="Q460">
        <v>8.9867969578321443</v>
      </c>
      <c r="R460">
        <v>11.752188877056067</v>
      </c>
      <c r="S460">
        <v>12.727193539672735</v>
      </c>
    </row>
    <row r="461" spans="1:19" x14ac:dyDescent="0.25">
      <c r="A461">
        <v>29.999999997752607</v>
      </c>
      <c r="B461">
        <v>41.1014191367045</v>
      </c>
      <c r="C461">
        <v>4.1134145292444275</v>
      </c>
      <c r="D461">
        <v>9.5079975007151223</v>
      </c>
      <c r="E461">
        <v>6.0101685486128542E-2</v>
      </c>
      <c r="F461">
        <v>0.34623976891861447</v>
      </c>
      <c r="G461">
        <v>1.8913427213733109</v>
      </c>
      <c r="H461">
        <v>2.0000722520635965</v>
      </c>
      <c r="I461">
        <v>18.285541001673657</v>
      </c>
      <c r="J461">
        <v>8.5332941551401209</v>
      </c>
      <c r="K461">
        <v>5.8816005196424133</v>
      </c>
      <c r="L461">
        <v>0.7266333932712602</v>
      </c>
      <c r="M461">
        <v>3.9238393975267405</v>
      </c>
      <c r="N461">
        <v>11.939322154303204</v>
      </c>
      <c r="O461">
        <v>33.819861821116895</v>
      </c>
      <c r="P461">
        <v>87.020515340194692</v>
      </c>
      <c r="Q461">
        <v>8.5332941551401209</v>
      </c>
      <c r="R461">
        <v>11.939322154303204</v>
      </c>
      <c r="S461">
        <v>12.745812693867995</v>
      </c>
    </row>
    <row r="462" spans="1:19" x14ac:dyDescent="0.25">
      <c r="A462">
        <v>29.999999997795946</v>
      </c>
      <c r="B462">
        <v>40.932146336252366</v>
      </c>
      <c r="C462">
        <v>4.2333415449145235</v>
      </c>
      <c r="D462">
        <v>9.805863233396126</v>
      </c>
      <c r="E462">
        <v>5.9804995992584993E-2</v>
      </c>
      <c r="F462">
        <v>0.35654079988142134</v>
      </c>
      <c r="G462">
        <v>1.9442960708898935</v>
      </c>
      <c r="H462">
        <v>2.0015768902903637</v>
      </c>
      <c r="I462">
        <v>18.589357566593833</v>
      </c>
      <c r="J462">
        <v>8.0129022988838852</v>
      </c>
      <c r="K462">
        <v>5.8474309722470448</v>
      </c>
      <c r="L462">
        <v>0.74867981145289331</v>
      </c>
      <c r="M462">
        <v>3.8864517956227269</v>
      </c>
      <c r="N462">
        <v>12.299884983805912</v>
      </c>
      <c r="O462">
        <v>33.602336569795838</v>
      </c>
      <c r="P462">
        <v>87.331992979122845</v>
      </c>
      <c r="Q462">
        <v>8.0129022988838852</v>
      </c>
      <c r="R462">
        <v>12.299884983805912</v>
      </c>
      <c r="S462">
        <v>12.780261925463146</v>
      </c>
    </row>
    <row r="463" spans="1:19" x14ac:dyDescent="0.25">
      <c r="A463">
        <v>29.999999997836188</v>
      </c>
      <c r="B463">
        <v>40.718969396304992</v>
      </c>
      <c r="C463">
        <v>4.3213338175432066</v>
      </c>
      <c r="D463">
        <v>10.030104066919872</v>
      </c>
      <c r="E463">
        <v>5.9077346726905795E-2</v>
      </c>
      <c r="F463">
        <v>0.36418893073970993</v>
      </c>
      <c r="G463">
        <v>1.9825291060529533</v>
      </c>
      <c r="H463">
        <v>2.0030066652414398</v>
      </c>
      <c r="I463">
        <v>18.881116516242905</v>
      </c>
      <c r="J463">
        <v>7.4941260097569424</v>
      </c>
      <c r="K463">
        <v>5.8109766084310026</v>
      </c>
      <c r="L463">
        <v>0.76509079215426479</v>
      </c>
      <c r="M463">
        <v>3.8501952052379127</v>
      </c>
      <c r="N463">
        <v>12.567924950986987</v>
      </c>
      <c r="O463">
        <v>33.363403004198219</v>
      </c>
      <c r="P463">
        <v>87.476202662123825</v>
      </c>
      <c r="Q463">
        <v>7.4941260097569424</v>
      </c>
      <c r="R463">
        <v>12.567924950986985</v>
      </c>
      <c r="S463">
        <v>12.784619609623537</v>
      </c>
    </row>
    <row r="464" spans="1:19" x14ac:dyDescent="0.25">
      <c r="A464">
        <v>29.999999997874763</v>
      </c>
      <c r="B464">
        <v>40.482584422087612</v>
      </c>
      <c r="C464">
        <v>4.3812936411523822</v>
      </c>
      <c r="D464">
        <v>10.189511955179464</v>
      </c>
      <c r="E464">
        <v>5.8067404461238127E-2</v>
      </c>
      <c r="F464">
        <v>0.3694850940860423</v>
      </c>
      <c r="G464">
        <v>2.0077872037256661</v>
      </c>
      <c r="H464">
        <v>2.0043880524286561</v>
      </c>
      <c r="I464">
        <v>19.164458535627464</v>
      </c>
      <c r="J464">
        <v>6.9796000910294298</v>
      </c>
      <c r="K464">
        <v>5.7732957680018844</v>
      </c>
      <c r="L464">
        <v>0.77653965549439563</v>
      </c>
      <c r="M464">
        <v>3.8148123131322969</v>
      </c>
      <c r="N464">
        <v>12.754608973953594</v>
      </c>
      <c r="O464">
        <v>33.111443100729637</v>
      </c>
      <c r="P464">
        <v>87.488729718567186</v>
      </c>
      <c r="Q464">
        <v>6.9796000910294298</v>
      </c>
      <c r="R464">
        <v>12.754608973953594</v>
      </c>
      <c r="S464">
        <v>12.766361168982643</v>
      </c>
    </row>
    <row r="465" spans="1:19" x14ac:dyDescent="0.25">
      <c r="A465">
        <v>29.999999997909608</v>
      </c>
      <c r="B465">
        <v>40.259627562693979</v>
      </c>
      <c r="C465">
        <v>4.3695190131152009</v>
      </c>
      <c r="D465">
        <v>10.181335098861011</v>
      </c>
      <c r="E465">
        <v>5.6188889142997224E-2</v>
      </c>
      <c r="F465">
        <v>0.36877087594858143</v>
      </c>
      <c r="G465">
        <v>2.000146393344445</v>
      </c>
      <c r="H465">
        <v>2.0055959366453089</v>
      </c>
      <c r="I465">
        <v>19.418676094894099</v>
      </c>
      <c r="J465">
        <v>6.514248990006327</v>
      </c>
      <c r="K465">
        <v>5.7383839346887102</v>
      </c>
      <c r="L465">
        <v>0.7752367230570697</v>
      </c>
      <c r="M465">
        <v>3.7830540225225411</v>
      </c>
      <c r="N465">
        <v>12.731970202809174</v>
      </c>
      <c r="O465">
        <v>32.862722448241108</v>
      </c>
      <c r="P465">
        <v>87.23558783101582</v>
      </c>
      <c r="Q465">
        <v>6.514248990006327</v>
      </c>
      <c r="R465">
        <v>12.731970202809174</v>
      </c>
      <c r="S465">
        <v>12.707981411359809</v>
      </c>
    </row>
    <row r="466" spans="1:19" x14ac:dyDescent="0.25">
      <c r="A466">
        <v>29.999999997942105</v>
      </c>
      <c r="B466">
        <v>40.058523255291853</v>
      </c>
      <c r="C466">
        <v>4.31998926636623</v>
      </c>
      <c r="D466">
        <v>10.084253710808317</v>
      </c>
      <c r="E466">
        <v>5.3978683494468188E-2</v>
      </c>
      <c r="F466">
        <v>0.36486015487598</v>
      </c>
      <c r="G466">
        <v>1.9751840253980972</v>
      </c>
      <c r="H466">
        <v>2.006586610725372</v>
      </c>
      <c r="I466">
        <v>19.650212791963536</v>
      </c>
      <c r="J466">
        <v>6.0914725719168459</v>
      </c>
      <c r="K466">
        <v>5.7062744797987435</v>
      </c>
      <c r="L466">
        <v>0.76718660590493359</v>
      </c>
      <c r="M466">
        <v>3.7542328576603747</v>
      </c>
      <c r="N466">
        <v>12.59869938070732</v>
      </c>
      <c r="O466">
        <v>32.626363954159558</v>
      </c>
      <c r="P466">
        <v>86.856789094177046</v>
      </c>
      <c r="Q466">
        <v>6.0914725719168459</v>
      </c>
      <c r="R466">
        <v>12.59869938070732</v>
      </c>
      <c r="S466">
        <v>12.632027174350245</v>
      </c>
    </row>
    <row r="467" spans="1:19" x14ac:dyDescent="0.25">
      <c r="A467">
        <v>29.999999997978119</v>
      </c>
      <c r="B467">
        <v>39.859451895265344</v>
      </c>
      <c r="C467">
        <v>4.351939072117549</v>
      </c>
      <c r="D467">
        <v>10.177986830989491</v>
      </c>
      <c r="E467">
        <v>5.3125749629901096E-2</v>
      </c>
      <c r="F467">
        <v>0.36778104787083976</v>
      </c>
      <c r="G467">
        <v>1.9871530985966404</v>
      </c>
      <c r="H467">
        <v>2.0074457834067991</v>
      </c>
      <c r="I467">
        <v>19.896154755972074</v>
      </c>
      <c r="J467">
        <v>5.6482745859481973</v>
      </c>
      <c r="K467">
        <v>5.6724973641986987</v>
      </c>
      <c r="L467">
        <v>0.77360490834853179</v>
      </c>
      <c r="M467">
        <v>3.7238623478841841</v>
      </c>
      <c r="N467">
        <v>12.703489349403315</v>
      </c>
      <c r="O467">
        <v>32.404549688510414</v>
      </c>
      <c r="P467">
        <v>86.797437692447872</v>
      </c>
      <c r="Q467">
        <v>5.6482745859481973</v>
      </c>
      <c r="R467">
        <v>12.703489349403315</v>
      </c>
      <c r="S467">
        <v>12.606168244988879</v>
      </c>
    </row>
    <row r="468" spans="1:19" x14ac:dyDescent="0.25">
      <c r="A468">
        <v>29.999999998015213</v>
      </c>
      <c r="B468">
        <v>39.6960738658168</v>
      </c>
      <c r="C468">
        <v>4.4183227570513841</v>
      </c>
      <c r="D468">
        <v>10.35290980609115</v>
      </c>
      <c r="E468">
        <v>5.2889512714714267E-2</v>
      </c>
      <c r="F468">
        <v>0.37356650734008023</v>
      </c>
      <c r="G468">
        <v>2.014561830501612</v>
      </c>
      <c r="H468">
        <v>2.0080372292920412</v>
      </c>
      <c r="I468">
        <v>20.134275020573579</v>
      </c>
      <c r="J468">
        <v>5.2309785762630883</v>
      </c>
      <c r="K468">
        <v>5.6409197201639918</v>
      </c>
      <c r="L468">
        <v>0.78615130402625166</v>
      </c>
      <c r="M468">
        <v>3.6948567542892259</v>
      </c>
      <c r="N468">
        <v>12.909187810274204</v>
      </c>
      <c r="O468">
        <v>32.212414177884469</v>
      </c>
      <c r="P468">
        <v>86.908324277530951</v>
      </c>
      <c r="Q468">
        <v>5.2309785762630883</v>
      </c>
      <c r="R468">
        <v>12.909187810274204</v>
      </c>
      <c r="S468">
        <v>12.610330802589589</v>
      </c>
    </row>
    <row r="469" spans="1:19" x14ac:dyDescent="0.25">
      <c r="A469">
        <v>29.999999998051134</v>
      </c>
      <c r="B469">
        <v>39.590021213386066</v>
      </c>
      <c r="C469">
        <v>4.4544374142582237</v>
      </c>
      <c r="D469">
        <v>10.457062816315615</v>
      </c>
      <c r="E469">
        <v>5.2375259198112291E-2</v>
      </c>
      <c r="F469">
        <v>0.37679582827829766</v>
      </c>
      <c r="G469">
        <v>2.0280175884743161</v>
      </c>
      <c r="H469">
        <v>2.0084981561198849</v>
      </c>
      <c r="I469">
        <v>20.347759141844495</v>
      </c>
      <c r="J469">
        <v>4.873333688199093</v>
      </c>
      <c r="K469">
        <v>5.6144157499731788</v>
      </c>
      <c r="L469">
        <v>0.79330763561758455</v>
      </c>
      <c r="M469">
        <v>3.6693479155225037</v>
      </c>
      <c r="N469">
        <v>13.026516679893422</v>
      </c>
      <c r="O469">
        <v>32.052097202796418</v>
      </c>
      <c r="P469">
        <v>86.958710117961772</v>
      </c>
      <c r="Q469">
        <v>4.8733336881990938</v>
      </c>
      <c r="R469">
        <v>13.026516679893422</v>
      </c>
      <c r="S469">
        <v>12.610480357544995</v>
      </c>
    </row>
    <row r="470" spans="1:19" x14ac:dyDescent="0.25">
      <c r="A470">
        <v>29.999999998086555</v>
      </c>
      <c r="B470">
        <v>39.542411597965128</v>
      </c>
      <c r="C470">
        <v>4.4619268113704074</v>
      </c>
      <c r="D470">
        <v>10.494041920196764</v>
      </c>
      <c r="E470">
        <v>5.1627163799953503E-2</v>
      </c>
      <c r="F470">
        <v>0.37758193342162777</v>
      </c>
      <c r="G470">
        <v>2.0283144305264993</v>
      </c>
      <c r="H470">
        <v>2.0089141970393869</v>
      </c>
      <c r="I470">
        <v>20.541277489219894</v>
      </c>
      <c r="J470">
        <v>4.5691355389219952</v>
      </c>
      <c r="K470">
        <v>5.5927215651601552</v>
      </c>
      <c r="L470">
        <v>0.7953567629677355</v>
      </c>
      <c r="M470">
        <v>3.6467871382003754</v>
      </c>
      <c r="N470">
        <v>13.06011919448644</v>
      </c>
      <c r="O470">
        <v>31.922242558561322</v>
      </c>
      <c r="P470">
        <v>86.955903855366941</v>
      </c>
      <c r="Q470">
        <v>4.5691355389219952</v>
      </c>
      <c r="R470">
        <v>13.06011919448644</v>
      </c>
      <c r="S470">
        <v>12.607831471901438</v>
      </c>
    </row>
    <row r="471" spans="1:19" x14ac:dyDescent="0.25">
      <c r="A471">
        <v>29.999999998119357</v>
      </c>
      <c r="B471">
        <v>39.551364061764708</v>
      </c>
      <c r="C471">
        <v>4.4015072448611399</v>
      </c>
      <c r="D471">
        <v>10.370381237472609</v>
      </c>
      <c r="E471">
        <v>5.0108776122542976E-2</v>
      </c>
      <c r="F471">
        <v>0.37266564331436047</v>
      </c>
      <c r="G471">
        <v>1.9978151607896748</v>
      </c>
      <c r="H471">
        <v>2.009192097937671</v>
      </c>
      <c r="I471">
        <v>20.705235630968311</v>
      </c>
      <c r="J471">
        <v>4.3317925783886571</v>
      </c>
      <c r="K471">
        <v>5.5768044789223827</v>
      </c>
      <c r="L471">
        <v>0.78526341518767528</v>
      </c>
      <c r="M471">
        <v>3.6282263351732591</v>
      </c>
      <c r="N471">
        <v>12.894358546920246</v>
      </c>
      <c r="O471">
        <v>31.816877401361033</v>
      </c>
      <c r="P471">
        <v>86.743842122444391</v>
      </c>
      <c r="Q471">
        <v>4.3317925783886571</v>
      </c>
      <c r="R471">
        <v>12.894358546920246</v>
      </c>
      <c r="S471">
        <v>12.577674441279816</v>
      </c>
    </row>
    <row r="472" spans="1:19" x14ac:dyDescent="0.25">
      <c r="A472">
        <v>29.999999998155786</v>
      </c>
      <c r="B472">
        <v>39.620983343812043</v>
      </c>
      <c r="C472">
        <v>4.41204335327848</v>
      </c>
      <c r="D472">
        <v>10.414430471240502</v>
      </c>
      <c r="E472">
        <v>4.9654940155863206E-2</v>
      </c>
      <c r="F472">
        <v>0.3736766699651739</v>
      </c>
      <c r="G472">
        <v>1.9992787862352548</v>
      </c>
      <c r="H472">
        <v>2.0091763391396755</v>
      </c>
      <c r="I472">
        <v>20.870949783363436</v>
      </c>
      <c r="J472">
        <v>4.1168933467324376</v>
      </c>
      <c r="K472">
        <v>5.5638320398791494</v>
      </c>
      <c r="L472">
        <v>0.7878310232875434</v>
      </c>
      <c r="M472">
        <v>3.6101328459225295</v>
      </c>
      <c r="N472">
        <v>12.936813165656453</v>
      </c>
      <c r="O472">
        <v>31.758052050443073</v>
      </c>
      <c r="P472">
        <v>86.870067562843104</v>
      </c>
      <c r="Q472">
        <v>4.1168933467324367</v>
      </c>
      <c r="R472">
        <v>12.936813165656453</v>
      </c>
      <c r="S472">
        <v>12.606219724090975</v>
      </c>
    </row>
    <row r="473" spans="1:19" x14ac:dyDescent="0.25">
      <c r="A473">
        <v>29.999999998196845</v>
      </c>
      <c r="B473">
        <v>39.771873000866911</v>
      </c>
      <c r="C473">
        <v>4.5144748002998201</v>
      </c>
      <c r="D473">
        <v>10.676864713956299</v>
      </c>
      <c r="E473">
        <v>5.0497790837648472E-2</v>
      </c>
      <c r="F473">
        <v>0.38240132774104774</v>
      </c>
      <c r="G473">
        <v>2.0419876116176923</v>
      </c>
      <c r="H473">
        <v>2.0090131569469376</v>
      </c>
      <c r="I473">
        <v>21.038672859434392</v>
      </c>
      <c r="J473">
        <v>3.9323553339791051</v>
      </c>
      <c r="K473">
        <v>5.5549762834558685</v>
      </c>
      <c r="L473">
        <v>0.80684283049926009</v>
      </c>
      <c r="M473">
        <v>3.5926799900432269</v>
      </c>
      <c r="N473">
        <v>13.249669683339381</v>
      </c>
      <c r="O473">
        <v>31.760866981569976</v>
      </c>
      <c r="P473">
        <v>87.438099243516263</v>
      </c>
      <c r="Q473">
        <v>3.9323553339791051</v>
      </c>
      <c r="R473">
        <v>13.249669683339381</v>
      </c>
      <c r="S473">
        <v>12.711751225978903</v>
      </c>
    </row>
    <row r="474" spans="1:19" x14ac:dyDescent="0.25">
      <c r="A474">
        <v>29.999999998235996</v>
      </c>
      <c r="B474">
        <v>39.982518630314573</v>
      </c>
      <c r="C474">
        <v>4.5538906713706462</v>
      </c>
      <c r="D474">
        <v>10.790348514443798</v>
      </c>
      <c r="E474">
        <v>5.0599934733230344E-2</v>
      </c>
      <c r="F474">
        <v>0.3858154232341427</v>
      </c>
      <c r="G474">
        <v>2.0561505191311098</v>
      </c>
      <c r="H474">
        <v>2.0088085496173704</v>
      </c>
      <c r="I474">
        <v>21.182224903608692</v>
      </c>
      <c r="J474">
        <v>3.8074823594897622</v>
      </c>
      <c r="K474">
        <v>5.5519050382759554</v>
      </c>
      <c r="L474">
        <v>0.81459499729111839</v>
      </c>
      <c r="M474">
        <v>3.5785792878881173</v>
      </c>
      <c r="N474">
        <v>13.377603797184692</v>
      </c>
      <c r="O474">
        <v>31.78772299873302</v>
      </c>
      <c r="P474">
        <v>87.819323691463495</v>
      </c>
      <c r="Q474">
        <v>3.8074823594897622</v>
      </c>
      <c r="R474">
        <v>13.377603797184692</v>
      </c>
      <c r="S474">
        <v>12.793592318522089</v>
      </c>
    </row>
    <row r="475" spans="1:19" x14ac:dyDescent="0.25">
      <c r="A475">
        <v>29.999999998274276</v>
      </c>
      <c r="B475">
        <v>40.24655402730982</v>
      </c>
      <c r="C475">
        <v>4.5436796843135161</v>
      </c>
      <c r="D475">
        <v>10.786004916842854</v>
      </c>
      <c r="E475">
        <v>5.0167374947062887E-2</v>
      </c>
      <c r="F475">
        <v>0.3850227773361673</v>
      </c>
      <c r="G475">
        <v>2.0478869673996511</v>
      </c>
      <c r="H475">
        <v>2.0087851370049483</v>
      </c>
      <c r="I475">
        <v>21.309425999555422</v>
      </c>
      <c r="J475">
        <v>3.7276469895628663</v>
      </c>
      <c r="K475">
        <v>5.553637771205743</v>
      </c>
      <c r="L475">
        <v>0.81345798236990274</v>
      </c>
      <c r="M475">
        <v>3.566845359391146</v>
      </c>
      <c r="N475">
        <v>13.359571290629438</v>
      </c>
      <c r="O475">
        <v>31.834477953979381</v>
      </c>
      <c r="P475">
        <v>88.059315746423351</v>
      </c>
      <c r="Q475">
        <v>3.7276469895628663</v>
      </c>
      <c r="R475">
        <v>13.359571290629438</v>
      </c>
      <c r="S475">
        <v>12.858233471063309</v>
      </c>
    </row>
    <row r="476" spans="1:19" x14ac:dyDescent="0.25">
      <c r="A476">
        <v>29.999999998308446</v>
      </c>
      <c r="B476">
        <v>40.527075817735565</v>
      </c>
      <c r="C476">
        <v>4.4380372774345238</v>
      </c>
      <c r="D476">
        <v>10.553541626244774</v>
      </c>
      <c r="E476">
        <v>4.8573684089600749E-2</v>
      </c>
      <c r="F476">
        <v>0.37622202150913026</v>
      </c>
      <c r="G476">
        <v>1.996873073761209</v>
      </c>
      <c r="H476">
        <v>2.0089493144207231</v>
      </c>
      <c r="I476">
        <v>21.41342369036888</v>
      </c>
      <c r="J476">
        <v>3.6874537995822201</v>
      </c>
      <c r="K476">
        <v>5.5589123921950172</v>
      </c>
      <c r="L476">
        <v>0.79518375432770161</v>
      </c>
      <c r="M476">
        <v>3.5578604925097559</v>
      </c>
      <c r="N476">
        <v>13.05993576227943</v>
      </c>
      <c r="O476">
        <v>31.875051913993463</v>
      </c>
      <c r="P476">
        <v>87.940323499083235</v>
      </c>
      <c r="Q476">
        <v>3.6874537995822201</v>
      </c>
      <c r="R476">
        <v>13.05993576227943</v>
      </c>
      <c r="S476">
        <v>12.867857373282792</v>
      </c>
    </row>
    <row r="477" spans="1:19" x14ac:dyDescent="0.25">
      <c r="A477">
        <v>29.999999998345523</v>
      </c>
      <c r="B477">
        <v>40.876630410223761</v>
      </c>
      <c r="C477">
        <v>4.3977025817487618</v>
      </c>
      <c r="D477">
        <v>10.476282396322356</v>
      </c>
      <c r="E477">
        <v>4.7889513244339064E-2</v>
      </c>
      <c r="F477">
        <v>0.372890021946501</v>
      </c>
      <c r="G477">
        <v>1.975133810182145</v>
      </c>
      <c r="H477">
        <v>2.0091813091156703</v>
      </c>
      <c r="I477">
        <v>21.517515547205203</v>
      </c>
      <c r="J477">
        <v>3.6731130815984847</v>
      </c>
      <c r="K477">
        <v>5.5684560546267132</v>
      </c>
      <c r="L477">
        <v>0.78859442262064927</v>
      </c>
      <c r="M477">
        <v>3.5494817941337922</v>
      </c>
      <c r="N477">
        <v>12.952423742583079</v>
      </c>
      <c r="O477">
        <v>31.96371165238217</v>
      </c>
      <c r="P477">
        <v>88.146528732013394</v>
      </c>
      <c r="Q477">
        <v>3.6731130815984847</v>
      </c>
      <c r="R477">
        <v>12.952423742583079</v>
      </c>
      <c r="S477">
        <v>12.935007494730421</v>
      </c>
    </row>
    <row r="478" spans="1:19" x14ac:dyDescent="0.25">
      <c r="A478">
        <v>29.999999998387821</v>
      </c>
      <c r="B478">
        <v>41.330393293042818</v>
      </c>
      <c r="C478">
        <v>4.4681898267768281</v>
      </c>
      <c r="D478">
        <v>10.664250341209899</v>
      </c>
      <c r="E478">
        <v>4.8682270646415879E-2</v>
      </c>
      <c r="F478">
        <v>0.37887026695071097</v>
      </c>
      <c r="G478">
        <v>2.0028073683488108</v>
      </c>
      <c r="H478">
        <v>2.0096251423626423</v>
      </c>
      <c r="I478">
        <v>21.627064966787898</v>
      </c>
      <c r="J478">
        <v>3.6894275592851149</v>
      </c>
      <c r="K478">
        <v>5.5841099355046344</v>
      </c>
      <c r="L478">
        <v>0.80190353010358373</v>
      </c>
      <c r="M478">
        <v>3.5413660798468398</v>
      </c>
      <c r="N478">
        <v>13.172100055449498</v>
      </c>
      <c r="O478">
        <v>32.124970026396539</v>
      </c>
      <c r="P478">
        <v>88.893193365363302</v>
      </c>
      <c r="Q478">
        <v>3.6894275592851149</v>
      </c>
      <c r="R478">
        <v>13.172100055449498</v>
      </c>
      <c r="S478">
        <v>13.096997992210516</v>
      </c>
    </row>
    <row r="479" spans="1:19" x14ac:dyDescent="0.25">
      <c r="A479">
        <v>29.999999998428759</v>
      </c>
      <c r="B479">
        <v>41.824061007828419</v>
      </c>
      <c r="C479">
        <v>4.5119871440313828</v>
      </c>
      <c r="D479">
        <v>10.788782035235839</v>
      </c>
      <c r="E479">
        <v>4.9147404522306343E-2</v>
      </c>
      <c r="F479">
        <v>0.38258758190304415</v>
      </c>
      <c r="G479">
        <v>2.0184819218411305</v>
      </c>
      <c r="H479">
        <v>2.0105905194161036</v>
      </c>
      <c r="I479">
        <v>21.726209213419107</v>
      </c>
      <c r="J479">
        <v>3.7337989306330752</v>
      </c>
      <c r="K479">
        <v>5.6041033844502222</v>
      </c>
      <c r="L479">
        <v>0.81043394818640813</v>
      </c>
      <c r="M479">
        <v>3.5346027260456219</v>
      </c>
      <c r="N479">
        <v>13.313239565650278</v>
      </c>
      <c r="O479">
        <v>32.300912419555189</v>
      </c>
      <c r="P479">
        <v>89.575047093790872</v>
      </c>
      <c r="Q479">
        <v>3.7337989306330752</v>
      </c>
      <c r="R479">
        <v>13.313239565650278</v>
      </c>
      <c r="S479">
        <v>13.252509807643897</v>
      </c>
    </row>
    <row r="480" spans="1:19" x14ac:dyDescent="0.25">
      <c r="A480">
        <v>29.999999998468976</v>
      </c>
      <c r="B480">
        <v>42.360826350716437</v>
      </c>
      <c r="C480">
        <v>4.5272588687788096</v>
      </c>
      <c r="D480">
        <v>10.845257726954323</v>
      </c>
      <c r="E480">
        <v>4.9298235262643271E-2</v>
      </c>
      <c r="F480">
        <v>0.38392439917148907</v>
      </c>
      <c r="G480">
        <v>2.021375657463178</v>
      </c>
      <c r="H480">
        <v>2.0120198410087045</v>
      </c>
      <c r="I480">
        <v>21.819337336102834</v>
      </c>
      <c r="J480">
        <v>3.8008891974656605</v>
      </c>
      <c r="K480">
        <v>5.6284538098725125</v>
      </c>
      <c r="L480">
        <v>0.8138468193056414</v>
      </c>
      <c r="M480">
        <v>3.5286523484951657</v>
      </c>
      <c r="N480">
        <v>13.370336165722831</v>
      </c>
      <c r="O480">
        <v>32.490103045075898</v>
      </c>
      <c r="P480">
        <v>90.187941236815874</v>
      </c>
      <c r="Q480">
        <v>3.8008891974656605</v>
      </c>
      <c r="R480">
        <v>13.370336165722831</v>
      </c>
      <c r="S480">
        <v>13.40116222533754</v>
      </c>
    </row>
    <row r="481" spans="1:19" x14ac:dyDescent="0.25">
      <c r="A481">
        <v>29.999999998505515</v>
      </c>
      <c r="B481">
        <v>42.893632262311286</v>
      </c>
      <c r="C481">
        <v>4.4655789757055766</v>
      </c>
      <c r="D481">
        <v>10.716435332429125</v>
      </c>
      <c r="E481">
        <v>4.8478143469008576E-2</v>
      </c>
      <c r="F481">
        <v>0.37877253672462835</v>
      </c>
      <c r="G481">
        <v>1.9901352259366389</v>
      </c>
      <c r="H481">
        <v>2.0134028511157394</v>
      </c>
      <c r="I481">
        <v>21.901861890028769</v>
      </c>
      <c r="J481">
        <v>3.879662176101768</v>
      </c>
      <c r="K481">
        <v>5.6547374244325734</v>
      </c>
      <c r="L481">
        <v>0.80340083523434569</v>
      </c>
      <c r="M481">
        <v>3.52360699729598</v>
      </c>
      <c r="N481">
        <v>13.199550160698733</v>
      </c>
      <c r="O481">
        <v>32.661185232311475</v>
      </c>
      <c r="P481">
        <v>90.493032475081776</v>
      </c>
      <c r="Q481">
        <v>3.879662176101768</v>
      </c>
      <c r="R481">
        <v>13.199550160698733</v>
      </c>
      <c r="S481">
        <v>13.500784555129638</v>
      </c>
    </row>
    <row r="482" spans="1:19" x14ac:dyDescent="0.25">
      <c r="A482">
        <v>29.999999998537966</v>
      </c>
      <c r="B482">
        <v>43.402905630084994</v>
      </c>
      <c r="C482">
        <v>4.3404336665668692</v>
      </c>
      <c r="D482">
        <v>10.433692384522228</v>
      </c>
      <c r="E482">
        <v>4.6829723437729211E-2</v>
      </c>
      <c r="F482">
        <v>0.36828395470458369</v>
      </c>
      <c r="G482">
        <v>1.9309603568242564</v>
      </c>
      <c r="H482">
        <v>2.0147985361355674</v>
      </c>
      <c r="I482">
        <v>21.974307408545851</v>
      </c>
      <c r="J482">
        <v>3.9624279814418952</v>
      </c>
      <c r="K482">
        <v>5.6814649587311115</v>
      </c>
      <c r="L482">
        <v>0.78148896632257081</v>
      </c>
      <c r="M482">
        <v>3.5192831288798176</v>
      </c>
      <c r="N482">
        <v>12.840150064541749</v>
      </c>
      <c r="O482">
        <v>32.809182050696279</v>
      </c>
      <c r="P482">
        <v>90.523105714678621</v>
      </c>
      <c r="Q482">
        <v>3.9624279814418952</v>
      </c>
      <c r="R482">
        <v>12.840150064541747</v>
      </c>
      <c r="S482">
        <v>13.554625649624539</v>
      </c>
    </row>
    <row r="483" spans="1:19" x14ac:dyDescent="0.25">
      <c r="A483">
        <v>29.999999998568281</v>
      </c>
      <c r="B483">
        <v>43.909831050169451</v>
      </c>
      <c r="C483">
        <v>4.2091496770635661</v>
      </c>
      <c r="D483">
        <v>10.130430178650645</v>
      </c>
      <c r="E483">
        <v>4.9808494470495929E-2</v>
      </c>
      <c r="F483">
        <v>0.3572843920882614</v>
      </c>
      <c r="G483">
        <v>1.8689756274670748</v>
      </c>
      <c r="H483">
        <v>2.0164349749783663</v>
      </c>
      <c r="I483">
        <v>22.04194567237505</v>
      </c>
      <c r="J483">
        <v>4.04970233680113</v>
      </c>
      <c r="K483">
        <v>5.709375470695452</v>
      </c>
      <c r="L483">
        <v>0.75807156677302112</v>
      </c>
      <c r="M483">
        <v>3.5152758556077721</v>
      </c>
      <c r="N483">
        <v>12.461736277305034</v>
      </c>
      <c r="O483">
        <v>32.956349995841187</v>
      </c>
      <c r="P483">
        <v>90.525479418477758</v>
      </c>
      <c r="Q483">
        <v>4.04970233680113</v>
      </c>
      <c r="R483">
        <v>12.461736277305032</v>
      </c>
      <c r="S483">
        <v>13.603696671113539</v>
      </c>
    </row>
    <row r="484" spans="1:19" x14ac:dyDescent="0.25">
      <c r="A484">
        <v>29.999999998597318</v>
      </c>
      <c r="B484">
        <v>44.42328691179133</v>
      </c>
      <c r="C484">
        <v>4.0928411019130539</v>
      </c>
      <c r="D484">
        <v>9.8619074128516679</v>
      </c>
      <c r="E484">
        <v>5.3106284804059205E-2</v>
      </c>
      <c r="F484">
        <v>0.34758078574132079</v>
      </c>
      <c r="G484">
        <v>1.8139111875929204</v>
      </c>
      <c r="H484">
        <v>2.0183085609993046</v>
      </c>
      <c r="I484">
        <v>22.107360712608639</v>
      </c>
      <c r="J484">
        <v>4.1412696190434373</v>
      </c>
      <c r="K484">
        <v>5.7387760073209506</v>
      </c>
      <c r="L484">
        <v>0.73730491058242276</v>
      </c>
      <c r="M484">
        <v>3.5113620136258432</v>
      </c>
      <c r="N484">
        <v>12.127010079677268</v>
      </c>
      <c r="O484">
        <v>33.111171352569443</v>
      </c>
      <c r="P484">
        <v>90.592633683291666</v>
      </c>
      <c r="Q484">
        <v>4.1412696190434373</v>
      </c>
      <c r="R484">
        <v>12.127010079677268</v>
      </c>
      <c r="S484">
        <v>13.663456607386188</v>
      </c>
    </row>
    <row r="485" spans="1:19" x14ac:dyDescent="0.25">
      <c r="A485">
        <v>29.999999998624862</v>
      </c>
      <c r="B485">
        <v>44.935792236862689</v>
      </c>
      <c r="C485">
        <v>3.9893391238156601</v>
      </c>
      <c r="D485">
        <v>9.623045978132037</v>
      </c>
      <c r="E485">
        <v>5.6618921566903777E-2</v>
      </c>
      <c r="F485">
        <v>0.33896177839005703</v>
      </c>
      <c r="G485">
        <v>1.764834492433232</v>
      </c>
      <c r="H485">
        <v>2.0202431976912085</v>
      </c>
      <c r="I485">
        <v>22.170952695406218</v>
      </c>
      <c r="J485">
        <v>4.2342445117880967</v>
      </c>
      <c r="K485">
        <v>5.7690904862474133</v>
      </c>
      <c r="L485">
        <v>0.71880899807470722</v>
      </c>
      <c r="M485">
        <v>3.5074433783639973</v>
      </c>
      <c r="N485">
        <v>11.829600220753417</v>
      </c>
      <c r="O485">
        <v>33.269993564487933</v>
      </c>
      <c r="P485">
        <v>90.708592529825452</v>
      </c>
      <c r="Q485">
        <v>4.2342445117880967</v>
      </c>
      <c r="R485">
        <v>11.829600220753417</v>
      </c>
      <c r="S485">
        <v>13.730693114738783</v>
      </c>
    </row>
    <row r="486" spans="1:19" x14ac:dyDescent="0.25">
      <c r="A486">
        <v>29.999999998651699</v>
      </c>
      <c r="B486">
        <v>45.457402801301711</v>
      </c>
      <c r="C486">
        <v>3.9074699043158625</v>
      </c>
      <c r="D486">
        <v>9.4353994098979701</v>
      </c>
      <c r="E486">
        <v>6.0496202169879852E-2</v>
      </c>
      <c r="F486">
        <v>0.33220022999144921</v>
      </c>
      <c r="G486">
        <v>1.725623792406886</v>
      </c>
      <c r="H486">
        <v>2.0221873314425149</v>
      </c>
      <c r="I486">
        <v>22.235429827519948</v>
      </c>
      <c r="J486">
        <v>4.3288926943319632</v>
      </c>
      <c r="K486">
        <v>5.8007866448409056</v>
      </c>
      <c r="L486">
        <v>0.70418382124449952</v>
      </c>
      <c r="M486">
        <v>3.5032677593947601</v>
      </c>
      <c r="N486">
        <v>11.595892154086533</v>
      </c>
      <c r="O486">
        <v>33.43869432431358</v>
      </c>
      <c r="P486">
        <v>90.918592338735465</v>
      </c>
      <c r="Q486">
        <v>4.3288926943319632</v>
      </c>
      <c r="R486">
        <v>11.595892154086533</v>
      </c>
      <c r="S486">
        <v>13.813520732197029</v>
      </c>
    </row>
    <row r="487" spans="1:19" x14ac:dyDescent="0.25">
      <c r="A487">
        <v>29.999999998677612</v>
      </c>
      <c r="B487">
        <v>45.980877122254455</v>
      </c>
      <c r="C487">
        <v>3.8402627947560126</v>
      </c>
      <c r="D487">
        <v>9.2822439670500021</v>
      </c>
      <c r="E487">
        <v>6.4616666448932492E-2</v>
      </c>
      <c r="F487">
        <v>0.32670668938519426</v>
      </c>
      <c r="G487">
        <v>1.6932065998128225</v>
      </c>
      <c r="H487">
        <v>2.0240024315394072</v>
      </c>
      <c r="I487">
        <v>22.301506566447475</v>
      </c>
      <c r="J487">
        <v>4.4222750579414036</v>
      </c>
      <c r="K487">
        <v>5.8333128850208835</v>
      </c>
      <c r="L487">
        <v>0.69217891287691169</v>
      </c>
      <c r="M487">
        <v>3.4986938102431506</v>
      </c>
      <c r="N487">
        <v>11.405277538089724</v>
      </c>
      <c r="O487">
        <v>33.61258745442754</v>
      </c>
      <c r="P487">
        <v>91.187913838385029</v>
      </c>
      <c r="Q487">
        <v>4.4222750579414036</v>
      </c>
      <c r="R487">
        <v>11.405277538089724</v>
      </c>
      <c r="S487">
        <v>13.905784644167966</v>
      </c>
    </row>
    <row r="488" spans="1:19" x14ac:dyDescent="0.25">
      <c r="A488">
        <v>29.999999998702581</v>
      </c>
      <c r="B488">
        <v>46.500634617509732</v>
      </c>
      <c r="C488">
        <v>3.7832535276004324</v>
      </c>
      <c r="D488">
        <v>9.1528940149748372</v>
      </c>
      <c r="E488">
        <v>6.8886378324592559E-2</v>
      </c>
      <c r="F488">
        <v>0.32210774458061342</v>
      </c>
      <c r="G488">
        <v>1.6656089325015462</v>
      </c>
      <c r="H488">
        <v>2.0255444087651755</v>
      </c>
      <c r="I488">
        <v>22.370178989394358</v>
      </c>
      <c r="J488">
        <v>4.5117644741880589</v>
      </c>
      <c r="K488">
        <v>5.8661915555815956</v>
      </c>
      <c r="L488">
        <v>0.68199460149578783</v>
      </c>
      <c r="M488">
        <v>3.4935649879088788</v>
      </c>
      <c r="N488">
        <v>11.244562948486518</v>
      </c>
      <c r="O488">
        <v>33.788340898098333</v>
      </c>
      <c r="P488">
        <v>91.493385214194333</v>
      </c>
      <c r="Q488">
        <v>4.5117644741880589</v>
      </c>
      <c r="R488">
        <v>11.244562948486518</v>
      </c>
      <c r="S488">
        <v>14.003310806389342</v>
      </c>
    </row>
    <row r="489" spans="1:19" x14ac:dyDescent="0.25">
      <c r="A489">
        <v>29.999999998726611</v>
      </c>
      <c r="B489">
        <v>47.012312921859511</v>
      </c>
      <c r="C489">
        <v>3.7337715268850133</v>
      </c>
      <c r="D489">
        <v>9.0410009432053773</v>
      </c>
      <c r="E489">
        <v>7.3244851759423385E-2</v>
      </c>
      <c r="F489">
        <v>0.31818614094612646</v>
      </c>
      <c r="G489">
        <v>1.641634527511969</v>
      </c>
      <c r="H489">
        <v>2.0266743015576427</v>
      </c>
      <c r="I489">
        <v>22.442552096402625</v>
      </c>
      <c r="J489">
        <v>4.5950716484840139</v>
      </c>
      <c r="K489">
        <v>5.8990108626894333</v>
      </c>
      <c r="L489">
        <v>0.6731536489814044</v>
      </c>
      <c r="M489">
        <v>3.4877252157396601</v>
      </c>
      <c r="N489">
        <v>11.105878492730932</v>
      </c>
      <c r="O489">
        <v>33.96362709923774</v>
      </c>
      <c r="P489">
        <v>91.820150910894029</v>
      </c>
      <c r="Q489">
        <v>4.5950716484840139</v>
      </c>
      <c r="R489">
        <v>11.105878492730932</v>
      </c>
      <c r="S489">
        <v>14.103357594588498</v>
      </c>
    </row>
    <row r="490" spans="1:19" x14ac:dyDescent="0.25">
      <c r="A490">
        <v>29.999999998749598</v>
      </c>
      <c r="B490">
        <v>47.507779649958756</v>
      </c>
      <c r="C490">
        <v>3.6874496834813288</v>
      </c>
      <c r="D490">
        <v>8.9360737205799303</v>
      </c>
      <c r="E490">
        <v>7.7584911127993719E-2</v>
      </c>
      <c r="F490">
        <v>0.31455815214537952</v>
      </c>
      <c r="G490">
        <v>1.619339215888556</v>
      </c>
      <c r="H490">
        <v>2.0273118721663588</v>
      </c>
      <c r="I490">
        <v>22.519008990114898</v>
      </c>
      <c r="J490">
        <v>4.669545326318671</v>
      </c>
      <c r="K490">
        <v>5.9311126511110706</v>
      </c>
      <c r="L490">
        <v>0.66487162291290847</v>
      </c>
      <c r="M490">
        <v>3.4810914815493472</v>
      </c>
      <c r="N490">
        <v>10.976254262417392</v>
      </c>
      <c r="O490">
        <v>34.134317369481614</v>
      </c>
      <c r="P490">
        <v>92.142785331931549</v>
      </c>
      <c r="Q490">
        <v>4.669545326318671</v>
      </c>
      <c r="R490">
        <v>10.976254262417392</v>
      </c>
      <c r="S490">
        <v>14.201156247187548</v>
      </c>
    </row>
    <row r="491" spans="1:19" x14ac:dyDescent="0.25">
      <c r="A491">
        <v>29.999999998771845</v>
      </c>
      <c r="B491">
        <v>47.988722075550797</v>
      </c>
      <c r="C491">
        <v>3.6478475431043158</v>
      </c>
      <c r="D491">
        <v>8.8468931378749414</v>
      </c>
      <c r="E491">
        <v>8.1991440773978699E-2</v>
      </c>
      <c r="F491">
        <v>0.31150885613967194</v>
      </c>
      <c r="G491">
        <v>1.600239159109621</v>
      </c>
      <c r="H491">
        <v>2.0275276161224016</v>
      </c>
      <c r="I491">
        <v>22.601286306108314</v>
      </c>
      <c r="J491">
        <v>4.7342283372877816</v>
      </c>
      <c r="K491">
        <v>5.9624795969731155</v>
      </c>
      <c r="L491">
        <v>0.65779413919598639</v>
      </c>
      <c r="M491">
        <v>3.4734730361689983</v>
      </c>
      <c r="N491">
        <v>10.866360102751896</v>
      </c>
      <c r="O491">
        <v>34.302153605451124</v>
      </c>
      <c r="P491">
        <v>92.477202211325164</v>
      </c>
      <c r="Q491">
        <v>4.7342283372877816</v>
      </c>
      <c r="R491">
        <v>10.866360102751896</v>
      </c>
      <c r="S491">
        <v>14.299408871646573</v>
      </c>
    </row>
    <row r="492" spans="1:19" x14ac:dyDescent="0.25">
      <c r="A492">
        <v>29.999999998793623</v>
      </c>
      <c r="B492">
        <v>48.454992648962289</v>
      </c>
      <c r="C492">
        <v>3.6172720648067487</v>
      </c>
      <c r="D492">
        <v>8.779194867849025</v>
      </c>
      <c r="E492">
        <v>8.6549759526747039E-2</v>
      </c>
      <c r="F492">
        <v>0.309238817618114</v>
      </c>
      <c r="G492">
        <v>1.5852981689953227</v>
      </c>
      <c r="H492">
        <v>2.0274521577544138</v>
      </c>
      <c r="I492">
        <v>22.691067583089055</v>
      </c>
      <c r="J492">
        <v>4.7877400282145954</v>
      </c>
      <c r="K492">
        <v>5.9929894047175614</v>
      </c>
      <c r="L492">
        <v>0.65233969304854167</v>
      </c>
      <c r="M492">
        <v>3.4646703045425231</v>
      </c>
      <c r="N492">
        <v>10.783165259096968</v>
      </c>
      <c r="O492">
        <v>34.467954009269462</v>
      </c>
      <c r="P492">
        <v>92.832546326551864</v>
      </c>
      <c r="Q492">
        <v>4.7877400282145954</v>
      </c>
      <c r="R492">
        <v>10.783165259096968</v>
      </c>
      <c r="S492">
        <v>14.399578251946146</v>
      </c>
    </row>
    <row r="493" spans="1:19" x14ac:dyDescent="0.25">
      <c r="A493">
        <v>29.999999998814186</v>
      </c>
      <c r="B493">
        <v>48.886397347188321</v>
      </c>
      <c r="C493">
        <v>3.5832957923893849</v>
      </c>
      <c r="D493">
        <v>8.7027671029949225</v>
      </c>
      <c r="E493">
        <v>9.0943602651937711E-2</v>
      </c>
      <c r="F493">
        <v>0.30669390281763731</v>
      </c>
      <c r="G493">
        <v>1.5690536194882925</v>
      </c>
      <c r="H493">
        <v>2.0271878161302133</v>
      </c>
      <c r="I493">
        <v>22.785730769277151</v>
      </c>
      <c r="J493">
        <v>4.8268751525925593</v>
      </c>
      <c r="K493">
        <v>6.0212158171999963</v>
      </c>
      <c r="L493">
        <v>0.64626445833121038</v>
      </c>
      <c r="M493">
        <v>3.4549240563943062</v>
      </c>
      <c r="N493">
        <v>10.68956551525663</v>
      </c>
      <c r="O493">
        <v>34.621038162551152</v>
      </c>
      <c r="P493">
        <v>93.139151366344677</v>
      </c>
      <c r="Q493">
        <v>4.8268751525925593</v>
      </c>
      <c r="R493">
        <v>10.68956551525663</v>
      </c>
      <c r="S493">
        <v>14.488747738803813</v>
      </c>
    </row>
    <row r="494" spans="1:19" x14ac:dyDescent="0.25">
      <c r="A494">
        <v>29.999999998833204</v>
      </c>
      <c r="B494">
        <v>49.272110020997154</v>
      </c>
      <c r="C494">
        <v>3.5396882279901605</v>
      </c>
      <c r="D494">
        <v>8.6024179244589121</v>
      </c>
      <c r="E494">
        <v>9.4976138960837675E-2</v>
      </c>
      <c r="F494">
        <v>0.30333712066004892</v>
      </c>
      <c r="G494">
        <v>1.5487608674578477</v>
      </c>
      <c r="H494">
        <v>2.0267736667883183</v>
      </c>
      <c r="I494">
        <v>22.882918010494723</v>
      </c>
      <c r="J494">
        <v>4.8509208792799789</v>
      </c>
      <c r="K494">
        <v>6.0463683512473168</v>
      </c>
      <c r="L494">
        <v>0.63844209658826312</v>
      </c>
      <c r="M494">
        <v>3.4445059585114608</v>
      </c>
      <c r="N494">
        <v>10.566885209645857</v>
      </c>
      <c r="O494">
        <v>34.755821344106842</v>
      </c>
      <c r="P494">
        <v>93.361290299358174</v>
      </c>
      <c r="Q494">
        <v>4.8509208792799789</v>
      </c>
      <c r="R494">
        <v>10.566885209645857</v>
      </c>
      <c r="S494">
        <v>14.560244036076821</v>
      </c>
    </row>
    <row r="495" spans="1:19" x14ac:dyDescent="0.25">
      <c r="A495">
        <v>29.999999998851049</v>
      </c>
      <c r="B495">
        <v>49.617292397043656</v>
      </c>
      <c r="C495">
        <v>3.4921108153701588</v>
      </c>
      <c r="D495">
        <v>8.4919460056041629</v>
      </c>
      <c r="E495">
        <v>9.8785656930061777E-2</v>
      </c>
      <c r="F495">
        <v>0.29963819648788226</v>
      </c>
      <c r="G495">
        <v>1.5268680562390506</v>
      </c>
      <c r="H495">
        <v>2.0262000447722901</v>
      </c>
      <c r="I495">
        <v>22.983417564572736</v>
      </c>
      <c r="J495">
        <v>4.8609412562849865</v>
      </c>
      <c r="K495">
        <v>6.0687313124539584</v>
      </c>
      <c r="L495">
        <v>0.62989407968290201</v>
      </c>
      <c r="M495">
        <v>3.4333687049930415</v>
      </c>
      <c r="N495">
        <v>10.432011547973486</v>
      </c>
      <c r="O495">
        <v>34.87599685356458</v>
      </c>
      <c r="P495">
        <v>93.526641126526016</v>
      </c>
      <c r="Q495">
        <v>4.8609412562849865</v>
      </c>
      <c r="R495">
        <v>10.432011547973486</v>
      </c>
      <c r="S495">
        <v>14.618947086948083</v>
      </c>
    </row>
    <row r="496" spans="1:19" x14ac:dyDescent="0.25">
      <c r="A496">
        <v>29.999999998867935</v>
      </c>
      <c r="B496">
        <v>49.924841623886429</v>
      </c>
      <c r="C496">
        <v>3.4445986299555003</v>
      </c>
      <c r="D496">
        <v>8.3811938490211819</v>
      </c>
      <c r="E496">
        <v>0.10249302195641488</v>
      </c>
      <c r="F496">
        <v>0.29594624712517859</v>
      </c>
      <c r="G496">
        <v>1.5051158920186669</v>
      </c>
      <c r="H496">
        <v>2.0254545537186193</v>
      </c>
      <c r="I496">
        <v>23.087745743295443</v>
      </c>
      <c r="J496">
        <v>4.857611311471894</v>
      </c>
      <c r="K496">
        <v>6.0884593104922988</v>
      </c>
      <c r="L496">
        <v>0.62134794876480048</v>
      </c>
      <c r="M496">
        <v>3.4214802457462894</v>
      </c>
      <c r="N496">
        <v>10.297010730057707</v>
      </c>
      <c r="O496">
        <v>34.984022326869415</v>
      </c>
      <c r="P496">
        <v>93.654189262831309</v>
      </c>
      <c r="Q496">
        <v>4.857611311471894</v>
      </c>
      <c r="R496">
        <v>10.297010730057707</v>
      </c>
      <c r="S496">
        <v>14.668149900115671</v>
      </c>
    </row>
    <row r="497" spans="1:19" x14ac:dyDescent="0.25">
      <c r="A497">
        <v>29.999999998883965</v>
      </c>
      <c r="B497">
        <v>50.195219349375691</v>
      </c>
      <c r="C497">
        <v>3.398708895650755</v>
      </c>
      <c r="D497">
        <v>8.2739695039212044</v>
      </c>
      <c r="E497">
        <v>0.10615064057573138</v>
      </c>
      <c r="F497">
        <v>0.29238599562306794</v>
      </c>
      <c r="G497">
        <v>1.4841679956012552</v>
      </c>
      <c r="H497">
        <v>2.0245432851905405</v>
      </c>
      <c r="I497">
        <v>23.195768176100209</v>
      </c>
      <c r="J497">
        <v>4.8415010991732244</v>
      </c>
      <c r="K497">
        <v>6.1055640267122939</v>
      </c>
      <c r="L497">
        <v>0.61308425024463276</v>
      </c>
      <c r="M497">
        <v>3.4088751292110211</v>
      </c>
      <c r="N497">
        <v>10.166537273529011</v>
      </c>
      <c r="O497">
        <v>35.080773096601384</v>
      </c>
      <c r="P497">
        <v>93.750602379631658</v>
      </c>
      <c r="Q497">
        <v>4.8415010991732244</v>
      </c>
      <c r="R497">
        <v>10.166537273529011</v>
      </c>
      <c r="S497">
        <v>14.708960639649948</v>
      </c>
    </row>
    <row r="498" spans="1:19" x14ac:dyDescent="0.25">
      <c r="A498">
        <v>29.999999998899632</v>
      </c>
      <c r="B498">
        <v>50.435311859924333</v>
      </c>
      <c r="C498">
        <v>3.3618002701564063</v>
      </c>
      <c r="D498">
        <v>8.1882869020232061</v>
      </c>
      <c r="E498">
        <v>0.11002314796090816</v>
      </c>
      <c r="F498">
        <v>0.28957692071513508</v>
      </c>
      <c r="G498">
        <v>1.467214520753932</v>
      </c>
      <c r="H498">
        <v>2.0234702951951582</v>
      </c>
      <c r="I498">
        <v>23.310636012917257</v>
      </c>
      <c r="J498">
        <v>4.8122509180250708</v>
      </c>
      <c r="K498">
        <v>6.1204650928272457</v>
      </c>
      <c r="L498">
        <v>0.60643248184889487</v>
      </c>
      <c r="M498">
        <v>3.395190643498843</v>
      </c>
      <c r="N498">
        <v>10.06267632120719</v>
      </c>
      <c r="O498">
        <v>35.171493398567172</v>
      </c>
      <c r="P498">
        <v>93.85221362043356</v>
      </c>
      <c r="Q498">
        <v>4.8122509180250708</v>
      </c>
      <c r="R498">
        <v>10.06267632120719</v>
      </c>
      <c r="S498">
        <v>14.747807706282373</v>
      </c>
    </row>
    <row r="499" spans="1:19" x14ac:dyDescent="0.25">
      <c r="A499">
        <v>29.999999998915008</v>
      </c>
      <c r="B499">
        <v>50.643124997100308</v>
      </c>
      <c r="C499">
        <v>3.3334206236089767</v>
      </c>
      <c r="D499">
        <v>8.123070424669109</v>
      </c>
      <c r="E499">
        <v>0.11413688073702376</v>
      </c>
      <c r="F499">
        <v>0.28749224779983046</v>
      </c>
      <c r="G499">
        <v>1.4540458804161644</v>
      </c>
      <c r="H499">
        <v>2.0223117474366252</v>
      </c>
      <c r="I499">
        <v>23.432772681973091</v>
      </c>
      <c r="J499">
        <v>4.7694428419511974</v>
      </c>
      <c r="K499">
        <v>6.1330183066825485</v>
      </c>
      <c r="L499">
        <v>0.60131039126339225</v>
      </c>
      <c r="M499">
        <v>3.3803684298596628</v>
      </c>
      <c r="N499">
        <v>9.9841245429233272</v>
      </c>
      <c r="O499">
        <v>35.255922542394686</v>
      </c>
      <c r="P499">
        <v>93.955291053246427</v>
      </c>
      <c r="Q499">
        <v>4.7694428419511974</v>
      </c>
      <c r="R499">
        <v>9.9841245429233272</v>
      </c>
      <c r="S499">
        <v>14.783923555005831</v>
      </c>
    </row>
    <row r="500" spans="1:19" x14ac:dyDescent="0.25">
      <c r="A500">
        <v>29.999999998929912</v>
      </c>
      <c r="B500">
        <v>50.814700419142298</v>
      </c>
      <c r="C500">
        <v>3.3106077759140291</v>
      </c>
      <c r="D500">
        <v>8.0710841110218183</v>
      </c>
      <c r="E500">
        <v>0.11842220338915081</v>
      </c>
      <c r="F500">
        <v>0.28588604103334531</v>
      </c>
      <c r="G500">
        <v>1.4433644758213349</v>
      </c>
      <c r="H500">
        <v>2.0211660562553897</v>
      </c>
      <c r="I500">
        <v>23.561034246862445</v>
      </c>
      <c r="J500">
        <v>4.7134549837978552</v>
      </c>
      <c r="K500">
        <v>6.1429768654296879</v>
      </c>
      <c r="L500">
        <v>0.59718166140375639</v>
      </c>
      <c r="M500">
        <v>3.3645430722239587</v>
      </c>
      <c r="N500">
        <v>9.9220234553847586</v>
      </c>
      <c r="O500">
        <v>35.332230752151666</v>
      </c>
      <c r="P500">
        <v>94.044065025251868</v>
      </c>
      <c r="Q500">
        <v>4.7134549837978543</v>
      </c>
      <c r="R500">
        <v>9.9220234553847586</v>
      </c>
      <c r="S500">
        <v>14.814437028758205</v>
      </c>
    </row>
    <row r="501" spans="1:19" x14ac:dyDescent="0.25">
      <c r="A501">
        <v>29.999999998945015</v>
      </c>
      <c r="B501">
        <v>50.954136267518969</v>
      </c>
      <c r="C501">
        <v>3.3022928765944846</v>
      </c>
      <c r="D501">
        <v>8.0542353386315355</v>
      </c>
      <c r="E501">
        <v>0.12324789538035692</v>
      </c>
      <c r="F501">
        <v>0.28550836719903766</v>
      </c>
      <c r="G501">
        <v>1.4390440858793383</v>
      </c>
      <c r="H501">
        <v>2.0200562038885703</v>
      </c>
      <c r="I501">
        <v>23.701557904185581</v>
      </c>
      <c r="J501">
        <v>4.6411936727771748</v>
      </c>
      <c r="K501">
        <v>6.1505532049936757</v>
      </c>
      <c r="L501">
        <v>0.59566075303709121</v>
      </c>
      <c r="M501">
        <v>3.346940721777885</v>
      </c>
      <c r="N501">
        <v>9.9032464227635622</v>
      </c>
      <c r="O501">
        <v>35.406146253748304</v>
      </c>
      <c r="P501">
        <v>94.158464830148745</v>
      </c>
      <c r="Q501">
        <v>4.6411936727771748</v>
      </c>
      <c r="R501">
        <v>9.9032464227635622</v>
      </c>
      <c r="S501">
        <v>14.846106841930887</v>
      </c>
    </row>
    <row r="502" spans="1:19" x14ac:dyDescent="0.25">
      <c r="A502">
        <v>29.999999998959904</v>
      </c>
      <c r="B502">
        <v>51.053212449962246</v>
      </c>
      <c r="C502">
        <v>3.3008468319630082</v>
      </c>
      <c r="D502">
        <v>8.0538543032241812</v>
      </c>
      <c r="E502">
        <v>0.1283790113646405</v>
      </c>
      <c r="F502">
        <v>0.2857247597340139</v>
      </c>
      <c r="G502">
        <v>1.4377594716001814</v>
      </c>
      <c r="H502">
        <v>2.0191083157761902</v>
      </c>
      <c r="I502">
        <v>23.851006481241122</v>
      </c>
      <c r="J502">
        <v>4.5539022411332315</v>
      </c>
      <c r="K502">
        <v>6.1552590495389028</v>
      </c>
      <c r="L502">
        <v>0.59536737652867577</v>
      </c>
      <c r="M502">
        <v>3.3279582254421176</v>
      </c>
      <c r="N502">
        <v>9.9049232834145187</v>
      </c>
      <c r="O502">
        <v>35.472979828343611</v>
      </c>
      <c r="P502">
        <v>94.259776826808192</v>
      </c>
      <c r="Q502">
        <v>4.5539022411332315</v>
      </c>
      <c r="R502">
        <v>9.9049232834145204</v>
      </c>
      <c r="S502">
        <v>14.872010555649295</v>
      </c>
    </row>
    <row r="503" spans="1:19" x14ac:dyDescent="0.25">
      <c r="A503">
        <v>29.999999998974399</v>
      </c>
      <c r="B503">
        <v>51.108990434154492</v>
      </c>
      <c r="C503">
        <v>3.3031029418802587</v>
      </c>
      <c r="D503">
        <v>8.0622027564168057</v>
      </c>
      <c r="E503">
        <v>0.13370607905915077</v>
      </c>
      <c r="F503">
        <v>0.286243727248433</v>
      </c>
      <c r="G503">
        <v>1.4381280074225167</v>
      </c>
      <c r="H503">
        <v>2.0184090316965793</v>
      </c>
      <c r="I503">
        <v>24.007907399850886</v>
      </c>
      <c r="J503">
        <v>4.4527026166809245</v>
      </c>
      <c r="K503">
        <v>6.1569494870476804</v>
      </c>
      <c r="L503">
        <v>0.5957292271909137</v>
      </c>
      <c r="M503">
        <v>3.3077773479947949</v>
      </c>
      <c r="N503">
        <v>9.9175376340203751</v>
      </c>
      <c r="O503">
        <v>35.531358572233174</v>
      </c>
      <c r="P503">
        <v>94.332373945156036</v>
      </c>
      <c r="Q503">
        <v>4.4527026166809245</v>
      </c>
      <c r="R503">
        <v>9.9175376340203751</v>
      </c>
      <c r="S503">
        <v>14.889386753093568</v>
      </c>
    </row>
    <row r="504" spans="1:19" x14ac:dyDescent="0.25">
      <c r="A504">
        <v>29.999999998988944</v>
      </c>
      <c r="B504">
        <v>51.120093692925934</v>
      </c>
      <c r="C504">
        <v>3.3143023105971321</v>
      </c>
      <c r="D504">
        <v>8.0921437034883255</v>
      </c>
      <c r="E504">
        <v>0.139485075650878</v>
      </c>
      <c r="F504">
        <v>0.28752224352162231</v>
      </c>
      <c r="G504">
        <v>1.4424184856035154</v>
      </c>
      <c r="H504">
        <v>2.0180187674595285</v>
      </c>
      <c r="I504">
        <v>24.176598894118595</v>
      </c>
      <c r="J504">
        <v>4.3349480699557565</v>
      </c>
      <c r="K504">
        <v>6.1555149379035772</v>
      </c>
      <c r="L504">
        <v>0.59769269444659734</v>
      </c>
      <c r="M504">
        <v>3.2858305577164995</v>
      </c>
      <c r="N504">
        <v>9.9569038641461045</v>
      </c>
      <c r="O504">
        <v>35.584318429730359</v>
      </c>
      <c r="P504">
        <v>94.39596551077635</v>
      </c>
      <c r="Q504">
        <v>4.3349480699557565</v>
      </c>
      <c r="R504">
        <v>9.9569038641461045</v>
      </c>
      <c r="S504">
        <v>14.90127103251324</v>
      </c>
    </row>
    <row r="505" spans="1:19" x14ac:dyDescent="0.25">
      <c r="A505">
        <v>29.999999999003165</v>
      </c>
      <c r="B505">
        <v>51.083388663551354</v>
      </c>
      <c r="C505">
        <v>3.3275289489971951</v>
      </c>
      <c r="D505">
        <v>8.1267365132049356</v>
      </c>
      <c r="E505">
        <v>0.14545683483983382</v>
      </c>
      <c r="F505">
        <v>0.28896432883037604</v>
      </c>
      <c r="G505">
        <v>1.4476195674715324</v>
      </c>
      <c r="H505">
        <v>2.0179854220593922</v>
      </c>
      <c r="I505">
        <v>24.352792901076107</v>
      </c>
      <c r="J505">
        <v>4.2038446288656823</v>
      </c>
      <c r="K505">
        <v>6.1508441067069359</v>
      </c>
      <c r="L505">
        <v>0.60000713436866526</v>
      </c>
      <c r="M505">
        <v>3.262668023904006</v>
      </c>
      <c r="N505">
        <v>10.002229645007906</v>
      </c>
      <c r="O505">
        <v>35.628751375099135</v>
      </c>
      <c r="P505">
        <v>94.419694855898399</v>
      </c>
      <c r="Q505">
        <v>4.2038446288656823</v>
      </c>
      <c r="R505">
        <v>10.002229645007906</v>
      </c>
      <c r="S505">
        <v>14.902448161833222</v>
      </c>
    </row>
    <row r="506" spans="1:19" x14ac:dyDescent="0.25">
      <c r="A506">
        <v>29.99999999901657</v>
      </c>
      <c r="B506">
        <v>51.002061622076887</v>
      </c>
      <c r="C506">
        <v>3.3319561108349118</v>
      </c>
      <c r="D506">
        <v>8.1394594718098521</v>
      </c>
      <c r="E506">
        <v>0.15112545328342011</v>
      </c>
      <c r="F506">
        <v>0.2896213025906027</v>
      </c>
      <c r="G506">
        <v>1.4490250607259574</v>
      </c>
      <c r="H506">
        <v>2.0182577576053875</v>
      </c>
      <c r="I506">
        <v>24.528819326083809</v>
      </c>
      <c r="J506">
        <v>4.0660145474182636</v>
      </c>
      <c r="K506">
        <v>6.1432821523797374</v>
      </c>
      <c r="L506">
        <v>0.60071750094088217</v>
      </c>
      <c r="M506">
        <v>3.2393140241453851</v>
      </c>
      <c r="N506">
        <v>10.020890549433558</v>
      </c>
      <c r="O506">
        <v>35.660952137586271</v>
      </c>
      <c r="P506">
        <v>94.363249020338174</v>
      </c>
      <c r="Q506">
        <v>4.0660145474182636</v>
      </c>
      <c r="R506">
        <v>10.020890549433558</v>
      </c>
      <c r="S506">
        <v>14.886752027322709</v>
      </c>
    </row>
    <row r="507" spans="1:19" x14ac:dyDescent="0.25">
      <c r="A507">
        <v>29.999999999029171</v>
      </c>
      <c r="B507">
        <v>50.880832589278938</v>
      </c>
      <c r="C507">
        <v>3.3271303604832339</v>
      </c>
      <c r="D507">
        <v>8.129186213497567</v>
      </c>
      <c r="E507">
        <v>0.15645839958426877</v>
      </c>
      <c r="F507">
        <v>0.28945851814217394</v>
      </c>
      <c r="G507">
        <v>1.4464354807234934</v>
      </c>
      <c r="H507">
        <v>2.0187090099226697</v>
      </c>
      <c r="I507">
        <v>24.703098683930541</v>
      </c>
      <c r="J507">
        <v>3.9238181451808538</v>
      </c>
      <c r="K507">
        <v>6.1331853163344068</v>
      </c>
      <c r="L507">
        <v>0.59974128019568218</v>
      </c>
      <c r="M507">
        <v>3.2160064945497999</v>
      </c>
      <c r="N507">
        <v>10.011501729323053</v>
      </c>
      <c r="O507">
        <v>35.681930729531999</v>
      </c>
      <c r="P507">
        <v>94.229501560738854</v>
      </c>
      <c r="Q507">
        <v>3.9238181451808534</v>
      </c>
      <c r="R507">
        <v>10.011501729323053</v>
      </c>
      <c r="S507">
        <v>14.855065591771208</v>
      </c>
    </row>
    <row r="508" spans="1:19" x14ac:dyDescent="0.25">
      <c r="A508">
        <v>29.999999999041236</v>
      </c>
      <c r="B508">
        <v>50.721590258499127</v>
      </c>
      <c r="C508">
        <v>3.3172942809636723</v>
      </c>
      <c r="D508">
        <v>8.1063444462997438</v>
      </c>
      <c r="E508">
        <v>0.16161252494966113</v>
      </c>
      <c r="F508">
        <v>0.28882846437249277</v>
      </c>
      <c r="G508">
        <v>1.4416897034156224</v>
      </c>
      <c r="H508">
        <v>2.019208702228541</v>
      </c>
      <c r="I508">
        <v>24.876884967763555</v>
      </c>
      <c r="J508">
        <v>3.776990601211168</v>
      </c>
      <c r="K508">
        <v>6.1206795783527248</v>
      </c>
      <c r="L508">
        <v>0.59784671978251613</v>
      </c>
      <c r="M508">
        <v>3.1926010209622606</v>
      </c>
      <c r="N508">
        <v>9.9868270650008952</v>
      </c>
      <c r="O508">
        <v>35.69397618531849</v>
      </c>
      <c r="P508">
        <v>94.037359677541559</v>
      </c>
      <c r="Q508">
        <v>3.776990601211168</v>
      </c>
      <c r="R508">
        <v>9.9868270650008952</v>
      </c>
      <c r="S508">
        <v>14.810585103743813</v>
      </c>
    </row>
    <row r="509" spans="1:19" x14ac:dyDescent="0.25">
      <c r="A509">
        <v>29.999999999052836</v>
      </c>
      <c r="B509">
        <v>50.526114291187753</v>
      </c>
      <c r="C509">
        <v>3.3048310103131717</v>
      </c>
      <c r="D509">
        <v>8.07677240545903</v>
      </c>
      <c r="E509">
        <v>0.16670666916985766</v>
      </c>
      <c r="F509">
        <v>0.28794923242835058</v>
      </c>
      <c r="G509">
        <v>1.4358197949295362</v>
      </c>
      <c r="H509">
        <v>2.0196773785117883</v>
      </c>
      <c r="I509">
        <v>25.049608969386135</v>
      </c>
      <c r="J509">
        <v>3.6264058122257001</v>
      </c>
      <c r="K509">
        <v>6.1059001369198169</v>
      </c>
      <c r="L509">
        <v>0.59546361570048811</v>
      </c>
      <c r="M509">
        <v>3.1691919040648013</v>
      </c>
      <c r="N509">
        <v>9.9540593342249597</v>
      </c>
      <c r="O509">
        <v>35.698190054674555</v>
      </c>
      <c r="P509">
        <v>93.79819340254052</v>
      </c>
      <c r="Q509">
        <v>3.6264058122257001</v>
      </c>
      <c r="R509">
        <v>9.9540593342249597</v>
      </c>
      <c r="S509">
        <v>14.755292531529284</v>
      </c>
    </row>
    <row r="510" spans="1:19" x14ac:dyDescent="0.25">
      <c r="A510">
        <v>29.999999999064134</v>
      </c>
      <c r="B510">
        <v>50.293609410827408</v>
      </c>
      <c r="C510">
        <v>3.2933595129259374</v>
      </c>
      <c r="D510">
        <v>8.049363760450893</v>
      </c>
      <c r="E510">
        <v>0.17192184067626304</v>
      </c>
      <c r="F510">
        <v>0.28713602259980259</v>
      </c>
      <c r="G510">
        <v>1.4303932422727241</v>
      </c>
      <c r="H510">
        <v>2.0200707173605039</v>
      </c>
      <c r="I510">
        <v>25.221933483427634</v>
      </c>
      <c r="J510">
        <v>3.4715698223442653</v>
      </c>
      <c r="K510">
        <v>6.0887954223163776</v>
      </c>
      <c r="L510">
        <v>0.5932459533336133</v>
      </c>
      <c r="M510">
        <v>3.1457031514251566</v>
      </c>
      <c r="N510">
        <v>9.9241307841942152</v>
      </c>
      <c r="O510">
        <v>35.695694475795896</v>
      </c>
      <c r="P510">
        <v>93.525783788817179</v>
      </c>
      <c r="Q510">
        <v>3.4715698223442653</v>
      </c>
      <c r="R510">
        <v>9.9241307841942135</v>
      </c>
      <c r="S510">
        <v>14.691326601373072</v>
      </c>
    </row>
    <row r="511" spans="1:19" x14ac:dyDescent="0.25">
      <c r="A511">
        <v>29.999999999075118</v>
      </c>
      <c r="B511">
        <v>50.025782584098678</v>
      </c>
      <c r="C511">
        <v>3.2828342499531762</v>
      </c>
      <c r="D511">
        <v>8.0240227537793842</v>
      </c>
      <c r="E511">
        <v>0.17726417938049224</v>
      </c>
      <c r="F511">
        <v>0.28638874328182545</v>
      </c>
      <c r="G511">
        <v>1.4253885580429362</v>
      </c>
      <c r="H511">
        <v>2.0203652753104806</v>
      </c>
      <c r="I511">
        <v>25.391860115730097</v>
      </c>
      <c r="J511">
        <v>3.3141113484570113</v>
      </c>
      <c r="K511">
        <v>6.0695041637448579</v>
      </c>
      <c r="L511">
        <v>0.59118588237990788</v>
      </c>
      <c r="M511">
        <v>3.1224191917817032</v>
      </c>
      <c r="N511">
        <v>9.8969238633283609</v>
      </c>
      <c r="O511">
        <v>35.686247112604626</v>
      </c>
      <c r="P511">
        <v>93.221681067611627</v>
      </c>
      <c r="Q511">
        <v>3.3141113484570113</v>
      </c>
      <c r="R511">
        <v>9.8969238633283609</v>
      </c>
      <c r="S511">
        <v>14.619091506681849</v>
      </c>
    </row>
    <row r="512" spans="1:19" x14ac:dyDescent="0.25">
      <c r="A512">
        <v>29.999999999085954</v>
      </c>
      <c r="B512">
        <v>49.719090361869114</v>
      </c>
      <c r="C512">
        <v>3.2766983381716246</v>
      </c>
      <c r="D512">
        <v>8.0091998140858287</v>
      </c>
      <c r="E512">
        <v>0.18295073089320102</v>
      </c>
      <c r="F512">
        <v>0.2860155687126536</v>
      </c>
      <c r="G512">
        <v>1.4222962673909065</v>
      </c>
      <c r="H512">
        <v>2.0205588055379313</v>
      </c>
      <c r="I512">
        <v>25.560236902870216</v>
      </c>
      <c r="J512">
        <v>3.1527996848899047</v>
      </c>
      <c r="K512">
        <v>6.047789895644609</v>
      </c>
      <c r="L512">
        <v>0.58990388989871279</v>
      </c>
      <c r="M512">
        <v>3.0992339977268428</v>
      </c>
      <c r="N512">
        <v>9.8828705394406615</v>
      </c>
      <c r="O512">
        <v>35.67018735360567</v>
      </c>
      <c r="P512">
        <v>92.896251080209296</v>
      </c>
      <c r="Q512">
        <v>3.1527996848899047</v>
      </c>
      <c r="R512">
        <v>9.8828705394406615</v>
      </c>
      <c r="S512">
        <v>14.539934792898082</v>
      </c>
    </row>
    <row r="513" spans="1:19" x14ac:dyDescent="0.25">
      <c r="A513">
        <v>29.999999999096776</v>
      </c>
      <c r="B513">
        <v>49.369849761617949</v>
      </c>
      <c r="C513">
        <v>3.2769315997440733</v>
      </c>
      <c r="D513">
        <v>8.0097739745542356</v>
      </c>
      <c r="E513">
        <v>0.18911709601941537</v>
      </c>
      <c r="F513">
        <v>0.28618960979866653</v>
      </c>
      <c r="G513">
        <v>1.4219717415885915</v>
      </c>
      <c r="H513">
        <v>2.0206473629233876</v>
      </c>
      <c r="I513">
        <v>25.726666153424986</v>
      </c>
      <c r="J513">
        <v>2.9871637874401964</v>
      </c>
      <c r="K513">
        <v>6.0234224964891396</v>
      </c>
      <c r="L513">
        <v>0.589757281567308</v>
      </c>
      <c r="M513">
        <v>3.0762089353414406</v>
      </c>
      <c r="N513">
        <v>9.8879880162787384</v>
      </c>
      <c r="O513">
        <v>35.646968455867039</v>
      </c>
      <c r="P513">
        <v>92.553833782419716</v>
      </c>
      <c r="Q513">
        <v>2.9871637874401964</v>
      </c>
      <c r="R513">
        <v>9.8879880162787366</v>
      </c>
      <c r="S513">
        <v>14.454226476381205</v>
      </c>
    </row>
    <row r="514" spans="1:19" x14ac:dyDescent="0.25">
      <c r="A514">
        <v>29.999999999107487</v>
      </c>
      <c r="B514">
        <v>48.980651218921324</v>
      </c>
      <c r="C514">
        <v>3.2809390858352754</v>
      </c>
      <c r="D514">
        <v>8.0193980420768636</v>
      </c>
      <c r="E514">
        <v>0.19564136187265568</v>
      </c>
      <c r="F514">
        <v>0.28668801524281678</v>
      </c>
      <c r="G514">
        <v>1.4232883936972878</v>
      </c>
      <c r="H514">
        <v>2.0206507119863288</v>
      </c>
      <c r="I514">
        <v>25.887406600848934</v>
      </c>
      <c r="J514">
        <v>2.8198411322046661</v>
      </c>
      <c r="K514">
        <v>5.9966132930295828</v>
      </c>
      <c r="L514">
        <v>0.59027806884238643</v>
      </c>
      <c r="M514">
        <v>3.0538688005778392</v>
      </c>
      <c r="N514">
        <v>9.9044661740436748</v>
      </c>
      <c r="O514">
        <v>35.614979093866758</v>
      </c>
      <c r="P514">
        <v>92.186606116753708</v>
      </c>
      <c r="Q514">
        <v>2.8198411322046661</v>
      </c>
      <c r="R514">
        <v>9.9044661740436748</v>
      </c>
      <c r="S514">
        <v>14.360948071986105</v>
      </c>
    </row>
    <row r="515" spans="1:19" x14ac:dyDescent="0.25">
      <c r="A515">
        <v>29.999999999117932</v>
      </c>
      <c r="B515">
        <v>48.559232029893685</v>
      </c>
      <c r="C515">
        <v>3.28375650212012</v>
      </c>
      <c r="D515">
        <v>8.0258832690846145</v>
      </c>
      <c r="E515">
        <v>0.20226765517844805</v>
      </c>
      <c r="F515">
        <v>0.28708122130777192</v>
      </c>
      <c r="G515">
        <v>1.4240947488761584</v>
      </c>
      <c r="H515">
        <v>2.020590535936821</v>
      </c>
      <c r="I515">
        <v>26.037673596346703</v>
      </c>
      <c r="J515">
        <v>2.6548425844539709</v>
      </c>
      <c r="K515">
        <v>5.967913672774336</v>
      </c>
      <c r="L515">
        <v>0.59056966945451261</v>
      </c>
      <c r="M515">
        <v>3.0328898605886199</v>
      </c>
      <c r="N515">
        <v>9.9173125474253361</v>
      </c>
      <c r="O515">
        <v>35.572618508208194</v>
      </c>
      <c r="P515">
        <v>91.782315425578716</v>
      </c>
      <c r="Q515">
        <v>2.6548425844539709</v>
      </c>
      <c r="R515">
        <v>9.9173125474253361</v>
      </c>
      <c r="S515">
        <v>14.258829066336407</v>
      </c>
    </row>
    <row r="516" spans="1:19" x14ac:dyDescent="0.25">
      <c r="A516">
        <v>29.999999999128349</v>
      </c>
      <c r="B516">
        <v>48.097935043350184</v>
      </c>
      <c r="C516">
        <v>3.2896261327455694</v>
      </c>
      <c r="D516">
        <v>8.0396745744230866</v>
      </c>
      <c r="E516">
        <v>0.20923535496618326</v>
      </c>
      <c r="F516">
        <v>0.28773581243021928</v>
      </c>
      <c r="G516">
        <v>1.4262260457253559</v>
      </c>
      <c r="H516">
        <v>2.0204775021183763</v>
      </c>
      <c r="I516">
        <v>26.178550313876027</v>
      </c>
      <c r="J516">
        <v>2.4898442351867027</v>
      </c>
      <c r="K516">
        <v>5.9368239159188319</v>
      </c>
      <c r="L516">
        <v>0.59139878589113759</v>
      </c>
      <c r="M516">
        <v>3.0131311776841025</v>
      </c>
      <c r="N516">
        <v>9.9393734402178122</v>
      </c>
      <c r="O516">
        <v>35.51932607497266</v>
      </c>
      <c r="P516">
        <v>91.350432962768934</v>
      </c>
      <c r="Q516">
        <v>2.4898442351867027</v>
      </c>
      <c r="R516">
        <v>9.9393734402178122</v>
      </c>
      <c r="S516">
        <v>14.14870577294449</v>
      </c>
    </row>
    <row r="517" spans="1:19" x14ac:dyDescent="0.25">
      <c r="A517">
        <v>29.999999999138918</v>
      </c>
      <c r="B517">
        <v>47.587173978303156</v>
      </c>
      <c r="C517">
        <v>3.3028660263188443</v>
      </c>
      <c r="D517">
        <v>8.0713407756075721</v>
      </c>
      <c r="E517">
        <v>0.21687903038015272</v>
      </c>
      <c r="F517">
        <v>0.28903817870710119</v>
      </c>
      <c r="G517">
        <v>1.4315482458192692</v>
      </c>
      <c r="H517">
        <v>2.0203726519886303</v>
      </c>
      <c r="I517">
        <v>26.310052598695968</v>
      </c>
      <c r="J517">
        <v>2.3228814315018931</v>
      </c>
      <c r="K517">
        <v>5.9027417067743979</v>
      </c>
      <c r="L517">
        <v>0.59354040176571443</v>
      </c>
      <c r="M517">
        <v>2.9945945512106782</v>
      </c>
      <c r="N517">
        <v>9.9837541926247049</v>
      </c>
      <c r="O517">
        <v>35.453754371793245</v>
      </c>
      <c r="P517">
        <v>90.898846234274998</v>
      </c>
      <c r="Q517">
        <v>2.3228814315018931</v>
      </c>
      <c r="R517">
        <v>9.9837541926247049</v>
      </c>
      <c r="S517">
        <v>14.030989646567749</v>
      </c>
    </row>
    <row r="518" spans="1:19" x14ac:dyDescent="0.25">
      <c r="A518">
        <v>29.99999999915029</v>
      </c>
      <c r="B518">
        <v>46.993221119390888</v>
      </c>
      <c r="C518">
        <v>3.3389204420481722</v>
      </c>
      <c r="D518">
        <v>8.1587381325705177</v>
      </c>
      <c r="E518">
        <v>0.22630978027533094</v>
      </c>
      <c r="F518">
        <v>0.29234291626956466</v>
      </c>
      <c r="G518">
        <v>1.4467381179502889</v>
      </c>
      <c r="H518">
        <v>2.0203384314782449</v>
      </c>
      <c r="I518">
        <v>26.435161658496643</v>
      </c>
      <c r="J518">
        <v>2.1460822180275017</v>
      </c>
      <c r="K518">
        <v>5.8635076927053422</v>
      </c>
      <c r="L518">
        <v>0.59977144843043551</v>
      </c>
      <c r="M518">
        <v>2.976851855051474</v>
      </c>
      <c r="N518">
        <v>10.097287041835408</v>
      </c>
      <c r="O518">
        <v>35.373154746983424</v>
      </c>
      <c r="P518">
        <v>90.456270507655049</v>
      </c>
      <c r="Q518">
        <v>2.1460822180275017</v>
      </c>
      <c r="R518">
        <v>10.097287041835408</v>
      </c>
      <c r="S518">
        <v>13.907279933195676</v>
      </c>
    </row>
    <row r="519" spans="1:19" x14ac:dyDescent="0.25">
      <c r="A519">
        <v>29.999999999162345</v>
      </c>
      <c r="B519">
        <v>46.315632057877984</v>
      </c>
      <c r="C519">
        <v>3.3959422643797232</v>
      </c>
      <c r="D519">
        <v>8.2973277931317551</v>
      </c>
      <c r="E519">
        <v>0.23754307933192817</v>
      </c>
      <c r="F519">
        <v>0.29749464647810131</v>
      </c>
      <c r="G519">
        <v>1.4709860207682941</v>
      </c>
      <c r="H519">
        <v>2.0205096602318076</v>
      </c>
      <c r="I519">
        <v>26.546354971008853</v>
      </c>
      <c r="J519">
        <v>1.9635225269048187</v>
      </c>
      <c r="K519">
        <v>5.8192266646442317</v>
      </c>
      <c r="L519">
        <v>0.60975464931818357</v>
      </c>
      <c r="M519">
        <v>2.9609518399045225</v>
      </c>
      <c r="N519">
        <v>10.27447035306735</v>
      </c>
      <c r="O519">
        <v>35.27367752704977</v>
      </c>
      <c r="P519">
        <v>90.014925861130138</v>
      </c>
      <c r="Q519">
        <v>1.9635225269048187</v>
      </c>
      <c r="R519">
        <v>10.27447035306735</v>
      </c>
      <c r="S519">
        <v>13.776298639688742</v>
      </c>
    </row>
    <row r="520" spans="1:19" x14ac:dyDescent="0.25">
      <c r="A520">
        <v>29.999999999175387</v>
      </c>
      <c r="B520">
        <v>45.533047491504838</v>
      </c>
      <c r="C520">
        <v>3.4819142425062601</v>
      </c>
      <c r="D520">
        <v>8.5066384084991</v>
      </c>
      <c r="E520">
        <v>0.2513366228574434</v>
      </c>
      <c r="F520">
        <v>0.30519968907947181</v>
      </c>
      <c r="G520">
        <v>1.5077293993962191</v>
      </c>
      <c r="H520">
        <v>2.0210926156862103</v>
      </c>
      <c r="I520">
        <v>26.638725468754931</v>
      </c>
      <c r="J520">
        <v>1.7739854335704222</v>
      </c>
      <c r="K520">
        <v>5.7686743723161902</v>
      </c>
      <c r="L520">
        <v>0.62491783311309468</v>
      </c>
      <c r="M520">
        <v>2.94756868655073</v>
      </c>
      <c r="N520">
        <v>10.539613771753869</v>
      </c>
      <c r="O520">
        <v>35.150204631223744</v>
      </c>
      <c r="P520">
        <v>89.585865853018717</v>
      </c>
      <c r="Q520">
        <v>1.7739854335704219</v>
      </c>
      <c r="R520">
        <v>10.539613771753869</v>
      </c>
      <c r="S520">
        <v>13.637924826746476</v>
      </c>
    </row>
    <row r="521" spans="1:19" x14ac:dyDescent="0.25">
      <c r="A521">
        <v>29.99999999919029</v>
      </c>
      <c r="B521">
        <v>44.582265111376024</v>
      </c>
      <c r="C521">
        <v>3.6264291463206515</v>
      </c>
      <c r="D521">
        <v>8.8591708816657793</v>
      </c>
      <c r="E521">
        <v>0.27012426512168353</v>
      </c>
      <c r="F521">
        <v>0.31806788493389987</v>
      </c>
      <c r="G521">
        <v>1.569735075963709</v>
      </c>
      <c r="H521">
        <v>2.0224761050324855</v>
      </c>
      <c r="I521">
        <v>26.706444284170686</v>
      </c>
      <c r="J521">
        <v>1.5694057648037576</v>
      </c>
      <c r="K521">
        <v>5.7080626965344301</v>
      </c>
      <c r="L521">
        <v>0.65057058172808035</v>
      </c>
      <c r="M521">
        <v>2.9374741449492743</v>
      </c>
      <c r="N521">
        <v>10.982645440504292</v>
      </c>
      <c r="O521">
        <v>34.993308552578469</v>
      </c>
      <c r="P521">
        <v>89.225792364572044</v>
      </c>
      <c r="Q521">
        <v>1.5694057648037576</v>
      </c>
      <c r="R521">
        <v>10.982645440504292</v>
      </c>
      <c r="S521">
        <v>13.495643192773235</v>
      </c>
    </row>
    <row r="522" spans="1:19" x14ac:dyDescent="0.25">
      <c r="A522">
        <v>29.999999999205841</v>
      </c>
      <c r="B522">
        <v>43.539775127820896</v>
      </c>
      <c r="C522">
        <v>3.7877071925961876</v>
      </c>
      <c r="D522">
        <v>9.2525694084983101</v>
      </c>
      <c r="E522">
        <v>0.29113587915688366</v>
      </c>
      <c r="F522">
        <v>0.33244326188129542</v>
      </c>
      <c r="G522">
        <v>1.6388994743334717</v>
      </c>
      <c r="H522">
        <v>2.0248778731065813</v>
      </c>
      <c r="I522">
        <v>26.732992357632991</v>
      </c>
      <c r="J522">
        <v>1.3720995717642808</v>
      </c>
      <c r="K522">
        <v>5.6425730372718483</v>
      </c>
      <c r="L522">
        <v>0.67919426524433957</v>
      </c>
      <c r="M522">
        <v>2.9330256385494944</v>
      </c>
      <c r="N522">
        <v>11.477066412349613</v>
      </c>
      <c r="O522">
        <v>34.802341963212292</v>
      </c>
      <c r="P522">
        <v>88.842530343492868</v>
      </c>
      <c r="Q522">
        <v>1.3720995717642808</v>
      </c>
      <c r="R522">
        <v>11.477066412349613</v>
      </c>
      <c r="S522">
        <v>13.341509336518582</v>
      </c>
    </row>
    <row r="523" spans="1:19" x14ac:dyDescent="0.25">
      <c r="A523">
        <v>29.999999999221593</v>
      </c>
      <c r="B523">
        <v>42.442062303991356</v>
      </c>
      <c r="C523">
        <v>3.9345686026968067</v>
      </c>
      <c r="D523">
        <v>9.6105658400402358</v>
      </c>
      <c r="E523">
        <v>0.31209569928379005</v>
      </c>
      <c r="F523">
        <v>0.34559909921495807</v>
      </c>
      <c r="G523">
        <v>1.7017000223381242</v>
      </c>
      <c r="H523">
        <v>2.0281250211114541</v>
      </c>
      <c r="I523">
        <v>26.715196937211118</v>
      </c>
      <c r="J523">
        <v>1.1898692030079376</v>
      </c>
      <c r="K523">
        <v>5.5746562177873269</v>
      </c>
      <c r="L523">
        <v>0.70518825208301639</v>
      </c>
      <c r="M523">
        <v>2.9346942523174668</v>
      </c>
      <c r="N523">
        <v>11.928396947680438</v>
      </c>
      <c r="O523">
        <v>34.575702311471396</v>
      </c>
      <c r="P523">
        <v>88.34659156678687</v>
      </c>
      <c r="Q523">
        <v>1.1898692030079376</v>
      </c>
      <c r="R523">
        <v>11.928396947680437</v>
      </c>
      <c r="S523">
        <v>13.16442683966261</v>
      </c>
    </row>
    <row r="524" spans="1:19" x14ac:dyDescent="0.25">
      <c r="A524">
        <v>29.99999999923811</v>
      </c>
      <c r="B524">
        <v>41.263316961006446</v>
      </c>
      <c r="C524">
        <v>4.0813300658177711</v>
      </c>
      <c r="D524">
        <v>9.9682991068134505</v>
      </c>
      <c r="E524">
        <v>0.33419365859807576</v>
      </c>
      <c r="F524">
        <v>0.35880771551540919</v>
      </c>
      <c r="G524">
        <v>1.7642627961361756</v>
      </c>
      <c r="H524">
        <v>2.0319561345970452</v>
      </c>
      <c r="I524">
        <v>26.651484327366816</v>
      </c>
      <c r="J524">
        <v>1.0188772524915184</v>
      </c>
      <c r="K524">
        <v>5.5028564695251339</v>
      </c>
      <c r="L524">
        <v>0.73112130951140775</v>
      </c>
      <c r="M524">
        <v>2.9426757302678497</v>
      </c>
      <c r="N524">
        <v>12.380170007160661</v>
      </c>
      <c r="O524">
        <v>34.310515040541191</v>
      </c>
      <c r="P524">
        <v>87.770210303125438</v>
      </c>
      <c r="Q524">
        <v>1.0188772524915184</v>
      </c>
      <c r="R524">
        <v>12.380170007160661</v>
      </c>
      <c r="S524">
        <v>12.967294333001076</v>
      </c>
    </row>
    <row r="525" spans="1:19" x14ac:dyDescent="0.25">
      <c r="A525">
        <v>29.999999999255344</v>
      </c>
      <c r="B525">
        <v>40.019534601704592</v>
      </c>
      <c r="C525">
        <v>4.2303470435498074</v>
      </c>
      <c r="D525">
        <v>10.331552836941366</v>
      </c>
      <c r="E525">
        <v>0.35780367745790209</v>
      </c>
      <c r="F525">
        <v>0.37229285539823892</v>
      </c>
      <c r="G525">
        <v>1.8275270875778657</v>
      </c>
      <c r="H525">
        <v>2.0357153084342285</v>
      </c>
      <c r="I525">
        <v>26.541077816457499</v>
      </c>
      <c r="J525">
        <v>0.86240725723770961</v>
      </c>
      <c r="K525">
        <v>5.4283133027627715</v>
      </c>
      <c r="L525">
        <v>0.75740804605327094</v>
      </c>
      <c r="M525">
        <v>2.9570774145810326</v>
      </c>
      <c r="N525">
        <v>12.839642625693887</v>
      </c>
      <c r="O525">
        <v>34.011086593007406</v>
      </c>
      <c r="P525">
        <v>87.139058101885112</v>
      </c>
      <c r="Q525">
        <v>0.86240725723770961</v>
      </c>
      <c r="R525">
        <v>12.839642625693889</v>
      </c>
      <c r="S525">
        <v>12.755694062218401</v>
      </c>
    </row>
    <row r="526" spans="1:19" x14ac:dyDescent="0.25">
      <c r="A526">
        <v>29.999999999272873</v>
      </c>
      <c r="B526">
        <v>38.756513021949566</v>
      </c>
      <c r="C526">
        <v>4.3679358913000081</v>
      </c>
      <c r="D526">
        <v>10.666878604920923</v>
      </c>
      <c r="E526">
        <v>0.38191275908811489</v>
      </c>
      <c r="F526">
        <v>0.38485099257726402</v>
      </c>
      <c r="G526">
        <v>1.8855030552467555</v>
      </c>
      <c r="H526">
        <v>2.0384284027891093</v>
      </c>
      <c r="I526">
        <v>26.389381137374286</v>
      </c>
      <c r="J526">
        <v>0.72596352224492422</v>
      </c>
      <c r="K526">
        <v>5.353887124263756</v>
      </c>
      <c r="L526">
        <v>0.781589835314213</v>
      </c>
      <c r="M526">
        <v>2.9771640017118104</v>
      </c>
      <c r="N526">
        <v>13.265310977349799</v>
      </c>
      <c r="O526">
        <v>33.687369056123217</v>
      </c>
      <c r="P526">
        <v>86.443594324355487</v>
      </c>
      <c r="Q526">
        <v>0.72596352224492422</v>
      </c>
      <c r="R526">
        <v>13.265310977349799</v>
      </c>
      <c r="S526">
        <v>12.532203569600659</v>
      </c>
    </row>
    <row r="527" spans="1:19" x14ac:dyDescent="0.25">
      <c r="A527">
        <v>29.999999999290168</v>
      </c>
      <c r="B527">
        <v>37.535634642885626</v>
      </c>
      <c r="C527">
        <v>4.4665701933493942</v>
      </c>
      <c r="D527">
        <v>10.906921325805037</v>
      </c>
      <c r="E527">
        <v>0.40410624215818763</v>
      </c>
      <c r="F527">
        <v>0.39404116426015839</v>
      </c>
      <c r="G527">
        <v>1.9262615030984553</v>
      </c>
      <c r="H527">
        <v>2.039307381426938</v>
      </c>
      <c r="I527">
        <v>26.209132513699593</v>
      </c>
      <c r="J527">
        <v>0.6142927887507158</v>
      </c>
      <c r="K527">
        <v>5.2832383433679677</v>
      </c>
      <c r="L527">
        <v>0.79873382902036028</v>
      </c>
      <c r="M527">
        <v>3.0011945740940038</v>
      </c>
      <c r="N527">
        <v>13.573425321503427</v>
      </c>
      <c r="O527">
        <v>33.352819169138975</v>
      </c>
      <c r="P527">
        <v>85.633535070847032</v>
      </c>
      <c r="Q527">
        <v>0.6142927887507158</v>
      </c>
      <c r="R527">
        <v>13.573425321503429</v>
      </c>
      <c r="S527">
        <v>12.294212895648883</v>
      </c>
    </row>
    <row r="528" spans="1:19" x14ac:dyDescent="0.25">
      <c r="A528">
        <v>29.999999999307015</v>
      </c>
      <c r="B528">
        <v>36.389063492639849</v>
      </c>
      <c r="C528">
        <v>4.5231792861399684</v>
      </c>
      <c r="D528">
        <v>11.044136259391626</v>
      </c>
      <c r="E528">
        <v>0.4239052391525252</v>
      </c>
      <c r="F528">
        <v>0.39955130457042792</v>
      </c>
      <c r="G528">
        <v>1.948458636600281</v>
      </c>
      <c r="H528">
        <v>2.0378433958419415</v>
      </c>
      <c r="I528">
        <v>26.012543378602643</v>
      </c>
      <c r="J528">
        <v>0.52798310192002917</v>
      </c>
      <c r="K528">
        <v>5.2182630463973405</v>
      </c>
      <c r="L528">
        <v>0.8082941919219121</v>
      </c>
      <c r="M528">
        <v>3.0274858899035766</v>
      </c>
      <c r="N528">
        <v>13.754423044391119</v>
      </c>
      <c r="O528">
        <v>33.021258517704176</v>
      </c>
      <c r="P528">
        <v>84.728294217801704</v>
      </c>
      <c r="Q528">
        <v>0.52798310192002917</v>
      </c>
      <c r="R528">
        <v>13.754423044391119</v>
      </c>
      <c r="S528">
        <v>12.047694943064148</v>
      </c>
    </row>
    <row r="529" spans="1:19" x14ac:dyDescent="0.25">
      <c r="A529">
        <v>29.999999999322693</v>
      </c>
      <c r="B529">
        <v>35.384993968418996</v>
      </c>
      <c r="C529">
        <v>4.5093297481310222</v>
      </c>
      <c r="D529">
        <v>11.008849044223151</v>
      </c>
      <c r="E529">
        <v>0.43814360761637189</v>
      </c>
      <c r="F529">
        <v>0.3988225416212518</v>
      </c>
      <c r="G529">
        <v>1.9399498622270583</v>
      </c>
      <c r="H529">
        <v>2.0342589876148973</v>
      </c>
      <c r="I529">
        <v>25.819900758134601</v>
      </c>
      <c r="J529">
        <v>0.46953144004901298</v>
      </c>
      <c r="K529">
        <v>5.1628343195153494</v>
      </c>
      <c r="L529">
        <v>0.80519843888538778</v>
      </c>
      <c r="M529">
        <v>3.0532797941452339</v>
      </c>
      <c r="N529">
        <v>13.721321102864144</v>
      </c>
      <c r="O529">
        <v>32.711379025144851</v>
      </c>
      <c r="P529">
        <v>83.680088771560548</v>
      </c>
      <c r="Q529">
        <v>0.46953144004901304</v>
      </c>
      <c r="R529">
        <v>13.721321102864144</v>
      </c>
      <c r="S529">
        <v>11.790962967485189</v>
      </c>
    </row>
    <row r="530" spans="1:19" x14ac:dyDescent="0.25">
      <c r="A530">
        <v>29.999999999337032</v>
      </c>
      <c r="B530">
        <v>34.540244477023492</v>
      </c>
      <c r="C530">
        <v>4.432705354545786</v>
      </c>
      <c r="D530">
        <v>10.819761841132523</v>
      </c>
      <c r="E530">
        <v>0.44685038361171342</v>
      </c>
      <c r="F530">
        <v>0.39250407769247236</v>
      </c>
      <c r="G530">
        <v>1.9042067560900895</v>
      </c>
      <c r="H530">
        <v>2.0291714172337318</v>
      </c>
      <c r="I530">
        <v>25.642952812449071</v>
      </c>
      <c r="J530">
        <v>0.43691233426762727</v>
      </c>
      <c r="K530">
        <v>5.1178025943773031</v>
      </c>
      <c r="L530">
        <v>0.79084449259111589</v>
      </c>
      <c r="M530">
        <v>3.0769754123203303</v>
      </c>
      <c r="N530">
        <v>13.49702130980444</v>
      </c>
      <c r="O530">
        <v>32.435875317227598</v>
      </c>
      <c r="P530">
        <v>82.536272889433107</v>
      </c>
      <c r="Q530">
        <v>0.43691233426762727</v>
      </c>
      <c r="R530">
        <v>13.49702130980444</v>
      </c>
      <c r="S530">
        <v>11.533053105638967</v>
      </c>
    </row>
    <row r="531" spans="1:19" x14ac:dyDescent="0.25">
      <c r="A531">
        <v>29.999999999350866</v>
      </c>
      <c r="B531">
        <v>33.81155493262321</v>
      </c>
      <c r="C531">
        <v>4.3508697672724965</v>
      </c>
      <c r="D531">
        <v>10.617805691975281</v>
      </c>
      <c r="E531">
        <v>0.45534361985366101</v>
      </c>
      <c r="F531">
        <v>0.38562544765749412</v>
      </c>
      <c r="G531">
        <v>1.8660180137586166</v>
      </c>
      <c r="H531">
        <v>2.022890327892803</v>
      </c>
      <c r="I531">
        <v>25.478221378509375</v>
      </c>
      <c r="J531">
        <v>0.42743812785661228</v>
      </c>
      <c r="K531">
        <v>5.080896677715165</v>
      </c>
      <c r="L531">
        <v>0.77553760674062033</v>
      </c>
      <c r="M531">
        <v>3.0990275774663729</v>
      </c>
      <c r="N531">
        <v>13.256746905388162</v>
      </c>
      <c r="O531">
        <v>32.20238458308453</v>
      </c>
      <c r="P531">
        <v>81.487217472491622</v>
      </c>
      <c r="Q531">
        <v>0.42743812785661228</v>
      </c>
      <c r="R531">
        <v>13.256746905388162</v>
      </c>
      <c r="S531">
        <v>11.30076304167719</v>
      </c>
    </row>
    <row r="532" spans="1:19" x14ac:dyDescent="0.25">
      <c r="A532">
        <v>29.999999999364292</v>
      </c>
      <c r="B532">
        <v>33.203859726472167</v>
      </c>
      <c r="C532">
        <v>4.2753772739872531</v>
      </c>
      <c r="D532">
        <v>10.431251660342728</v>
      </c>
      <c r="E532">
        <v>0.46477075059401618</v>
      </c>
      <c r="F532">
        <v>0.37924511541600303</v>
      </c>
      <c r="G532">
        <v>1.830410973086352</v>
      </c>
      <c r="H532">
        <v>2.0159568480471695</v>
      </c>
      <c r="I532">
        <v>25.329921103881283</v>
      </c>
      <c r="J532">
        <v>0.4426468603979099</v>
      </c>
      <c r="K532">
        <v>5.0525912460483591</v>
      </c>
      <c r="L532">
        <v>0.76134585059369619</v>
      </c>
      <c r="M532">
        <v>3.1188721191706832</v>
      </c>
      <c r="N532">
        <v>13.035791830069765</v>
      </c>
      <c r="O532">
        <v>32.020373625026465</v>
      </c>
      <c r="P532">
        <v>80.584915499262806</v>
      </c>
      <c r="Q532">
        <v>0.44264686039790996</v>
      </c>
      <c r="R532">
        <v>13.035791830069765</v>
      </c>
      <c r="S532">
        <v>11.102901495886028</v>
      </c>
    </row>
    <row r="533" spans="1:19" x14ac:dyDescent="0.25">
      <c r="A533">
        <v>29.99999999937738</v>
      </c>
      <c r="B533">
        <v>32.723926648773769</v>
      </c>
      <c r="C533">
        <v>4.2075274376163447</v>
      </c>
      <c r="D533">
        <v>10.263362483183625</v>
      </c>
      <c r="E533">
        <v>0.47521008974878393</v>
      </c>
      <c r="F533">
        <v>0.37347557381997654</v>
      </c>
      <c r="G533">
        <v>1.7980191782891088</v>
      </c>
      <c r="H533">
        <v>2.0085803817468637</v>
      </c>
      <c r="I533">
        <v>25.201891309759493</v>
      </c>
      <c r="J533">
        <v>0.48456229244686255</v>
      </c>
      <c r="K533">
        <v>5.0334300300557562</v>
      </c>
      <c r="L533">
        <v>0.74851020134185864</v>
      </c>
      <c r="M533">
        <v>3.1360047357646126</v>
      </c>
      <c r="N533">
        <v>12.83819607199338</v>
      </c>
      <c r="O533">
        <v>31.896621483643798</v>
      </c>
      <c r="P533">
        <v>79.841521410808994</v>
      </c>
      <c r="Q533">
        <v>0.48456229244686255</v>
      </c>
      <c r="R533">
        <v>12.838196071993382</v>
      </c>
      <c r="S533">
        <v>10.942019985610164</v>
      </c>
    </row>
    <row r="534" spans="1:19" x14ac:dyDescent="0.25">
      <c r="A534">
        <v>29.999999999389789</v>
      </c>
      <c r="B534">
        <v>32.382398355796781</v>
      </c>
      <c r="C534">
        <v>4.1291182216380928</v>
      </c>
      <c r="D534">
        <v>10.069626285985581</v>
      </c>
      <c r="E534">
        <v>0.4844346062615591</v>
      </c>
      <c r="F534">
        <v>0.36673840538701236</v>
      </c>
      <c r="G534">
        <v>1.7612022030834169</v>
      </c>
      <c r="H534">
        <v>2.0010303441788841</v>
      </c>
      <c r="I534">
        <v>25.099031751548903</v>
      </c>
      <c r="J534">
        <v>0.55273917978926912</v>
      </c>
      <c r="K534">
        <v>5.0238012914206482</v>
      </c>
      <c r="L534">
        <v>0.73379901499502687</v>
      </c>
      <c r="M534">
        <v>3.1497864328737819</v>
      </c>
      <c r="N534">
        <v>12.608339791766749</v>
      </c>
      <c r="O534">
        <v>31.830884304169025</v>
      </c>
      <c r="P534">
        <v>79.193518077542222</v>
      </c>
      <c r="Q534">
        <v>0.55273917978926912</v>
      </c>
      <c r="R534">
        <v>12.608339791766749</v>
      </c>
      <c r="S534">
        <v>10.808775953124762</v>
      </c>
    </row>
    <row r="535" spans="1:19" x14ac:dyDescent="0.25">
      <c r="A535">
        <v>29.999999999402359</v>
      </c>
      <c r="B535">
        <v>32.157035490970635</v>
      </c>
      <c r="C535">
        <v>4.0776220671871899</v>
      </c>
      <c r="D535">
        <v>9.9417630538284385</v>
      </c>
      <c r="E535">
        <v>0.49685273934408652</v>
      </c>
      <c r="F535">
        <v>0.36234639901519328</v>
      </c>
      <c r="G535">
        <v>1.7359132766316281</v>
      </c>
      <c r="H535">
        <v>1.993029296788442</v>
      </c>
      <c r="I535">
        <v>25.015809690222021</v>
      </c>
      <c r="J535">
        <v>0.65317492551045131</v>
      </c>
      <c r="K535">
        <v>5.0230699096468054</v>
      </c>
      <c r="L535">
        <v>0.72388407466200755</v>
      </c>
      <c r="M535">
        <v>3.1609814455066889</v>
      </c>
      <c r="N535">
        <v>12.460873152004901</v>
      </c>
      <c r="O535">
        <v>31.833486651739154</v>
      </c>
      <c r="P535">
        <v>78.771533026379544</v>
      </c>
      <c r="Q535">
        <v>0.65317492551045131</v>
      </c>
      <c r="R535">
        <v>12.460873152004901</v>
      </c>
      <c r="S535">
        <v>10.722315438022404</v>
      </c>
    </row>
    <row r="536" spans="1:19" x14ac:dyDescent="0.25">
      <c r="A536">
        <v>29.999999999415639</v>
      </c>
      <c r="B536">
        <v>32.052535500657662</v>
      </c>
      <c r="C536">
        <v>4.0730391298432975</v>
      </c>
      <c r="D536">
        <v>9.9287157290695056</v>
      </c>
      <c r="E536">
        <v>0.51529847904402404</v>
      </c>
      <c r="F536">
        <v>0.36207005560285793</v>
      </c>
      <c r="G536">
        <v>1.7305874800145657</v>
      </c>
      <c r="H536">
        <v>1.9846831287113662</v>
      </c>
      <c r="I536">
        <v>24.951998569724495</v>
      </c>
      <c r="J536">
        <v>0.79613783356569467</v>
      </c>
      <c r="K536">
        <v>5.0322319234956696</v>
      </c>
      <c r="L536">
        <v>0.72230852236660581</v>
      </c>
      <c r="M536">
        <v>3.1696575947419103</v>
      </c>
      <c r="N536">
        <v>12.457283155180686</v>
      </c>
      <c r="O536">
        <v>31.921083928515685</v>
      </c>
      <c r="P536">
        <v>78.662246373647548</v>
      </c>
      <c r="Q536">
        <v>0.79613783356569467</v>
      </c>
      <c r="R536">
        <v>12.457283155180686</v>
      </c>
      <c r="S536">
        <v>10.697107570400574</v>
      </c>
    </row>
    <row r="537" spans="1:19" x14ac:dyDescent="0.25">
      <c r="A537">
        <v>29.999999999428546</v>
      </c>
      <c r="B537">
        <v>32.077153167494423</v>
      </c>
      <c r="C537">
        <v>4.0585400990134923</v>
      </c>
      <c r="D537">
        <v>9.8913441537240647</v>
      </c>
      <c r="E537">
        <v>0.53266515131930392</v>
      </c>
      <c r="F537">
        <v>0.36091172550691786</v>
      </c>
      <c r="G537">
        <v>1.7212161089928129</v>
      </c>
      <c r="H537">
        <v>1.9773126591227863</v>
      </c>
      <c r="I537">
        <v>24.913529112042855</v>
      </c>
      <c r="J537">
        <v>0.97219500562020822</v>
      </c>
      <c r="K537">
        <v>5.0504063250538378</v>
      </c>
      <c r="L537">
        <v>0.71897167584914279</v>
      </c>
      <c r="M537">
        <v>3.1750420124044569</v>
      </c>
      <c r="N537">
        <v>12.423507928917443</v>
      </c>
      <c r="O537">
        <v>32.073373641192525</v>
      </c>
      <c r="P537">
        <v>78.641830405479553</v>
      </c>
      <c r="Q537">
        <v>0.97219500562020822</v>
      </c>
      <c r="R537">
        <v>12.423507928917443</v>
      </c>
      <c r="S537">
        <v>10.697647011974654</v>
      </c>
    </row>
    <row r="538" spans="1:19" x14ac:dyDescent="0.25">
      <c r="A538">
        <v>29.999999999440998</v>
      </c>
      <c r="B538">
        <v>32.20762314453048</v>
      </c>
      <c r="C538">
        <v>4.0265899488686925</v>
      </c>
      <c r="D538">
        <v>9.8111042836469995</v>
      </c>
      <c r="E538">
        <v>0.54773373222926114</v>
      </c>
      <c r="F538">
        <v>0.35823690505215766</v>
      </c>
      <c r="G538">
        <v>1.7046636112744613</v>
      </c>
      <c r="H538">
        <v>1.9712924317162297</v>
      </c>
      <c r="I538">
        <v>24.896950354137097</v>
      </c>
      <c r="J538">
        <v>1.1764259349018753</v>
      </c>
      <c r="K538">
        <v>5.0756898397993284</v>
      </c>
      <c r="L538">
        <v>0.71253898451823616</v>
      </c>
      <c r="M538">
        <v>3.1776072485927518</v>
      </c>
      <c r="N538">
        <v>12.336246360803678</v>
      </c>
      <c r="O538">
        <v>32.277957977947636</v>
      </c>
      <c r="P538">
        <v>78.655951625043045</v>
      </c>
      <c r="Q538">
        <v>1.1764259349018753</v>
      </c>
      <c r="R538">
        <v>12.336246360803678</v>
      </c>
      <c r="S538">
        <v>10.713055103619096</v>
      </c>
    </row>
    <row r="539" spans="1:19" x14ac:dyDescent="0.25">
      <c r="A539">
        <v>29.999999999452765</v>
      </c>
      <c r="B539">
        <v>32.412791126019698</v>
      </c>
      <c r="C539">
        <v>3.9689415885776516</v>
      </c>
      <c r="D539">
        <v>9.6677095320545057</v>
      </c>
      <c r="E539">
        <v>0.55899111842163418</v>
      </c>
      <c r="F539">
        <v>0.35330968789486195</v>
      </c>
      <c r="G539">
        <v>1.6775093605467408</v>
      </c>
      <c r="H539">
        <v>1.9666836663631286</v>
      </c>
      <c r="I539">
        <v>24.897872476065913</v>
      </c>
      <c r="J539">
        <v>1.3982987387713417</v>
      </c>
      <c r="K539">
        <v>5.105379098065014</v>
      </c>
      <c r="L539">
        <v>0.70155568042876104</v>
      </c>
      <c r="M539">
        <v>3.1779282832085283</v>
      </c>
      <c r="N539">
        <v>12.169845965621548</v>
      </c>
      <c r="O539">
        <v>32.514877114783822</v>
      </c>
      <c r="P539">
        <v>78.639252412967849</v>
      </c>
      <c r="Q539">
        <v>1.3982987387713417</v>
      </c>
      <c r="R539">
        <v>12.169845965621549</v>
      </c>
      <c r="S539">
        <v>10.729954349971344</v>
      </c>
    </row>
    <row r="540" spans="1:19" x14ac:dyDescent="0.25">
      <c r="A540">
        <v>29.999999999463625</v>
      </c>
      <c r="B540">
        <v>32.658079649390608</v>
      </c>
      <c r="C540">
        <v>3.8848281153118109</v>
      </c>
      <c r="D540">
        <v>9.4591732341126615</v>
      </c>
      <c r="E540">
        <v>0.56590692585151259</v>
      </c>
      <c r="F540">
        <v>0.346065580391128</v>
      </c>
      <c r="G540">
        <v>1.6394845166506504</v>
      </c>
      <c r="H540">
        <v>1.9634045045978701</v>
      </c>
      <c r="I540">
        <v>24.91104855411491</v>
      </c>
      <c r="J540">
        <v>1.6255076544917106</v>
      </c>
      <c r="K540">
        <v>5.1366280496110255</v>
      </c>
      <c r="L540">
        <v>0.68589425137297655</v>
      </c>
      <c r="M540">
        <v>3.1766752239474378</v>
      </c>
      <c r="N540">
        <v>11.92159377923832</v>
      </c>
      <c r="O540">
        <v>32.763495068007778</v>
      </c>
      <c r="P540">
        <v>78.553538021172002</v>
      </c>
      <c r="Q540">
        <v>1.6255076544917106</v>
      </c>
      <c r="R540">
        <v>11.92159377923832</v>
      </c>
      <c r="S540">
        <v>10.739066897311625</v>
      </c>
    </row>
    <row r="541" spans="1:19" x14ac:dyDescent="0.25">
      <c r="A541">
        <v>29.999999999475389</v>
      </c>
      <c r="B541">
        <v>32.965166202503227</v>
      </c>
      <c r="C541">
        <v>3.8541713761268843</v>
      </c>
      <c r="D541">
        <v>9.3809729237176889</v>
      </c>
      <c r="E541">
        <v>0.58028045232472858</v>
      </c>
      <c r="F541">
        <v>0.3435430065077964</v>
      </c>
      <c r="G541">
        <v>1.6241085153603849</v>
      </c>
      <c r="H541">
        <v>1.9610548804123236</v>
      </c>
      <c r="I541">
        <v>24.936428910925621</v>
      </c>
      <c r="J541">
        <v>1.8914932991348652</v>
      </c>
      <c r="K541">
        <v>5.1731577568321088</v>
      </c>
      <c r="L541">
        <v>0.67968797370911493</v>
      </c>
      <c r="M541">
        <v>3.1739247350443121</v>
      </c>
      <c r="N541">
        <v>11.837307205528113</v>
      </c>
      <c r="O541">
        <v>33.083370610797544</v>
      </c>
      <c r="P541">
        <v>78.748242476016102</v>
      </c>
      <c r="Q541">
        <v>1.8914932991348652</v>
      </c>
      <c r="R541">
        <v>11.837307205528113</v>
      </c>
      <c r="S541">
        <v>10.799014177086708</v>
      </c>
    </row>
    <row r="542" spans="1:19" x14ac:dyDescent="0.25">
      <c r="A542">
        <v>29.999999999487962</v>
      </c>
      <c r="B542">
        <v>33.316811483949699</v>
      </c>
      <c r="C542">
        <v>3.8735909781494526</v>
      </c>
      <c r="D542">
        <v>9.4246931167196291</v>
      </c>
      <c r="E542">
        <v>0.60233719990049295</v>
      </c>
      <c r="F542">
        <v>0.34546799595744265</v>
      </c>
      <c r="G542">
        <v>1.6298716480251521</v>
      </c>
      <c r="H542">
        <v>1.9601244542685845</v>
      </c>
      <c r="I542">
        <v>24.97401384980671</v>
      </c>
      <c r="J542">
        <v>2.1934060103680419</v>
      </c>
      <c r="K542">
        <v>5.2135723648721148</v>
      </c>
      <c r="L542">
        <v>0.68230751162960168</v>
      </c>
      <c r="M542">
        <v>3.1696603000971959</v>
      </c>
      <c r="N542">
        <v>11.906970704064125</v>
      </c>
      <c r="O542">
        <v>33.469331909915574</v>
      </c>
      <c r="P542">
        <v>79.192772422189833</v>
      </c>
      <c r="Q542">
        <v>2.1934060103680419</v>
      </c>
      <c r="R542">
        <v>11.906970704064125</v>
      </c>
      <c r="S542">
        <v>10.903371345214659</v>
      </c>
    </row>
    <row r="543" spans="1:19" x14ac:dyDescent="0.25">
      <c r="A543">
        <v>29.999999999499675</v>
      </c>
      <c r="B543">
        <v>33.639531692855861</v>
      </c>
      <c r="C543">
        <v>3.868001609660729</v>
      </c>
      <c r="D543">
        <v>9.4067663535483366</v>
      </c>
      <c r="E543">
        <v>0.62057045910649866</v>
      </c>
      <c r="F543">
        <v>0.34518792306203988</v>
      </c>
      <c r="G543">
        <v>1.6252956059254318</v>
      </c>
      <c r="H543">
        <v>1.9608048897495449</v>
      </c>
      <c r="I543">
        <v>25.016734079933578</v>
      </c>
      <c r="J543">
        <v>2.4837423271804373</v>
      </c>
      <c r="K543">
        <v>5.2506359302774435</v>
      </c>
      <c r="L543">
        <v>0.68048928995130786</v>
      </c>
      <c r="M543">
        <v>3.1646743966032571</v>
      </c>
      <c r="N543">
        <v>11.899366463477275</v>
      </c>
      <c r="O543">
        <v>33.838460130851416</v>
      </c>
      <c r="P543">
        <v>79.50535364365858</v>
      </c>
      <c r="Q543">
        <v>2.4837423271804373</v>
      </c>
      <c r="R543">
        <v>11.899366463477273</v>
      </c>
      <c r="S543">
        <v>10.983698939499813</v>
      </c>
    </row>
    <row r="544" spans="1:19" x14ac:dyDescent="0.25">
      <c r="A544">
        <v>29.999999999511118</v>
      </c>
      <c r="B544">
        <v>33.925067707072508</v>
      </c>
      <c r="C544">
        <v>3.8582161831832682</v>
      </c>
      <c r="D544">
        <v>9.3781316645272028</v>
      </c>
      <c r="E544">
        <v>0.63814221281330274</v>
      </c>
      <c r="F544">
        <v>0.34454294989496925</v>
      </c>
      <c r="G544">
        <v>1.6190763505562369</v>
      </c>
      <c r="H544">
        <v>1.9628716283349812</v>
      </c>
      <c r="I544">
        <v>25.064063775746106</v>
      </c>
      <c r="J544">
        <v>2.7690134786018623</v>
      </c>
      <c r="K544">
        <v>5.2846673770077395</v>
      </c>
      <c r="L544">
        <v>0.67791086532778233</v>
      </c>
      <c r="M544">
        <v>3.1590105530060155</v>
      </c>
      <c r="N544">
        <v>11.878582020731233</v>
      </c>
      <c r="O544">
        <v>34.202907861724526</v>
      </c>
      <c r="P544">
        <v>79.763177067558601</v>
      </c>
      <c r="Q544">
        <v>2.7690134786018623</v>
      </c>
      <c r="R544">
        <v>11.878582020731233</v>
      </c>
      <c r="S544">
        <v>11.05181743032283</v>
      </c>
    </row>
    <row r="545" spans="1:19" x14ac:dyDescent="0.25">
      <c r="A545">
        <v>29.999999999521812</v>
      </c>
      <c r="B545">
        <v>34.14221574267436</v>
      </c>
      <c r="C545">
        <v>3.8249505903845797</v>
      </c>
      <c r="D545">
        <v>9.2916952941506938</v>
      </c>
      <c r="E545">
        <v>0.65167124845167101</v>
      </c>
      <c r="F545">
        <v>0.3418168328260181</v>
      </c>
      <c r="G545">
        <v>1.6031621720920894</v>
      </c>
      <c r="H545">
        <v>1.9658740387864553</v>
      </c>
      <c r="I545">
        <v>25.111870048801169</v>
      </c>
      <c r="J545">
        <v>3.0299399026713369</v>
      </c>
      <c r="K545">
        <v>5.3130608856905566</v>
      </c>
      <c r="L545">
        <v>0.67118122214102083</v>
      </c>
      <c r="M545">
        <v>3.1531332361981175</v>
      </c>
      <c r="N545">
        <v>11.784972103428789</v>
      </c>
      <c r="O545">
        <v>34.531217871554901</v>
      </c>
      <c r="P545">
        <v>79.855511880101218</v>
      </c>
      <c r="Q545">
        <v>3.0299399026713369</v>
      </c>
      <c r="R545">
        <v>11.784972103428789</v>
      </c>
      <c r="S545">
        <v>11.086980017900133</v>
      </c>
    </row>
    <row r="546" spans="1:19" x14ac:dyDescent="0.25">
      <c r="A546">
        <v>29.999999999531365</v>
      </c>
      <c r="B546">
        <v>34.277535336567766</v>
      </c>
      <c r="C546">
        <v>3.7579268041957743</v>
      </c>
      <c r="D546">
        <v>9.1223975030101823</v>
      </c>
      <c r="E546">
        <v>0.65899108503752268</v>
      </c>
      <c r="F546">
        <v>0.33609484348369334</v>
      </c>
      <c r="G546">
        <v>1.5732985545422877</v>
      </c>
      <c r="H546">
        <v>1.9692367694868793</v>
      </c>
      <c r="I546">
        <v>25.156418498347392</v>
      </c>
      <c r="J546">
        <v>3.2528206366590746</v>
      </c>
      <c r="K546">
        <v>5.3345683643734807</v>
      </c>
      <c r="L546">
        <v>0.6585067817343232</v>
      </c>
      <c r="M546">
        <v>3.1474901434870826</v>
      </c>
      <c r="N546">
        <v>11.586531592702094</v>
      </c>
      <c r="O546">
        <v>34.801794676920252</v>
      </c>
      <c r="P546">
        <v>79.726244126368599</v>
      </c>
      <c r="Q546">
        <v>3.2528206366590746</v>
      </c>
      <c r="R546">
        <v>11.586531592702094</v>
      </c>
      <c r="S546">
        <v>11.078852973454365</v>
      </c>
    </row>
    <row r="547" spans="1:19" x14ac:dyDescent="0.25">
      <c r="A547">
        <v>29.999999999540883</v>
      </c>
      <c r="B547">
        <v>34.340583342213883</v>
      </c>
      <c r="C547">
        <v>3.7085136757214476</v>
      </c>
      <c r="D547">
        <v>8.9956541525199949</v>
      </c>
      <c r="E547">
        <v>0.66892656950593077</v>
      </c>
      <c r="F547">
        <v>0.33191078131372709</v>
      </c>
      <c r="G547">
        <v>1.5509009651466963</v>
      </c>
      <c r="H547">
        <v>1.9730715989533021</v>
      </c>
      <c r="I547">
        <v>25.201530331444729</v>
      </c>
      <c r="J547">
        <v>3.4599714468147007</v>
      </c>
      <c r="K547">
        <v>5.3514370081890608</v>
      </c>
      <c r="L547">
        <v>0.64892135221335645</v>
      </c>
      <c r="M547">
        <v>3.1415708923507215</v>
      </c>
      <c r="N547">
        <v>11.441929608155847</v>
      </c>
      <c r="O547">
        <v>35.057492005179512</v>
      </c>
      <c r="P547">
        <v>79.596489485962564</v>
      </c>
      <c r="Q547">
        <v>3.4599714468147007</v>
      </c>
      <c r="R547">
        <v>11.441929608155847</v>
      </c>
      <c r="S547">
        <v>11.064251964371991</v>
      </c>
    </row>
    <row r="548" spans="1:19" x14ac:dyDescent="0.25">
      <c r="A548">
        <v>29.999999999550496</v>
      </c>
      <c r="B548">
        <v>34.314374455143039</v>
      </c>
      <c r="C548">
        <v>3.6829293973364092</v>
      </c>
      <c r="D548">
        <v>8.9265045919087029</v>
      </c>
      <c r="E548">
        <v>0.68293262791027853</v>
      </c>
      <c r="F548">
        <v>0.32983550816765939</v>
      </c>
      <c r="G548">
        <v>1.5385299663238874</v>
      </c>
      <c r="H548">
        <v>1.9773067852281672</v>
      </c>
      <c r="I548">
        <v>25.246648155405172</v>
      </c>
      <c r="J548">
        <v>3.6477289432392714</v>
      </c>
      <c r="K548">
        <v>5.3628967063490531</v>
      </c>
      <c r="L548">
        <v>0.64349968725948603</v>
      </c>
      <c r="M548">
        <v>3.1353787359286986</v>
      </c>
      <c r="N548">
        <v>11.370549068735203</v>
      </c>
      <c r="O548">
        <v>35.295082504958842</v>
      </c>
      <c r="P548">
        <v>79.47510654634047</v>
      </c>
      <c r="Q548">
        <v>3.6477289432392714</v>
      </c>
      <c r="R548">
        <v>11.370549068735203</v>
      </c>
      <c r="S548">
        <v>11.043156433060863</v>
      </c>
    </row>
    <row r="549" spans="1:19" x14ac:dyDescent="0.25">
      <c r="A549">
        <v>29.999999999559904</v>
      </c>
      <c r="B549">
        <v>34.184273532846468</v>
      </c>
      <c r="C549">
        <v>3.6697152276228615</v>
      </c>
      <c r="D549">
        <v>8.8869495489591852</v>
      </c>
      <c r="E549">
        <v>0.69915912676963443</v>
      </c>
      <c r="F549">
        <v>0.32885048403492495</v>
      </c>
      <c r="G549">
        <v>1.5313974112357089</v>
      </c>
      <c r="H549">
        <v>1.981665091998615</v>
      </c>
      <c r="I549">
        <v>25.289370808785584</v>
      </c>
      <c r="J549">
        <v>3.8048945973242656</v>
      </c>
      <c r="K549">
        <v>5.367847089413825</v>
      </c>
      <c r="L549">
        <v>0.64022177268577363</v>
      </c>
      <c r="M549">
        <v>3.1291662902911908</v>
      </c>
      <c r="N549">
        <v>11.337053848966736</v>
      </c>
      <c r="O549">
        <v>35.496641795405324</v>
      </c>
      <c r="P549">
        <v>79.300345331028709</v>
      </c>
      <c r="Q549">
        <v>3.8048945973242652</v>
      </c>
      <c r="R549">
        <v>11.337053848966736</v>
      </c>
      <c r="S549">
        <v>11.004247980936462</v>
      </c>
    </row>
    <row r="550" spans="1:19" x14ac:dyDescent="0.25">
      <c r="A550">
        <v>29.999999999568956</v>
      </c>
      <c r="B550">
        <v>33.944289580231761</v>
      </c>
      <c r="C550">
        <v>3.6614899626813329</v>
      </c>
      <c r="D550">
        <v>8.8590282889818663</v>
      </c>
      <c r="E550">
        <v>0.71633038676237681</v>
      </c>
      <c r="F550">
        <v>0.32829345590524694</v>
      </c>
      <c r="G550">
        <v>1.5264211931527851</v>
      </c>
      <c r="H550">
        <v>1.9859451426494852</v>
      </c>
      <c r="I550">
        <v>25.32819441799521</v>
      </c>
      <c r="J550">
        <v>3.9258912311925829</v>
      </c>
      <c r="K550">
        <v>5.3659719798862238</v>
      </c>
      <c r="L550">
        <v>0.63779247635365988</v>
      </c>
      <c r="M550">
        <v>3.1230881765245577</v>
      </c>
      <c r="N550">
        <v>11.318672465612707</v>
      </c>
      <c r="O550">
        <v>35.652694682191125</v>
      </c>
      <c r="P550">
        <v>79.035852867284319</v>
      </c>
      <c r="Q550">
        <v>3.9258912311925829</v>
      </c>
      <c r="R550">
        <v>11.318672465612707</v>
      </c>
      <c r="S550">
        <v>10.941092951116959</v>
      </c>
    </row>
    <row r="551" spans="1:19" x14ac:dyDescent="0.25">
      <c r="A551">
        <v>29.999999999577536</v>
      </c>
      <c r="B551">
        <v>33.599816163650878</v>
      </c>
      <c r="C551">
        <v>3.6482877497214883</v>
      </c>
      <c r="D551">
        <v>8.8184664392200993</v>
      </c>
      <c r="E551">
        <v>0.73256580832618412</v>
      </c>
      <c r="F551">
        <v>0.32729838905138314</v>
      </c>
      <c r="G551">
        <v>1.5194584356185483</v>
      </c>
      <c r="H551">
        <v>1.9899562794167178</v>
      </c>
      <c r="I551">
        <v>25.361541730315146</v>
      </c>
      <c r="J551">
        <v>4.0073034325901888</v>
      </c>
      <c r="K551">
        <v>5.3575427326513543</v>
      </c>
      <c r="L551">
        <v>0.6344674018855917</v>
      </c>
      <c r="M551">
        <v>3.1173483835020219</v>
      </c>
      <c r="N551">
        <v>11.284557616453277</v>
      </c>
      <c r="O551">
        <v>35.75570920435289</v>
      </c>
      <c r="P551">
        <v>78.645892985166114</v>
      </c>
      <c r="Q551">
        <v>4.0073034325901888</v>
      </c>
      <c r="R551">
        <v>11.284557616453277</v>
      </c>
      <c r="S551">
        <v>10.848339416114584</v>
      </c>
    </row>
    <row r="552" spans="1:19" x14ac:dyDescent="0.25">
      <c r="A552">
        <v>29.999999999585672</v>
      </c>
      <c r="B552">
        <v>33.155192258325798</v>
      </c>
      <c r="C552">
        <v>3.6316606084356837</v>
      </c>
      <c r="D552">
        <v>8.7691114388143596</v>
      </c>
      <c r="E552">
        <v>0.74809743803142925</v>
      </c>
      <c r="F552">
        <v>0.32599008059722678</v>
      </c>
      <c r="G552">
        <v>1.5111525751004888</v>
      </c>
      <c r="H552">
        <v>1.9936244051066976</v>
      </c>
      <c r="I552">
        <v>25.388869542892248</v>
      </c>
      <c r="J552">
        <v>4.0505596010725675</v>
      </c>
      <c r="K552">
        <v>5.3430442579984057</v>
      </c>
      <c r="L552">
        <v>0.6305236793663862</v>
      </c>
      <c r="M552">
        <v>3.1120107214138466</v>
      </c>
      <c r="N552">
        <v>11.23950910573439</v>
      </c>
      <c r="O552">
        <v>35.807492873832068</v>
      </c>
      <c r="P552">
        <v>78.14120439889065</v>
      </c>
      <c r="Q552">
        <v>4.0505596010725675</v>
      </c>
      <c r="R552">
        <v>11.23950910573439</v>
      </c>
      <c r="S552">
        <v>10.72811605356963</v>
      </c>
    </row>
    <row r="553" spans="1:19" x14ac:dyDescent="0.25">
      <c r="A553">
        <v>29.99999999959352</v>
      </c>
      <c r="B553">
        <v>32.609066306471519</v>
      </c>
      <c r="C553">
        <v>3.6181580996093543</v>
      </c>
      <c r="D553">
        <v>8.7268382233848278</v>
      </c>
      <c r="E553">
        <v>0.76431204783247475</v>
      </c>
      <c r="F553">
        <v>0.32496463395088721</v>
      </c>
      <c r="G553">
        <v>1.5042148107309303</v>
      </c>
      <c r="H553">
        <v>1.9969736458031957</v>
      </c>
      <c r="I553">
        <v>25.409671514015542</v>
      </c>
      <c r="J553">
        <v>4.0573253056308554</v>
      </c>
      <c r="K553">
        <v>5.3227050821981257</v>
      </c>
      <c r="L553">
        <v>0.62710023981916063</v>
      </c>
      <c r="M553">
        <v>3.1071142855186307</v>
      </c>
      <c r="N553">
        <v>11.203865861631355</v>
      </c>
      <c r="O553">
        <v>35.811286650826773</v>
      </c>
      <c r="P553">
        <v>77.547554121573526</v>
      </c>
      <c r="Q553">
        <v>4.0573253056308554</v>
      </c>
      <c r="R553">
        <v>11.203865861631355</v>
      </c>
      <c r="S553">
        <v>10.584509769274257</v>
      </c>
    </row>
    <row r="554" spans="1:19" x14ac:dyDescent="0.25">
      <c r="A554">
        <v>29.999999999601112</v>
      </c>
      <c r="B554">
        <v>31.962277345103267</v>
      </c>
      <c r="C554">
        <v>3.6108848866668324</v>
      </c>
      <c r="D554">
        <v>8.6991419291109882</v>
      </c>
      <c r="E554">
        <v>0.78195363108404747</v>
      </c>
      <c r="F554">
        <v>0.32450492902563205</v>
      </c>
      <c r="G554">
        <v>1.4999226606937748</v>
      </c>
      <c r="H554">
        <v>2.0000521017488726</v>
      </c>
      <c r="I554">
        <v>25.422866696593655</v>
      </c>
      <c r="J554">
        <v>4.0284931942418956</v>
      </c>
      <c r="K554">
        <v>5.2967508367369334</v>
      </c>
      <c r="L554">
        <v>0.6247331235932907</v>
      </c>
      <c r="M554">
        <v>3.1027832444024641</v>
      </c>
      <c r="N554">
        <v>11.187306027435955</v>
      </c>
      <c r="O554">
        <v>35.768008988816192</v>
      </c>
      <c r="P554">
        <v>76.878685381285663</v>
      </c>
      <c r="Q554">
        <v>4.0284931942418956</v>
      </c>
      <c r="R554">
        <v>11.187306027435955</v>
      </c>
      <c r="S554">
        <v>10.41984028737879</v>
      </c>
    </row>
    <row r="555" spans="1:19" x14ac:dyDescent="0.25">
      <c r="A555">
        <v>29.999999999608416</v>
      </c>
      <c r="B555">
        <v>31.226338306476141</v>
      </c>
      <c r="C555">
        <v>3.6070538423631655</v>
      </c>
      <c r="D555">
        <v>8.6791579439976534</v>
      </c>
      <c r="E555">
        <v>0.80056742125320079</v>
      </c>
      <c r="F555">
        <v>0.32437930347156035</v>
      </c>
      <c r="G555">
        <v>1.4971131822380408</v>
      </c>
      <c r="H555">
        <v>2.0028212378722876</v>
      </c>
      <c r="I555">
        <v>25.427075253399323</v>
      </c>
      <c r="J555">
        <v>3.9661512821726865</v>
      </c>
      <c r="K555">
        <v>5.2658313015647975</v>
      </c>
      <c r="L555">
        <v>0.62292886742539055</v>
      </c>
      <c r="M555">
        <v>3.0992247998509321</v>
      </c>
      <c r="N555">
        <v>11.181203769992717</v>
      </c>
      <c r="O555">
        <v>35.678232464016254</v>
      </c>
      <c r="P555">
        <v>76.134609999408184</v>
      </c>
      <c r="Q555">
        <v>3.9661512821726861</v>
      </c>
      <c r="R555">
        <v>11.181203769992717</v>
      </c>
      <c r="S555">
        <v>10.235111809305144</v>
      </c>
    </row>
    <row r="556" spans="1:19" x14ac:dyDescent="0.25">
      <c r="A556">
        <v>29.999999999615447</v>
      </c>
      <c r="B556">
        <v>30.413859448659046</v>
      </c>
      <c r="C556">
        <v>3.6048323517070062</v>
      </c>
      <c r="D556">
        <v>8.6625230477290334</v>
      </c>
      <c r="E556">
        <v>0.81973090829270501</v>
      </c>
      <c r="F556">
        <v>0.32440422698700072</v>
      </c>
      <c r="G556">
        <v>1.4950193672594998</v>
      </c>
      <c r="H556">
        <v>2.0052318737824284</v>
      </c>
      <c r="I556">
        <v>25.421141260796627</v>
      </c>
      <c r="J556">
        <v>3.8737944839250362</v>
      </c>
      <c r="K556">
        <v>5.2306620955720886</v>
      </c>
      <c r="L556">
        <v>0.62137362872189239</v>
      </c>
      <c r="M556">
        <v>3.0966233075677185</v>
      </c>
      <c r="N556">
        <v>11.179882426481436</v>
      </c>
      <c r="O556">
        <v>35.544493382976007</v>
      </c>
      <c r="P556">
        <v>75.320369350249734</v>
      </c>
      <c r="Q556">
        <v>3.8737944839250358</v>
      </c>
      <c r="R556">
        <v>11.179882426481436</v>
      </c>
      <c r="S556">
        <v>10.032246705211353</v>
      </c>
    </row>
    <row r="557" spans="1:19" x14ac:dyDescent="0.25">
      <c r="A557">
        <v>29.999999999622712</v>
      </c>
      <c r="B557">
        <v>29.462953900022598</v>
      </c>
      <c r="C557">
        <v>3.6356431868439474</v>
      </c>
      <c r="D557">
        <v>8.7249091819254065</v>
      </c>
      <c r="E557">
        <v>0.84699863028814515</v>
      </c>
      <c r="F557">
        <v>0.32742774183415019</v>
      </c>
      <c r="G557">
        <v>1.5066055792778965</v>
      </c>
      <c r="H557">
        <v>2.0074177102381281</v>
      </c>
      <c r="I557">
        <v>25.402180051151202</v>
      </c>
      <c r="J557">
        <v>3.7448886446657039</v>
      </c>
      <c r="K557">
        <v>5.1886301707383389</v>
      </c>
      <c r="L557">
        <v>0.62547727032898037</v>
      </c>
      <c r="M557">
        <v>3.0950718343479826</v>
      </c>
      <c r="N557">
        <v>11.281188240127159</v>
      </c>
      <c r="O557">
        <v>35.363665172621324</v>
      </c>
      <c r="P557">
        <v>74.504538219814862</v>
      </c>
      <c r="Q557">
        <v>3.7448886446657039</v>
      </c>
      <c r="R557">
        <v>11.281188240127159</v>
      </c>
      <c r="S557">
        <v>9.8170838360751294</v>
      </c>
    </row>
    <row r="558" spans="1:19" x14ac:dyDescent="0.25">
      <c r="A558">
        <v>29.999999999630123</v>
      </c>
      <c r="B558">
        <v>28.3833811228908</v>
      </c>
      <c r="C558">
        <v>3.6967127001993001</v>
      </c>
      <c r="D558">
        <v>8.8594394035959159</v>
      </c>
      <c r="E558">
        <v>0.88218117562615861</v>
      </c>
      <c r="F558">
        <v>0.33318090442231496</v>
      </c>
      <c r="G558">
        <v>1.5306891997988401</v>
      </c>
      <c r="H558">
        <v>2.0092228042918991</v>
      </c>
      <c r="I558">
        <v>25.366518772965382</v>
      </c>
      <c r="J558">
        <v>3.580405377201465</v>
      </c>
      <c r="K558">
        <v>5.1401605759327005</v>
      </c>
      <c r="L558">
        <v>0.63473756362654499</v>
      </c>
      <c r="M558">
        <v>3.0950511726720671</v>
      </c>
      <c r="N558">
        <v>11.476652537731898</v>
      </c>
      <c r="O558">
        <v>35.132695370129859</v>
      </c>
      <c r="P558">
        <v>73.685584506163451</v>
      </c>
      <c r="Q558">
        <v>3.580405377201465</v>
      </c>
      <c r="R558">
        <v>11.476652537731896</v>
      </c>
      <c r="S558">
        <v>9.5902384100328266</v>
      </c>
    </row>
    <row r="559" spans="1:19" x14ac:dyDescent="0.25">
      <c r="A559">
        <v>29.999999999637097</v>
      </c>
      <c r="B559">
        <v>27.279211184507727</v>
      </c>
      <c r="C559">
        <v>3.7439854185954413</v>
      </c>
      <c r="D559">
        <v>8.9597947614147468</v>
      </c>
      <c r="E559">
        <v>0.91501675756681367</v>
      </c>
      <c r="F559">
        <v>0.33773235193812196</v>
      </c>
      <c r="G559">
        <v>1.5490563327060631</v>
      </c>
      <c r="H559">
        <v>2.0105072619953197</v>
      </c>
      <c r="I559">
        <v>25.315443580236671</v>
      </c>
      <c r="J559">
        <v>3.3990683512085265</v>
      </c>
      <c r="K559">
        <v>5.0900088711932998</v>
      </c>
      <c r="L559">
        <v>0.64154713606603708</v>
      </c>
      <c r="M559">
        <v>3.0968114028308316</v>
      </c>
      <c r="N559">
        <v>11.629189216665891</v>
      </c>
      <c r="O559">
        <v>34.863870372543019</v>
      </c>
      <c r="P559">
        <v>72.784796806366003</v>
      </c>
      <c r="Q559">
        <v>3.3990683512085265</v>
      </c>
      <c r="R559">
        <v>11.629189216665893</v>
      </c>
      <c r="S559">
        <v>9.3478837816667539</v>
      </c>
    </row>
    <row r="560" spans="1:19" x14ac:dyDescent="0.25">
      <c r="A560">
        <v>29.999999999643755</v>
      </c>
      <c r="B560">
        <v>26.152357369645085</v>
      </c>
      <c r="C560">
        <v>3.7794530117842493</v>
      </c>
      <c r="D560">
        <v>9.0309863729829765</v>
      </c>
      <c r="E560">
        <v>0.94579013368772402</v>
      </c>
      <c r="F560">
        <v>0.3412372890544827</v>
      </c>
      <c r="G560">
        <v>1.562513221128472</v>
      </c>
      <c r="H560">
        <v>2.0112644735051943</v>
      </c>
      <c r="I560">
        <v>25.24848372465399</v>
      </c>
      <c r="J560">
        <v>3.2053855347952847</v>
      </c>
      <c r="K560">
        <v>5.0383631409087846</v>
      </c>
      <c r="L560">
        <v>0.64626397931611057</v>
      </c>
      <c r="M560">
        <v>3.1003993049670848</v>
      </c>
      <c r="N560">
        <v>11.744985021478428</v>
      </c>
      <c r="O560">
        <v>34.561976547468319</v>
      </c>
      <c r="P560">
        <v>71.81233739792674</v>
      </c>
      <c r="Q560">
        <v>3.2053855347952847</v>
      </c>
      <c r="R560">
        <v>11.744985021478428</v>
      </c>
      <c r="S560">
        <v>9.0918522428877235</v>
      </c>
    </row>
    <row r="561" spans="1:19" x14ac:dyDescent="0.25">
      <c r="A561">
        <v>29.99999999964982</v>
      </c>
      <c r="B561">
        <v>25.078340910527857</v>
      </c>
      <c r="C561">
        <v>3.7789260845664683</v>
      </c>
      <c r="D561">
        <v>9.0151852055183728</v>
      </c>
      <c r="E561">
        <v>0.96799226272682692</v>
      </c>
      <c r="F561">
        <v>0.34149926168356615</v>
      </c>
      <c r="G561">
        <v>1.5610964252222501</v>
      </c>
      <c r="H561">
        <v>2.0115776504353398</v>
      </c>
      <c r="I561">
        <v>25.17065233370322</v>
      </c>
      <c r="J561">
        <v>3.0161422586452993</v>
      </c>
      <c r="K561">
        <v>4.9887603924108301</v>
      </c>
      <c r="L561">
        <v>0.6447643220528938</v>
      </c>
      <c r="M561">
        <v>3.1054921157333588</v>
      </c>
      <c r="N561">
        <v>11.748524429788112</v>
      </c>
      <c r="O561">
        <v>34.245479979352396</v>
      </c>
      <c r="P561">
        <v>70.74304014989518</v>
      </c>
      <c r="Q561">
        <v>3.0161422586452993</v>
      </c>
      <c r="R561">
        <v>11.748524429788112</v>
      </c>
      <c r="S561">
        <v>8.8245645796259478</v>
      </c>
    </row>
    <row r="562" spans="1:19" x14ac:dyDescent="0.25">
      <c r="A562">
        <v>29.999999999655479</v>
      </c>
      <c r="B562">
        <v>24.050186958732816</v>
      </c>
      <c r="C562">
        <v>3.7574781348325419</v>
      </c>
      <c r="D562">
        <v>8.9486985158830752</v>
      </c>
      <c r="E562">
        <v>0.98505645374992135</v>
      </c>
      <c r="F562">
        <v>0.33988892246960922</v>
      </c>
      <c r="G562">
        <v>1.5510386900629336</v>
      </c>
      <c r="H562">
        <v>2.011657820230063</v>
      </c>
      <c r="I562">
        <v>25.083002848606981</v>
      </c>
      <c r="J562">
        <v>2.8332149067437853</v>
      </c>
      <c r="K562">
        <v>4.9409404488969546</v>
      </c>
      <c r="L562">
        <v>0.63964947450017284</v>
      </c>
      <c r="M562">
        <v>3.1119170269437255</v>
      </c>
      <c r="N562">
        <v>11.686620537748562</v>
      </c>
      <c r="O562">
        <v>33.921314318339192</v>
      </c>
      <c r="P562">
        <v>69.632347675386384</v>
      </c>
      <c r="Q562">
        <v>2.8332149067437853</v>
      </c>
      <c r="R562">
        <v>11.686620537748562</v>
      </c>
      <c r="S562">
        <v>8.5544588051844652</v>
      </c>
    </row>
    <row r="563" spans="1:19" x14ac:dyDescent="0.25">
      <c r="A563">
        <v>29.999999999661451</v>
      </c>
      <c r="B563">
        <v>22.950517555207661</v>
      </c>
      <c r="C563">
        <v>3.7754853814272358</v>
      </c>
      <c r="D563">
        <v>8.97606550770276</v>
      </c>
      <c r="E563">
        <v>1.0129659264417674</v>
      </c>
      <c r="F563">
        <v>0.34183072553335142</v>
      </c>
      <c r="G563">
        <v>1.5571723259908834</v>
      </c>
      <c r="H563">
        <v>2.0115345376097031</v>
      </c>
      <c r="I563">
        <v>24.974437786255166</v>
      </c>
      <c r="J563">
        <v>2.6379831001296385</v>
      </c>
      <c r="K563">
        <v>4.8894113143630049</v>
      </c>
      <c r="L563">
        <v>0.64122792351506219</v>
      </c>
      <c r="M563">
        <v>3.1205097864053815</v>
      </c>
      <c r="N563">
        <v>11.747639900321998</v>
      </c>
      <c r="O563">
        <v>33.571403318865968</v>
      </c>
      <c r="P563">
        <v>68.614037421965108</v>
      </c>
      <c r="Q563">
        <v>2.6379831001296385</v>
      </c>
      <c r="R563">
        <v>11.747639900321996</v>
      </c>
      <c r="S563">
        <v>8.293248995681882</v>
      </c>
    </row>
    <row r="564" spans="1:19" x14ac:dyDescent="0.25">
      <c r="A564">
        <v>29.999999999667427</v>
      </c>
      <c r="B564">
        <v>21.856282168343096</v>
      </c>
      <c r="C564">
        <v>3.8096694607858401</v>
      </c>
      <c r="D564">
        <v>9.0412421675219505</v>
      </c>
      <c r="E564">
        <v>1.0459881107346032</v>
      </c>
      <c r="F564">
        <v>0.34523947628242735</v>
      </c>
      <c r="G564">
        <v>1.5699031634950256</v>
      </c>
      <c r="H564">
        <v>2.0112007023210672</v>
      </c>
      <c r="I564">
        <v>24.850417928915899</v>
      </c>
      <c r="J564">
        <v>2.4464292012499453</v>
      </c>
      <c r="K564">
        <v>4.837696799185804</v>
      </c>
      <c r="L564">
        <v>0.64549682749123594</v>
      </c>
      <c r="M564">
        <v>3.130881775291706</v>
      </c>
      <c r="N564">
        <v>11.859031784114887</v>
      </c>
      <c r="O564">
        <v>33.214113321261102</v>
      </c>
      <c r="P564">
        <v>67.668324546830377</v>
      </c>
      <c r="Q564">
        <v>2.4464292012499453</v>
      </c>
      <c r="R564">
        <v>11.859031784114887</v>
      </c>
      <c r="S564">
        <v>8.0443634289801782</v>
      </c>
    </row>
    <row r="565" spans="1:19" x14ac:dyDescent="0.25">
      <c r="A565">
        <v>29.999999999673122</v>
      </c>
      <c r="B565">
        <v>20.836071336129862</v>
      </c>
      <c r="C565">
        <v>3.8300281810480405</v>
      </c>
      <c r="D565">
        <v>9.0725731039906581</v>
      </c>
      <c r="E565">
        <v>1.0759605745988683</v>
      </c>
      <c r="F565">
        <v>0.34741717236693509</v>
      </c>
      <c r="G565">
        <v>1.5769053289277897</v>
      </c>
      <c r="H565">
        <v>2.0106043465244214</v>
      </c>
      <c r="I565">
        <v>24.719573609791457</v>
      </c>
      <c r="J565">
        <v>2.2723839038751472</v>
      </c>
      <c r="K565">
        <v>4.7890217347054334</v>
      </c>
      <c r="L565">
        <v>0.64734906143706217</v>
      </c>
      <c r="M565">
        <v>3.1422445088267912</v>
      </c>
      <c r="N565">
        <v>11.927163270699218</v>
      </c>
      <c r="O565">
        <v>32.86661454016491</v>
      </c>
      <c r="P565">
        <v>66.738955696735289</v>
      </c>
      <c r="Q565">
        <v>2.2723839038751472</v>
      </c>
      <c r="R565">
        <v>11.927163270699218</v>
      </c>
      <c r="S565">
        <v>7.804537991832265</v>
      </c>
    </row>
    <row r="566" spans="1:19" x14ac:dyDescent="0.25">
      <c r="A566">
        <v>29.999999999678604</v>
      </c>
      <c r="B566">
        <v>19.883641510947321</v>
      </c>
      <c r="C566">
        <v>3.8371377802329301</v>
      </c>
      <c r="D566">
        <v>9.0717064131608094</v>
      </c>
      <c r="E566">
        <v>1.1027893442509662</v>
      </c>
      <c r="F566">
        <v>0.34839558356548295</v>
      </c>
      <c r="G566">
        <v>1.578422931529349</v>
      </c>
      <c r="H566">
        <v>2.0096191847173719</v>
      </c>
      <c r="I566">
        <v>24.583290826249851</v>
      </c>
      <c r="J566">
        <v>2.1158681550716878</v>
      </c>
      <c r="K566">
        <v>4.7431085499495769</v>
      </c>
      <c r="L566">
        <v>0.64690391053335194</v>
      </c>
      <c r="M566">
        <v>3.1543818843492879</v>
      </c>
      <c r="N566">
        <v>11.953839039554653</v>
      </c>
      <c r="O566">
        <v>32.530199878735523</v>
      </c>
      <c r="P566">
        <v>65.82209356336547</v>
      </c>
      <c r="Q566">
        <v>2.1158681550716878</v>
      </c>
      <c r="R566">
        <v>11.953839039554653</v>
      </c>
      <c r="S566">
        <v>7.5726095144248156</v>
      </c>
    </row>
    <row r="567" spans="1:19" x14ac:dyDescent="0.25">
      <c r="A567">
        <v>29.999999999683666</v>
      </c>
      <c r="B567">
        <v>19.044262511356685</v>
      </c>
      <c r="C567">
        <v>3.8090328678199641</v>
      </c>
      <c r="D567">
        <v>8.9867689292071038</v>
      </c>
      <c r="E567">
        <v>1.1196451377376735</v>
      </c>
      <c r="F567">
        <v>0.34617560104554512</v>
      </c>
      <c r="G567">
        <v>1.5654833362973932</v>
      </c>
      <c r="H567">
        <v>2.0084496856226917</v>
      </c>
      <c r="I567">
        <v>24.451043622391076</v>
      </c>
      <c r="J567">
        <v>1.9845114556145345</v>
      </c>
      <c r="K567">
        <v>4.7021986793161172</v>
      </c>
      <c r="L567">
        <v>0.64047781575268636</v>
      </c>
      <c r="M567">
        <v>3.166354211844717</v>
      </c>
      <c r="N567">
        <v>11.870329404080762</v>
      </c>
      <c r="O567">
        <v>32.217968204424118</v>
      </c>
      <c r="P567">
        <v>64.871368383148024</v>
      </c>
      <c r="Q567">
        <v>1.9845114556145342</v>
      </c>
      <c r="R567">
        <v>11.870329404080762</v>
      </c>
      <c r="S567">
        <v>7.3448966300610872</v>
      </c>
    </row>
    <row r="568" spans="1:19" x14ac:dyDescent="0.25">
      <c r="A568">
        <v>29.999999999689003</v>
      </c>
      <c r="B568">
        <v>18.204365529880093</v>
      </c>
      <c r="C568">
        <v>3.8151609535684279</v>
      </c>
      <c r="D568">
        <v>8.9825037464842161</v>
      </c>
      <c r="E568">
        <v>1.1470231724902953</v>
      </c>
      <c r="F568">
        <v>0.34705035341283419</v>
      </c>
      <c r="G568">
        <v>1.5665351912970429</v>
      </c>
      <c r="H568">
        <v>2.0072104118716201</v>
      </c>
      <c r="I568">
        <v>24.306411027266751</v>
      </c>
      <c r="J568">
        <v>1.8612746081721137</v>
      </c>
      <c r="K568">
        <v>4.6607701287927146</v>
      </c>
      <c r="L568">
        <v>0.63978884055376861</v>
      </c>
      <c r="M568">
        <v>3.1795841368641895</v>
      </c>
      <c r="N568">
        <v>11.893705062939611</v>
      </c>
      <c r="O568">
        <v>31.910672255549528</v>
      </c>
      <c r="P568">
        <v>64.062638946821906</v>
      </c>
      <c r="Q568">
        <v>1.8612746081721134</v>
      </c>
      <c r="R568">
        <v>11.893705062939611</v>
      </c>
      <c r="S568">
        <v>7.1403542300487972</v>
      </c>
    </row>
    <row r="569" spans="1:19" x14ac:dyDescent="0.25">
      <c r="A569">
        <v>29.999999999694758</v>
      </c>
      <c r="B569">
        <v>17.366867843063631</v>
      </c>
      <c r="C569">
        <v>3.8658251685182727</v>
      </c>
      <c r="D569">
        <v>9.0827173047736611</v>
      </c>
      <c r="E569">
        <v>1.1888539418827</v>
      </c>
      <c r="F569">
        <v>0.3519700967427834</v>
      </c>
      <c r="G569">
        <v>1.585754054690367</v>
      </c>
      <c r="H569">
        <v>2.0060709448143026</v>
      </c>
      <c r="I569">
        <v>24.148848850828138</v>
      </c>
      <c r="J569">
        <v>1.7491229624593918</v>
      </c>
      <c r="K569">
        <v>4.6188820709667162</v>
      </c>
      <c r="L569">
        <v>0.64651756327964871</v>
      </c>
      <c r="M569">
        <v>3.1940788019483413</v>
      </c>
      <c r="N569">
        <v>12.056340424955838</v>
      </c>
      <c r="O569">
        <v>31.613732124016444</v>
      </c>
      <c r="P569">
        <v>63.441988409366168</v>
      </c>
      <c r="Q569">
        <v>1.7491229624593918</v>
      </c>
      <c r="R569">
        <v>12.056340424955836</v>
      </c>
      <c r="S569">
        <v>6.9667858158431839</v>
      </c>
    </row>
    <row r="570" spans="1:19" x14ac:dyDescent="0.25">
      <c r="A570">
        <v>29.99999999970019</v>
      </c>
      <c r="B570">
        <v>16.639905705453124</v>
      </c>
      <c r="C570">
        <v>3.887552968913444</v>
      </c>
      <c r="D570">
        <v>9.1137341607203517</v>
      </c>
      <c r="E570">
        <v>1.2226477251173216</v>
      </c>
      <c r="F570">
        <v>0.3542632542287566</v>
      </c>
      <c r="G570">
        <v>1.5930988899032008</v>
      </c>
      <c r="H570">
        <v>2.0052576274585712</v>
      </c>
      <c r="I570">
        <v>24.000218671794787</v>
      </c>
      <c r="J570">
        <v>1.663169356567791</v>
      </c>
      <c r="K570">
        <v>4.581976277414447</v>
      </c>
      <c r="L570">
        <v>0.64832329992738003</v>
      </c>
      <c r="M570">
        <v>3.2077645046803354</v>
      </c>
      <c r="N570">
        <v>12.128472749162306</v>
      </c>
      <c r="O570">
        <v>31.348679595581089</v>
      </c>
      <c r="P570">
        <v>62.811202704036383</v>
      </c>
      <c r="Q570">
        <v>1.6631693565677907</v>
      </c>
      <c r="R570">
        <v>12.128472749162306</v>
      </c>
      <c r="S570">
        <v>6.801099491792967</v>
      </c>
    </row>
    <row r="571" spans="1:19" x14ac:dyDescent="0.25">
      <c r="A571">
        <v>29.999999999705448</v>
      </c>
      <c r="B571">
        <v>15.996956272851222</v>
      </c>
      <c r="C571">
        <v>3.8861772479429559</v>
      </c>
      <c r="D571">
        <v>9.0897092209805077</v>
      </c>
      <c r="E571">
        <v>1.2497732649530662</v>
      </c>
      <c r="F571">
        <v>0.35445965221536896</v>
      </c>
      <c r="G571">
        <v>1.5909717203251621</v>
      </c>
      <c r="H571">
        <v>2.0047613648739597</v>
      </c>
      <c r="I571">
        <v>23.858517650754141</v>
      </c>
      <c r="J571">
        <v>1.5987366540732777</v>
      </c>
      <c r="K571">
        <v>4.5488492974980375</v>
      </c>
      <c r="L571">
        <v>0.64621694936243201</v>
      </c>
      <c r="M571">
        <v>3.2207753088098272</v>
      </c>
      <c r="N571">
        <v>12.128318329812796</v>
      </c>
      <c r="O571">
        <v>31.109288123157452</v>
      </c>
      <c r="P571">
        <v>62.168047378973732</v>
      </c>
      <c r="Q571">
        <v>1.5987366540732777</v>
      </c>
      <c r="R571">
        <v>12.128318329812796</v>
      </c>
      <c r="S571">
        <v>6.640639944406673</v>
      </c>
    </row>
    <row r="572" spans="1:19" x14ac:dyDescent="0.25">
      <c r="A572">
        <v>29.999999999710244</v>
      </c>
      <c r="B572">
        <v>15.464465796196462</v>
      </c>
      <c r="C572">
        <v>3.8347346155537538</v>
      </c>
      <c r="D572">
        <v>8.9476114189657618</v>
      </c>
      <c r="E572">
        <v>1.2608022337272056</v>
      </c>
      <c r="F572">
        <v>0.3501267494055233</v>
      </c>
      <c r="G572">
        <v>1.5684263118735362</v>
      </c>
      <c r="H572">
        <v>2.0044201778619049</v>
      </c>
      <c r="I572">
        <v>23.732888434462719</v>
      </c>
      <c r="J572">
        <v>1.5561225671986938</v>
      </c>
      <c r="K572">
        <v>4.5210257622282404</v>
      </c>
      <c r="L572">
        <v>0.63574013000808682</v>
      </c>
      <c r="M572">
        <v>3.2322509100399479</v>
      </c>
      <c r="N572">
        <v>11.971275997144335</v>
      </c>
      <c r="O572">
        <v>30.898840868193997</v>
      </c>
      <c r="P572">
        <v>61.426167125432485</v>
      </c>
      <c r="Q572">
        <v>1.5561225671986938</v>
      </c>
      <c r="R572">
        <v>11.971275997144335</v>
      </c>
      <c r="S572">
        <v>6.4735329699110844</v>
      </c>
    </row>
    <row r="573" spans="1:19" x14ac:dyDescent="0.25">
      <c r="A573">
        <v>29.999999999715307</v>
      </c>
      <c r="B573">
        <v>14.953750244524263</v>
      </c>
      <c r="C573">
        <v>3.8134937846926551</v>
      </c>
      <c r="D573">
        <v>8.876112390901941</v>
      </c>
      <c r="E573">
        <v>1.2818599723291813</v>
      </c>
      <c r="F573">
        <v>0.34852196478141456</v>
      </c>
      <c r="G573">
        <v>1.5581908437791032</v>
      </c>
      <c r="H573">
        <v>2.0039591308916633</v>
      </c>
      <c r="I573">
        <v>23.604209791710986</v>
      </c>
      <c r="J573">
        <v>1.5272496036169987</v>
      </c>
      <c r="K573">
        <v>4.4939771952194523</v>
      </c>
      <c r="L573">
        <v>0.63027519023864287</v>
      </c>
      <c r="M573">
        <v>3.2439246865108564</v>
      </c>
      <c r="N573">
        <v>11.908634217363222</v>
      </c>
      <c r="O573">
        <v>30.708443413463236</v>
      </c>
      <c r="P573">
        <v>60.83192920072387</v>
      </c>
      <c r="Q573">
        <v>1.5272496036169985</v>
      </c>
      <c r="R573">
        <v>11.908634217363222</v>
      </c>
      <c r="S573">
        <v>6.3324535043919887</v>
      </c>
    </row>
    <row r="574" spans="1:19" x14ac:dyDescent="0.25">
      <c r="A574">
        <v>29.999999999720874</v>
      </c>
      <c r="B574">
        <v>14.449371304342689</v>
      </c>
      <c r="C574">
        <v>3.8463737376557443</v>
      </c>
      <c r="D574">
        <v>8.9305674280838581</v>
      </c>
      <c r="E574">
        <v>1.3219098255415191</v>
      </c>
      <c r="F574">
        <v>0.35182886934648788</v>
      </c>
      <c r="G574">
        <v>1.5699536586885037</v>
      </c>
      <c r="H574">
        <v>2.0033769109235187</v>
      </c>
      <c r="I574">
        <v>23.467819960211717</v>
      </c>
      <c r="J574">
        <v>1.5140197809461184</v>
      </c>
      <c r="K574">
        <v>4.4668910983452763</v>
      </c>
      <c r="L574">
        <v>0.6337311753707624</v>
      </c>
      <c r="M574">
        <v>3.2561843207518377</v>
      </c>
      <c r="N574">
        <v>12.015475139487085</v>
      </c>
      <c r="O574">
        <v>30.541340754245567</v>
      </c>
      <c r="P574">
        <v>60.470004823379675</v>
      </c>
      <c r="Q574">
        <v>1.5140197809461184</v>
      </c>
      <c r="R574">
        <v>12.015475139487085</v>
      </c>
      <c r="S574">
        <v>6.2299445829308775</v>
      </c>
    </row>
    <row r="575" spans="1:19" x14ac:dyDescent="0.25">
      <c r="A575">
        <v>29.999999999726299</v>
      </c>
      <c r="B575">
        <v>14.012446898148527</v>
      </c>
      <c r="C575">
        <v>3.8678790923420805</v>
      </c>
      <c r="D575">
        <v>8.9575454939143704</v>
      </c>
      <c r="E575">
        <v>1.3588726906529427</v>
      </c>
      <c r="F575">
        <v>0.35410772245170058</v>
      </c>
      <c r="G575">
        <v>1.5770647155030855</v>
      </c>
      <c r="H575">
        <v>2.0030237595729319</v>
      </c>
      <c r="I575">
        <v>23.340759042837878</v>
      </c>
      <c r="J575">
        <v>1.5189942205856293</v>
      </c>
      <c r="K575">
        <v>4.4431192590015938</v>
      </c>
      <c r="L575">
        <v>0.63523646714563453</v>
      </c>
      <c r="M575">
        <v>3.2674716081446773</v>
      </c>
      <c r="N575">
        <v>12.086602286148135</v>
      </c>
      <c r="O575">
        <v>30.40184405108981</v>
      </c>
      <c r="P575">
        <v>60.127916612739</v>
      </c>
      <c r="Q575">
        <v>1.5189942205856295</v>
      </c>
      <c r="R575">
        <v>12.086602286148137</v>
      </c>
      <c r="S575">
        <v>6.1364835930297925</v>
      </c>
    </row>
    <row r="576" spans="1:19" x14ac:dyDescent="0.25">
      <c r="A576">
        <v>29.999999999731685</v>
      </c>
      <c r="B576">
        <v>13.628392068141146</v>
      </c>
      <c r="C576">
        <v>3.8775867799547865</v>
      </c>
      <c r="D576">
        <v>8.9563617767125052</v>
      </c>
      <c r="E576">
        <v>1.392327363379434</v>
      </c>
      <c r="F576">
        <v>0.35530917899131081</v>
      </c>
      <c r="G576">
        <v>1.5793538789002148</v>
      </c>
      <c r="H576">
        <v>2.0030827907255011</v>
      </c>
      <c r="I576">
        <v>23.220851234786398</v>
      </c>
      <c r="J576">
        <v>1.5403097415542513</v>
      </c>
      <c r="K576">
        <v>4.4219927730610094</v>
      </c>
      <c r="L576">
        <v>0.63474301572451186</v>
      </c>
      <c r="M576">
        <v>3.2779784050353817</v>
      </c>
      <c r="N576">
        <v>12.120704233453688</v>
      </c>
      <c r="O576">
        <v>30.285124128047137</v>
      </c>
      <c r="P576">
        <v>59.789331045811075</v>
      </c>
      <c r="Q576">
        <v>1.5403097415542513</v>
      </c>
      <c r="R576">
        <v>12.120704233453688</v>
      </c>
      <c r="S576">
        <v>6.0481448659586841</v>
      </c>
    </row>
    <row r="577" spans="1:19" x14ac:dyDescent="0.25">
      <c r="A577">
        <v>29.999999999736673</v>
      </c>
      <c r="B577">
        <v>13.308161759000617</v>
      </c>
      <c r="C577">
        <v>3.8484886917279186</v>
      </c>
      <c r="D577">
        <v>8.8646437257814128</v>
      </c>
      <c r="E577">
        <v>1.4119176273926357</v>
      </c>
      <c r="F577">
        <v>0.35296858371799344</v>
      </c>
      <c r="G577">
        <v>1.5658977832810608</v>
      </c>
      <c r="H577">
        <v>2.0035136197351724</v>
      </c>
      <c r="I577">
        <v>23.113703513759116</v>
      </c>
      <c r="J577">
        <v>1.5742414053091474</v>
      </c>
      <c r="K577">
        <v>4.404221285605189</v>
      </c>
      <c r="L577">
        <v>0.62784887414149615</v>
      </c>
      <c r="M577">
        <v>3.2872309907741184</v>
      </c>
      <c r="N577">
        <v>12.032937308925764</v>
      </c>
      <c r="O577">
        <v>30.186069164204341</v>
      </c>
      <c r="P577">
        <v>59.352078170638308</v>
      </c>
      <c r="Q577">
        <v>1.5742414053091474</v>
      </c>
      <c r="R577">
        <v>12.032937308925764</v>
      </c>
      <c r="S577">
        <v>5.9491251997509522</v>
      </c>
    </row>
    <row r="578" spans="1:19" x14ac:dyDescent="0.25">
      <c r="A578">
        <v>29.99999999974133</v>
      </c>
      <c r="B578">
        <v>13.040337617557817</v>
      </c>
      <c r="C578">
        <v>3.7883470652891083</v>
      </c>
      <c r="D578">
        <v>8.7009479424966134</v>
      </c>
      <c r="E578">
        <v>1.4196132339858316</v>
      </c>
      <c r="F578">
        <v>0.34779167810717704</v>
      </c>
      <c r="G578">
        <v>1.5398975766561558</v>
      </c>
      <c r="H578">
        <v>2.0041112142132489</v>
      </c>
      <c r="I578">
        <v>23.017911572549192</v>
      </c>
      <c r="J578">
        <v>1.6174555425779609</v>
      </c>
      <c r="K578">
        <v>4.3892543512324966</v>
      </c>
      <c r="L578">
        <v>0.61587929523536089</v>
      </c>
      <c r="M578">
        <v>3.2953873374968374</v>
      </c>
      <c r="N578">
        <v>11.847448122401165</v>
      </c>
      <c r="O578">
        <v>30.101587833079165</v>
      </c>
      <c r="P578">
        <v>58.836935113834024</v>
      </c>
      <c r="Q578">
        <v>1.6174555425779609</v>
      </c>
      <c r="R578">
        <v>11.847448122401165</v>
      </c>
      <c r="S578">
        <v>5.8418245197949989</v>
      </c>
    </row>
    <row r="579" spans="1:19" x14ac:dyDescent="0.25">
      <c r="A579">
        <v>29.999999999745846</v>
      </c>
      <c r="B579">
        <v>12.804507292217746</v>
      </c>
      <c r="C579">
        <v>3.7263563729580529</v>
      </c>
      <c r="D579">
        <v>8.5330674431274236</v>
      </c>
      <c r="E579">
        <v>1.4259051297942553</v>
      </c>
      <c r="F579">
        <v>0.34243944717844388</v>
      </c>
      <c r="G579">
        <v>1.513207027745276</v>
      </c>
      <c r="H579">
        <v>2.0046745343453458</v>
      </c>
      <c r="I579">
        <v>22.927799228355127</v>
      </c>
      <c r="J579">
        <v>1.6699117697378434</v>
      </c>
      <c r="K579">
        <v>4.3759930566478458</v>
      </c>
      <c r="L579">
        <v>0.60362984143190912</v>
      </c>
      <c r="M579">
        <v>3.3029596151073091</v>
      </c>
      <c r="N579">
        <v>11.655731565602588</v>
      </c>
      <c r="O579">
        <v>30.033175266372744</v>
      </c>
      <c r="P579">
        <v>58.34548271276703</v>
      </c>
      <c r="Q579">
        <v>1.6699117697378434</v>
      </c>
      <c r="R579">
        <v>11.655731565602588</v>
      </c>
      <c r="S579">
        <v>5.7411129365400129</v>
      </c>
    </row>
    <row r="580" spans="1:19" x14ac:dyDescent="0.25">
      <c r="A580">
        <v>29.999999999750393</v>
      </c>
      <c r="B580">
        <v>12.58827947851109</v>
      </c>
      <c r="C580">
        <v>3.6812097503795389</v>
      </c>
      <c r="D580">
        <v>8.4040361058985606</v>
      </c>
      <c r="E580">
        <v>1.4380331428272086</v>
      </c>
      <c r="F580">
        <v>0.3386089003013808</v>
      </c>
      <c r="G580">
        <v>1.4933899449510799</v>
      </c>
      <c r="H580">
        <v>2.0050144374073624</v>
      </c>
      <c r="I580">
        <v>22.839382568842204</v>
      </c>
      <c r="J580">
        <v>1.7329184965190521</v>
      </c>
      <c r="K580">
        <v>4.3637483523484537</v>
      </c>
      <c r="L580">
        <v>0.59413671185044548</v>
      </c>
      <c r="M580">
        <v>3.3102949643767037</v>
      </c>
      <c r="N580">
        <v>11.516458383268327</v>
      </c>
      <c r="O580">
        <v>29.982793474730283</v>
      </c>
      <c r="P580">
        <v>57.943557322619256</v>
      </c>
      <c r="Q580">
        <v>1.7329184965190521</v>
      </c>
      <c r="R580">
        <v>11.516458383268327</v>
      </c>
      <c r="S580">
        <v>5.6567065660219882</v>
      </c>
    </row>
    <row r="581" spans="1:19" x14ac:dyDescent="0.25">
      <c r="A581">
        <v>29.999999999755318</v>
      </c>
      <c r="B581">
        <v>12.375636652073005</v>
      </c>
      <c r="C581">
        <v>3.6829878929611346</v>
      </c>
      <c r="D581">
        <v>8.3823475372234437</v>
      </c>
      <c r="E581">
        <v>1.4685338838540272</v>
      </c>
      <c r="F581">
        <v>0.33907802624312516</v>
      </c>
      <c r="G581">
        <v>1.4925713770831772</v>
      </c>
      <c r="H581">
        <v>2.0049123555870647</v>
      </c>
      <c r="I581">
        <v>22.745983443916622</v>
      </c>
      <c r="J581">
        <v>1.8119617208840286</v>
      </c>
      <c r="K581">
        <v>4.3515827771654658</v>
      </c>
      <c r="L581">
        <v>0.59222115060232949</v>
      </c>
      <c r="M581">
        <v>3.317938077415306</v>
      </c>
      <c r="N581">
        <v>11.52413903802368</v>
      </c>
      <c r="O581">
        <v>29.956891601578882</v>
      </c>
      <c r="P581">
        <v>57.741155369193244</v>
      </c>
      <c r="Q581">
        <v>1.8119617208840284</v>
      </c>
      <c r="R581">
        <v>11.52413903802368</v>
      </c>
      <c r="S581">
        <v>5.6052467866464566</v>
      </c>
    </row>
    <row r="582" spans="1:19" x14ac:dyDescent="0.25">
      <c r="A582">
        <v>29.999999999760462</v>
      </c>
      <c r="B582">
        <v>12.173706201937142</v>
      </c>
      <c r="C582">
        <v>3.717169012955893</v>
      </c>
      <c r="D582">
        <v>8.4339749921552762</v>
      </c>
      <c r="E582">
        <v>1.5124578321626099</v>
      </c>
      <c r="F582">
        <v>0.34251246307894562</v>
      </c>
      <c r="G582">
        <v>1.5048618897843808</v>
      </c>
      <c r="H582">
        <v>2.0041239446207051</v>
      </c>
      <c r="I582">
        <v>22.650494174113305</v>
      </c>
      <c r="J582">
        <v>1.9056010050293175</v>
      </c>
      <c r="K582">
        <v>4.3398309559805606</v>
      </c>
      <c r="L582">
        <v>0.59547380211860002</v>
      </c>
      <c r="M582">
        <v>3.3256272911704525</v>
      </c>
      <c r="N582">
        <v>11.633232142602827</v>
      </c>
      <c r="O582">
        <v>29.953119415025526</v>
      </c>
      <c r="P582">
        <v>57.684682391834713</v>
      </c>
      <c r="Q582">
        <v>1.9056010050293175</v>
      </c>
      <c r="R582">
        <v>11.633232142602825</v>
      </c>
      <c r="S582">
        <v>5.5785634664286627</v>
      </c>
    </row>
    <row r="583" spans="1:19" x14ac:dyDescent="0.25">
      <c r="A583">
        <v>29.999999999765532</v>
      </c>
      <c r="B583">
        <v>11.991083388365626</v>
      </c>
      <c r="C583">
        <v>3.7519516387752914</v>
      </c>
      <c r="D583">
        <v>8.4859115556831242</v>
      </c>
      <c r="E583">
        <v>1.5572408818824979</v>
      </c>
      <c r="F583">
        <v>0.34599952793675715</v>
      </c>
      <c r="G583">
        <v>1.5174266999767618</v>
      </c>
      <c r="H583">
        <v>2.0027550684265112</v>
      </c>
      <c r="I583">
        <v>22.557876443863744</v>
      </c>
      <c r="J583">
        <v>2.007792247158056</v>
      </c>
      <c r="K583">
        <v>4.3289070629828394</v>
      </c>
      <c r="L583">
        <v>0.59874719378573593</v>
      </c>
      <c r="M583">
        <v>3.3329462622713373</v>
      </c>
      <c r="N583">
        <v>11.743897728190825</v>
      </c>
      <c r="O583">
        <v>29.96174488090104</v>
      </c>
      <c r="P583">
        <v>57.649613692385586</v>
      </c>
      <c r="Q583">
        <v>2.007792247158056</v>
      </c>
      <c r="R583">
        <v>11.743897728190825</v>
      </c>
      <c r="S583">
        <v>5.5569940302706167</v>
      </c>
    </row>
    <row r="584" spans="1:19" x14ac:dyDescent="0.25">
      <c r="A584">
        <v>29.999999999770665</v>
      </c>
      <c r="B584">
        <v>11.820809310256314</v>
      </c>
      <c r="C584">
        <v>3.79078815870289</v>
      </c>
      <c r="D584">
        <v>8.5459086578314079</v>
      </c>
      <c r="E584">
        <v>1.6044559843296382</v>
      </c>
      <c r="F584">
        <v>0.34986969386259642</v>
      </c>
      <c r="G584">
        <v>1.5316465418546199</v>
      </c>
      <c r="H584">
        <v>2.00103349754739</v>
      </c>
      <c r="I584">
        <v>22.465800554085892</v>
      </c>
      <c r="J584">
        <v>2.1187752859713136</v>
      </c>
      <c r="K584">
        <v>4.3182973968918006</v>
      </c>
      <c r="L584">
        <v>0.60258570173916104</v>
      </c>
      <c r="M584">
        <v>3.3400726238574734</v>
      </c>
      <c r="N584">
        <v>11.867001777435865</v>
      </c>
      <c r="O584">
        <v>29.981151074976989</v>
      </c>
      <c r="P584">
        <v>57.64347834660812</v>
      </c>
      <c r="Q584">
        <v>2.1187752859713136</v>
      </c>
      <c r="R584">
        <v>11.867001777435867</v>
      </c>
      <c r="S584">
        <v>5.5411743980061443</v>
      </c>
    </row>
    <row r="585" spans="1:19" x14ac:dyDescent="0.25">
      <c r="A585">
        <v>29.999999999775056</v>
      </c>
      <c r="B585">
        <v>11.68323941870033</v>
      </c>
      <c r="C585">
        <v>3.7567484677044125</v>
      </c>
      <c r="D585">
        <v>8.4397894776188291</v>
      </c>
      <c r="E585">
        <v>1.6208760766370274</v>
      </c>
      <c r="F585">
        <v>0.34707757050591659</v>
      </c>
      <c r="G585">
        <v>1.5165890359061285</v>
      </c>
      <c r="H585">
        <v>1.9993699620841627</v>
      </c>
      <c r="I585">
        <v>22.387059598099409</v>
      </c>
      <c r="J585">
        <v>2.2192061949387751</v>
      </c>
      <c r="K585">
        <v>4.3092673233692267</v>
      </c>
      <c r="L585">
        <v>0.5947474752039249</v>
      </c>
      <c r="M585">
        <v>3.346049229063778</v>
      </c>
      <c r="N585">
        <v>11.760810471279234</v>
      </c>
      <c r="O585">
        <v>29.984117133599405</v>
      </c>
      <c r="P585">
        <v>57.364320046847702</v>
      </c>
      <c r="Q585">
        <v>2.2192061949387751</v>
      </c>
      <c r="R585">
        <v>11.760810471279234</v>
      </c>
      <c r="S585">
        <v>5.483386562922667</v>
      </c>
    </row>
    <row r="586" spans="1:19" x14ac:dyDescent="0.25">
      <c r="A586">
        <v>29.99999999977873</v>
      </c>
      <c r="B586">
        <v>11.57256542669972</v>
      </c>
      <c r="C586">
        <v>3.6635185848081009</v>
      </c>
      <c r="D586">
        <v>8.2000283354253334</v>
      </c>
      <c r="E586">
        <v>1.6107453138403114</v>
      </c>
      <c r="F586">
        <v>0.33883421339785869</v>
      </c>
      <c r="G586">
        <v>1.4778280091823075</v>
      </c>
      <c r="H586">
        <v>1.9978757661940096</v>
      </c>
      <c r="I586">
        <v>22.320554512947375</v>
      </c>
      <c r="J586">
        <v>2.3063474959750856</v>
      </c>
      <c r="K586">
        <v>4.3015877619412146</v>
      </c>
      <c r="L586">
        <v>0.57753857809557219</v>
      </c>
      <c r="M586">
        <v>3.3510236262491095</v>
      </c>
      <c r="N586">
        <v>11.468215842490435</v>
      </c>
      <c r="O586">
        <v>29.970475506777728</v>
      </c>
      <c r="P586">
        <v>56.863519883132369</v>
      </c>
      <c r="Q586">
        <v>2.3063474959750856</v>
      </c>
      <c r="R586">
        <v>11.468215842490435</v>
      </c>
      <c r="S586">
        <v>5.3915517317960422</v>
      </c>
    </row>
    <row r="587" spans="1:19" x14ac:dyDescent="0.25">
      <c r="A587">
        <v>29.999999999782375</v>
      </c>
      <c r="B587">
        <v>11.466680089012787</v>
      </c>
      <c r="C587">
        <v>3.5842462483259778</v>
      </c>
      <c r="D587">
        <v>7.9921312166285814</v>
      </c>
      <c r="E587">
        <v>1.6056762441012387</v>
      </c>
      <c r="F587">
        <v>0.33186956193019956</v>
      </c>
      <c r="G587">
        <v>1.4447762334192722</v>
      </c>
      <c r="H587">
        <v>1.9964187112904643</v>
      </c>
      <c r="I587">
        <v>22.253902952262738</v>
      </c>
      <c r="J587">
        <v>2.3941978519840443</v>
      </c>
      <c r="K587">
        <v>4.2937915538020128</v>
      </c>
      <c r="L587">
        <v>0.56259587594733707</v>
      </c>
      <c r="M587">
        <v>3.3559566639762775</v>
      </c>
      <c r="N587">
        <v>11.21902462830395</v>
      </c>
      <c r="O587">
        <v>29.961233247383365</v>
      </c>
      <c r="P587">
        <v>56.425379593200439</v>
      </c>
      <c r="Q587">
        <v>2.3941978519840443</v>
      </c>
      <c r="R587">
        <v>11.21902462830395</v>
      </c>
      <c r="S587">
        <v>5.3103383617975721</v>
      </c>
    </row>
    <row r="588" spans="1:19" x14ac:dyDescent="0.25">
      <c r="A588">
        <v>29.999999999785921</v>
      </c>
      <c r="B588">
        <v>11.366649230333413</v>
      </c>
      <c r="C588">
        <v>3.5163091177597621</v>
      </c>
      <c r="D588">
        <v>7.8099583749112247</v>
      </c>
      <c r="E588">
        <v>1.6047809669410522</v>
      </c>
      <c r="F588">
        <v>0.32593608908653393</v>
      </c>
      <c r="G588">
        <v>1.4163761075882739</v>
      </c>
      <c r="H588">
        <v>1.9951331338280525</v>
      </c>
      <c r="I588">
        <v>22.187842439826571</v>
      </c>
      <c r="J588">
        <v>2.480198344481694</v>
      </c>
      <c r="K588">
        <v>4.2859277706108498</v>
      </c>
      <c r="L588">
        <v>0.54948580455349827</v>
      </c>
      <c r="M588">
        <v>3.3608068340096917</v>
      </c>
      <c r="N588">
        <v>11.005020492215136</v>
      </c>
      <c r="O588">
        <v>29.953872837475704</v>
      </c>
      <c r="P588">
        <v>56.040009886406189</v>
      </c>
      <c r="Q588">
        <v>2.480198344481694</v>
      </c>
      <c r="R588">
        <v>11.005020492215136</v>
      </c>
      <c r="S588">
        <v>5.2382168241975036</v>
      </c>
    </row>
    <row r="589" spans="1:19" x14ac:dyDescent="0.25">
      <c r="A589">
        <v>29.999999999789331</v>
      </c>
      <c r="B589">
        <v>11.27282494294475</v>
      </c>
      <c r="C589">
        <v>3.4570836785298433</v>
      </c>
      <c r="D589">
        <v>7.6473735282370425</v>
      </c>
      <c r="E589">
        <v>1.6071468121882873</v>
      </c>
      <c r="F589">
        <v>0.32080668988294314</v>
      </c>
      <c r="G589">
        <v>1.3915747053810688</v>
      </c>
      <c r="H589">
        <v>1.9940948310428681</v>
      </c>
      <c r="I589">
        <v>22.122852813920048</v>
      </c>
      <c r="J589">
        <v>2.5623112776213905</v>
      </c>
      <c r="K589">
        <v>4.2780246226634597</v>
      </c>
      <c r="L589">
        <v>0.53777531968409076</v>
      </c>
      <c r="M589">
        <v>3.3655451979202748</v>
      </c>
      <c r="N589">
        <v>10.81798906066439</v>
      </c>
      <c r="O589">
        <v>29.94611981708934</v>
      </c>
      <c r="P589">
        <v>55.696810356953264</v>
      </c>
      <c r="Q589">
        <v>2.5623112776213905</v>
      </c>
      <c r="R589">
        <v>10.81798906066439</v>
      </c>
      <c r="S589">
        <v>5.1734789232718308</v>
      </c>
    </row>
    <row r="590" spans="1:19" x14ac:dyDescent="0.25">
      <c r="A590">
        <v>29.999999999792507</v>
      </c>
      <c r="B590">
        <v>11.186915905295081</v>
      </c>
      <c r="C590">
        <v>3.3978253226696369</v>
      </c>
      <c r="D590">
        <v>7.484793071387303</v>
      </c>
      <c r="E590">
        <v>1.6088244286151163</v>
      </c>
      <c r="F590">
        <v>0.3156799043166818</v>
      </c>
      <c r="G590">
        <v>1.3668692655715819</v>
      </c>
      <c r="H590">
        <v>1.9933278592484678</v>
      </c>
      <c r="I590">
        <v>22.06060722328268</v>
      </c>
      <c r="J590">
        <v>2.6374714499061183</v>
      </c>
      <c r="K590">
        <v>4.2702693963215941</v>
      </c>
      <c r="L590">
        <v>0.52608923931845197</v>
      </c>
      <c r="M590">
        <v>3.3700484553806644</v>
      </c>
      <c r="N590">
        <v>10.63049399442024</v>
      </c>
      <c r="O590">
        <v>29.934279330757864</v>
      </c>
      <c r="P590">
        <v>55.360907897647898</v>
      </c>
      <c r="Q590">
        <v>2.6374714499061187</v>
      </c>
      <c r="R590">
        <v>10.63049399442024</v>
      </c>
      <c r="S590">
        <v>5.1105632407449093</v>
      </c>
    </row>
    <row r="591" spans="1:19" x14ac:dyDescent="0.25">
      <c r="A591">
        <v>29.999999999795502</v>
      </c>
      <c r="B591">
        <v>11.107416148247596</v>
      </c>
      <c r="C591">
        <v>3.340680765707575</v>
      </c>
      <c r="D591">
        <v>7.3270267757560292</v>
      </c>
      <c r="E591">
        <v>1.6108190746185986</v>
      </c>
      <c r="F591">
        <v>0.3107511540494613</v>
      </c>
      <c r="G591">
        <v>1.3431233488735379</v>
      </c>
      <c r="H591">
        <v>1.9927819492870471</v>
      </c>
      <c r="I591">
        <v>22.000616304420735</v>
      </c>
      <c r="J591">
        <v>2.7057961988582631</v>
      </c>
      <c r="K591">
        <v>4.2625956848938502</v>
      </c>
      <c r="L591">
        <v>0.51476415022146937</v>
      </c>
      <c r="M591">
        <v>3.3743451731477485</v>
      </c>
      <c r="N591">
        <v>10.449300839253901</v>
      </c>
      <c r="O591">
        <v>29.918526203562632</v>
      </c>
      <c r="P591">
        <v>55.039817267048285</v>
      </c>
      <c r="Q591">
        <v>2.7057961988582631</v>
      </c>
      <c r="R591">
        <v>10.449300839253901</v>
      </c>
      <c r="S591">
        <v>5.050571883594559</v>
      </c>
    </row>
    <row r="592" spans="1:19" x14ac:dyDescent="0.25">
      <c r="A592">
        <v>29.999999999798359</v>
      </c>
      <c r="B592">
        <v>11.032441789152749</v>
      </c>
      <c r="C592">
        <v>3.2889695079589036</v>
      </c>
      <c r="D592">
        <v>7.181368653789983</v>
      </c>
      <c r="E592">
        <v>1.61479508646478</v>
      </c>
      <c r="F592">
        <v>0.30632910144332076</v>
      </c>
      <c r="G592">
        <v>1.321664907755856</v>
      </c>
      <c r="H592">
        <v>1.9924112084439825</v>
      </c>
      <c r="I592">
        <v>21.941962782312352</v>
      </c>
      <c r="J592">
        <v>2.7680162537631752</v>
      </c>
      <c r="K592">
        <v>4.254878361933387</v>
      </c>
      <c r="L592">
        <v>0.50430977426396306</v>
      </c>
      <c r="M592">
        <v>3.3784889933938733</v>
      </c>
      <c r="N592">
        <v>10.284845443059631</v>
      </c>
      <c r="O592">
        <v>29.899495172248411</v>
      </c>
      <c r="P592">
        <v>54.745569046363947</v>
      </c>
      <c r="Q592">
        <v>2.7680162537631752</v>
      </c>
      <c r="R592">
        <v>10.284845443059631</v>
      </c>
      <c r="S592">
        <v>4.9953111739545459</v>
      </c>
    </row>
    <row r="593" spans="1:19" x14ac:dyDescent="0.25">
      <c r="A593">
        <v>29.999999999801069</v>
      </c>
      <c r="B593">
        <v>10.96231043055802</v>
      </c>
      <c r="C593">
        <v>3.2402668969094974</v>
      </c>
      <c r="D593">
        <v>7.0423874985748078</v>
      </c>
      <c r="E593">
        <v>1.6196341536075618</v>
      </c>
      <c r="F593">
        <v>0.30218879885614158</v>
      </c>
      <c r="G593">
        <v>1.3015215353515992</v>
      </c>
      <c r="H593">
        <v>1.9921951320429108</v>
      </c>
      <c r="I593">
        <v>21.885363194705572</v>
      </c>
      <c r="J593">
        <v>2.8232403192900928</v>
      </c>
      <c r="K593">
        <v>4.2472052956315345</v>
      </c>
      <c r="L593">
        <v>0.4943446406318836</v>
      </c>
      <c r="M593">
        <v>3.3824146593165527</v>
      </c>
      <c r="N593">
        <v>10.129499162474705</v>
      </c>
      <c r="O593">
        <v>29.876406592391842</v>
      </c>
      <c r="P593">
        <v>54.468309313658693</v>
      </c>
      <c r="Q593">
        <v>2.8232403192900928</v>
      </c>
      <c r="R593">
        <v>10.129499162474705</v>
      </c>
      <c r="S593">
        <v>4.9431937613498587</v>
      </c>
    </row>
    <row r="594" spans="1:19" x14ac:dyDescent="0.25">
      <c r="A594">
        <v>29.999999999803666</v>
      </c>
      <c r="B594">
        <v>10.895684083467529</v>
      </c>
      <c r="C594">
        <v>3.1971322123609984</v>
      </c>
      <c r="D594">
        <v>6.915630756504739</v>
      </c>
      <c r="E594">
        <v>1.6266762692915566</v>
      </c>
      <c r="F594">
        <v>0.29856370923644038</v>
      </c>
      <c r="G594">
        <v>1.283712349116382</v>
      </c>
      <c r="H594">
        <v>1.9921189534964949</v>
      </c>
      <c r="I594">
        <v>21.830180041721345</v>
      </c>
      <c r="J594">
        <v>2.8721025164266791</v>
      </c>
      <c r="K594">
        <v>4.2394846228727037</v>
      </c>
      <c r="L594">
        <v>0.48525582991117772</v>
      </c>
      <c r="M594">
        <v>3.3861501256818891</v>
      </c>
      <c r="N594">
        <v>9.9912864723825869</v>
      </c>
      <c r="O594">
        <v>29.849892882902786</v>
      </c>
      <c r="P594">
        <v>54.21739937978132</v>
      </c>
      <c r="Q594">
        <v>2.8721025164266791</v>
      </c>
      <c r="R594">
        <v>9.9912864723825869</v>
      </c>
      <c r="S594">
        <v>4.8956339050545061</v>
      </c>
    </row>
    <row r="595" spans="1:19" x14ac:dyDescent="0.25">
      <c r="A595">
        <v>29.999999999806153</v>
      </c>
      <c r="B595">
        <v>10.832670356357973</v>
      </c>
      <c r="C595">
        <v>3.1578824737420188</v>
      </c>
      <c r="D595">
        <v>6.7972753289712591</v>
      </c>
      <c r="E595">
        <v>1.6351918384076387</v>
      </c>
      <c r="F595">
        <v>0.29530342598176307</v>
      </c>
      <c r="G595">
        <v>1.2675569917439184</v>
      </c>
      <c r="H595">
        <v>1.9921826415667936</v>
      </c>
      <c r="I595">
        <v>21.776901951780786</v>
      </c>
      <c r="J595">
        <v>2.9142478268554362</v>
      </c>
      <c r="K595">
        <v>4.2317776454795348</v>
      </c>
      <c r="L595">
        <v>0.47677419808435484</v>
      </c>
      <c r="M595">
        <v>3.389644466307959</v>
      </c>
      <c r="N595">
        <v>9.8649075441349492</v>
      </c>
      <c r="O595">
        <v>29.819667611280416</v>
      </c>
      <c r="P595">
        <v>53.985880415010726</v>
      </c>
      <c r="Q595">
        <v>2.9142478268554362</v>
      </c>
      <c r="R595">
        <v>9.8649075441349492</v>
      </c>
      <c r="S595">
        <v>4.851500332141871</v>
      </c>
    </row>
    <row r="596" spans="1:19" x14ac:dyDescent="0.25">
      <c r="A596">
        <v>29.999999999808654</v>
      </c>
      <c r="B596">
        <v>10.770099619938422</v>
      </c>
      <c r="C596">
        <v>3.1310506568310612</v>
      </c>
      <c r="D596">
        <v>6.7057129360199141</v>
      </c>
      <c r="E596">
        <v>1.6497204633545124</v>
      </c>
      <c r="F596">
        <v>0.29319080138032277</v>
      </c>
      <c r="G596">
        <v>1.2564623421300596</v>
      </c>
      <c r="H596">
        <v>1.992398031306545</v>
      </c>
      <c r="I596">
        <v>21.723177402757138</v>
      </c>
      <c r="J596">
        <v>2.9513722518933965</v>
      </c>
      <c r="K596">
        <v>4.2237198352678824</v>
      </c>
      <c r="L596">
        <v>0.47018499257480612</v>
      </c>
      <c r="M596">
        <v>3.3930246176855174</v>
      </c>
      <c r="N596">
        <v>9.7771028997869021</v>
      </c>
      <c r="O596">
        <v>29.787138163609676</v>
      </c>
      <c r="P596">
        <v>53.806236819462946</v>
      </c>
      <c r="Q596">
        <v>2.951372251893396</v>
      </c>
      <c r="R596">
        <v>9.7771028997869021</v>
      </c>
      <c r="S596">
        <v>4.8158227298785974</v>
      </c>
    </row>
    <row r="597" spans="1:19" x14ac:dyDescent="0.25">
      <c r="A597">
        <v>29.999999999811159</v>
      </c>
      <c r="B597">
        <v>10.708496512810193</v>
      </c>
      <c r="C597">
        <v>3.1135587332937487</v>
      </c>
      <c r="D597">
        <v>6.6338503943323825</v>
      </c>
      <c r="E597">
        <v>1.669000815541448</v>
      </c>
      <c r="F597">
        <v>0.29195773556564081</v>
      </c>
      <c r="G597">
        <v>1.2491882919162631</v>
      </c>
      <c r="H597">
        <v>1.9927649562831071</v>
      </c>
      <c r="I597">
        <v>21.669753167777202</v>
      </c>
      <c r="J597">
        <v>2.9825213710460532</v>
      </c>
      <c r="K597">
        <v>4.2153784070607951</v>
      </c>
      <c r="L597">
        <v>0.46498956370169087</v>
      </c>
      <c r="M597">
        <v>3.3962033869503583</v>
      </c>
      <c r="N597">
        <v>9.7181669779871118</v>
      </c>
      <c r="O597">
        <v>29.751284015186908</v>
      </c>
      <c r="P597">
        <v>53.666052483270846</v>
      </c>
      <c r="Q597">
        <v>2.9825213710460532</v>
      </c>
      <c r="R597">
        <v>9.7181669779871118</v>
      </c>
      <c r="S597">
        <v>4.7866071935402745</v>
      </c>
    </row>
    <row r="598" spans="1:19" x14ac:dyDescent="0.25">
      <c r="A598">
        <v>29.999999999813589</v>
      </c>
      <c r="B598">
        <v>10.649132438919692</v>
      </c>
      <c r="C598">
        <v>3.1004296590050733</v>
      </c>
      <c r="D598">
        <v>6.5708869148186073</v>
      </c>
      <c r="E598">
        <v>1.6904680374674343</v>
      </c>
      <c r="F598">
        <v>0.29111970977261342</v>
      </c>
      <c r="G598">
        <v>1.2437363697172641</v>
      </c>
      <c r="H598">
        <v>1.9932511510405699</v>
      </c>
      <c r="I598">
        <v>21.618062951067042</v>
      </c>
      <c r="J598">
        <v>3.0067022135088424</v>
      </c>
      <c r="K598">
        <v>4.206943853483172</v>
      </c>
      <c r="L598">
        <v>0.46043117408506523</v>
      </c>
      <c r="M598">
        <v>3.3990587817189453</v>
      </c>
      <c r="N598">
        <v>9.6724805180857452</v>
      </c>
      <c r="O598">
        <v>29.71131717364667</v>
      </c>
      <c r="P598">
        <v>53.545773129514288</v>
      </c>
      <c r="Q598">
        <v>3.0067022135088424</v>
      </c>
      <c r="R598">
        <v>9.6724805180857452</v>
      </c>
      <c r="S598">
        <v>4.7607700202997858</v>
      </c>
    </row>
    <row r="599" spans="1:19" x14ac:dyDescent="0.25">
      <c r="A599">
        <v>29.999999999816051</v>
      </c>
      <c r="B599">
        <v>10.590226703655917</v>
      </c>
      <c r="C599">
        <v>3.0959759313457091</v>
      </c>
      <c r="D599">
        <v>6.525664295307096</v>
      </c>
      <c r="E599">
        <v>1.7167709608845567</v>
      </c>
      <c r="F599">
        <v>0.29110553437652814</v>
      </c>
      <c r="G599">
        <v>1.241823035781656</v>
      </c>
      <c r="H599">
        <v>1.9938305935000071</v>
      </c>
      <c r="I599">
        <v>21.566871273662496</v>
      </c>
      <c r="J599">
        <v>3.0242786491091009</v>
      </c>
      <c r="K599">
        <v>4.19817639687908</v>
      </c>
      <c r="L599">
        <v>0.45712607731816229</v>
      </c>
      <c r="M599">
        <v>3.401616657793169</v>
      </c>
      <c r="N599">
        <v>9.6535048182716583</v>
      </c>
      <c r="O599">
        <v>29.66735045461737</v>
      </c>
      <c r="P599">
        <v>53.461566461167507</v>
      </c>
      <c r="Q599">
        <v>3.0242786491091009</v>
      </c>
      <c r="R599">
        <v>9.6535048182716583</v>
      </c>
      <c r="S599">
        <v>4.7407843436508026</v>
      </c>
    </row>
    <row r="600" spans="1:19" x14ac:dyDescent="0.25">
      <c r="A600">
        <v>29.999999999818506</v>
      </c>
      <c r="B600">
        <v>10.531972772160289</v>
      </c>
      <c r="C600">
        <v>3.0987071111423612</v>
      </c>
      <c r="D600">
        <v>6.4949833395978995</v>
      </c>
      <c r="E600">
        <v>1.747153799896255</v>
      </c>
      <c r="F600">
        <v>0.2917411983573015</v>
      </c>
      <c r="G600">
        <v>1.2428440594120993</v>
      </c>
      <c r="H600">
        <v>1.9944510056221356</v>
      </c>
      <c r="I600">
        <v>21.516631999511148</v>
      </c>
      <c r="J600">
        <v>3.0346126884495832</v>
      </c>
      <c r="K600">
        <v>4.1891009209633721</v>
      </c>
      <c r="L600">
        <v>0.45484891247179859</v>
      </c>
      <c r="M600">
        <v>3.403798525507931</v>
      </c>
      <c r="N600">
        <v>9.6565721313044364</v>
      </c>
      <c r="O600">
        <v>29.618799191489455</v>
      </c>
      <c r="P600">
        <v>53.407402280384716</v>
      </c>
      <c r="Q600">
        <v>3.0346126884495832</v>
      </c>
      <c r="R600">
        <v>9.6565721313044364</v>
      </c>
      <c r="S600">
        <v>4.7256848775378648</v>
      </c>
    </row>
    <row r="601" spans="1:19" x14ac:dyDescent="0.25">
      <c r="A601">
        <v>29.999999999820947</v>
      </c>
      <c r="B601">
        <v>10.475099143610965</v>
      </c>
      <c r="C601">
        <v>3.105252587567044</v>
      </c>
      <c r="D601">
        <v>6.4713759824493442</v>
      </c>
      <c r="E601">
        <v>1.7799968512461808</v>
      </c>
      <c r="F601">
        <v>0.29273098881545889</v>
      </c>
      <c r="G601">
        <v>1.2454425259453288</v>
      </c>
      <c r="H601">
        <v>1.9950705953883192</v>
      </c>
      <c r="I601">
        <v>21.468196570464556</v>
      </c>
      <c r="J601">
        <v>3.037172653483621</v>
      </c>
      <c r="K601">
        <v>4.1798350721139075</v>
      </c>
      <c r="L601">
        <v>0.45307618752941653</v>
      </c>
      <c r="M601">
        <v>3.4055177315947578</v>
      </c>
      <c r="N601">
        <v>9.6710992020175173</v>
      </c>
      <c r="O601">
        <v>29.565140417607171</v>
      </c>
      <c r="P601">
        <v>53.369898079455275</v>
      </c>
      <c r="Q601">
        <v>3.037172653483621</v>
      </c>
      <c r="R601">
        <v>9.6710992020175173</v>
      </c>
      <c r="S601">
        <v>4.7133461847292546</v>
      </c>
    </row>
    <row r="602" spans="1:19" x14ac:dyDescent="0.25">
      <c r="A602">
        <v>29.999999999823352</v>
      </c>
      <c r="B602">
        <v>10.419593105724077</v>
      </c>
      <c r="C602">
        <v>3.1147543676509168</v>
      </c>
      <c r="D602">
        <v>6.4529303535128708</v>
      </c>
      <c r="E602">
        <v>1.8149300279371632</v>
      </c>
      <c r="F602">
        <v>0.29398943377596476</v>
      </c>
      <c r="G602">
        <v>1.2492666711782603</v>
      </c>
      <c r="H602">
        <v>1.9956339056402874</v>
      </c>
      <c r="I602">
        <v>21.421669886219416</v>
      </c>
      <c r="J602">
        <v>3.0317171380210666</v>
      </c>
      <c r="K602">
        <v>4.1703871748901253</v>
      </c>
      <c r="L602">
        <v>0.45167283309836492</v>
      </c>
      <c r="M602">
        <v>3.4067324156150831</v>
      </c>
      <c r="N602">
        <v>9.6944031405413824</v>
      </c>
      <c r="O602">
        <v>29.506001851495771</v>
      </c>
      <c r="P602">
        <v>53.345463959602597</v>
      </c>
      <c r="Q602">
        <v>3.0317171380210666</v>
      </c>
      <c r="R602">
        <v>9.6944031405413824</v>
      </c>
      <c r="S602">
        <v>4.7031823410032558</v>
      </c>
    </row>
    <row r="603" spans="1:19" x14ac:dyDescent="0.25">
      <c r="A603">
        <v>29.999999999825789</v>
      </c>
      <c r="B603">
        <v>10.364650051537676</v>
      </c>
      <c r="C603">
        <v>3.1296388411654141</v>
      </c>
      <c r="D603">
        <v>6.4445520696506327</v>
      </c>
      <c r="E603">
        <v>1.8535258911541159</v>
      </c>
      <c r="F603">
        <v>0.29574690133070874</v>
      </c>
      <c r="G603">
        <v>1.2552798530725529</v>
      </c>
      <c r="H603">
        <v>1.9960524846553933</v>
      </c>
      <c r="I603">
        <v>21.376370612174345</v>
      </c>
      <c r="J603">
        <v>3.0177516677539407</v>
      </c>
      <c r="K603">
        <v>4.1606199956382373</v>
      </c>
      <c r="L603">
        <v>0.45097994362232707</v>
      </c>
      <c r="M603">
        <v>3.4074225560712645</v>
      </c>
      <c r="N603">
        <v>9.7340576672800676</v>
      </c>
      <c r="O603">
        <v>29.440759164241907</v>
      </c>
      <c r="P603">
        <v>53.343393607736893</v>
      </c>
      <c r="Q603">
        <v>3.0177516677539407</v>
      </c>
      <c r="R603">
        <v>9.7340576672800676</v>
      </c>
      <c r="S603">
        <v>4.6966332725685866</v>
      </c>
    </row>
    <row r="604" spans="1:19" x14ac:dyDescent="0.25">
      <c r="A604">
        <v>29.999999999828134</v>
      </c>
      <c r="B604">
        <v>10.312631029370408</v>
      </c>
      <c r="C604">
        <v>3.1398524053783254</v>
      </c>
      <c r="D604">
        <v>6.4253295251484248</v>
      </c>
      <c r="E604">
        <v>1.8899214474472084</v>
      </c>
      <c r="F604">
        <v>0.29705124429971447</v>
      </c>
      <c r="G604">
        <v>1.2594494266040097</v>
      </c>
      <c r="H604">
        <v>1.9962033251373512</v>
      </c>
      <c r="I604">
        <v>21.334034137265395</v>
      </c>
      <c r="J604">
        <v>2.9958446304653994</v>
      </c>
      <c r="K604">
        <v>4.1509697140637121</v>
      </c>
      <c r="L604">
        <v>0.44953573682817227</v>
      </c>
      <c r="M604">
        <v>3.4075645281685234</v>
      </c>
      <c r="N604">
        <v>9.7587030366582628</v>
      </c>
      <c r="O604">
        <v>29.369300143881368</v>
      </c>
      <c r="P604">
        <v>53.324235078076228</v>
      </c>
      <c r="Q604">
        <v>2.9958446304653994</v>
      </c>
      <c r="R604">
        <v>9.7587030366582628</v>
      </c>
      <c r="S604">
        <v>4.6874938577315</v>
      </c>
    </row>
    <row r="605" spans="1:19" x14ac:dyDescent="0.25">
      <c r="A605">
        <v>29.999999999830383</v>
      </c>
      <c r="B605">
        <v>10.264012543943695</v>
      </c>
      <c r="C605">
        <v>3.1423365717793659</v>
      </c>
      <c r="D605">
        <v>6.3891974584466844</v>
      </c>
      <c r="E605">
        <v>1.9221473283678892</v>
      </c>
      <c r="F605">
        <v>0.29760894733071147</v>
      </c>
      <c r="G605">
        <v>1.2605429360820104</v>
      </c>
      <c r="H605">
        <v>1.9960336475465836</v>
      </c>
      <c r="I605">
        <v>21.294630219456355</v>
      </c>
      <c r="J605">
        <v>2.9669339895291591</v>
      </c>
      <c r="K605">
        <v>4.1415745954143972</v>
      </c>
      <c r="L605">
        <v>0.44691600671133225</v>
      </c>
      <c r="M605">
        <v>3.4072304754673919</v>
      </c>
      <c r="N605">
        <v>9.7588749315049963</v>
      </c>
      <c r="O605">
        <v>29.291808083638813</v>
      </c>
      <c r="P605">
        <v>53.275845785780746</v>
      </c>
      <c r="Q605">
        <v>2.9669339895291591</v>
      </c>
      <c r="R605">
        <v>9.7588749315049963</v>
      </c>
      <c r="S605">
        <v>4.673846444008273</v>
      </c>
    </row>
    <row r="606" spans="1:19" x14ac:dyDescent="0.25">
      <c r="A606">
        <v>29.99999999983261</v>
      </c>
      <c r="B606">
        <v>10.216459988618762</v>
      </c>
      <c r="C606">
        <v>3.1468899769150926</v>
      </c>
      <c r="D606">
        <v>6.3564438323071828</v>
      </c>
      <c r="E606">
        <v>1.9560756140913045</v>
      </c>
      <c r="F606">
        <v>0.29834649928866402</v>
      </c>
      <c r="G606">
        <v>1.2624777836717336</v>
      </c>
      <c r="H606">
        <v>1.9955251437985253</v>
      </c>
      <c r="I606">
        <v>21.255714363657265</v>
      </c>
      <c r="J606">
        <v>2.9299558392623726</v>
      </c>
      <c r="K606">
        <v>4.1320135623999494</v>
      </c>
      <c r="L606">
        <v>0.44453636081260223</v>
      </c>
      <c r="M606">
        <v>3.4064765353453694</v>
      </c>
      <c r="N606">
        <v>9.7651752797054829</v>
      </c>
      <c r="O606">
        <v>29.207135960837796</v>
      </c>
      <c r="P606">
        <v>53.236693694725361</v>
      </c>
      <c r="Q606">
        <v>2.9299558392623726</v>
      </c>
      <c r="R606">
        <v>9.7651752797054829</v>
      </c>
      <c r="S606">
        <v>4.6617430413088794</v>
      </c>
    </row>
    <row r="607" spans="1:19" x14ac:dyDescent="0.25">
      <c r="A607">
        <v>29.999999999834838</v>
      </c>
      <c r="B607">
        <v>10.169710721887594</v>
      </c>
      <c r="C607">
        <v>3.1556123557455393</v>
      </c>
      <c r="D607">
        <v>6.3312009160385978</v>
      </c>
      <c r="E607">
        <v>1.9931313807693583</v>
      </c>
      <c r="F607">
        <v>0.29946937563503651</v>
      </c>
      <c r="G607">
        <v>1.2660919425092114</v>
      </c>
      <c r="H607">
        <v>1.9946873743904168</v>
      </c>
      <c r="I607">
        <v>21.21629954109568</v>
      </c>
      <c r="J607">
        <v>2.8843409559488022</v>
      </c>
      <c r="K607">
        <v>4.1222355510696129</v>
      </c>
      <c r="L607">
        <v>0.44268456621710689</v>
      </c>
      <c r="M607">
        <v>3.4053637052298389</v>
      </c>
      <c r="N607">
        <v>9.7841294780233081</v>
      </c>
      <c r="O607">
        <v>29.114270932738837</v>
      </c>
      <c r="P607">
        <v>53.215216692420171</v>
      </c>
      <c r="Q607">
        <v>2.8843409559488022</v>
      </c>
      <c r="R607">
        <v>9.7841294780233081</v>
      </c>
      <c r="S607">
        <v>4.6525260834545588</v>
      </c>
    </row>
    <row r="608" spans="1:19" x14ac:dyDescent="0.25">
      <c r="A608">
        <v>29.999999999836984</v>
      </c>
      <c r="B608">
        <v>10.125609977420554</v>
      </c>
      <c r="C608">
        <v>3.1602066742048103</v>
      </c>
      <c r="D608">
        <v>6.2967127897725073</v>
      </c>
      <c r="E608">
        <v>2.0281046288071662</v>
      </c>
      <c r="F608">
        <v>0.30018979800887979</v>
      </c>
      <c r="G608">
        <v>1.2680594015753863</v>
      </c>
      <c r="H608">
        <v>1.9936240142040673</v>
      </c>
      <c r="I608">
        <v>21.177024152571356</v>
      </c>
      <c r="J608">
        <v>2.8320206180024114</v>
      </c>
      <c r="K608">
        <v>4.1126503341087899</v>
      </c>
      <c r="L608">
        <v>0.44019051277398091</v>
      </c>
      <c r="M608">
        <v>3.4040499523711332</v>
      </c>
      <c r="N608">
        <v>9.7899549692765628</v>
      </c>
      <c r="O608">
        <v>29.013845136148632</v>
      </c>
      <c r="P608">
        <v>53.178883269626283</v>
      </c>
      <c r="Q608">
        <v>2.8320206180024114</v>
      </c>
      <c r="R608">
        <v>9.7899549692765628</v>
      </c>
      <c r="S608">
        <v>4.6410884099659562</v>
      </c>
    </row>
    <row r="609" spans="1:19" x14ac:dyDescent="0.25">
      <c r="A609">
        <v>29.999999999839051</v>
      </c>
      <c r="B609">
        <v>10.084226650071724</v>
      </c>
      <c r="C609">
        <v>3.1598301685686869</v>
      </c>
      <c r="D609">
        <v>6.2514297056461237</v>
      </c>
      <c r="E609">
        <v>2.060373642389262</v>
      </c>
      <c r="F609">
        <v>0.30043536354259365</v>
      </c>
      <c r="G609">
        <v>1.2680400990880463</v>
      </c>
      <c r="H609">
        <v>1.9924522879124755</v>
      </c>
      <c r="I609">
        <v>21.137069177228028</v>
      </c>
      <c r="J609">
        <v>2.773905834511353</v>
      </c>
      <c r="K609">
        <v>4.1033236430755773</v>
      </c>
      <c r="L609">
        <v>0.4369458468827605</v>
      </c>
      <c r="M609">
        <v>3.402689813109117</v>
      </c>
      <c r="N609">
        <v>9.7800817344260338</v>
      </c>
      <c r="O609">
        <v>28.905781438231674</v>
      </c>
      <c r="P609">
        <v>53.124335629145492</v>
      </c>
      <c r="Q609">
        <v>2.773905834511353</v>
      </c>
      <c r="R609">
        <v>9.7800817344260338</v>
      </c>
      <c r="S609">
        <v>4.6269001602937889</v>
      </c>
    </row>
    <row r="610" spans="1:19" x14ac:dyDescent="0.25">
      <c r="A610">
        <v>29.999999999841087</v>
      </c>
      <c r="B610">
        <v>10.044449478202926</v>
      </c>
      <c r="C610">
        <v>3.1598342049891124</v>
      </c>
      <c r="D610">
        <v>6.2061308555658163</v>
      </c>
      <c r="E610">
        <v>2.0933556455319295</v>
      </c>
      <c r="F610">
        <v>0.30071754599201633</v>
      </c>
      <c r="G610">
        <v>1.2681764920939169</v>
      </c>
      <c r="H610">
        <v>1.9912315525047377</v>
      </c>
      <c r="I610">
        <v>21.094346592777658</v>
      </c>
      <c r="J610">
        <v>2.7090607310936625</v>
      </c>
      <c r="K610">
        <v>4.0940463163828831</v>
      </c>
      <c r="L610">
        <v>0.43370241402580251</v>
      </c>
      <c r="M610">
        <v>3.4014072915325495</v>
      </c>
      <c r="N610">
        <v>9.7711610581295947</v>
      </c>
      <c r="O610">
        <v>28.788362551426907</v>
      </c>
      <c r="P610">
        <v>53.072664222216801</v>
      </c>
      <c r="Q610">
        <v>2.7090607310936625</v>
      </c>
      <c r="R610">
        <v>9.7711610581295947</v>
      </c>
      <c r="S610">
        <v>4.6132819174926931</v>
      </c>
    </row>
    <row r="611" spans="1:19" x14ac:dyDescent="0.25">
      <c r="A611">
        <v>29.999999999843087</v>
      </c>
      <c r="B611">
        <v>10.006728637887043</v>
      </c>
      <c r="C611">
        <v>3.1579687270037633</v>
      </c>
      <c r="D611">
        <v>6.1564907904876529</v>
      </c>
      <c r="E611">
        <v>2.1255163072203103</v>
      </c>
      <c r="F611">
        <v>0.30082040489092571</v>
      </c>
      <c r="G611">
        <v>1.2675646710789663</v>
      </c>
      <c r="H611">
        <v>1.9900302932910703</v>
      </c>
      <c r="I611">
        <v>21.048207807379857</v>
      </c>
      <c r="J611">
        <v>2.6387637007385147</v>
      </c>
      <c r="K611">
        <v>4.0849593954988608</v>
      </c>
      <c r="L611">
        <v>0.43015748457029257</v>
      </c>
      <c r="M611">
        <v>3.4003891898164653</v>
      </c>
      <c r="N611">
        <v>9.7562706755112121</v>
      </c>
      <c r="O611">
        <v>28.661727329041387</v>
      </c>
      <c r="P611">
        <v>53.015089538411743</v>
      </c>
      <c r="Q611">
        <v>2.6387637007385147</v>
      </c>
      <c r="R611">
        <v>9.7562706755112121</v>
      </c>
      <c r="S611">
        <v>4.598862300879258</v>
      </c>
    </row>
    <row r="612" spans="1:19" x14ac:dyDescent="0.25">
      <c r="A612">
        <v>29.999999999845087</v>
      </c>
      <c r="B612">
        <v>9.9698131888355395</v>
      </c>
      <c r="C612">
        <v>3.1618133733110891</v>
      </c>
      <c r="D612">
        <v>6.117328691852582</v>
      </c>
      <c r="E612">
        <v>2.1619601143703169</v>
      </c>
      <c r="F612">
        <v>0.30146834940057243</v>
      </c>
      <c r="G612">
        <v>1.2692457321762596</v>
      </c>
      <c r="H612">
        <v>1.9888537996949709</v>
      </c>
      <c r="I612">
        <v>20.995721549275004</v>
      </c>
      <c r="J612">
        <v>2.5610804467638251</v>
      </c>
      <c r="K612">
        <v>4.0757909682389792</v>
      </c>
      <c r="L612">
        <v>0.42734565310577866</v>
      </c>
      <c r="M612">
        <v>3.3998001334749182</v>
      </c>
      <c r="N612">
        <v>9.7588621958331139</v>
      </c>
      <c r="O612">
        <v>28.522876440814503</v>
      </c>
      <c r="P612">
        <v>52.981629449791448</v>
      </c>
      <c r="Q612">
        <v>2.5610804467638251</v>
      </c>
      <c r="R612">
        <v>9.7588621958331139</v>
      </c>
      <c r="S612">
        <v>4.5883740168393352</v>
      </c>
    </row>
    <row r="613" spans="1:19" x14ac:dyDescent="0.25">
      <c r="A613">
        <v>29.999999999847066</v>
      </c>
      <c r="B613">
        <v>9.9339374515374672</v>
      </c>
      <c r="C613">
        <v>3.1703813763353876</v>
      </c>
      <c r="D613">
        <v>6.0866743736787416</v>
      </c>
      <c r="E613">
        <v>2.2021621793901089</v>
      </c>
      <c r="F613">
        <v>0.30257204610948635</v>
      </c>
      <c r="G613">
        <v>1.2728175759486189</v>
      </c>
      <c r="H613">
        <v>1.9877590254723507</v>
      </c>
      <c r="I613">
        <v>20.93538978280926</v>
      </c>
      <c r="J613">
        <v>2.4766775951534412</v>
      </c>
      <c r="K613">
        <v>4.0666202313773807</v>
      </c>
      <c r="L613">
        <v>0.42512614900548773</v>
      </c>
      <c r="M613">
        <v>3.3998835787133261</v>
      </c>
      <c r="N613">
        <v>9.7759556635967577</v>
      </c>
      <c r="O613">
        <v>28.37078443352258</v>
      </c>
      <c r="P613">
        <v>52.968545002846874</v>
      </c>
      <c r="Q613">
        <v>2.4766775951534412</v>
      </c>
      <c r="R613">
        <v>9.7759556635967577</v>
      </c>
      <c r="S613">
        <v>4.5812418281689595</v>
      </c>
    </row>
    <row r="614" spans="1:19" x14ac:dyDescent="0.25">
      <c r="A614">
        <v>29.99999999984896</v>
      </c>
      <c r="B614">
        <v>9.9004395380233774</v>
      </c>
      <c r="C614">
        <v>3.1747878507580585</v>
      </c>
      <c r="D614">
        <v>6.0470407046194703</v>
      </c>
      <c r="E614">
        <v>2.240037051233295</v>
      </c>
      <c r="F614">
        <v>0.3032823978171254</v>
      </c>
      <c r="G614">
        <v>1.2747315563097701</v>
      </c>
      <c r="H614">
        <v>1.9868371385028258</v>
      </c>
      <c r="I614">
        <v>20.868230834153128</v>
      </c>
      <c r="J614">
        <v>2.3896205217840576</v>
      </c>
      <c r="K614">
        <v>4.0578296142049295</v>
      </c>
      <c r="L614">
        <v>0.42228371842763524</v>
      </c>
      <c r="M614">
        <v>3.4008434869915489</v>
      </c>
      <c r="N614">
        <v>9.7799096705532893</v>
      </c>
      <c r="O614">
        <v>28.208401408917851</v>
      </c>
      <c r="P614">
        <v>52.940319098610054</v>
      </c>
      <c r="Q614">
        <v>2.3896205217840576</v>
      </c>
      <c r="R614">
        <v>9.7799096705532893</v>
      </c>
      <c r="S614">
        <v>4.571833533942308</v>
      </c>
    </row>
    <row r="615" spans="1:19" x14ac:dyDescent="0.25">
      <c r="A615">
        <v>29.999999999850964</v>
      </c>
      <c r="B615">
        <v>9.8663270943992227</v>
      </c>
      <c r="C615">
        <v>3.1952906342072582</v>
      </c>
      <c r="D615">
        <v>6.0372203975292624</v>
      </c>
      <c r="E615">
        <v>2.2899756563163303</v>
      </c>
      <c r="F615">
        <v>0.30554232600144343</v>
      </c>
      <c r="G615">
        <v>1.2831037685350541</v>
      </c>
      <c r="H615">
        <v>1.9860522383555512</v>
      </c>
      <c r="I615">
        <v>20.786116974777745</v>
      </c>
      <c r="J615">
        <v>2.2926173852937817</v>
      </c>
      <c r="K615">
        <v>4.048659789012552</v>
      </c>
      <c r="L615">
        <v>0.42152045117078907</v>
      </c>
      <c r="M615">
        <v>3.4030588827957748</v>
      </c>
      <c r="N615">
        <v>9.8333495869420116</v>
      </c>
      <c r="O615">
        <v>28.025259703004824</v>
      </c>
      <c r="P615">
        <v>52.977459876839525</v>
      </c>
      <c r="Q615">
        <v>2.2926173852937817</v>
      </c>
      <c r="R615">
        <v>9.8333495869420116</v>
      </c>
      <c r="S615">
        <v>4.5728560089152097</v>
      </c>
    </row>
    <row r="616" spans="1:19" x14ac:dyDescent="0.25">
      <c r="A616">
        <v>29.999999999853394</v>
      </c>
      <c r="B616">
        <v>9.8263680822653665</v>
      </c>
      <c r="C616">
        <v>3.2799427936745031</v>
      </c>
      <c r="D616">
        <v>6.1474404419700903</v>
      </c>
      <c r="E616">
        <v>2.3872308052787021</v>
      </c>
      <c r="F616">
        <v>0.31394869830406574</v>
      </c>
      <c r="G616">
        <v>1.3172060539414723</v>
      </c>
      <c r="H616">
        <v>1.9853726873995532</v>
      </c>
      <c r="I616">
        <v>20.667546971558451</v>
      </c>
      <c r="J616">
        <v>2.168369521512314</v>
      </c>
      <c r="K616">
        <v>4.037655219990361</v>
      </c>
      <c r="L616">
        <v>0.42912348969591918</v>
      </c>
      <c r="M616">
        <v>3.4078400492509195</v>
      </c>
      <c r="N616">
        <v>10.084326594876625</v>
      </c>
      <c r="O616">
        <v>27.794618493900625</v>
      </c>
      <c r="P616">
        <v>53.272136875287593</v>
      </c>
      <c r="Q616">
        <v>2.168369521512314</v>
      </c>
      <c r="R616">
        <v>10.084326594876625</v>
      </c>
      <c r="S616">
        <v>4.6147234168829012</v>
      </c>
    </row>
    <row r="617" spans="1:19" x14ac:dyDescent="0.25">
      <c r="A617">
        <v>29.999999999856104</v>
      </c>
      <c r="B617">
        <v>9.7832895929431984</v>
      </c>
      <c r="C617">
        <v>3.4321395679810887</v>
      </c>
      <c r="D617">
        <v>6.3809139543618292</v>
      </c>
      <c r="E617">
        <v>2.5365520218602993</v>
      </c>
      <c r="F617">
        <v>0.32885618252477994</v>
      </c>
      <c r="G617">
        <v>1.3784106937692162</v>
      </c>
      <c r="H617">
        <v>1.9850048718675846</v>
      </c>
      <c r="I617">
        <v>20.505333968598734</v>
      </c>
      <c r="J617">
        <v>2.0223304145211296</v>
      </c>
      <c r="K617">
        <v>4.0255034810877035</v>
      </c>
      <c r="L617">
        <v>0.44531315903694613</v>
      </c>
      <c r="M617">
        <v>3.4165799211343506</v>
      </c>
      <c r="N617">
        <v>10.542654315372911</v>
      </c>
      <c r="O617">
        <v>27.516346695300342</v>
      </c>
      <c r="P617">
        <v>53.840162013296514</v>
      </c>
      <c r="Q617">
        <v>2.0223304145211296</v>
      </c>
      <c r="R617">
        <v>10.542654315372911</v>
      </c>
      <c r="S617">
        <v>4.7000947738348247</v>
      </c>
    </row>
    <row r="618" spans="1:19" x14ac:dyDescent="0.25">
      <c r="A618">
        <v>29.999999999858836</v>
      </c>
      <c r="B618">
        <v>9.7421148955883989</v>
      </c>
      <c r="C618">
        <v>3.5994672709318909</v>
      </c>
      <c r="D618">
        <v>6.6375839365756795</v>
      </c>
      <c r="E618">
        <v>2.7010937502267081</v>
      </c>
      <c r="F618">
        <v>0.34525716958150687</v>
      </c>
      <c r="G618">
        <v>1.4456673015398396</v>
      </c>
      <c r="H618">
        <v>1.9850126755179365</v>
      </c>
      <c r="I618">
        <v>20.308520121138507</v>
      </c>
      <c r="J618">
        <v>1.8726711829622591</v>
      </c>
      <c r="K618">
        <v>4.0136445828910583</v>
      </c>
      <c r="L618">
        <v>0.46310429296356148</v>
      </c>
      <c r="M618">
        <v>3.4295208960002199</v>
      </c>
      <c r="N618">
        <v>11.046802071641718</v>
      </c>
      <c r="O618">
        <v>27.204356327888345</v>
      </c>
      <c r="P618">
        <v>54.471184324302854</v>
      </c>
      <c r="Q618">
        <v>1.8726711829622591</v>
      </c>
      <c r="R618">
        <v>11.046802071641718</v>
      </c>
      <c r="S618">
        <v>4.7955854195969092</v>
      </c>
    </row>
    <row r="619" spans="1:19" x14ac:dyDescent="0.25">
      <c r="A619">
        <v>29.999999999861643</v>
      </c>
      <c r="B619">
        <v>9.7020003530727372</v>
      </c>
      <c r="C619">
        <v>3.7694349416880364</v>
      </c>
      <c r="D619">
        <v>6.8935100712108648</v>
      </c>
      <c r="E619">
        <v>2.8722013574271545</v>
      </c>
      <c r="F619">
        <v>0.36196549464483913</v>
      </c>
      <c r="G619">
        <v>1.5139367668272183</v>
      </c>
      <c r="H619">
        <v>1.9852883058002371</v>
      </c>
      <c r="I619">
        <v>20.069032204640564</v>
      </c>
      <c r="J619">
        <v>1.7200440253205733</v>
      </c>
      <c r="K619">
        <v>4.0018860464421548</v>
      </c>
      <c r="L619">
        <v>0.48082607201430166</v>
      </c>
      <c r="M619">
        <v>3.4475795067395967</v>
      </c>
      <c r="N619">
        <v>11.558286473848586</v>
      </c>
      <c r="O619">
        <v>26.847523999094268</v>
      </c>
      <c r="P619">
        <v>55.113048984732487</v>
      </c>
      <c r="Q619">
        <v>1.7200440253205735</v>
      </c>
      <c r="R619">
        <v>11.558286473848586</v>
      </c>
      <c r="S619">
        <v>4.8927359820474594</v>
      </c>
    </row>
    <row r="620" spans="1:19" x14ac:dyDescent="0.25">
      <c r="A620">
        <v>29.999999999864588</v>
      </c>
      <c r="B620">
        <v>9.6622938005893229</v>
      </c>
      <c r="C620">
        <v>3.9486929509609094</v>
      </c>
      <c r="D620">
        <v>7.1618313986344226</v>
      </c>
      <c r="E620">
        <v>3.0551613302504568</v>
      </c>
      <c r="F620">
        <v>0.3796096401571607</v>
      </c>
      <c r="G620">
        <v>1.5857829046907681</v>
      </c>
      <c r="H620">
        <v>1.9857384945513135</v>
      </c>
      <c r="I620">
        <v>19.777205587129544</v>
      </c>
      <c r="J620">
        <v>1.5660745015558184</v>
      </c>
      <c r="K620">
        <v>3.9900450146314563</v>
      </c>
      <c r="L620">
        <v>0.4993743477683158</v>
      </c>
      <c r="M620">
        <v>3.4718815871508619</v>
      </c>
      <c r="N620">
        <v>12.098308668520289</v>
      </c>
      <c r="O620">
        <v>26.439549680056839</v>
      </c>
      <c r="P620">
        <v>55.793372025147626</v>
      </c>
      <c r="Q620">
        <v>1.5660745015558184</v>
      </c>
      <c r="R620">
        <v>12.098308668520287</v>
      </c>
      <c r="S620">
        <v>4.9960286229996882</v>
      </c>
    </row>
    <row r="621" spans="1:19" x14ac:dyDescent="0.25">
      <c r="A621">
        <v>29.999999999867633</v>
      </c>
      <c r="B621">
        <v>9.623508394993971</v>
      </c>
      <c r="C621">
        <v>4.1332555097107342</v>
      </c>
      <c r="D621">
        <v>7.4345870829273668</v>
      </c>
      <c r="E621">
        <v>3.2477785133874417</v>
      </c>
      <c r="F621">
        <v>0.39781402798517906</v>
      </c>
      <c r="G621">
        <v>1.6595213726228266</v>
      </c>
      <c r="H621">
        <v>1.9863945440506479</v>
      </c>
      <c r="I621">
        <v>19.431204778741368</v>
      </c>
      <c r="J621">
        <v>1.4177581379051849</v>
      </c>
      <c r="K621">
        <v>3.9782420094988655</v>
      </c>
      <c r="L621">
        <v>0.51818928204350911</v>
      </c>
      <c r="M621">
        <v>3.5028944993168416</v>
      </c>
      <c r="N621">
        <v>12.65471737997516</v>
      </c>
      <c r="O621">
        <v>25.984608224438752</v>
      </c>
      <c r="P621">
        <v>56.496464901495152</v>
      </c>
      <c r="Q621">
        <v>1.4177581379051849</v>
      </c>
      <c r="R621">
        <v>12.65471737997516</v>
      </c>
      <c r="S621">
        <v>5.1030101539960366</v>
      </c>
    </row>
    <row r="622" spans="1:19" x14ac:dyDescent="0.25">
      <c r="A622">
        <v>29.99999999987071</v>
      </c>
      <c r="B622">
        <v>9.5869683945100075</v>
      </c>
      <c r="C622">
        <v>4.2980798472962114</v>
      </c>
      <c r="D622">
        <v>7.6687527553896988</v>
      </c>
      <c r="E622">
        <v>3.4305540382747606</v>
      </c>
      <c r="F622">
        <v>0.41410633512022532</v>
      </c>
      <c r="G622">
        <v>1.7248614786768408</v>
      </c>
      <c r="H622">
        <v>1.9873668697080336</v>
      </c>
      <c r="I622">
        <v>19.041585870237203</v>
      </c>
      <c r="J622">
        <v>1.2858034369675566</v>
      </c>
      <c r="K622">
        <v>3.966821859450655</v>
      </c>
      <c r="L622">
        <v>0.53423877282999355</v>
      </c>
      <c r="M622">
        <v>3.5397600036134116</v>
      </c>
      <c r="N622">
        <v>13.152265841068305</v>
      </c>
      <c r="O622">
        <v>25.497399248915393</v>
      </c>
      <c r="P622">
        <v>57.123322849138454</v>
      </c>
      <c r="Q622">
        <v>1.2858034369675566</v>
      </c>
      <c r="R622">
        <v>13.152265841068305</v>
      </c>
      <c r="S622">
        <v>5.1982021733557735</v>
      </c>
    </row>
    <row r="623" spans="1:19" x14ac:dyDescent="0.25">
      <c r="A623">
        <v>29.999999999873712</v>
      </c>
      <c r="B623">
        <v>9.5537678999715343</v>
      </c>
      <c r="C623">
        <v>4.4153926015178939</v>
      </c>
      <c r="D623">
        <v>7.8138881974975369</v>
      </c>
      <c r="E623">
        <v>3.5811281665192496</v>
      </c>
      <c r="F623">
        <v>0.42579299804354492</v>
      </c>
      <c r="G623">
        <v>1.7706457285813946</v>
      </c>
      <c r="H623">
        <v>1.9885993169398715</v>
      </c>
      <c r="I623">
        <v>18.624007235885784</v>
      </c>
      <c r="J623">
        <v>1.1795601718786473</v>
      </c>
      <c r="K623">
        <v>3.9560609544722833</v>
      </c>
      <c r="L623">
        <v>0.54403572045226245</v>
      </c>
      <c r="M623">
        <v>3.5808616721290778</v>
      </c>
      <c r="N623">
        <v>13.505135769119713</v>
      </c>
      <c r="O623">
        <v>24.995380075659959</v>
      </c>
      <c r="P623">
        <v>57.560615592004865</v>
      </c>
      <c r="Q623">
        <v>1.1795601718786473</v>
      </c>
      <c r="R623">
        <v>13.505135769119713</v>
      </c>
      <c r="S623">
        <v>5.2635058922167106</v>
      </c>
    </row>
    <row r="624" spans="1:19" x14ac:dyDescent="0.25">
      <c r="A624">
        <v>29.999999999876653</v>
      </c>
      <c r="B624">
        <v>9.5244228482041287</v>
      </c>
      <c r="C624">
        <v>4.4815901716378779</v>
      </c>
      <c r="D624">
        <v>7.8662839349320288</v>
      </c>
      <c r="E624">
        <v>3.6949400751638204</v>
      </c>
      <c r="F624">
        <v>0.43245377159273513</v>
      </c>
      <c r="G624">
        <v>1.7953083436995025</v>
      </c>
      <c r="H624">
        <v>1.9896046772330942</v>
      </c>
      <c r="I624">
        <v>18.19014062200236</v>
      </c>
      <c r="J624">
        <v>1.1059305250573606</v>
      </c>
      <c r="K624">
        <v>3.9460501658529727</v>
      </c>
      <c r="L624">
        <v>0.54731837137719497</v>
      </c>
      <c r="M624">
        <v>3.6248344942160466</v>
      </c>
      <c r="N624">
        <v>13.702932222769475</v>
      </c>
      <c r="O624">
        <v>24.496245102950656</v>
      </c>
      <c r="P624">
        <v>57.794999145106736</v>
      </c>
      <c r="Q624">
        <v>1.1059305250573606</v>
      </c>
      <c r="R624">
        <v>13.702932222769475</v>
      </c>
      <c r="S624">
        <v>5.2969772805380471</v>
      </c>
    </row>
    <row r="625" spans="1:19" x14ac:dyDescent="0.25">
      <c r="A625">
        <v>29.999999999879527</v>
      </c>
      <c r="B625">
        <v>9.4991115151386367</v>
      </c>
      <c r="C625">
        <v>4.5140429128303232</v>
      </c>
      <c r="D625">
        <v>7.8594448440540194</v>
      </c>
      <c r="E625">
        <v>3.7843814942686449</v>
      </c>
      <c r="F625">
        <v>0.43567599663080442</v>
      </c>
      <c r="G625">
        <v>1.8056754970923676</v>
      </c>
      <c r="H625">
        <v>1.9897125803475242</v>
      </c>
      <c r="I625">
        <v>17.744377000376986</v>
      </c>
      <c r="J625">
        <v>1.0720272742369208</v>
      </c>
      <c r="K625">
        <v>3.9367538362093288</v>
      </c>
      <c r="L625">
        <v>0.54641043937948064</v>
      </c>
      <c r="M625">
        <v>3.6710648059364672</v>
      </c>
      <c r="N625">
        <v>13.799415558657119</v>
      </c>
      <c r="O625">
        <v>24.016356254070033</v>
      </c>
      <c r="P625">
        <v>57.898332259894332</v>
      </c>
      <c r="Q625">
        <v>1.0720272742369208</v>
      </c>
      <c r="R625">
        <v>13.799415558657119</v>
      </c>
      <c r="S625">
        <v>5.3102523127050372</v>
      </c>
    </row>
    <row r="626" spans="1:19" x14ac:dyDescent="0.25">
      <c r="A626">
        <v>29.999999999882355</v>
      </c>
      <c r="B626">
        <v>9.4784912708530893</v>
      </c>
      <c r="C626">
        <v>4.5163851640764507</v>
      </c>
      <c r="D626">
        <v>7.7988181451205989</v>
      </c>
      <c r="E626">
        <v>3.85066429486116</v>
      </c>
      <c r="F626">
        <v>0.43586619561269146</v>
      </c>
      <c r="G626">
        <v>1.8034903135646747</v>
      </c>
      <c r="H626">
        <v>1.98863758992328</v>
      </c>
      <c r="I626">
        <v>17.297092016702837</v>
      </c>
      <c r="J626">
        <v>1.0876683322423868</v>
      </c>
      <c r="K626">
        <v>3.9283237963641269</v>
      </c>
      <c r="L626">
        <v>0.54173878405071463</v>
      </c>
      <c r="M626">
        <v>3.7183849698389291</v>
      </c>
      <c r="N626">
        <v>13.80391808492668</v>
      </c>
      <c r="O626">
        <v>23.576937897256435</v>
      </c>
      <c r="P626">
        <v>57.88371538397103</v>
      </c>
      <c r="Q626">
        <v>1.0876683322423868</v>
      </c>
      <c r="R626">
        <v>13.80391808492668</v>
      </c>
      <c r="S626">
        <v>5.3052293668024078</v>
      </c>
    </row>
    <row r="627" spans="1:19" x14ac:dyDescent="0.25">
      <c r="A627">
        <v>29.999999999885002</v>
      </c>
      <c r="B627">
        <v>9.4634081309963261</v>
      </c>
      <c r="C627">
        <v>4.4628838472631758</v>
      </c>
      <c r="D627">
        <v>7.6404171735156048</v>
      </c>
      <c r="E627">
        <v>3.8693615493807001</v>
      </c>
      <c r="F627">
        <v>0.43060629083577845</v>
      </c>
      <c r="G627">
        <v>1.778826612820313</v>
      </c>
      <c r="H627">
        <v>1.9867666463491391</v>
      </c>
      <c r="I627">
        <v>16.872167007328954</v>
      </c>
      <c r="J627">
        <v>1.1587545465012024</v>
      </c>
      <c r="K627">
        <v>3.9211283241857458</v>
      </c>
      <c r="L627">
        <v>0.53028796220331176</v>
      </c>
      <c r="M627">
        <v>3.7641983293729822</v>
      </c>
      <c r="N627">
        <v>13.636571605361677</v>
      </c>
      <c r="O627">
        <v>23.200837895041545</v>
      </c>
      <c r="P627">
        <v>57.645503604696906</v>
      </c>
      <c r="Q627">
        <v>1.1587545465012024</v>
      </c>
      <c r="R627">
        <v>13.636571605361677</v>
      </c>
      <c r="S627">
        <v>5.2649489293777716</v>
      </c>
    </row>
    <row r="628" spans="1:19" x14ac:dyDescent="0.25">
      <c r="A628">
        <v>29.999999999887439</v>
      </c>
      <c r="B628">
        <v>9.4533547864438603</v>
      </c>
      <c r="C628">
        <v>4.3601336028672897</v>
      </c>
      <c r="D628">
        <v>7.4001919602951922</v>
      </c>
      <c r="E628">
        <v>3.8432645188315888</v>
      </c>
      <c r="F628">
        <v>0.42048842786441393</v>
      </c>
      <c r="G628">
        <v>1.7342725395082237</v>
      </c>
      <c r="H628">
        <v>1.9846960918627914</v>
      </c>
      <c r="I628">
        <v>16.477704436032067</v>
      </c>
      <c r="J628">
        <v>1.2844408927343063</v>
      </c>
      <c r="K628">
        <v>3.9151606495644984</v>
      </c>
      <c r="L628">
        <v>0.51314620336613714</v>
      </c>
      <c r="M628">
        <v>3.8075512756563037</v>
      </c>
      <c r="N628">
        <v>13.31876328702503</v>
      </c>
      <c r="O628">
        <v>22.897216785975221</v>
      </c>
      <c r="P628">
        <v>57.211705835698005</v>
      </c>
      <c r="Q628">
        <v>1.2844408927343063</v>
      </c>
      <c r="R628">
        <v>13.31876328702503</v>
      </c>
      <c r="S628">
        <v>5.1940498644248443</v>
      </c>
    </row>
    <row r="629" spans="1:19" x14ac:dyDescent="0.25">
      <c r="A629">
        <v>29.999999999889823</v>
      </c>
      <c r="B629">
        <v>9.4469742496316496</v>
      </c>
      <c r="C629">
        <v>4.2612460780953256</v>
      </c>
      <c r="D629">
        <v>7.1689807876296641</v>
      </c>
      <c r="E629">
        <v>3.8171514375994495</v>
      </c>
      <c r="F629">
        <v>0.41070799705283428</v>
      </c>
      <c r="G629">
        <v>1.691327217432453</v>
      </c>
      <c r="H629">
        <v>1.9825504384007164</v>
      </c>
      <c r="I629">
        <v>16.093100737548991</v>
      </c>
      <c r="J629">
        <v>1.4723635572362883</v>
      </c>
      <c r="K629">
        <v>3.9099795022695227</v>
      </c>
      <c r="L629">
        <v>0.49664501018850865</v>
      </c>
      <c r="M629">
        <v>3.8506960279803737</v>
      </c>
      <c r="N629">
        <v>13.012060138357295</v>
      </c>
      <c r="O629">
        <v>22.667471959747168</v>
      </c>
      <c r="P629">
        <v>56.79638776733119</v>
      </c>
      <c r="Q629">
        <v>1.4723635572362883</v>
      </c>
      <c r="R629">
        <v>13.012060138357295</v>
      </c>
      <c r="S629">
        <v>5.1263964292853537</v>
      </c>
    </row>
    <row r="630" spans="1:19" x14ac:dyDescent="0.25">
      <c r="A630">
        <v>29.999999999892225</v>
      </c>
      <c r="B630">
        <v>9.4434034671883804</v>
      </c>
      <c r="C630">
        <v>4.1796497339112522</v>
      </c>
      <c r="D630">
        <v>6.9686070350003293</v>
      </c>
      <c r="E630">
        <v>3.8032907936395044</v>
      </c>
      <c r="F630">
        <v>0.4026311744245073</v>
      </c>
      <c r="G630">
        <v>1.6555279793846618</v>
      </c>
      <c r="H630">
        <v>1.9804542681294648</v>
      </c>
      <c r="I630">
        <v>15.714257138865101</v>
      </c>
      <c r="J630">
        <v>1.7291026550865674</v>
      </c>
      <c r="K630">
        <v>3.9054151837563675</v>
      </c>
      <c r="L630">
        <v>0.48230524007167497</v>
      </c>
      <c r="M630">
        <v>3.8941592076435354</v>
      </c>
      <c r="N630">
        <v>12.757280037270192</v>
      </c>
      <c r="O630">
        <v>22.517664638022584</v>
      </c>
      <c r="P630">
        <v>56.453110183440856</v>
      </c>
      <c r="Q630">
        <v>1.7291026550865674</v>
      </c>
      <c r="R630">
        <v>12.757280037270192</v>
      </c>
      <c r="S630">
        <v>5.0703646782019005</v>
      </c>
    </row>
    <row r="631" spans="1:19" x14ac:dyDescent="0.25">
      <c r="A631">
        <v>29.99999999989463</v>
      </c>
      <c r="B631">
        <v>9.4416133565853784</v>
      </c>
      <c r="C631">
        <v>4.1174956019886126</v>
      </c>
      <c r="D631">
        <v>6.7997312389520337</v>
      </c>
      <c r="E631">
        <v>3.8046744211740111</v>
      </c>
      <c r="F631">
        <v>0.39656645316832184</v>
      </c>
      <c r="G631">
        <v>1.6280641840909804</v>
      </c>
      <c r="H631">
        <v>1.9785733451828624</v>
      </c>
      <c r="I631">
        <v>15.339800185627865</v>
      </c>
      <c r="J631">
        <v>2.058757641260955</v>
      </c>
      <c r="K631">
        <v>3.9012875808232486</v>
      </c>
      <c r="L631">
        <v>0.47020894914830913</v>
      </c>
      <c r="M631">
        <v>3.9381655927716293</v>
      </c>
      <c r="N631">
        <v>12.55989892453047</v>
      </c>
      <c r="O631">
        <v>22.450887213972543</v>
      </c>
      <c r="P631">
        <v>56.188145255853961</v>
      </c>
      <c r="Q631">
        <v>2.058757641260955</v>
      </c>
      <c r="R631">
        <v>12.55989892453047</v>
      </c>
      <c r="S631">
        <v>5.0266215499830897</v>
      </c>
    </row>
    <row r="632" spans="1:19" x14ac:dyDescent="0.25">
      <c r="A632">
        <v>29.999999999896989</v>
      </c>
      <c r="B632">
        <v>9.4404561359500896</v>
      </c>
      <c r="C632">
        <v>4.0564929789475448</v>
      </c>
      <c r="D632">
        <v>6.6330123220952526</v>
      </c>
      <c r="E632">
        <v>3.8052300808812918</v>
      </c>
      <c r="F632">
        <v>0.39071120118299385</v>
      </c>
      <c r="G632">
        <v>1.6014861266264007</v>
      </c>
      <c r="H632">
        <v>1.9770150915560218</v>
      </c>
      <c r="I632">
        <v>14.979116651023585</v>
      </c>
      <c r="J632">
        <v>2.4500190465690079</v>
      </c>
      <c r="K632">
        <v>3.8974765378612877</v>
      </c>
      <c r="L632">
        <v>0.45829541539814739</v>
      </c>
      <c r="M632">
        <v>3.9816031897039124</v>
      </c>
      <c r="N632">
        <v>12.36519953230011</v>
      </c>
      <c r="O632">
        <v>22.460061699751606</v>
      </c>
      <c r="P632">
        <v>55.927388845580566</v>
      </c>
      <c r="Q632">
        <v>2.4500190465690079</v>
      </c>
      <c r="R632">
        <v>12.36519953230011</v>
      </c>
      <c r="S632">
        <v>4.9834336093861218</v>
      </c>
    </row>
    <row r="633" spans="1:19" x14ac:dyDescent="0.25">
      <c r="A633">
        <v>29.999999999899423</v>
      </c>
      <c r="B633">
        <v>9.438693705486001</v>
      </c>
      <c r="C633">
        <v>4.0205570165104279</v>
      </c>
      <c r="D633">
        <v>6.5085503974518764</v>
      </c>
      <c r="E633">
        <v>3.8276198934611374</v>
      </c>
      <c r="F633">
        <v>0.38729132806133748</v>
      </c>
      <c r="G633">
        <v>1.5850975287167033</v>
      </c>
      <c r="H633">
        <v>1.9755654569063126</v>
      </c>
      <c r="I633">
        <v>14.615984900276697</v>
      </c>
      <c r="J633">
        <v>2.9155407927365204</v>
      </c>
      <c r="K633">
        <v>3.8935600142574622</v>
      </c>
      <c r="L633">
        <v>0.44931566062079997</v>
      </c>
      <c r="M633">
        <v>4.0263904558911516</v>
      </c>
      <c r="N633">
        <v>12.246837123151112</v>
      </c>
      <c r="O633">
        <v>22.547933538326902</v>
      </c>
      <c r="P633">
        <v>55.767809869586912</v>
      </c>
      <c r="Q633">
        <v>2.9155407927365204</v>
      </c>
      <c r="R633">
        <v>12.246837123151112</v>
      </c>
      <c r="S633">
        <v>4.9562406066846387</v>
      </c>
    </row>
    <row r="634" spans="1:19" x14ac:dyDescent="0.25">
      <c r="A634">
        <v>29.999999999901934</v>
      </c>
      <c r="B634">
        <v>9.4351166266050512</v>
      </c>
      <c r="C634">
        <v>4.0117226290541499</v>
      </c>
      <c r="D634">
        <v>6.426356352604838</v>
      </c>
      <c r="E634">
        <v>3.8755086361666482</v>
      </c>
      <c r="F634">
        <v>0.38657942638670451</v>
      </c>
      <c r="G634">
        <v>1.5798029626330345</v>
      </c>
      <c r="H634">
        <v>1.974038683429951</v>
      </c>
      <c r="I634">
        <v>14.247696366788219</v>
      </c>
      <c r="J634">
        <v>3.4555781483254169</v>
      </c>
      <c r="K634">
        <v>3.889229602861779</v>
      </c>
      <c r="L634">
        <v>0.44329455312689536</v>
      </c>
      <c r="M634">
        <v>4.0728460367751325</v>
      </c>
      <c r="N634">
        <v>12.209977505134031</v>
      </c>
      <c r="O634">
        <v>22.712257251607809</v>
      </c>
      <c r="P634">
        <v>55.715086633352364</v>
      </c>
      <c r="Q634">
        <v>3.4555781483254169</v>
      </c>
      <c r="R634">
        <v>12.209977505134033</v>
      </c>
      <c r="S634">
        <v>4.9456484991897431</v>
      </c>
    </row>
    <row r="635" spans="1:19" x14ac:dyDescent="0.25">
      <c r="A635">
        <v>29.999999999904368</v>
      </c>
      <c r="B635">
        <v>9.4289952220502595</v>
      </c>
      <c r="C635">
        <v>3.9951705290699722</v>
      </c>
      <c r="D635">
        <v>6.332194340090366</v>
      </c>
      <c r="E635">
        <v>3.9156688403946807</v>
      </c>
      <c r="F635">
        <v>0.38512477087959235</v>
      </c>
      <c r="G635">
        <v>1.5715983978775969</v>
      </c>
      <c r="H635">
        <v>1.9723288991331633</v>
      </c>
      <c r="I635">
        <v>13.894652032360556</v>
      </c>
      <c r="J635">
        <v>4.0290484784853309</v>
      </c>
      <c r="K635">
        <v>3.8844735651011741</v>
      </c>
      <c r="L635">
        <v>0.43645032925535332</v>
      </c>
      <c r="M635">
        <v>4.1182494520121908</v>
      </c>
      <c r="N635">
        <v>12.149817658734158</v>
      </c>
      <c r="O635">
        <v>22.922694029721207</v>
      </c>
      <c r="P635">
        <v>55.62875210026683</v>
      </c>
      <c r="Q635">
        <v>4.0290484784853309</v>
      </c>
      <c r="R635">
        <v>12.149817658734156</v>
      </c>
      <c r="S635">
        <v>4.9294799211282392</v>
      </c>
    </row>
    <row r="636" spans="1:19" x14ac:dyDescent="0.25">
      <c r="A636">
        <v>29.999999999906752</v>
      </c>
      <c r="B636">
        <v>9.4198999909245913</v>
      </c>
      <c r="C636">
        <v>3.9709299318143048</v>
      </c>
      <c r="D636">
        <v>6.2272997226031777</v>
      </c>
      <c r="E636">
        <v>3.947798772095056</v>
      </c>
      <c r="F636">
        <v>0.38289832500780252</v>
      </c>
      <c r="G636">
        <v>1.5603826782839556</v>
      </c>
      <c r="H636">
        <v>1.9702398873617499</v>
      </c>
      <c r="I636">
        <v>13.556440799794597</v>
      </c>
      <c r="J636">
        <v>4.619698469100447</v>
      </c>
      <c r="K636">
        <v>3.8791286358182018</v>
      </c>
      <c r="L636">
        <v>0.42885752141391903</v>
      </c>
      <c r="M636">
        <v>4.1624012177677479</v>
      </c>
      <c r="N636">
        <v>12.066982072353225</v>
      </c>
      <c r="O636">
        <v>23.162459950501287</v>
      </c>
      <c r="P636">
        <v>55.509209420635649</v>
      </c>
      <c r="Q636">
        <v>4.619698469100447</v>
      </c>
      <c r="R636">
        <v>12.066982072353227</v>
      </c>
      <c r="S636">
        <v>4.9078602607155997</v>
      </c>
    </row>
    <row r="637" spans="1:19" x14ac:dyDescent="0.25">
      <c r="A637">
        <v>29.999999999909061</v>
      </c>
      <c r="B637">
        <v>9.4077649133732137</v>
      </c>
      <c r="C637">
        <v>3.9399251374707474</v>
      </c>
      <c r="D637">
        <v>6.1116575346667261</v>
      </c>
      <c r="E637">
        <v>3.9729694780360951</v>
      </c>
      <c r="F637">
        <v>0.38002277261940148</v>
      </c>
      <c r="G637">
        <v>1.5466297461015255</v>
      </c>
      <c r="H637">
        <v>1.967764499301403</v>
      </c>
      <c r="I637">
        <v>13.23449208225199</v>
      </c>
      <c r="J637">
        <v>5.2089802413923962</v>
      </c>
      <c r="K637">
        <v>3.8731263735894981</v>
      </c>
      <c r="L637">
        <v>0.42054561951750064</v>
      </c>
      <c r="M637">
        <v>4.2048623951751711</v>
      </c>
      <c r="N637">
        <v>11.963403501670873</v>
      </c>
      <c r="O637">
        <v>23.414576989818158</v>
      </c>
      <c r="P637">
        <v>55.358969582176776</v>
      </c>
      <c r="Q637">
        <v>5.2089802413923962</v>
      </c>
      <c r="R637">
        <v>11.963403501670873</v>
      </c>
      <c r="S637">
        <v>4.8810438296607481</v>
      </c>
    </row>
    <row r="638" spans="1:19" x14ac:dyDescent="0.25">
      <c r="A638">
        <v>29.999999999911331</v>
      </c>
      <c r="B638">
        <v>9.3924497253325612</v>
      </c>
      <c r="C638">
        <v>3.9143906978640617</v>
      </c>
      <c r="D638">
        <v>6.0026135023008749</v>
      </c>
      <c r="E638">
        <v>4.0039296862427785</v>
      </c>
      <c r="F638">
        <v>0.37773454697424053</v>
      </c>
      <c r="G638">
        <v>1.5352375575499586</v>
      </c>
      <c r="H638">
        <v>1.9650991649450085</v>
      </c>
      <c r="I638">
        <v>12.923649030719575</v>
      </c>
      <c r="J638">
        <v>5.7918037363990713</v>
      </c>
      <c r="K638">
        <v>3.8663119939126926</v>
      </c>
      <c r="L638">
        <v>0.41273094101019037</v>
      </c>
      <c r="M638">
        <v>4.2460788879432521</v>
      </c>
      <c r="N638">
        <v>11.875429493198935</v>
      </c>
      <c r="O638">
        <v>23.672006536023737</v>
      </c>
      <c r="P638">
        <v>55.22635571617581</v>
      </c>
      <c r="Q638">
        <v>5.7918037363990722</v>
      </c>
      <c r="R638">
        <v>11.875429493198935</v>
      </c>
      <c r="S638">
        <v>4.8565485805482727</v>
      </c>
    </row>
    <row r="639" spans="1:19" x14ac:dyDescent="0.25">
      <c r="A639">
        <v>29.999999999913513</v>
      </c>
      <c r="B639">
        <v>9.3743172921314706</v>
      </c>
      <c r="C639">
        <v>3.8903003739864785</v>
      </c>
      <c r="D639">
        <v>5.8965350913296977</v>
      </c>
      <c r="E639">
        <v>4.0361272674044395</v>
      </c>
      <c r="F639">
        <v>0.37556348829453029</v>
      </c>
      <c r="G639">
        <v>1.5244201130845361</v>
      </c>
      <c r="H639">
        <v>1.9624732565570708</v>
      </c>
      <c r="I639">
        <v>12.627533440014071</v>
      </c>
      <c r="J639">
        <v>6.3479337550945925</v>
      </c>
      <c r="K639">
        <v>3.8587391762372731</v>
      </c>
      <c r="L639">
        <v>0.40512245776900174</v>
      </c>
      <c r="M639">
        <v>4.2853533273846223</v>
      </c>
      <c r="N639">
        <v>11.792209750574763</v>
      </c>
      <c r="O639">
        <v>23.917147318795116</v>
      </c>
      <c r="P639">
        <v>55.09726362614466</v>
      </c>
      <c r="Q639">
        <v>6.3479337550945925</v>
      </c>
      <c r="R639">
        <v>11.792209750574763</v>
      </c>
      <c r="S639">
        <v>4.832401969676055</v>
      </c>
    </row>
    <row r="640" spans="1:19" x14ac:dyDescent="0.25">
      <c r="A640">
        <v>29.999999999915619</v>
      </c>
      <c r="B640">
        <v>9.3537752798996667</v>
      </c>
      <c r="C640">
        <v>3.8672876647897079</v>
      </c>
      <c r="D640">
        <v>5.7913870063507407</v>
      </c>
      <c r="E640">
        <v>4.0694556233716996</v>
      </c>
      <c r="F640">
        <v>0.37352863388059743</v>
      </c>
      <c r="G640">
        <v>1.5141510239502278</v>
      </c>
      <c r="H640">
        <v>1.9599267904340487</v>
      </c>
      <c r="I640">
        <v>12.346834815170004</v>
      </c>
      <c r="J640">
        <v>6.8638527550602593</v>
      </c>
      <c r="K640">
        <v>3.8504631062800425</v>
      </c>
      <c r="L640">
        <v>0.39760084806895768</v>
      </c>
      <c r="M640">
        <v>4.3223987363469103</v>
      </c>
      <c r="N640">
        <v>11.71185746425723</v>
      </c>
      <c r="O640">
        <v>24.137076586483843</v>
      </c>
      <c r="P640">
        <v>54.969585232158259</v>
      </c>
      <c r="Q640">
        <v>6.8638527550602593</v>
      </c>
      <c r="R640">
        <v>11.71185746425723</v>
      </c>
      <c r="S640">
        <v>4.8081769507306307</v>
      </c>
    </row>
    <row r="641" spans="1:19" x14ac:dyDescent="0.25">
      <c r="A641">
        <v>29.999999999917637</v>
      </c>
      <c r="B641">
        <v>9.3309758509065581</v>
      </c>
      <c r="C641">
        <v>3.8505202949033301</v>
      </c>
      <c r="D641">
        <v>5.6959814153182569</v>
      </c>
      <c r="E641">
        <v>4.1089926499236986</v>
      </c>
      <c r="F641">
        <v>0.3720841322554071</v>
      </c>
      <c r="G641">
        <v>1.5063921238715834</v>
      </c>
      <c r="H641">
        <v>1.9574006585071493</v>
      </c>
      <c r="I641">
        <v>12.078356382769689</v>
      </c>
      <c r="J641">
        <v>7.3348522550522084</v>
      </c>
      <c r="K641">
        <v>3.8414537983652486</v>
      </c>
      <c r="L641">
        <v>0.3907570879565832</v>
      </c>
      <c r="M641">
        <v>4.3574697761955941</v>
      </c>
      <c r="N641">
        <v>11.650477962204207</v>
      </c>
      <c r="O641">
        <v>24.325320411844558</v>
      </c>
      <c r="P641">
        <v>54.864946467096459</v>
      </c>
      <c r="Q641">
        <v>7.3348522550522084</v>
      </c>
      <c r="R641">
        <v>11.650477962204207</v>
      </c>
      <c r="S641">
        <v>4.7873869764573982</v>
      </c>
    </row>
    <row r="642" spans="1:19" x14ac:dyDescent="0.25">
      <c r="A642">
        <v>29.999999999919542</v>
      </c>
      <c r="B642">
        <v>9.3067354694569371</v>
      </c>
      <c r="C642">
        <v>3.8309714655711518</v>
      </c>
      <c r="D642">
        <v>5.5948211394715077</v>
      </c>
      <c r="E642">
        <v>4.1457219083425398</v>
      </c>
      <c r="F642">
        <v>0.37042710567595105</v>
      </c>
      <c r="G642">
        <v>1.4977258699430713</v>
      </c>
      <c r="H642">
        <v>1.955007423139032</v>
      </c>
      <c r="I642">
        <v>11.826440342736321</v>
      </c>
      <c r="J642">
        <v>7.7452758583389656</v>
      </c>
      <c r="K642">
        <v>3.831966645416867</v>
      </c>
      <c r="L642">
        <v>0.38355123167611715</v>
      </c>
      <c r="M642">
        <v>4.3898743313737265</v>
      </c>
      <c r="N642">
        <v>11.579750616753165</v>
      </c>
      <c r="O642">
        <v>24.468247839420606</v>
      </c>
      <c r="P642">
        <v>54.746402958380713</v>
      </c>
      <c r="Q642">
        <v>7.7452758583389656</v>
      </c>
      <c r="R642">
        <v>11.579750616753165</v>
      </c>
      <c r="S642">
        <v>4.7641034254563639</v>
      </c>
    </row>
    <row r="643" spans="1:19" x14ac:dyDescent="0.25">
      <c r="A643">
        <v>29.999999999921364</v>
      </c>
      <c r="B643">
        <v>9.2813649043830786</v>
      </c>
      <c r="C643">
        <v>3.8102193042103796</v>
      </c>
      <c r="D643">
        <v>5.489691641669336</v>
      </c>
      <c r="E643">
        <v>4.1813752350195923</v>
      </c>
      <c r="F643">
        <v>0.36871429649110865</v>
      </c>
      <c r="G643">
        <v>1.4888040946418717</v>
      </c>
      <c r="H643">
        <v>1.9529225182980625</v>
      </c>
      <c r="I643">
        <v>11.588972862888873</v>
      </c>
      <c r="J643">
        <v>8.0938418977542774</v>
      </c>
      <c r="K643">
        <v>3.8220759702375089</v>
      </c>
      <c r="L643">
        <v>0.3761150838133131</v>
      </c>
      <c r="M643">
        <v>4.419813371063106</v>
      </c>
      <c r="N643">
        <v>11.504103429024216</v>
      </c>
      <c r="O643">
        <v>24.562954381145961</v>
      </c>
      <c r="P643">
        <v>54.620169476336741</v>
      </c>
      <c r="Q643">
        <v>8.0938418977542774</v>
      </c>
      <c r="R643">
        <v>11.504103429024216</v>
      </c>
      <c r="S643">
        <v>4.7392847287605644</v>
      </c>
    </row>
    <row r="644" spans="1:19" x14ac:dyDescent="0.25">
      <c r="A644">
        <v>29.999999999923045</v>
      </c>
      <c r="B644">
        <v>9.2554907636685755</v>
      </c>
      <c r="C644">
        <v>3.7832269994692913</v>
      </c>
      <c r="D644">
        <v>5.377202559393389</v>
      </c>
      <c r="E644">
        <v>4.2092744148591406</v>
      </c>
      <c r="F644">
        <v>0.36634899278656063</v>
      </c>
      <c r="G644">
        <v>1.477445076852635</v>
      </c>
      <c r="H644">
        <v>1.9514223695289361</v>
      </c>
      <c r="I644">
        <v>11.367063317139779</v>
      </c>
      <c r="J644">
        <v>8.3774074270832415</v>
      </c>
      <c r="K644">
        <v>3.81199671253199</v>
      </c>
      <c r="L644">
        <v>0.36817238389646928</v>
      </c>
      <c r="M644">
        <v>4.4471265978322743</v>
      </c>
      <c r="N644">
        <v>11.41012353252076</v>
      </c>
      <c r="O644">
        <v>24.606330037842451</v>
      </c>
      <c r="P644">
        <v>54.468988806952638</v>
      </c>
      <c r="Q644">
        <v>8.3774074270832415</v>
      </c>
      <c r="R644">
        <v>11.41012353252076</v>
      </c>
      <c r="S644">
        <v>4.7105667145240018</v>
      </c>
    </row>
    <row r="645" spans="1:19" x14ac:dyDescent="0.25">
      <c r="A645">
        <v>29.999999999924611</v>
      </c>
      <c r="B645">
        <v>9.2292044041326573</v>
      </c>
      <c r="C645">
        <v>3.7542339834598648</v>
      </c>
      <c r="D645">
        <v>5.2623979266010101</v>
      </c>
      <c r="E645">
        <v>4.2343235924910614</v>
      </c>
      <c r="F645">
        <v>0.36379801853001087</v>
      </c>
      <c r="G645">
        <v>1.4653842731215325</v>
      </c>
      <c r="H645">
        <v>1.9506677677121627</v>
      </c>
      <c r="I645">
        <v>11.157531659437966</v>
      </c>
      <c r="J645">
        <v>8.6012814030142444</v>
      </c>
      <c r="K645">
        <v>3.8017526458340267</v>
      </c>
      <c r="L645">
        <v>0.3600851255507343</v>
      </c>
      <c r="M645">
        <v>4.4722253681725332</v>
      </c>
      <c r="N645">
        <v>11.31010334565261</v>
      </c>
      <c r="O645">
        <v>24.601677658113541</v>
      </c>
      <c r="P645">
        <v>54.309342198260744</v>
      </c>
      <c r="Q645">
        <v>8.6012814030142444</v>
      </c>
      <c r="R645">
        <v>11.31010334565261</v>
      </c>
      <c r="S645">
        <v>4.6804685532182644</v>
      </c>
    </row>
    <row r="646" spans="1:19" x14ac:dyDescent="0.25">
      <c r="A646">
        <v>29.999999999926086</v>
      </c>
      <c r="B646">
        <v>9.2025907781415928</v>
      </c>
      <c r="C646">
        <v>3.7259966713571893</v>
      </c>
      <c r="D646">
        <v>5.1483827954584465</v>
      </c>
      <c r="E646">
        <v>4.2598964263808456</v>
      </c>
      <c r="F646">
        <v>0.36134727476740697</v>
      </c>
      <c r="G646">
        <v>1.4537446923303492</v>
      </c>
      <c r="H646">
        <v>1.9506759503966864</v>
      </c>
      <c r="I646">
        <v>10.958165350366393</v>
      </c>
      <c r="J646">
        <v>8.770296587229705</v>
      </c>
      <c r="K646">
        <v>3.7913776017055674</v>
      </c>
      <c r="L646">
        <v>0.35207606199076275</v>
      </c>
      <c r="M646">
        <v>4.4954091618574177</v>
      </c>
      <c r="N646">
        <v>11.212025895220677</v>
      </c>
      <c r="O646">
        <v>24.552399579205538</v>
      </c>
      <c r="P646">
        <v>54.151958638361926</v>
      </c>
      <c r="Q646">
        <v>8.770296587229705</v>
      </c>
      <c r="R646">
        <v>11.212025895220677</v>
      </c>
      <c r="S646">
        <v>4.6506294446641077</v>
      </c>
    </row>
    <row r="647" spans="1:19" x14ac:dyDescent="0.25">
      <c r="A647">
        <v>29.999999999927493</v>
      </c>
      <c r="B647">
        <v>9.1756838252169128</v>
      </c>
      <c r="C647">
        <v>3.7005638534277376</v>
      </c>
      <c r="D647">
        <v>5.038777903423223</v>
      </c>
      <c r="E647">
        <v>4.288210968528845</v>
      </c>
      <c r="F647">
        <v>0.359171546233437</v>
      </c>
      <c r="G647">
        <v>1.443278591941757</v>
      </c>
      <c r="H647">
        <v>1.9513833860104977</v>
      </c>
      <c r="I647">
        <v>10.766998730271752</v>
      </c>
      <c r="J647">
        <v>8.8895356111908335</v>
      </c>
      <c r="K647">
        <v>3.7808886351183917</v>
      </c>
      <c r="L647">
        <v>0.34438210736715624</v>
      </c>
      <c r="M647">
        <v>4.5169517013383356</v>
      </c>
      <c r="N647">
        <v>11.122502147666252</v>
      </c>
      <c r="O647">
        <v>24.462226231851286</v>
      </c>
      <c r="P647">
        <v>54.005686688699406</v>
      </c>
      <c r="Q647">
        <v>8.8895356111908335</v>
      </c>
      <c r="R647">
        <v>11.122502147666252</v>
      </c>
      <c r="S647">
        <v>4.6225134105553591</v>
      </c>
    </row>
    <row r="648" spans="1:19" x14ac:dyDescent="0.25">
      <c r="A648">
        <v>29.999999999928821</v>
      </c>
      <c r="B648">
        <v>9.1485642423481242</v>
      </c>
      <c r="C648">
        <v>3.6779507827594879</v>
      </c>
      <c r="D648">
        <v>4.9341153641045485</v>
      </c>
      <c r="E648">
        <v>4.3191917883192845</v>
      </c>
      <c r="F648">
        <v>0.35725704610050663</v>
      </c>
      <c r="G648">
        <v>1.4339626799930296</v>
      </c>
      <c r="H648">
        <v>1.9527013493892826</v>
      </c>
      <c r="I648">
        <v>10.582802070497426</v>
      </c>
      <c r="J648">
        <v>8.9640198425647526</v>
      </c>
      <c r="K648">
        <v>3.7703196131039185</v>
      </c>
      <c r="L648">
        <v>0.33703216198883845</v>
      </c>
      <c r="M648">
        <v>4.5370466246142591</v>
      </c>
      <c r="N648">
        <v>11.041858245957643</v>
      </c>
      <c r="O648">
        <v>24.335004402673668</v>
      </c>
      <c r="P648">
        <v>53.87104190355381</v>
      </c>
      <c r="Q648">
        <v>8.9640198425647526</v>
      </c>
      <c r="R648">
        <v>11.041858245957643</v>
      </c>
      <c r="S648">
        <v>4.5962531335297196</v>
      </c>
    </row>
    <row r="649" spans="1:19" x14ac:dyDescent="0.25">
      <c r="A649">
        <v>29.9999999999301</v>
      </c>
      <c r="B649">
        <v>9.1204775277693209</v>
      </c>
      <c r="C649">
        <v>3.6697980780679393</v>
      </c>
      <c r="D649">
        <v>4.8477360260923898</v>
      </c>
      <c r="E649">
        <v>4.3673124254196587</v>
      </c>
      <c r="F649">
        <v>0.35677562192598472</v>
      </c>
      <c r="G649">
        <v>1.4304153311505226</v>
      </c>
      <c r="H649">
        <v>1.9546133027218202</v>
      </c>
      <c r="I649">
        <v>10.399228628306258</v>
      </c>
      <c r="J649">
        <v>8.999748233176005</v>
      </c>
      <c r="K649">
        <v>3.7593777705306723</v>
      </c>
      <c r="L649">
        <v>0.33095623341684149</v>
      </c>
      <c r="M649">
        <v>4.5564240702135503</v>
      </c>
      <c r="N649">
        <v>11.004028111992373</v>
      </c>
      <c r="O649">
        <v>24.173250713770535</v>
      </c>
      <c r="P649">
        <v>53.79251501035592</v>
      </c>
      <c r="Q649">
        <v>8.999748233176005</v>
      </c>
      <c r="R649">
        <v>11.004028111992373</v>
      </c>
      <c r="S649">
        <v>4.578593639354926</v>
      </c>
    </row>
    <row r="650" spans="1:19" x14ac:dyDescent="0.25">
      <c r="A650">
        <v>29.999999999931418</v>
      </c>
      <c r="B650">
        <v>9.0898295286550876</v>
      </c>
      <c r="C650">
        <v>3.6977345864067948</v>
      </c>
      <c r="D650">
        <v>4.8083579085808239</v>
      </c>
      <c r="E650">
        <v>4.4588290306555862</v>
      </c>
      <c r="F650">
        <v>0.35979473499135251</v>
      </c>
      <c r="G650">
        <v>1.4409749835823289</v>
      </c>
      <c r="H650">
        <v>1.9572531542285567</v>
      </c>
      <c r="I650">
        <v>10.205504420841864</v>
      </c>
      <c r="J650">
        <v>8.9987669756274595</v>
      </c>
      <c r="K650">
        <v>3.7474420134561615</v>
      </c>
      <c r="L650">
        <v>0.32809399493095642</v>
      </c>
      <c r="M650">
        <v>4.5761930779669768</v>
      </c>
      <c r="N650">
        <v>11.074268433162665</v>
      </c>
      <c r="O650">
        <v>23.973619880307549</v>
      </c>
      <c r="P650">
        <v>53.855520772803395</v>
      </c>
      <c r="Q650">
        <v>8.9987669756274595</v>
      </c>
      <c r="R650">
        <v>11.074268433162665</v>
      </c>
      <c r="S650">
        <v>4.5828303254077731</v>
      </c>
    </row>
    <row r="651" spans="1:19" x14ac:dyDescent="0.25">
      <c r="A651">
        <v>29.999999999932758</v>
      </c>
      <c r="B651">
        <v>9.0572700209675645</v>
      </c>
      <c r="C651">
        <v>3.7499168462814021</v>
      </c>
      <c r="D651">
        <v>4.7976300195790955</v>
      </c>
      <c r="E651">
        <v>4.5813011084294262</v>
      </c>
      <c r="F651">
        <v>0.36519306678766189</v>
      </c>
      <c r="G651">
        <v>1.4610173799229327</v>
      </c>
      <c r="H651">
        <v>1.960505008597536</v>
      </c>
      <c r="I651">
        <v>10.005446952388127</v>
      </c>
      <c r="J651">
        <v>8.9615214612881964</v>
      </c>
      <c r="K651">
        <v>3.7347614438183871</v>
      </c>
      <c r="L651">
        <v>0.32719487760651328</v>
      </c>
      <c r="M651">
        <v>4.5959324228404528</v>
      </c>
      <c r="N651">
        <v>11.216293815750388</v>
      </c>
      <c r="O651">
        <v>23.737300322690849</v>
      </c>
      <c r="P651">
        <v>54.012328441900841</v>
      </c>
      <c r="Q651">
        <v>8.9615214612881964</v>
      </c>
      <c r="R651">
        <v>11.216293815750388</v>
      </c>
      <c r="S651">
        <v>4.6014186704365958</v>
      </c>
    </row>
    <row r="652" spans="1:19" x14ac:dyDescent="0.25">
      <c r="A652">
        <v>29.999999999934023</v>
      </c>
      <c r="B652">
        <v>9.0244173904875939</v>
      </c>
      <c r="C652">
        <v>3.7958974045578939</v>
      </c>
      <c r="D652">
        <v>4.7758992588399938</v>
      </c>
      <c r="E652">
        <v>4.6981556890841309</v>
      </c>
      <c r="F652">
        <v>0.36998729540084652</v>
      </c>
      <c r="G652">
        <v>1.4786046996587472</v>
      </c>
      <c r="H652">
        <v>1.9639109166417321</v>
      </c>
      <c r="I652">
        <v>9.8079192631468821</v>
      </c>
      <c r="J652">
        <v>8.8959737364547777</v>
      </c>
      <c r="K652">
        <v>3.721955663887309</v>
      </c>
      <c r="L652">
        <v>0.32554855087085516</v>
      </c>
      <c r="M652">
        <v>4.6148358000517664</v>
      </c>
      <c r="N652">
        <v>11.338908260656211</v>
      </c>
      <c r="O652">
        <v>23.473318779371617</v>
      </c>
      <c r="P652">
        <v>54.142961737963233</v>
      </c>
      <c r="Q652">
        <v>8.8959737364547777</v>
      </c>
      <c r="R652">
        <v>11.338908260656211</v>
      </c>
      <c r="S652">
        <v>4.6157520487634418</v>
      </c>
    </row>
    <row r="653" spans="1:19" x14ac:dyDescent="0.25">
      <c r="A653">
        <v>29.999999999935238</v>
      </c>
      <c r="B653">
        <v>8.9913066679942428</v>
      </c>
      <c r="C653">
        <v>3.8289256778963603</v>
      </c>
      <c r="D653">
        <v>4.7349864104934127</v>
      </c>
      <c r="E653">
        <v>4.8007970899919616</v>
      </c>
      <c r="F653">
        <v>0.37352054860133033</v>
      </c>
      <c r="G653">
        <v>1.4910727049020425</v>
      </c>
      <c r="H653">
        <v>1.9671239528320308</v>
      </c>
      <c r="I653">
        <v>9.6117492944828502</v>
      </c>
      <c r="J653">
        <v>8.8107687480037384</v>
      </c>
      <c r="K653">
        <v>3.7090229953772313</v>
      </c>
      <c r="L653">
        <v>0.32259913731848056</v>
      </c>
      <c r="M653">
        <v>4.6331401493673097</v>
      </c>
      <c r="N653">
        <v>11.42197682391383</v>
      </c>
      <c r="O653">
        <v>23.18728548923767</v>
      </c>
      <c r="P653">
        <v>54.220609099814588</v>
      </c>
      <c r="Q653">
        <v>8.8107687480037384</v>
      </c>
      <c r="R653">
        <v>11.42197682391383</v>
      </c>
      <c r="S653">
        <v>4.6216663264983708</v>
      </c>
    </row>
    <row r="654" spans="1:19" x14ac:dyDescent="0.25">
      <c r="A654">
        <v>29.99999999993635</v>
      </c>
      <c r="B654">
        <v>8.9590987748274475</v>
      </c>
      <c r="C654">
        <v>3.8314652737374515</v>
      </c>
      <c r="D654">
        <v>4.6572976802696067</v>
      </c>
      <c r="E654">
        <v>4.8653508259850726</v>
      </c>
      <c r="F654">
        <v>0.37400043566831492</v>
      </c>
      <c r="G654">
        <v>1.4914807397512133</v>
      </c>
      <c r="H654">
        <v>1.9698598198460249</v>
      </c>
      <c r="I654">
        <v>9.4225572454529516</v>
      </c>
      <c r="J654">
        <v>8.7171243735606314</v>
      </c>
      <c r="K654">
        <v>3.6964046619321493</v>
      </c>
      <c r="L654">
        <v>0.31712504488858451</v>
      </c>
      <c r="M654">
        <v>4.6504585810456467</v>
      </c>
      <c r="N654">
        <v>11.414696216558744</v>
      </c>
      <c r="O654">
        <v>22.891736187575908</v>
      </c>
      <c r="P654">
        <v>54.178693730175446</v>
      </c>
      <c r="Q654">
        <v>8.7171243735606314</v>
      </c>
      <c r="R654">
        <v>11.414696216558744</v>
      </c>
      <c r="S654">
        <v>4.6091499039545427</v>
      </c>
    </row>
    <row r="655" spans="1:19" x14ac:dyDescent="0.25">
      <c r="A655">
        <v>29.999999999937337</v>
      </c>
      <c r="B655">
        <v>8.9284654174153459</v>
      </c>
      <c r="C655">
        <v>3.7996022625920474</v>
      </c>
      <c r="D655">
        <v>4.5359020567713397</v>
      </c>
      <c r="E655">
        <v>4.8868850128789685</v>
      </c>
      <c r="F655">
        <v>0.37117441642525473</v>
      </c>
      <c r="G655">
        <v>1.4785559834423394</v>
      </c>
      <c r="H655">
        <v>1.9720377359979193</v>
      </c>
      <c r="I655">
        <v>9.243302494464162</v>
      </c>
      <c r="J655">
        <v>8.623897668780339</v>
      </c>
      <c r="K655">
        <v>3.6843611764747117</v>
      </c>
      <c r="L655">
        <v>0.30869869880361428</v>
      </c>
      <c r="M655">
        <v>4.6666580654345378</v>
      </c>
      <c r="N655">
        <v>11.304089799082462</v>
      </c>
      <c r="O655">
        <v>22.597594287629228</v>
      </c>
      <c r="P655">
        <v>54.00058514946263</v>
      </c>
      <c r="Q655">
        <v>8.623897668780339</v>
      </c>
      <c r="R655">
        <v>11.304089799082462</v>
      </c>
      <c r="S655">
        <v>4.5754455372866429</v>
      </c>
    </row>
    <row r="656" spans="1:19" x14ac:dyDescent="0.25">
      <c r="A656">
        <v>29.999999999938275</v>
      </c>
      <c r="B656">
        <v>8.8986516317232986</v>
      </c>
      <c r="C656">
        <v>3.7531100768656498</v>
      </c>
      <c r="D656">
        <v>4.3989875272166303</v>
      </c>
      <c r="E656">
        <v>4.8883698526957868</v>
      </c>
      <c r="F656">
        <v>0.36690754167906864</v>
      </c>
      <c r="G656">
        <v>1.45996870271991</v>
      </c>
      <c r="H656">
        <v>1.9736711827350046</v>
      </c>
      <c r="I656">
        <v>9.0689558560423826</v>
      </c>
      <c r="J656">
        <v>8.5334695994465406</v>
      </c>
      <c r="K656">
        <v>3.6725968537355285</v>
      </c>
      <c r="L656">
        <v>0.29922079580478717</v>
      </c>
      <c r="M656">
        <v>4.6822998244619622</v>
      </c>
      <c r="N656">
        <v>11.150507775882783</v>
      </c>
      <c r="O656">
        <v>22.307450023354367</v>
      </c>
      <c r="P656">
        <v>53.765995332838628</v>
      </c>
      <c r="Q656">
        <v>8.5334695994465406</v>
      </c>
      <c r="R656">
        <v>11.150507775882783</v>
      </c>
      <c r="S656">
        <v>4.5331235904411997</v>
      </c>
    </row>
    <row r="657" spans="1:19" x14ac:dyDescent="0.25">
      <c r="A657">
        <v>29.999999999939277</v>
      </c>
      <c r="B657">
        <v>8.8655320172925389</v>
      </c>
      <c r="C657">
        <v>3.7520835292436265</v>
      </c>
      <c r="D657">
        <v>4.3170224139909861</v>
      </c>
      <c r="E657">
        <v>4.9480335359530567</v>
      </c>
      <c r="F657">
        <v>0.36707423494823466</v>
      </c>
      <c r="G657">
        <v>1.4591720944744848</v>
      </c>
      <c r="H657">
        <v>1.9748878423578791</v>
      </c>
      <c r="I657">
        <v>8.8750404027682297</v>
      </c>
      <c r="J657">
        <v>8.437364361062917</v>
      </c>
      <c r="K657">
        <v>3.6594787943723537</v>
      </c>
      <c r="L657">
        <v>0.29348654063901763</v>
      </c>
      <c r="M657">
        <v>4.69965427287487</v>
      </c>
      <c r="N657">
        <v>11.132539356457791</v>
      </c>
      <c r="O657">
        <v>22.003254057937706</v>
      </c>
      <c r="P657">
        <v>53.708917825842192</v>
      </c>
      <c r="Q657">
        <v>8.437364361062917</v>
      </c>
      <c r="R657">
        <v>11.132539356457791</v>
      </c>
      <c r="S657">
        <v>4.5181133951281778</v>
      </c>
    </row>
    <row r="658" spans="1:19" x14ac:dyDescent="0.25">
      <c r="A658">
        <v>29.999999999940371</v>
      </c>
      <c r="B658">
        <v>8.828993813766969</v>
      </c>
      <c r="C658">
        <v>3.7982795297199723</v>
      </c>
      <c r="D658">
        <v>4.2872242725842131</v>
      </c>
      <c r="E658">
        <v>5.0712214702408414</v>
      </c>
      <c r="F658">
        <v>0.37190220267591112</v>
      </c>
      <c r="G658">
        <v>1.4768924262199707</v>
      </c>
      <c r="H658">
        <v>1.9756495040857749</v>
      </c>
      <c r="I658">
        <v>8.6607861456823994</v>
      </c>
      <c r="J658">
        <v>8.3407933266392629</v>
      </c>
      <c r="K658">
        <v>3.6449583177546101</v>
      </c>
      <c r="L658">
        <v>0.29131451235514533</v>
      </c>
      <c r="M658">
        <v>4.7188793063824521</v>
      </c>
      <c r="N658">
        <v>11.254139926080681</v>
      </c>
      <c r="O658">
        <v>21.689812513621156</v>
      </c>
      <c r="P658">
        <v>53.83451371514824</v>
      </c>
      <c r="Q658">
        <v>8.3407933266392629</v>
      </c>
      <c r="R658">
        <v>11.254139926080681</v>
      </c>
      <c r="S658">
        <v>4.5309729663586493</v>
      </c>
    </row>
    <row r="659" spans="1:19" x14ac:dyDescent="0.25">
      <c r="A659">
        <v>29.999999999941465</v>
      </c>
      <c r="B659">
        <v>8.790916471876745</v>
      </c>
      <c r="C659">
        <v>3.861440023756189</v>
      </c>
      <c r="D659">
        <v>4.2729833040152529</v>
      </c>
      <c r="E659">
        <v>5.2194366453863204</v>
      </c>
      <c r="F659">
        <v>0.37840031364760962</v>
      </c>
      <c r="G659">
        <v>1.5012326618262173</v>
      </c>
      <c r="H659">
        <v>1.9761101493656505</v>
      </c>
      <c r="I659">
        <v>8.4375582351766472</v>
      </c>
      <c r="J659">
        <v>8.2544296569636693</v>
      </c>
      <c r="K659">
        <v>3.629790243135302</v>
      </c>
      <c r="L659">
        <v>0.29020943143160205</v>
      </c>
      <c r="M659">
        <v>4.739066995703169</v>
      </c>
      <c r="N659">
        <v>11.425119711473691</v>
      </c>
      <c r="O659">
        <v>21.381574884564881</v>
      </c>
      <c r="P659">
        <v>54.024409420449793</v>
      </c>
      <c r="Q659">
        <v>8.2544296569636693</v>
      </c>
      <c r="R659">
        <v>11.425119711473691</v>
      </c>
      <c r="S659">
        <v>4.5534774445508033</v>
      </c>
    </row>
    <row r="660" spans="1:19" x14ac:dyDescent="0.25">
      <c r="A660">
        <v>29.999999999942599</v>
      </c>
      <c r="B660">
        <v>8.7510657800046943</v>
      </c>
      <c r="C660">
        <v>3.931608956450757</v>
      </c>
      <c r="D660">
        <v>4.2632120041943198</v>
      </c>
      <c r="E660">
        <v>5.3796773924504562</v>
      </c>
      <c r="F660">
        <v>0.38556479548965877</v>
      </c>
      <c r="G660">
        <v>1.5281519631335587</v>
      </c>
      <c r="H660">
        <v>1.9766035117576761</v>
      </c>
      <c r="I660">
        <v>8.2047371550997994</v>
      </c>
      <c r="J660">
        <v>8.1823516378461836</v>
      </c>
      <c r="K660">
        <v>3.6138900534058886</v>
      </c>
      <c r="L660">
        <v>0.2894047735761861</v>
      </c>
      <c r="M660">
        <v>4.7603763695225503</v>
      </c>
      <c r="N660">
        <v>11.616161333789064</v>
      </c>
      <c r="O660">
        <v>21.079188650138327</v>
      </c>
      <c r="P660">
        <v>54.239280891666034</v>
      </c>
      <c r="Q660">
        <v>8.1823516378461836</v>
      </c>
      <c r="R660">
        <v>11.616161333789064</v>
      </c>
      <c r="S660">
        <v>4.5795751492759793</v>
      </c>
    </row>
    <row r="661" spans="1:19" x14ac:dyDescent="0.25">
      <c r="A661">
        <v>29.999999999943665</v>
      </c>
      <c r="B661">
        <v>8.7115311396407211</v>
      </c>
      <c r="C661">
        <v>3.9711390104180917</v>
      </c>
      <c r="D661">
        <v>4.2189980106615268</v>
      </c>
      <c r="E661">
        <v>5.4995918811667854</v>
      </c>
      <c r="F661">
        <v>0.38966991889718011</v>
      </c>
      <c r="G661">
        <v>1.5429190514226594</v>
      </c>
      <c r="H661">
        <v>1.9772782989626594</v>
      </c>
      <c r="I661">
        <v>7.9753822937864056</v>
      </c>
      <c r="J661">
        <v>8.1305351848754803</v>
      </c>
      <c r="K661">
        <v>3.5980965036658001</v>
      </c>
      <c r="L661">
        <v>0.28624639912974181</v>
      </c>
      <c r="M661">
        <v>4.7816713813169756</v>
      </c>
      <c r="N661">
        <v>11.716738404424685</v>
      </c>
      <c r="O661">
        <v>20.792244809172988</v>
      </c>
      <c r="P661">
        <v>54.333849012150637</v>
      </c>
      <c r="Q661">
        <v>8.1305351848754803</v>
      </c>
      <c r="R661">
        <v>11.716738404424685</v>
      </c>
      <c r="S661">
        <v>4.5871625015902735</v>
      </c>
    </row>
    <row r="662" spans="1:19" x14ac:dyDescent="0.25">
      <c r="A662">
        <v>29.999999999944624</v>
      </c>
      <c r="B662">
        <v>8.6749567769318414</v>
      </c>
      <c r="C662">
        <v>3.9453239883033477</v>
      </c>
      <c r="D662">
        <v>4.1061765229568445</v>
      </c>
      <c r="E662">
        <v>5.5290626772573539</v>
      </c>
      <c r="F662">
        <v>0.38732103323724648</v>
      </c>
      <c r="G662">
        <v>1.5321209909842199</v>
      </c>
      <c r="H662">
        <v>1.9779862799317567</v>
      </c>
      <c r="I662">
        <v>7.7652651610081813</v>
      </c>
      <c r="J662">
        <v>8.0999959419273111</v>
      </c>
      <c r="K662">
        <v>3.5834723724986226</v>
      </c>
      <c r="L662">
        <v>0.27842443618987872</v>
      </c>
      <c r="M662">
        <v>4.8014628553675882</v>
      </c>
      <c r="N662">
        <v>11.625003909554259</v>
      </c>
      <c r="O662">
        <v>20.529115307220817</v>
      </c>
      <c r="P662">
        <v>54.174961989615475</v>
      </c>
      <c r="Q662">
        <v>8.0999959419273111</v>
      </c>
      <c r="R662">
        <v>11.625003909554259</v>
      </c>
      <c r="S662">
        <v>4.5560515783859303</v>
      </c>
    </row>
    <row r="663" spans="1:19" x14ac:dyDescent="0.25">
      <c r="A663">
        <v>29.999999999945555</v>
      </c>
      <c r="B663">
        <v>8.6380538306505095</v>
      </c>
      <c r="C663">
        <v>3.9112354983317466</v>
      </c>
      <c r="D663">
        <v>3.9859272016137144</v>
      </c>
      <c r="E663">
        <v>5.5461567984991866</v>
      </c>
      <c r="F663">
        <v>0.38416448569119838</v>
      </c>
      <c r="G663">
        <v>1.518171537078268</v>
      </c>
      <c r="H663">
        <v>1.978615414751457</v>
      </c>
      <c r="I663">
        <v>7.5557614950733907</v>
      </c>
      <c r="J663">
        <v>8.0854539889592782</v>
      </c>
      <c r="K663">
        <v>3.5687074037794884</v>
      </c>
      <c r="L663">
        <v>0.2701093183397863</v>
      </c>
      <c r="M663">
        <v>4.8214731245791764</v>
      </c>
      <c r="N663">
        <v>11.509241640910584</v>
      </c>
      <c r="O663">
        <v>20.280222331011775</v>
      </c>
      <c r="P663">
        <v>53.983709351810177</v>
      </c>
      <c r="Q663">
        <v>8.0854539889592782</v>
      </c>
      <c r="R663">
        <v>11.509241640910584</v>
      </c>
      <c r="S663">
        <v>4.5199691534298445</v>
      </c>
    </row>
    <row r="664" spans="1:19" x14ac:dyDescent="0.25">
      <c r="A664">
        <v>29.999999999946613</v>
      </c>
      <c r="B664">
        <v>8.5956419199739873</v>
      </c>
      <c r="C664">
        <v>3.942888360646521</v>
      </c>
      <c r="D664">
        <v>3.932743541230769</v>
      </c>
      <c r="E664">
        <v>5.6565641356523146</v>
      </c>
      <c r="F664">
        <v>0.38750170827850217</v>
      </c>
      <c r="G664">
        <v>1.5299204190830065</v>
      </c>
      <c r="H664">
        <v>1.9790382803443691</v>
      </c>
      <c r="I664">
        <v>7.318614209373437</v>
      </c>
      <c r="J664">
        <v>8.0878604635483047</v>
      </c>
      <c r="K664">
        <v>3.5517284453212832</v>
      </c>
      <c r="L664">
        <v>0.26634902262824106</v>
      </c>
      <c r="M664">
        <v>4.8444696304518464</v>
      </c>
      <c r="N664">
        <v>11.587213623668337</v>
      </c>
      <c r="O664">
        <v>20.036445935169503</v>
      </c>
      <c r="P664">
        <v>54.045260084811716</v>
      </c>
      <c r="Q664">
        <v>8.0878604635483047</v>
      </c>
      <c r="R664">
        <v>11.587213623668337</v>
      </c>
      <c r="S664">
        <v>4.5222315094052767</v>
      </c>
    </row>
    <row r="665" spans="1:19" x14ac:dyDescent="0.25">
      <c r="A665">
        <v>29.999999999947715</v>
      </c>
      <c r="B665">
        <v>8.5501418777313098</v>
      </c>
      <c r="C665">
        <v>4.0103418293879578</v>
      </c>
      <c r="D665">
        <v>3.9134803779912204</v>
      </c>
      <c r="E665">
        <v>5.8199507070849323</v>
      </c>
      <c r="F665">
        <v>0.3943673858179913</v>
      </c>
      <c r="G665">
        <v>1.5556236136952331</v>
      </c>
      <c r="H665">
        <v>1.9789551949391271</v>
      </c>
      <c r="I665">
        <v>7.0692009225582408</v>
      </c>
      <c r="J665">
        <v>8.111956054603354</v>
      </c>
      <c r="K665">
        <v>3.5335031145033344</v>
      </c>
      <c r="L665">
        <v>0.26488834938575434</v>
      </c>
      <c r="M665">
        <v>4.8690806255922032</v>
      </c>
      <c r="N665">
        <v>11.770322935483003</v>
      </c>
      <c r="O665">
        <v>19.81065181506791</v>
      </c>
      <c r="P665">
        <v>54.243905791656353</v>
      </c>
      <c r="Q665">
        <v>8.111956054603354</v>
      </c>
      <c r="R665">
        <v>11.770322935483003</v>
      </c>
      <c r="S665">
        <v>4.545198725298305</v>
      </c>
    </row>
    <row r="666" spans="1:19" x14ac:dyDescent="0.25">
      <c r="A666">
        <v>29.999999999948763</v>
      </c>
      <c r="B666">
        <v>8.5058143425065609</v>
      </c>
      <c r="C666">
        <v>4.0476468443028972</v>
      </c>
      <c r="D666">
        <v>3.8622105368214945</v>
      </c>
      <c r="E666">
        <v>5.9415385531864491</v>
      </c>
      <c r="F666">
        <v>0.39823831748026856</v>
      </c>
      <c r="G666">
        <v>1.5694604084149797</v>
      </c>
      <c r="H666">
        <v>1.9783450691100068</v>
      </c>
      <c r="I666">
        <v>6.8319151277562478</v>
      </c>
      <c r="J666">
        <v>8.1557362208977207</v>
      </c>
      <c r="K666">
        <v>3.5157362673292942</v>
      </c>
      <c r="L666">
        <v>0.2612636602755965</v>
      </c>
      <c r="M666">
        <v>4.8929366242804075</v>
      </c>
      <c r="N666">
        <v>11.864320995154568</v>
      </c>
      <c r="O666">
        <v>19.60885986107527</v>
      </c>
      <c r="P666">
        <v>54.324909002661421</v>
      </c>
      <c r="Q666">
        <v>8.1557362208977207</v>
      </c>
      <c r="R666">
        <v>11.864320995154568</v>
      </c>
      <c r="S666">
        <v>4.5501549000853592</v>
      </c>
    </row>
    <row r="667" spans="1:19" x14ac:dyDescent="0.25">
      <c r="A667">
        <v>29.9999999999498</v>
      </c>
      <c r="B667">
        <v>8.4605880269914984</v>
      </c>
      <c r="C667">
        <v>4.0726190300474476</v>
      </c>
      <c r="D667">
        <v>3.7995971203175549</v>
      </c>
      <c r="E667">
        <v>6.045442041573911</v>
      </c>
      <c r="F667">
        <v>0.40081570470776917</v>
      </c>
      <c r="G667">
        <v>1.578244103170358</v>
      </c>
      <c r="H667">
        <v>1.9774897117627486</v>
      </c>
      <c r="I667">
        <v>6.5962469931828283</v>
      </c>
      <c r="J667">
        <v>8.2199979792463775</v>
      </c>
      <c r="K667">
        <v>3.4975900569797651</v>
      </c>
      <c r="L667">
        <v>0.25685759364876481</v>
      </c>
      <c r="M667">
        <v>4.9170916992162299</v>
      </c>
      <c r="N667">
        <v>11.922538499862782</v>
      </c>
      <c r="O667">
        <v>19.425445030753341</v>
      </c>
      <c r="P667">
        <v>54.357306026758337</v>
      </c>
      <c r="Q667">
        <v>8.2199979792463775</v>
      </c>
      <c r="R667">
        <v>11.922538499862782</v>
      </c>
      <c r="S667">
        <v>4.5476855684720494</v>
      </c>
    </row>
    <row r="668" spans="1:19" x14ac:dyDescent="0.25">
      <c r="A668">
        <v>29.999999999950774</v>
      </c>
      <c r="B668">
        <v>8.4161404821656323</v>
      </c>
      <c r="C668">
        <v>4.0672593053318273</v>
      </c>
      <c r="D668">
        <v>3.707894608197333</v>
      </c>
      <c r="E668">
        <v>6.1048536245076876</v>
      </c>
      <c r="F668">
        <v>0.40041787692601988</v>
      </c>
      <c r="G668">
        <v>1.5752399286769068</v>
      </c>
      <c r="H668">
        <v>1.9767625034614771</v>
      </c>
      <c r="I668">
        <v>6.3714157528604263</v>
      </c>
      <c r="J668">
        <v>8.3014643790153553</v>
      </c>
      <c r="K668">
        <v>3.4797277374573357</v>
      </c>
      <c r="L668">
        <v>0.25048848812623853</v>
      </c>
      <c r="M668">
        <v>4.9405930696559786</v>
      </c>
      <c r="N668">
        <v>11.89174900772983</v>
      </c>
      <c r="O668">
        <v>19.262068031614579</v>
      </c>
      <c r="P668">
        <v>54.271805825756182</v>
      </c>
      <c r="Q668">
        <v>8.3014643790153553</v>
      </c>
      <c r="R668">
        <v>11.891749007729828</v>
      </c>
      <c r="S668">
        <v>4.527221217920494</v>
      </c>
    </row>
    <row r="669" spans="1:19" x14ac:dyDescent="0.25">
      <c r="A669">
        <v>29.999999999951761</v>
      </c>
      <c r="B669">
        <v>8.369201727266173</v>
      </c>
      <c r="C669">
        <v>4.0811412865859156</v>
      </c>
      <c r="D669">
        <v>3.6331500228203084</v>
      </c>
      <c r="E669">
        <v>6.1932243641520808</v>
      </c>
      <c r="F669">
        <v>0.40193295955291608</v>
      </c>
      <c r="G669">
        <v>1.5797890574556501</v>
      </c>
      <c r="H669">
        <v>1.9762941959109441</v>
      </c>
      <c r="I669">
        <v>6.1416097750573275</v>
      </c>
      <c r="J669">
        <v>8.4062183894672291</v>
      </c>
      <c r="K669">
        <v>3.460824163454133</v>
      </c>
      <c r="L669">
        <v>0.24527610753152271</v>
      </c>
      <c r="M669">
        <v>4.9651049345138683</v>
      </c>
      <c r="N669">
        <v>11.916928267925153</v>
      </c>
      <c r="O669">
        <v>19.121196842049109</v>
      </c>
      <c r="P669">
        <v>54.258439417784807</v>
      </c>
      <c r="Q669">
        <v>8.4062183894672291</v>
      </c>
      <c r="R669">
        <v>11.916928267925153</v>
      </c>
      <c r="S669">
        <v>4.5174741219737689</v>
      </c>
    </row>
    <row r="670" spans="1:19" x14ac:dyDescent="0.25">
      <c r="A670">
        <v>29.99999999995282</v>
      </c>
      <c r="B670">
        <v>8.3181817782321907</v>
      </c>
      <c r="C670">
        <v>4.1362480290879144</v>
      </c>
      <c r="D670">
        <v>3.5936227128743461</v>
      </c>
      <c r="E670">
        <v>6.3450030033550382</v>
      </c>
      <c r="F670">
        <v>0.4075255565336558</v>
      </c>
      <c r="G670">
        <v>1.6003635773515985</v>
      </c>
      <c r="H670">
        <v>1.9762131861298011</v>
      </c>
      <c r="I670">
        <v>5.9010776526109412</v>
      </c>
      <c r="J670">
        <v>8.5406300562431454</v>
      </c>
      <c r="K670">
        <v>3.440230021270986</v>
      </c>
      <c r="L670">
        <v>0.24244754540230926</v>
      </c>
      <c r="M670">
        <v>4.9913318313124595</v>
      </c>
      <c r="N670">
        <v>12.062072159401918</v>
      </c>
      <c r="O670">
        <v>19.00878425670485</v>
      </c>
      <c r="P670">
        <v>54.400944657387562</v>
      </c>
      <c r="Q670">
        <v>8.5406300562431454</v>
      </c>
      <c r="R670">
        <v>12.062072159401918</v>
      </c>
      <c r="S670">
        <v>4.5310326915510339</v>
      </c>
    </row>
    <row r="671" spans="1:19" x14ac:dyDescent="0.25">
      <c r="A671">
        <v>29.999999999953822</v>
      </c>
      <c r="B671">
        <v>8.267916032725493</v>
      </c>
      <c r="C671">
        <v>4.165979818132354</v>
      </c>
      <c r="D671">
        <v>3.5301263591236989</v>
      </c>
      <c r="E671">
        <v>6.4588696720950143</v>
      </c>
      <c r="F671">
        <v>0.41058906789479621</v>
      </c>
      <c r="G671">
        <v>1.6109876644073819</v>
      </c>
      <c r="H671">
        <v>1.9766341170039614</v>
      </c>
      <c r="I671">
        <v>5.6740240916913383</v>
      </c>
      <c r="J671">
        <v>8.6921990840635495</v>
      </c>
      <c r="K671">
        <v>3.4199099309548258</v>
      </c>
      <c r="L671">
        <v>0.23800729588251313</v>
      </c>
      <c r="M671">
        <v>5.0166691042130989</v>
      </c>
      <c r="N671">
        <v>12.132414436239934</v>
      </c>
      <c r="O671">
        <v>18.9203151507438</v>
      </c>
      <c r="P671">
        <v>54.444468614332564</v>
      </c>
      <c r="Q671">
        <v>8.6921990840635495</v>
      </c>
      <c r="R671">
        <v>12.132414436239936</v>
      </c>
      <c r="S671">
        <v>4.5294861081599542</v>
      </c>
    </row>
    <row r="672" spans="1:19" x14ac:dyDescent="0.25">
      <c r="A672">
        <v>29.999999999954795</v>
      </c>
      <c r="B672">
        <v>8.2178982352455421</v>
      </c>
      <c r="C672">
        <v>4.170803452950083</v>
      </c>
      <c r="D672">
        <v>3.4446729653201094</v>
      </c>
      <c r="E672">
        <v>6.5343767107986563</v>
      </c>
      <c r="F672">
        <v>0.41117823724755048</v>
      </c>
      <c r="G672">
        <v>1.6118482995785004</v>
      </c>
      <c r="H672">
        <v>1.9775709367402374</v>
      </c>
      <c r="I672">
        <v>5.4584279035657097</v>
      </c>
      <c r="J672">
        <v>8.8593964179009497</v>
      </c>
      <c r="K672">
        <v>3.3996893647268913</v>
      </c>
      <c r="L672">
        <v>0.23209198241085907</v>
      </c>
      <c r="M672">
        <v>5.0412895545280305</v>
      </c>
      <c r="N672">
        <v>12.129659749421174</v>
      </c>
      <c r="O672">
        <v>18.852209169599821</v>
      </c>
      <c r="P672">
        <v>54.390777901095241</v>
      </c>
      <c r="Q672">
        <v>8.8593964179009497</v>
      </c>
      <c r="R672">
        <v>12.129659749421176</v>
      </c>
      <c r="S672">
        <v>4.5131204381920407</v>
      </c>
    </row>
    <row r="673" spans="1:19" x14ac:dyDescent="0.25">
      <c r="A673">
        <v>29.999999999955719</v>
      </c>
      <c r="B673">
        <v>8.168047769712329</v>
      </c>
      <c r="C673">
        <v>4.155630279357827</v>
      </c>
      <c r="D673">
        <v>3.3430725149890175</v>
      </c>
      <c r="E673">
        <v>6.577978467872045</v>
      </c>
      <c r="F673">
        <v>0.40980326162442032</v>
      </c>
      <c r="G673">
        <v>1.6050211603745308</v>
      </c>
      <c r="H673">
        <v>1.9789263135321253</v>
      </c>
      <c r="I673">
        <v>5.2543578016928327</v>
      </c>
      <c r="J673">
        <v>9.0392144727359156</v>
      </c>
      <c r="K673">
        <v>3.3795722927528882</v>
      </c>
      <c r="L673">
        <v>0.22509633860118203</v>
      </c>
      <c r="M673">
        <v>5.0651314243612475</v>
      </c>
      <c r="N673">
        <v>12.06862926316338</v>
      </c>
      <c r="O673">
        <v>18.802902530526477</v>
      </c>
      <c r="P673">
        <v>54.259553453885893</v>
      </c>
      <c r="Q673">
        <v>9.0392144727359156</v>
      </c>
      <c r="R673">
        <v>12.068629263163379</v>
      </c>
      <c r="S673">
        <v>4.4849698689595234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BBCA-D525-414D-A848-ED780358D720}">
  <dimension ref="A1:S673"/>
  <sheetViews>
    <sheetView workbookViewId="0">
      <selection sqref="A1:S2"/>
    </sheetView>
  </sheetViews>
  <sheetFormatPr defaultRowHeight="13.8" x14ac:dyDescent="0.25"/>
  <sheetData>
    <row r="1" spans="1:19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81</v>
      </c>
      <c r="R1" t="s">
        <v>88</v>
      </c>
      <c r="S1" t="s">
        <v>89</v>
      </c>
    </row>
    <row r="2" spans="1:19" x14ac:dyDescent="0.25">
      <c r="A2">
        <v>29.999970329444498</v>
      </c>
      <c r="B2">
        <v>0.90201957490027573</v>
      </c>
      <c r="C2">
        <v>3.6926370742356882</v>
      </c>
      <c r="D2">
        <v>0.21946611198970831</v>
      </c>
      <c r="E2">
        <v>9.9320581658024469</v>
      </c>
      <c r="F2">
        <v>0.29712891218658311</v>
      </c>
      <c r="G2">
        <v>1.0964703551022865</v>
      </c>
      <c r="H2">
        <v>2.0013752398414457</v>
      </c>
      <c r="I2">
        <v>5.8534563108558544</v>
      </c>
      <c r="J2">
        <v>13.077960424381311</v>
      </c>
      <c r="K2">
        <v>0.71632838655433295</v>
      </c>
      <c r="L2">
        <v>1.5219469062925981E-2</v>
      </c>
      <c r="M2">
        <v>5.3093986922169707</v>
      </c>
      <c r="N2">
        <v>11.428320464487536</v>
      </c>
      <c r="O2">
        <v>20.768646002853821</v>
      </c>
      <c r="P2">
        <v>46.13975052366149</v>
      </c>
      <c r="Q2">
        <v>13.077960424381311</v>
      </c>
      <c r="R2">
        <v>11.428320464487536</v>
      </c>
      <c r="S2">
        <v>2.6330844496599726</v>
      </c>
    </row>
    <row r="3" spans="1:19" x14ac:dyDescent="0.25">
      <c r="A3">
        <v>29.999971031773256</v>
      </c>
      <c r="B3">
        <v>0.90633322202474531</v>
      </c>
      <c r="C3">
        <v>3.7639679306891818</v>
      </c>
      <c r="D3">
        <v>0.22508033388535897</v>
      </c>
      <c r="E3">
        <v>10.12392615229102</v>
      </c>
      <c r="F3">
        <v>0.3029880819037421</v>
      </c>
      <c r="G3">
        <v>1.1179684601724544</v>
      </c>
      <c r="H3">
        <v>1.999554011188575</v>
      </c>
      <c r="I3">
        <v>5.80418405800489</v>
      </c>
      <c r="J3">
        <v>13.192490462277242</v>
      </c>
      <c r="K3">
        <v>0.71897339656539061</v>
      </c>
      <c r="L3">
        <v>1.5589767705020572E-2</v>
      </c>
      <c r="M3">
        <v>5.3156407104647743</v>
      </c>
      <c r="N3">
        <v>11.650448219206318</v>
      </c>
      <c r="O3">
        <v>20.858307006739818</v>
      </c>
      <c r="P3">
        <v>46.440235212739751</v>
      </c>
      <c r="Q3">
        <v>13.19249046227724</v>
      </c>
      <c r="R3">
        <v>11.650448219206316</v>
      </c>
      <c r="S3">
        <v>2.6810436628423213</v>
      </c>
    </row>
    <row r="4" spans="1:19" x14ac:dyDescent="0.25">
      <c r="A4">
        <v>29.999971693135855</v>
      </c>
      <c r="B4">
        <v>0.91165819009439264</v>
      </c>
      <c r="C4">
        <v>3.8010923686313403</v>
      </c>
      <c r="D4">
        <v>0.22898811179762724</v>
      </c>
      <c r="E4">
        <v>10.222758349541538</v>
      </c>
      <c r="F4">
        <v>0.30607534554119109</v>
      </c>
      <c r="G4">
        <v>1.1291914740945259</v>
      </c>
      <c r="H4">
        <v>1.997836574142039</v>
      </c>
      <c r="I4">
        <v>5.749938389571728</v>
      </c>
      <c r="J4">
        <v>13.318813305559047</v>
      </c>
      <c r="K4">
        <v>0.72218181905777912</v>
      </c>
      <c r="L4">
        <v>1.5839278146798041E-2</v>
      </c>
      <c r="M4">
        <v>5.3226001456752741</v>
      </c>
      <c r="N4">
        <v>11.766079237204666</v>
      </c>
      <c r="O4">
        <v>20.944896518505523</v>
      </c>
      <c r="P4">
        <v>46.599735532836476</v>
      </c>
      <c r="Q4">
        <v>13.318813305559047</v>
      </c>
      <c r="R4">
        <v>11.766079237204666</v>
      </c>
      <c r="S4">
        <v>2.7067933253420331</v>
      </c>
    </row>
    <row r="5" spans="1:19" x14ac:dyDescent="0.25">
      <c r="A5">
        <v>29.999972303230674</v>
      </c>
      <c r="B5">
        <v>0.91759627158731827</v>
      </c>
      <c r="C5">
        <v>3.786790663071014</v>
      </c>
      <c r="D5">
        <v>0.2323363789928001</v>
      </c>
      <c r="E5">
        <v>10.181405203015622</v>
      </c>
      <c r="F5">
        <v>0.30490003485343009</v>
      </c>
      <c r="G5">
        <v>1.1247540075505997</v>
      </c>
      <c r="H5">
        <v>1.9959714280822127</v>
      </c>
      <c r="I5">
        <v>5.6941947219256797</v>
      </c>
      <c r="J5">
        <v>13.447991953680399</v>
      </c>
      <c r="K5">
        <v>0.72570784171053027</v>
      </c>
      <c r="L5">
        <v>1.6021515793511788E-2</v>
      </c>
      <c r="M5">
        <v>5.3298166775824827</v>
      </c>
      <c r="N5">
        <v>11.722639715612599</v>
      </c>
      <c r="O5">
        <v>21.017513132376944</v>
      </c>
      <c r="P5">
        <v>46.54775486230146</v>
      </c>
      <c r="Q5">
        <v>13.4479919536804</v>
      </c>
      <c r="R5">
        <v>11.722639715612599</v>
      </c>
      <c r="S5">
        <v>2.6993333673549111</v>
      </c>
    </row>
    <row r="6" spans="1:19" x14ac:dyDescent="0.25">
      <c r="A6">
        <v>29.999972892991273</v>
      </c>
      <c r="B6">
        <v>0.92420107172430566</v>
      </c>
      <c r="C6">
        <v>3.7586088784695062</v>
      </c>
      <c r="D6">
        <v>0.23546451867378088</v>
      </c>
      <c r="E6">
        <v>10.102401333648286</v>
      </c>
      <c r="F6">
        <v>0.30255305158740259</v>
      </c>
      <c r="G6">
        <v>1.1160209085154607</v>
      </c>
      <c r="H6">
        <v>1.9938532850319466</v>
      </c>
      <c r="I6">
        <v>5.636256977592522</v>
      </c>
      <c r="J6">
        <v>13.580802342474747</v>
      </c>
      <c r="K6">
        <v>0.7295797481007793</v>
      </c>
      <c r="L6">
        <v>1.6180331463196258E-2</v>
      </c>
      <c r="M6">
        <v>5.3373717057169801</v>
      </c>
      <c r="N6">
        <v>11.636286518170827</v>
      </c>
      <c r="O6">
        <v>21.087693537669196</v>
      </c>
      <c r="P6">
        <v>46.43922265561001</v>
      </c>
      <c r="Q6">
        <v>13.580802342474747</v>
      </c>
      <c r="R6">
        <v>11.636286518170825</v>
      </c>
      <c r="S6">
        <v>2.6830559062037298</v>
      </c>
    </row>
    <row r="7" spans="1:19" x14ac:dyDescent="0.25">
      <c r="A7">
        <v>29.999973455268819</v>
      </c>
      <c r="B7">
        <v>0.93122874576409997</v>
      </c>
      <c r="C7">
        <v>3.7181783581878247</v>
      </c>
      <c r="D7">
        <v>0.23565920372218535</v>
      </c>
      <c r="E7">
        <v>9.9919756936475519</v>
      </c>
      <c r="F7">
        <v>0.29928272706264908</v>
      </c>
      <c r="G7">
        <v>1.1038337849863633</v>
      </c>
      <c r="H7">
        <v>1.9915816306830572</v>
      </c>
      <c r="I7">
        <v>5.5784992904861719</v>
      </c>
      <c r="J7">
        <v>13.710933718424499</v>
      </c>
      <c r="K7">
        <v>0.73364984997521232</v>
      </c>
      <c r="L7">
        <v>1.6160904567675962E-2</v>
      </c>
      <c r="M7">
        <v>5.344951786768692</v>
      </c>
      <c r="N7">
        <v>11.511697325704931</v>
      </c>
      <c r="O7">
        <v>21.151865165700826</v>
      </c>
      <c r="P7">
        <v>46.280131968639495</v>
      </c>
      <c r="Q7">
        <v>13.710933718424499</v>
      </c>
      <c r="R7">
        <v>11.511697325704931</v>
      </c>
      <c r="S7">
        <v>2.6587114241349177</v>
      </c>
    </row>
    <row r="8" spans="1:19" x14ac:dyDescent="0.25">
      <c r="A8">
        <v>29.999973988743093</v>
      </c>
      <c r="B8">
        <v>0.93852731671370226</v>
      </c>
      <c r="C8">
        <v>3.6692185384572169</v>
      </c>
      <c r="D8">
        <v>0.23341217979962312</v>
      </c>
      <c r="E8">
        <v>9.8601990593114017</v>
      </c>
      <c r="F8">
        <v>0.29539050840071712</v>
      </c>
      <c r="G8">
        <v>1.0893603806668397</v>
      </c>
      <c r="H8">
        <v>1.9892651568796522</v>
      </c>
      <c r="I8">
        <v>5.5224936292612554</v>
      </c>
      <c r="J8">
        <v>13.833989478157546</v>
      </c>
      <c r="K8">
        <v>0.73782587957403178</v>
      </c>
      <c r="L8">
        <v>1.5994633837644354E-2</v>
      </c>
      <c r="M8">
        <v>5.3523476681116389</v>
      </c>
      <c r="N8">
        <v>11.360685499976848</v>
      </c>
      <c r="O8">
        <v>21.208265521394889</v>
      </c>
      <c r="P8">
        <v>46.086081972092586</v>
      </c>
      <c r="Q8">
        <v>13.833989478157546</v>
      </c>
      <c r="R8">
        <v>11.360685499976849</v>
      </c>
      <c r="S8">
        <v>2.6287704747021188</v>
      </c>
    </row>
    <row r="9" spans="1:19" x14ac:dyDescent="0.25">
      <c r="A9">
        <v>29.999974495972285</v>
      </c>
      <c r="B9">
        <v>0.9460362913431275</v>
      </c>
      <c r="C9">
        <v>3.6164320840625983</v>
      </c>
      <c r="D9">
        <v>0.22965912227047783</v>
      </c>
      <c r="E9">
        <v>9.7193762349471307</v>
      </c>
      <c r="F9">
        <v>0.29124799178785205</v>
      </c>
      <c r="G9">
        <v>1.073965674367733</v>
      </c>
      <c r="H9">
        <v>1.9870303373259972</v>
      </c>
      <c r="I9">
        <v>5.4690193610141593</v>
      </c>
      <c r="J9">
        <v>13.947500034051737</v>
      </c>
      <c r="K9">
        <v>0.74207123103224748</v>
      </c>
      <c r="L9">
        <v>1.5738422959346847E-2</v>
      </c>
      <c r="M9">
        <v>5.3594542177294162</v>
      </c>
      <c r="N9">
        <v>11.198010830576843</v>
      </c>
      <c r="O9">
        <v>21.256602852702109</v>
      </c>
      <c r="P9">
        <v>45.876691894751197</v>
      </c>
      <c r="Q9">
        <v>13.947500034051737</v>
      </c>
      <c r="R9">
        <v>11.198010830576843</v>
      </c>
      <c r="S9">
        <v>2.5963674255524474</v>
      </c>
    </row>
    <row r="10" spans="1:19" x14ac:dyDescent="0.25">
      <c r="A10">
        <v>29.999974971392991</v>
      </c>
      <c r="B10">
        <v>0.95358125149973794</v>
      </c>
      <c r="C10">
        <v>3.5549366574969126</v>
      </c>
      <c r="D10">
        <v>0.22440444267169038</v>
      </c>
      <c r="E10">
        <v>9.5560979774119357</v>
      </c>
      <c r="F10">
        <v>0.28646577838998305</v>
      </c>
      <c r="G10">
        <v>1.056152292517949</v>
      </c>
      <c r="H10">
        <v>1.9849972850979045</v>
      </c>
      <c r="I10">
        <v>5.4193703370990036</v>
      </c>
      <c r="J10">
        <v>14.048354360028871</v>
      </c>
      <c r="K10">
        <v>0.74629098118076198</v>
      </c>
      <c r="L10">
        <v>1.5388649894033294E-2</v>
      </c>
      <c r="M10">
        <v>5.3660945824479471</v>
      </c>
      <c r="N10">
        <v>11.008542861366355</v>
      </c>
      <c r="O10">
        <v>21.293474765667717</v>
      </c>
      <c r="P10">
        <v>45.631613371381199</v>
      </c>
      <c r="Q10">
        <v>14.048354360028869</v>
      </c>
      <c r="R10">
        <v>11.008542861366355</v>
      </c>
      <c r="S10">
        <v>2.5582860873772986</v>
      </c>
    </row>
    <row r="11" spans="1:19" x14ac:dyDescent="0.25">
      <c r="A11">
        <v>29.999975429866847</v>
      </c>
      <c r="B11">
        <v>0.9613028963429705</v>
      </c>
      <c r="C11">
        <v>3.499739805374134</v>
      </c>
      <c r="D11">
        <v>0.2193739238103409</v>
      </c>
      <c r="E11">
        <v>9.4102350817432487</v>
      </c>
      <c r="F11">
        <v>0.28219573530883107</v>
      </c>
      <c r="G11">
        <v>1.0403131309223812</v>
      </c>
      <c r="H11">
        <v>1.983222294744412</v>
      </c>
      <c r="I11">
        <v>5.372490282255117</v>
      </c>
      <c r="J11">
        <v>14.138722729480918</v>
      </c>
      <c r="K11">
        <v>0.75057137173124744</v>
      </c>
      <c r="L11">
        <v>1.505734524148831E-2</v>
      </c>
      <c r="M11">
        <v>5.372401699039238</v>
      </c>
      <c r="N11">
        <v>10.838893257869202</v>
      </c>
      <c r="O11">
        <v>21.324639370250729</v>
      </c>
      <c r="P11">
        <v>45.413136003368756</v>
      </c>
      <c r="Q11">
        <v>14.138722729480916</v>
      </c>
      <c r="R11">
        <v>10.838893257869202</v>
      </c>
      <c r="S11">
        <v>2.5244282929603066</v>
      </c>
    </row>
    <row r="12" spans="1:19" x14ac:dyDescent="0.25">
      <c r="A12">
        <v>29.999975876235958</v>
      </c>
      <c r="B12">
        <v>0.96918497683546734</v>
      </c>
      <c r="C12">
        <v>3.4542987201899069</v>
      </c>
      <c r="D12">
        <v>0.21407641013758105</v>
      </c>
      <c r="E12">
        <v>9.291107588904179</v>
      </c>
      <c r="F12">
        <v>0.27875604144469218</v>
      </c>
      <c r="G12">
        <v>1.0275032127360431</v>
      </c>
      <c r="H12">
        <v>1.9819098443823002</v>
      </c>
      <c r="I12">
        <v>5.3283307945739775</v>
      </c>
      <c r="J12">
        <v>14.219002875456397</v>
      </c>
      <c r="K12">
        <v>0.75491221151226906</v>
      </c>
      <c r="L12">
        <v>1.4718356294153339E-2</v>
      </c>
      <c r="M12">
        <v>5.3783702401127149</v>
      </c>
      <c r="N12">
        <v>10.699306480059303</v>
      </c>
      <c r="O12">
        <v>21.351461444240265</v>
      </c>
      <c r="P12">
        <v>45.234902826483825</v>
      </c>
      <c r="Q12">
        <v>14.219002875456395</v>
      </c>
      <c r="R12">
        <v>10.699306480059303</v>
      </c>
      <c r="S12">
        <v>2.4968839817235025</v>
      </c>
    </row>
    <row r="13" spans="1:19" x14ac:dyDescent="0.25">
      <c r="A13">
        <v>29.999976292610583</v>
      </c>
      <c r="B13">
        <v>0.97677218042823599</v>
      </c>
      <c r="C13">
        <v>3.3997948335768071</v>
      </c>
      <c r="D13">
        <v>0.20709644392748894</v>
      </c>
      <c r="E13">
        <v>9.1477716656176913</v>
      </c>
      <c r="F13">
        <v>0.27463043347996668</v>
      </c>
      <c r="G13">
        <v>1.0121352041115295</v>
      </c>
      <c r="H13">
        <v>1.9812138601058007</v>
      </c>
      <c r="I13">
        <v>5.288951494432192</v>
      </c>
      <c r="J13">
        <v>14.286507632468686</v>
      </c>
      <c r="K13">
        <v>0.75907290051903731</v>
      </c>
      <c r="L13">
        <v>1.4278852895068519E-2</v>
      </c>
      <c r="M13">
        <v>5.3837034737740934</v>
      </c>
      <c r="N13">
        <v>10.531071435535114</v>
      </c>
      <c r="O13">
        <v>21.367318850504098</v>
      </c>
      <c r="P13">
        <v>45.018177053752297</v>
      </c>
      <c r="Q13">
        <v>14.286507632468686</v>
      </c>
      <c r="R13">
        <v>10.531071435535114</v>
      </c>
      <c r="S13">
        <v>2.463119638881393</v>
      </c>
    </row>
    <row r="14" spans="1:19" x14ac:dyDescent="0.25">
      <c r="A14">
        <v>29.99997666447905</v>
      </c>
      <c r="B14">
        <v>0.98363869546800542</v>
      </c>
      <c r="C14">
        <v>3.3224944026856571</v>
      </c>
      <c r="D14">
        <v>0.19796500873556117</v>
      </c>
      <c r="E14">
        <v>8.9429337285544541</v>
      </c>
      <c r="F14">
        <v>0.26870299250156654</v>
      </c>
      <c r="G14">
        <v>0.99007839847258816</v>
      </c>
      <c r="H14">
        <v>1.9810756225825124</v>
      </c>
      <c r="I14">
        <v>5.2556652147552745</v>
      </c>
      <c r="J14">
        <v>14.340778653786895</v>
      </c>
      <c r="K14">
        <v>0.762828927725128</v>
      </c>
      <c r="L14">
        <v>1.3701222583781541E-2</v>
      </c>
      <c r="M14">
        <v>5.3882034454797756</v>
      </c>
      <c r="N14">
        <v>10.291630898212372</v>
      </c>
      <c r="O14">
        <v>21.368659324605058</v>
      </c>
      <c r="P14">
        <v>44.705789890896881</v>
      </c>
      <c r="Q14">
        <v>14.340778653786895</v>
      </c>
      <c r="R14">
        <v>10.291630898212372</v>
      </c>
      <c r="S14">
        <v>2.4140773718937765</v>
      </c>
    </row>
    <row r="15" spans="1:19" x14ac:dyDescent="0.25">
      <c r="A15">
        <v>29.999977006017819</v>
      </c>
      <c r="B15">
        <v>0.98991690860039427</v>
      </c>
      <c r="C15">
        <v>3.2381046310446595</v>
      </c>
      <c r="D15">
        <v>0.18804920493582167</v>
      </c>
      <c r="E15">
        <v>8.7187014998609236</v>
      </c>
      <c r="F15">
        <v>0.26222075075547224</v>
      </c>
      <c r="G15">
        <v>0.96599000948608049</v>
      </c>
      <c r="H15">
        <v>1.9813627548787638</v>
      </c>
      <c r="I15">
        <v>5.2270115611753427</v>
      </c>
      <c r="J15">
        <v>14.385884765749026</v>
      </c>
      <c r="K15">
        <v>0.76625813091705819</v>
      </c>
      <c r="L15">
        <v>1.3074768446893897E-2</v>
      </c>
      <c r="M15">
        <v>5.3920522901706072</v>
      </c>
      <c r="N15">
        <v>10.029799572062219</v>
      </c>
      <c r="O15">
        <v>21.362948684769478</v>
      </c>
      <c r="P15">
        <v>44.362960010701165</v>
      </c>
      <c r="Q15">
        <v>14.385884765749026</v>
      </c>
      <c r="R15">
        <v>10.029799572062219</v>
      </c>
      <c r="S15">
        <v>2.3601036460258253</v>
      </c>
    </row>
    <row r="16" spans="1:19" x14ac:dyDescent="0.25">
      <c r="A16">
        <v>29.999977323650832</v>
      </c>
      <c r="B16">
        <v>0.9956277601499276</v>
      </c>
      <c r="C16">
        <v>3.1542863322372283</v>
      </c>
      <c r="D16">
        <v>0.17807213046817658</v>
      </c>
      <c r="E16">
        <v>8.4956641703448703</v>
      </c>
      <c r="F16">
        <v>0.25579386077421873</v>
      </c>
      <c r="G16">
        <v>0.94215015565073756</v>
      </c>
      <c r="H16">
        <v>1.9820001809003609</v>
      </c>
      <c r="I16">
        <v>5.2023612451789356</v>
      </c>
      <c r="J16">
        <v>14.424079443229916</v>
      </c>
      <c r="K16">
        <v>0.76937459953729714</v>
      </c>
      <c r="L16">
        <v>1.2445688462951982E-2</v>
      </c>
      <c r="M16">
        <v>5.3953234222125923</v>
      </c>
      <c r="N16">
        <v>9.7694749871064221</v>
      </c>
      <c r="O16">
        <v>21.354163808171911</v>
      </c>
      <c r="P16">
        <v>44.021571733275984</v>
      </c>
      <c r="Q16">
        <v>14.424079443229916</v>
      </c>
      <c r="R16">
        <v>9.7694749871064204</v>
      </c>
      <c r="S16">
        <v>2.3062603198119165</v>
      </c>
    </row>
    <row r="17" spans="1:19" x14ac:dyDescent="0.25">
      <c r="A17">
        <v>29.999977620418992</v>
      </c>
      <c r="B17">
        <v>1.0007482219866271</v>
      </c>
      <c r="C17">
        <v>3.0744051790116571</v>
      </c>
      <c r="D17">
        <v>0.1678423428184371</v>
      </c>
      <c r="E17">
        <v>8.2829248447228174</v>
      </c>
      <c r="F17">
        <v>0.24972283391399738</v>
      </c>
      <c r="G17">
        <v>0.91958279722447545</v>
      </c>
      <c r="H17">
        <v>1.9829211759518912</v>
      </c>
      <c r="I17">
        <v>5.1814486390002727</v>
      </c>
      <c r="J17">
        <v>14.456744594066217</v>
      </c>
      <c r="K17">
        <v>0.77216690514706232</v>
      </c>
      <c r="L17">
        <v>1.180498856160272E-2</v>
      </c>
      <c r="M17">
        <v>5.3980444964487226</v>
      </c>
      <c r="N17">
        <v>9.5208584982685363</v>
      </c>
      <c r="O17">
        <v>21.344416219640273</v>
      </c>
      <c r="P17">
        <v>43.695203840097001</v>
      </c>
      <c r="Q17">
        <v>14.456744594066217</v>
      </c>
      <c r="R17">
        <v>9.5208584982685363</v>
      </c>
      <c r="S17">
        <v>2.2546566072877332</v>
      </c>
    </row>
    <row r="18" spans="1:19" x14ac:dyDescent="0.25">
      <c r="A18">
        <v>29.999977912584399</v>
      </c>
      <c r="B18">
        <v>1.0054734568273083</v>
      </c>
      <c r="C18">
        <v>3.0112439019937183</v>
      </c>
      <c r="D18">
        <v>0.15877238878767405</v>
      </c>
      <c r="E18">
        <v>8.1147483185052156</v>
      </c>
      <c r="F18">
        <v>0.24501847485185521</v>
      </c>
      <c r="G18">
        <v>0.90206741560583836</v>
      </c>
      <c r="H18">
        <v>1.9841053032295417</v>
      </c>
      <c r="I18">
        <v>5.1633140040258674</v>
      </c>
      <c r="J18">
        <v>14.486177156108241</v>
      </c>
      <c r="K18">
        <v>0.77474130134960795</v>
      </c>
      <c r="L18">
        <v>1.1242118600922066E-2</v>
      </c>
      <c r="M18">
        <v>5.4003304485127659</v>
      </c>
      <c r="N18">
        <v>9.323887874808225</v>
      </c>
      <c r="O18">
        <v>21.339054602609174</v>
      </c>
      <c r="P18">
        <v>43.437301869156016</v>
      </c>
      <c r="Q18">
        <v>14.486177156108241</v>
      </c>
      <c r="R18">
        <v>9.323887874808225</v>
      </c>
      <c r="S18">
        <v>2.213807823875872</v>
      </c>
    </row>
    <row r="19" spans="1:19" x14ac:dyDescent="0.25">
      <c r="A19">
        <v>29.999978204707851</v>
      </c>
      <c r="B19">
        <v>1.0097554550345611</v>
      </c>
      <c r="C19">
        <v>2.9656065300808914</v>
      </c>
      <c r="D19">
        <v>0.15065698045166556</v>
      </c>
      <c r="E19">
        <v>7.9932020415610801</v>
      </c>
      <c r="F19">
        <v>0.24175254702046478</v>
      </c>
      <c r="G19">
        <v>0.88985825570592703</v>
      </c>
      <c r="H19">
        <v>1.985518297782328</v>
      </c>
      <c r="I19">
        <v>5.1481950583998168</v>
      </c>
      <c r="J19">
        <v>14.512829772865871</v>
      </c>
      <c r="K19">
        <v>0.77707017299341197</v>
      </c>
      <c r="L19">
        <v>1.074708003672795E-2</v>
      </c>
      <c r="M19">
        <v>5.4021322518457735</v>
      </c>
      <c r="N19">
        <v>9.1808072661150213</v>
      </c>
      <c r="O19">
        <v>21.338966338529556</v>
      </c>
      <c r="P19">
        <v>43.25081001456244</v>
      </c>
      <c r="Q19">
        <v>14.512829772865871</v>
      </c>
      <c r="R19">
        <v>9.1808072661150213</v>
      </c>
      <c r="S19">
        <v>2.1841426642453121</v>
      </c>
    </row>
    <row r="20" spans="1:19" x14ac:dyDescent="0.25">
      <c r="A20">
        <v>29.999978487700716</v>
      </c>
      <c r="B20">
        <v>1.013340495730378</v>
      </c>
      <c r="C20">
        <v>2.9280428951434652</v>
      </c>
      <c r="D20">
        <v>0.14289671661064435</v>
      </c>
      <c r="E20">
        <v>7.8927527749701305</v>
      </c>
      <c r="F20">
        <v>0.23916518109556539</v>
      </c>
      <c r="G20">
        <v>0.88011610192639056</v>
      </c>
      <c r="H20">
        <v>1.9870744424255438</v>
      </c>
      <c r="I20">
        <v>5.137122828494781</v>
      </c>
      <c r="J20">
        <v>14.535662454159947</v>
      </c>
      <c r="K20">
        <v>0.77901322925318439</v>
      </c>
      <c r="L20">
        <v>1.0278523493753328E-2</v>
      </c>
      <c r="M20">
        <v>5.4033058444126523</v>
      </c>
      <c r="N20">
        <v>9.0622302523096465</v>
      </c>
      <c r="O20">
        <v>21.341120011711116</v>
      </c>
      <c r="P20">
        <v>43.096292653177294</v>
      </c>
      <c r="Q20">
        <v>14.535662454159947</v>
      </c>
      <c r="R20">
        <v>9.0622302523096465</v>
      </c>
      <c r="S20">
        <v>2.1594004329803655</v>
      </c>
    </row>
    <row r="21" spans="1:19" x14ac:dyDescent="0.25">
      <c r="A21">
        <v>29.999978785706524</v>
      </c>
      <c r="B21">
        <v>1.016345112965453</v>
      </c>
      <c r="C21">
        <v>2.9156046335072863</v>
      </c>
      <c r="D21">
        <v>0.13702842085548522</v>
      </c>
      <c r="E21">
        <v>7.859366575294696</v>
      </c>
      <c r="F21">
        <v>0.23863247505329932</v>
      </c>
      <c r="G21">
        <v>0.8779287069160564</v>
      </c>
      <c r="H21">
        <v>1.9888673162613473</v>
      </c>
      <c r="I21">
        <v>5.1302080379997861</v>
      </c>
      <c r="J21">
        <v>14.555770643584848</v>
      </c>
      <c r="K21">
        <v>0.7806292465632898</v>
      </c>
      <c r="L21">
        <v>9.9348573445715398E-3</v>
      </c>
      <c r="M21">
        <v>5.4037879729580522</v>
      </c>
      <c r="N21">
        <v>9.021420608720117</v>
      </c>
      <c r="O21">
        <v>21.351994709945735</v>
      </c>
      <c r="P21">
        <v>43.044884710298795</v>
      </c>
      <c r="Q21">
        <v>14.555770643584848</v>
      </c>
      <c r="R21">
        <v>9.021420608720117</v>
      </c>
      <c r="S21">
        <v>2.1508831650352738</v>
      </c>
    </row>
    <row r="22" spans="1:19" x14ac:dyDescent="0.25">
      <c r="A22">
        <v>29.999979085495767</v>
      </c>
      <c r="B22">
        <v>1.0183714774739563</v>
      </c>
      <c r="C22">
        <v>2.9152218358551387</v>
      </c>
      <c r="D22">
        <v>0.13203235658418883</v>
      </c>
      <c r="E22">
        <v>7.8578111528139045</v>
      </c>
      <c r="F22">
        <v>0.23910343643204854</v>
      </c>
      <c r="G22">
        <v>0.87939698630127305</v>
      </c>
      <c r="H22">
        <v>1.9907397392686259</v>
      </c>
      <c r="I22">
        <v>5.129374723792429</v>
      </c>
      <c r="J22">
        <v>14.570620905884565</v>
      </c>
      <c r="K22">
        <v>0.78169637696957905</v>
      </c>
      <c r="L22">
        <v>9.649164048331273E-3</v>
      </c>
      <c r="M22">
        <v>5.4033094729358986</v>
      </c>
      <c r="N22">
        <v>9.0176743259899137</v>
      </c>
      <c r="O22">
        <v>21.366771467163968</v>
      </c>
      <c r="P22">
        <v>43.041916330956283</v>
      </c>
      <c r="Q22">
        <v>14.570620905884565</v>
      </c>
      <c r="R22">
        <v>9.0176743259899137</v>
      </c>
      <c r="S22">
        <v>2.1498913140411058</v>
      </c>
    </row>
    <row r="23" spans="1:19" x14ac:dyDescent="0.25">
      <c r="A23">
        <v>29.999979380572142</v>
      </c>
      <c r="B23">
        <v>1.019178102047088</v>
      </c>
      <c r="C23">
        <v>2.9198754073809372</v>
      </c>
      <c r="D23">
        <v>0.12808277601739848</v>
      </c>
      <c r="E23">
        <v>7.8692252355670744</v>
      </c>
      <c r="F23">
        <v>0.2399786333490963</v>
      </c>
      <c r="G23">
        <v>0.88237896201584598</v>
      </c>
      <c r="H23">
        <v>1.992520483334322</v>
      </c>
      <c r="I23">
        <v>5.1360007001277408</v>
      </c>
      <c r="J23">
        <v>14.57809919378573</v>
      </c>
      <c r="K23">
        <v>0.78207763029510546</v>
      </c>
      <c r="L23">
        <v>9.4260553354186035E-3</v>
      </c>
      <c r="M23">
        <v>5.4016792284550172</v>
      </c>
      <c r="N23">
        <v>9.0296557607477652</v>
      </c>
      <c r="O23">
        <v>21.382475151221097</v>
      </c>
      <c r="P23">
        <v>43.058698496949589</v>
      </c>
      <c r="Q23">
        <v>14.57809919378573</v>
      </c>
      <c r="R23">
        <v>9.0296557607477652</v>
      </c>
      <c r="S23">
        <v>2.1519321093668413</v>
      </c>
    </row>
    <row r="24" spans="1:19" x14ac:dyDescent="0.25">
      <c r="A24">
        <v>29.999979685528722</v>
      </c>
      <c r="B24">
        <v>1.0185407748811037</v>
      </c>
      <c r="C24">
        <v>2.9402559607589858</v>
      </c>
      <c r="D24">
        <v>0.12580422901127455</v>
      </c>
      <c r="E24">
        <v>7.9225453876933489</v>
      </c>
      <c r="F24">
        <v>0.242127164231242</v>
      </c>
      <c r="G24">
        <v>0.89009417312929906</v>
      </c>
      <c r="H24">
        <v>1.9941394083881292</v>
      </c>
      <c r="I24">
        <v>5.152413704590951</v>
      </c>
      <c r="J24">
        <v>14.575765226903139</v>
      </c>
      <c r="K24">
        <v>0.7816391449295832</v>
      </c>
      <c r="L24">
        <v>9.3088846523153423E-3</v>
      </c>
      <c r="M24">
        <v>5.3985222911469286</v>
      </c>
      <c r="N24">
        <v>9.0906201861181124</v>
      </c>
      <c r="O24">
        <v>21.402121773263254</v>
      </c>
      <c r="P24">
        <v>43.139347375233982</v>
      </c>
      <c r="Q24">
        <v>14.575765226903139</v>
      </c>
      <c r="R24">
        <v>9.0906201861181124</v>
      </c>
      <c r="S24">
        <v>2.1639609379157507</v>
      </c>
    </row>
    <row r="25" spans="1:19" x14ac:dyDescent="0.25">
      <c r="A25">
        <v>29.99997998894866</v>
      </c>
      <c r="B25">
        <v>1.0161853702859165</v>
      </c>
      <c r="C25">
        <v>2.9654021641518482</v>
      </c>
      <c r="D25">
        <v>0.12420671398488767</v>
      </c>
      <c r="E25">
        <v>7.9883062341934359</v>
      </c>
      <c r="F25">
        <v>0.24466667015166199</v>
      </c>
      <c r="G25">
        <v>0.89926001415650192</v>
      </c>
      <c r="H25">
        <v>1.9953930839508012</v>
      </c>
      <c r="I25">
        <v>5.1805010303739243</v>
      </c>
      <c r="J25">
        <v>14.559968078030037</v>
      </c>
      <c r="K25">
        <v>0.78022387355813205</v>
      </c>
      <c r="L25">
        <v>9.2338719750816572E-3</v>
      </c>
      <c r="M25">
        <v>5.3935931211485242</v>
      </c>
      <c r="N25">
        <v>9.1663813474787528</v>
      </c>
      <c r="O25">
        <v>21.420444416983287</v>
      </c>
      <c r="P25">
        <v>43.2380071558729</v>
      </c>
      <c r="Q25">
        <v>14.559968078030037</v>
      </c>
      <c r="R25">
        <v>9.1663813474787528</v>
      </c>
      <c r="S25">
        <v>2.1786817890670735</v>
      </c>
    </row>
    <row r="26" spans="1:19" x14ac:dyDescent="0.25">
      <c r="A26">
        <v>29.9999802707745</v>
      </c>
      <c r="B26">
        <v>1.0122592947607234</v>
      </c>
      <c r="C26">
        <v>2.9740397916019443</v>
      </c>
      <c r="D26">
        <v>0.12191432522922101</v>
      </c>
      <c r="E26">
        <v>8.0092878412676249</v>
      </c>
      <c r="F26">
        <v>0.24587642058735046</v>
      </c>
      <c r="G26">
        <v>0.90344192274914947</v>
      </c>
      <c r="H26">
        <v>1.9961433920780811</v>
      </c>
      <c r="I26">
        <v>5.2191406794131145</v>
      </c>
      <c r="J26">
        <v>14.529806079128228</v>
      </c>
      <c r="K26">
        <v>0.77791553599662433</v>
      </c>
      <c r="L26">
        <v>9.1063748367077174E-3</v>
      </c>
      <c r="M26">
        <v>5.3871275157674132</v>
      </c>
      <c r="N26">
        <v>9.190920226076468</v>
      </c>
      <c r="O26">
        <v>21.429030713184137</v>
      </c>
      <c r="P26">
        <v>43.266799866970516</v>
      </c>
      <c r="Q26">
        <v>14.529806079128228</v>
      </c>
      <c r="R26">
        <v>9.190920226076468</v>
      </c>
      <c r="S26">
        <v>2.1822311852241305</v>
      </c>
    </row>
    <row r="27" spans="1:19" x14ac:dyDescent="0.25">
      <c r="A27">
        <v>29.999980530214117</v>
      </c>
      <c r="B27">
        <v>1.0070193683961228</v>
      </c>
      <c r="C27">
        <v>2.9639923408107918</v>
      </c>
      <c r="D27">
        <v>0.11913753101857423</v>
      </c>
      <c r="E27">
        <v>7.9796387786388161</v>
      </c>
      <c r="F27">
        <v>0.24553285072502343</v>
      </c>
      <c r="G27">
        <v>0.90194254095424042</v>
      </c>
      <c r="H27">
        <v>1.9964446125194766</v>
      </c>
      <c r="I27">
        <v>5.2671294652149614</v>
      </c>
      <c r="J27">
        <v>14.485732352138607</v>
      </c>
      <c r="K27">
        <v>0.77485619437931352</v>
      </c>
      <c r="L27">
        <v>8.9387247493394467E-3</v>
      </c>
      <c r="M27">
        <v>5.3793277851666996</v>
      </c>
      <c r="N27">
        <v>9.1576830316105831</v>
      </c>
      <c r="O27">
        <v>21.426626559737226</v>
      </c>
      <c r="P27">
        <v>43.21724394075769</v>
      </c>
      <c r="Q27">
        <v>14.485732352138607</v>
      </c>
      <c r="R27">
        <v>9.1576830316105831</v>
      </c>
      <c r="S27">
        <v>2.1733286996073575</v>
      </c>
    </row>
    <row r="28" spans="1:19" x14ac:dyDescent="0.25">
      <c r="A28">
        <v>29.999980775767519</v>
      </c>
      <c r="B28">
        <v>1.0005235846635698</v>
      </c>
      <c r="C28">
        <v>2.9445212466679993</v>
      </c>
      <c r="D28">
        <v>0.11651725794933518</v>
      </c>
      <c r="E28">
        <v>7.9244771988301776</v>
      </c>
      <c r="F28">
        <v>0.24439560270805996</v>
      </c>
      <c r="G28">
        <v>0.89753611598991023</v>
      </c>
      <c r="H28">
        <v>1.9964212215753927</v>
      </c>
      <c r="I28">
        <v>5.3249635787483518</v>
      </c>
      <c r="J28">
        <v>14.42684117998807</v>
      </c>
      <c r="K28">
        <v>0.77107310448496291</v>
      </c>
      <c r="L28">
        <v>8.7729337120306117E-3</v>
      </c>
      <c r="M28">
        <v>5.3701167842094817</v>
      </c>
      <c r="N28">
        <v>9.0955855666091114</v>
      </c>
      <c r="O28">
        <v>21.415684062815949</v>
      </c>
      <c r="P28">
        <v>43.127951782576559</v>
      </c>
      <c r="Q28">
        <v>14.42684117998807</v>
      </c>
      <c r="R28">
        <v>9.0955855666091114</v>
      </c>
      <c r="S28">
        <v>2.1581009550070211</v>
      </c>
    </row>
    <row r="29" spans="1:19" x14ac:dyDescent="0.25">
      <c r="A29">
        <v>29.999981012579489</v>
      </c>
      <c r="B29">
        <v>0.99277721324421409</v>
      </c>
      <c r="C29">
        <v>2.923318028740721</v>
      </c>
      <c r="D29">
        <v>0.11389938141336087</v>
      </c>
      <c r="E29">
        <v>7.8644877001853972</v>
      </c>
      <c r="F29">
        <v>0.24311290777742442</v>
      </c>
      <c r="G29">
        <v>0.89259663311824566</v>
      </c>
      <c r="H29">
        <v>1.9961737999565481</v>
      </c>
      <c r="I29">
        <v>5.3934282707530086</v>
      </c>
      <c r="J29">
        <v>14.351685325465347</v>
      </c>
      <c r="K29">
        <v>0.76656441873782422</v>
      </c>
      <c r="L29">
        <v>8.6067945461098128E-3</v>
      </c>
      <c r="M29">
        <v>5.3593829996473854</v>
      </c>
      <c r="N29">
        <v>9.028060988426363</v>
      </c>
      <c r="O29">
        <v>21.397847737850853</v>
      </c>
      <c r="P29">
        <v>43.030172877058853</v>
      </c>
      <c r="Q29">
        <v>14.351685325465347</v>
      </c>
      <c r="R29">
        <v>9.0280609884263647</v>
      </c>
      <c r="S29">
        <v>2.1414172884958425</v>
      </c>
    </row>
    <row r="30" spans="1:19" x14ac:dyDescent="0.25">
      <c r="A30">
        <v>29.999981241439396</v>
      </c>
      <c r="B30">
        <v>0.983872337439755</v>
      </c>
      <c r="C30">
        <v>2.9023245724478235</v>
      </c>
      <c r="D30">
        <v>0.11173075600912519</v>
      </c>
      <c r="E30">
        <v>7.805041900072438</v>
      </c>
      <c r="F30">
        <v>0.24182625575732764</v>
      </c>
      <c r="G30">
        <v>0.8876890779980674</v>
      </c>
      <c r="H30">
        <v>1.9957907326588498</v>
      </c>
      <c r="I30">
        <v>5.4725158808287864</v>
      </c>
      <c r="J30">
        <v>14.259608741153318</v>
      </c>
      <c r="K30">
        <v>0.761379367099837</v>
      </c>
      <c r="L30">
        <v>8.4668629034277063E-3</v>
      </c>
      <c r="M30">
        <v>5.3471448084712794</v>
      </c>
      <c r="N30">
        <v>8.9614594217135846</v>
      </c>
      <c r="O30">
        <v>21.373121123478505</v>
      </c>
      <c r="P30">
        <v>42.932466141163935</v>
      </c>
      <c r="Q30">
        <v>14.259608741153318</v>
      </c>
      <c r="R30">
        <v>8.9614594217135846</v>
      </c>
      <c r="S30">
        <v>2.1246804492030664</v>
      </c>
    </row>
    <row r="31" spans="1:19" x14ac:dyDescent="0.25">
      <c r="A31">
        <v>29.999981466537335</v>
      </c>
      <c r="B31">
        <v>0.97374742912181933</v>
      </c>
      <c r="C31">
        <v>2.8868753219072052</v>
      </c>
      <c r="D31">
        <v>0.10983077396724722</v>
      </c>
      <c r="E31">
        <v>7.7604123067267139</v>
      </c>
      <c r="F31">
        <v>0.2409947053479744</v>
      </c>
      <c r="G31">
        <v>0.88448121096671128</v>
      </c>
      <c r="H31">
        <v>1.9953374864671112</v>
      </c>
      <c r="I31">
        <v>5.5636120424140953</v>
      </c>
      <c r="J31">
        <v>14.148303772975177</v>
      </c>
      <c r="K31">
        <v>0.7554778466335953</v>
      </c>
      <c r="L31">
        <v>8.3470782149403112E-3</v>
      </c>
      <c r="M31">
        <v>5.3332087429885355</v>
      </c>
      <c r="N31">
        <v>8.911945739186887</v>
      </c>
      <c r="O31">
        <v>21.34213469317622</v>
      </c>
      <c r="P31">
        <v>42.856323214575006</v>
      </c>
      <c r="Q31">
        <v>14.148303772975177</v>
      </c>
      <c r="R31">
        <v>8.911945739186887</v>
      </c>
      <c r="S31">
        <v>2.1112181635494451</v>
      </c>
    </row>
    <row r="32" spans="1:19" x14ac:dyDescent="0.25">
      <c r="A32">
        <v>29.99998168825298</v>
      </c>
      <c r="B32">
        <v>0.96247569687069823</v>
      </c>
      <c r="C32">
        <v>2.8773315074411339</v>
      </c>
      <c r="D32">
        <v>0.10805910013546167</v>
      </c>
      <c r="E32">
        <v>7.7315763669517112</v>
      </c>
      <c r="F32">
        <v>0.2406735998799617</v>
      </c>
      <c r="G32">
        <v>0.8830989408947213</v>
      </c>
      <c r="H32">
        <v>1.9948519212605018</v>
      </c>
      <c r="I32">
        <v>5.6669582137420651</v>
      </c>
      <c r="J32">
        <v>14.016750434896627</v>
      </c>
      <c r="K32">
        <v>0.748898098652927</v>
      </c>
      <c r="L32">
        <v>8.2382387859001177E-3</v>
      </c>
      <c r="M32">
        <v>5.3175623323687145</v>
      </c>
      <c r="N32">
        <v>8.8805546364772425</v>
      </c>
      <c r="O32">
        <v>21.304250810324202</v>
      </c>
      <c r="P32">
        <v>42.80319690042667</v>
      </c>
      <c r="Q32">
        <v>14.016750434896627</v>
      </c>
      <c r="R32">
        <v>8.8805546364772425</v>
      </c>
      <c r="S32">
        <v>2.1012511916228251</v>
      </c>
    </row>
    <row r="33" spans="1:19" x14ac:dyDescent="0.25">
      <c r="A33">
        <v>29.999981913493102</v>
      </c>
      <c r="B33">
        <v>0.94976793717211494</v>
      </c>
      <c r="C33">
        <v>2.8807692581395137</v>
      </c>
      <c r="D33">
        <v>0.10693849564887073</v>
      </c>
      <c r="E33">
        <v>7.7375259300417918</v>
      </c>
      <c r="F33">
        <v>0.24143379700520176</v>
      </c>
      <c r="G33">
        <v>0.88571033165529389</v>
      </c>
      <c r="H33">
        <v>1.9943090042603639</v>
      </c>
      <c r="I33">
        <v>5.7862654836243834</v>
      </c>
      <c r="J33">
        <v>13.85933369474594</v>
      </c>
      <c r="K33">
        <v>0.74146609905231453</v>
      </c>
      <c r="L33">
        <v>8.1761374009505037E-3</v>
      </c>
      <c r="M33">
        <v>5.2996755233372665</v>
      </c>
      <c r="N33">
        <v>8.8892833593680045</v>
      </c>
      <c r="O33">
        <v>21.259546968375034</v>
      </c>
      <c r="P33">
        <v>42.802127663155886</v>
      </c>
      <c r="Q33">
        <v>13.85933369474594</v>
      </c>
      <c r="R33">
        <v>8.8892833593680045</v>
      </c>
      <c r="S33">
        <v>2.0993373454260551</v>
      </c>
    </row>
    <row r="34" spans="1:19" x14ac:dyDescent="0.25">
      <c r="A34">
        <v>29.999982138017497</v>
      </c>
      <c r="B34">
        <v>0.93594274639583519</v>
      </c>
      <c r="C34">
        <v>2.8916665562110726</v>
      </c>
      <c r="D34">
        <v>0.10630784467408161</v>
      </c>
      <c r="E34">
        <v>7.7634371075768094</v>
      </c>
      <c r="F34">
        <v>0.24282445836510688</v>
      </c>
      <c r="G34">
        <v>0.89062609419103178</v>
      </c>
      <c r="H34">
        <v>1.9936831716624679</v>
      </c>
      <c r="I34">
        <v>5.9197143067895519</v>
      </c>
      <c r="J34">
        <v>13.677564707930296</v>
      </c>
      <c r="K34">
        <v>0.73336254166961046</v>
      </c>
      <c r="L34">
        <v>8.1468001427928531E-3</v>
      </c>
      <c r="M34">
        <v>5.279854824818714</v>
      </c>
      <c r="N34">
        <v>8.9211465457635768</v>
      </c>
      <c r="O34">
        <v>21.206226840831732</v>
      </c>
      <c r="P34">
        <v>42.830786945431427</v>
      </c>
      <c r="Q34">
        <v>13.677564707930296</v>
      </c>
      <c r="R34">
        <v>8.9211465457635768</v>
      </c>
      <c r="S34">
        <v>2.1020028079341202</v>
      </c>
    </row>
    <row r="35" spans="1:19" x14ac:dyDescent="0.25">
      <c r="A35">
        <v>29.99998235577285</v>
      </c>
      <c r="B35">
        <v>0.92156327455340681</v>
      </c>
      <c r="C35">
        <v>2.9011666393325477</v>
      </c>
      <c r="D35">
        <v>0.10556642166747064</v>
      </c>
      <c r="E35">
        <v>7.7853226413917476</v>
      </c>
      <c r="F35">
        <v>0.2440971196374363</v>
      </c>
      <c r="G35">
        <v>0.89514858206819548</v>
      </c>
      <c r="H35">
        <v>1.9929812560699467</v>
      </c>
      <c r="I35">
        <v>6.0627926779209371</v>
      </c>
      <c r="J35">
        <v>13.477201395842433</v>
      </c>
      <c r="K35">
        <v>0.72491344088847287</v>
      </c>
      <c r="L35">
        <v>8.1112559489120509E-3</v>
      </c>
      <c r="M35">
        <v>5.2587891352531759</v>
      </c>
      <c r="N35">
        <v>8.9484760530730494</v>
      </c>
      <c r="O35">
        <v>21.143151264767138</v>
      </c>
      <c r="P35">
        <v>42.852847034423654</v>
      </c>
      <c r="Q35">
        <v>13.477201395842433</v>
      </c>
      <c r="R35">
        <v>8.9484760530730494</v>
      </c>
      <c r="S35">
        <v>2.1035489690919316</v>
      </c>
    </row>
    <row r="36" spans="1:19" x14ac:dyDescent="0.25">
      <c r="A36">
        <v>29.999982573114398</v>
      </c>
      <c r="B36">
        <v>0.9064158122016609</v>
      </c>
      <c r="C36">
        <v>2.9148212310441788</v>
      </c>
      <c r="D36">
        <v>0.10519013779293555</v>
      </c>
      <c r="E36">
        <v>7.818292909595332</v>
      </c>
      <c r="F36">
        <v>0.245725942107208</v>
      </c>
      <c r="G36">
        <v>0.90095662214296268</v>
      </c>
      <c r="H36">
        <v>1.9922302231367262</v>
      </c>
      <c r="I36">
        <v>6.2184709598617047</v>
      </c>
      <c r="J36">
        <v>13.253847014967347</v>
      </c>
      <c r="K36">
        <v>0.7159900877608194</v>
      </c>
      <c r="L36">
        <v>8.0986592188747267E-3</v>
      </c>
      <c r="M36">
        <v>5.236055527907518</v>
      </c>
      <c r="N36">
        <v>8.9887401320119622</v>
      </c>
      <c r="O36">
        <v>21.070474901136176</v>
      </c>
      <c r="P36">
        <v>42.89138522799869</v>
      </c>
      <c r="Q36">
        <v>13.253847014967347</v>
      </c>
      <c r="R36">
        <v>8.9887401320119622</v>
      </c>
      <c r="S36">
        <v>2.1076258233902334</v>
      </c>
    </row>
    <row r="37" spans="1:19" x14ac:dyDescent="0.25">
      <c r="A37">
        <v>29.999982799052848</v>
      </c>
      <c r="B37">
        <v>0.89001640961135497</v>
      </c>
      <c r="C37">
        <v>2.9426992535670511</v>
      </c>
      <c r="D37">
        <v>0.10601257378958162</v>
      </c>
      <c r="E37">
        <v>7.8894386611666025</v>
      </c>
      <c r="F37">
        <v>0.24852109553401908</v>
      </c>
      <c r="G37">
        <v>0.91113804988999703</v>
      </c>
      <c r="H37">
        <v>1.9914210563497474</v>
      </c>
      <c r="I37">
        <v>6.39303993635518</v>
      </c>
      <c r="J37">
        <v>12.997850912587056</v>
      </c>
      <c r="K37">
        <v>0.7063025777127474</v>
      </c>
      <c r="L37">
        <v>8.1657602613491344E-3</v>
      </c>
      <c r="M37">
        <v>5.2107643759854092</v>
      </c>
      <c r="N37">
        <v>9.0733572254604411</v>
      </c>
      <c r="O37">
        <v>20.987626205659804</v>
      </c>
      <c r="P37">
        <v>42.98780884261145</v>
      </c>
      <c r="Q37">
        <v>12.997850912587056</v>
      </c>
      <c r="R37">
        <v>9.0733572254604411</v>
      </c>
      <c r="S37">
        <v>2.120737989891377</v>
      </c>
    </row>
    <row r="38" spans="1:19" x14ac:dyDescent="0.25">
      <c r="A38">
        <v>29.999983054738518</v>
      </c>
      <c r="B38">
        <v>0.87091607664516357</v>
      </c>
      <c r="C38">
        <v>3.0151630745971221</v>
      </c>
      <c r="D38">
        <v>0.10875171154201393</v>
      </c>
      <c r="E38">
        <v>8.0800013992543818</v>
      </c>
      <c r="F38">
        <v>0.255074200066427</v>
      </c>
      <c r="G38">
        <v>0.93515179353540789</v>
      </c>
      <c r="H38">
        <v>1.9905089542605585</v>
      </c>
      <c r="I38">
        <v>6.6047048076565069</v>
      </c>
      <c r="J38">
        <v>12.680918597556802</v>
      </c>
      <c r="K38">
        <v>0.69498453901619806</v>
      </c>
      <c r="L38">
        <v>8.3750386318724376E-3</v>
      </c>
      <c r="M38">
        <v>5.1803454026007456</v>
      </c>
      <c r="N38">
        <v>9.2956066342465125</v>
      </c>
      <c r="O38">
        <v>20.892807922894999</v>
      </c>
      <c r="P38">
        <v>43.26504131037904</v>
      </c>
      <c r="Q38">
        <v>12.680918597556802</v>
      </c>
      <c r="R38">
        <v>9.2956066342465125</v>
      </c>
      <c r="S38">
        <v>2.1619843348905805</v>
      </c>
    </row>
    <row r="39" spans="1:19" x14ac:dyDescent="0.25">
      <c r="A39">
        <v>29.999983333069423</v>
      </c>
      <c r="B39">
        <v>0.84981603226954283</v>
      </c>
      <c r="C39">
        <v>3.1277894777021662</v>
      </c>
      <c r="D39">
        <v>0.11312671681316978</v>
      </c>
      <c r="E39">
        <v>8.378013355428422</v>
      </c>
      <c r="F39">
        <v>0.26504238309235684</v>
      </c>
      <c r="G39">
        <v>0.97168919097754347</v>
      </c>
      <c r="H39">
        <v>1.9895530775315244</v>
      </c>
      <c r="I39">
        <v>6.8496184793647412</v>
      </c>
      <c r="J39">
        <v>12.306756249169634</v>
      </c>
      <c r="K39">
        <v>0.68243745891384178</v>
      </c>
      <c r="L39">
        <v>8.7064861547264533E-3</v>
      </c>
      <c r="M39">
        <v>5.1454369966450315</v>
      </c>
      <c r="N39">
        <v>9.6417458430102432</v>
      </c>
      <c r="O39">
        <v>20.784931852805389</v>
      </c>
      <c r="P39">
        <v>43.705460489352625</v>
      </c>
      <c r="Q39">
        <v>12.306756249169633</v>
      </c>
      <c r="R39">
        <v>9.6417458430102432</v>
      </c>
      <c r="S39">
        <v>2.2286385071304573</v>
      </c>
    </row>
    <row r="40" spans="1:19" x14ac:dyDescent="0.25">
      <c r="A40">
        <v>29.999983644877855</v>
      </c>
      <c r="B40">
        <v>0.82625696668750648</v>
      </c>
      <c r="C40">
        <v>3.3007477814418955</v>
      </c>
      <c r="D40">
        <v>0.12077647900067295</v>
      </c>
      <c r="E40">
        <v>8.8376143692882501</v>
      </c>
      <c r="F40">
        <v>0.28011338240780281</v>
      </c>
      <c r="G40">
        <v>1.0269926526714022</v>
      </c>
      <c r="H40">
        <v>1.9884390876092981</v>
      </c>
      <c r="I40">
        <v>7.1376777002407703</v>
      </c>
      <c r="J40">
        <v>11.857963289405033</v>
      </c>
      <c r="K40">
        <v>0.66837250057504949</v>
      </c>
      <c r="L40">
        <v>9.2680982424888005E-3</v>
      </c>
      <c r="M40">
        <v>5.1047133277443573</v>
      </c>
      <c r="N40">
        <v>10.174683498607516</v>
      </c>
      <c r="O40">
        <v>20.662364234645825</v>
      </c>
      <c r="P40">
        <v>44.392485276375382</v>
      </c>
      <c r="Q40">
        <v>11.857963289405033</v>
      </c>
      <c r="R40">
        <v>10.174683498607516</v>
      </c>
      <c r="S40">
        <v>2.3338357443121374</v>
      </c>
    </row>
    <row r="41" spans="1:19" x14ac:dyDescent="0.25">
      <c r="A41">
        <v>29.999984018119093</v>
      </c>
      <c r="B41">
        <v>0.79883627065702467</v>
      </c>
      <c r="C41">
        <v>3.5981943597760946</v>
      </c>
      <c r="D41">
        <v>0.13521591575060896</v>
      </c>
      <c r="E41">
        <v>9.6302550431275744</v>
      </c>
      <c r="F41">
        <v>0.30567815276640453</v>
      </c>
      <c r="G41">
        <v>1.1210096910053631</v>
      </c>
      <c r="H41">
        <v>1.9871169990478699</v>
      </c>
      <c r="I41">
        <v>7.4934469532157122</v>
      </c>
      <c r="J41">
        <v>11.291749921666078</v>
      </c>
      <c r="K41">
        <v>0.65192739325192872</v>
      </c>
      <c r="L41">
        <v>1.0310062233940121E-2</v>
      </c>
      <c r="M41">
        <v>5.0548327065276757</v>
      </c>
      <c r="N41">
        <v>11.092764871819535</v>
      </c>
      <c r="O41">
        <v>20.525461229086062</v>
      </c>
      <c r="P41">
        <v>45.589173451202164</v>
      </c>
      <c r="Q41">
        <v>11.291749921666078</v>
      </c>
      <c r="R41">
        <v>11.092764871819535</v>
      </c>
      <c r="S41">
        <v>2.5187776816575238</v>
      </c>
    </row>
    <row r="42" spans="1:19" x14ac:dyDescent="0.25">
      <c r="A42">
        <v>29.999984408062573</v>
      </c>
      <c r="B42">
        <v>0.77187835481499978</v>
      </c>
      <c r="C42">
        <v>3.9284703161406118</v>
      </c>
      <c r="D42">
        <v>0.15353309730312117</v>
      </c>
      <c r="E42">
        <v>10.509993506807582</v>
      </c>
      <c r="F42">
        <v>0.33397521704881683</v>
      </c>
      <c r="G42">
        <v>1.225130845410431</v>
      </c>
      <c r="H42">
        <v>1.9865462628173052</v>
      </c>
      <c r="I42">
        <v>7.8655789586454734</v>
      </c>
      <c r="J42">
        <v>10.684420124280452</v>
      </c>
      <c r="K42">
        <v>0.63568541148030067</v>
      </c>
      <c r="L42">
        <v>1.1601304723161645E-2</v>
      </c>
      <c r="M42">
        <v>5.0030742066938378</v>
      </c>
      <c r="N42">
        <v>12.113327237032925</v>
      </c>
      <c r="O42">
        <v>20.374019366730966</v>
      </c>
      <c r="P42">
        <v>46.922965745588137</v>
      </c>
      <c r="Q42">
        <v>10.684420124280452</v>
      </c>
      <c r="R42">
        <v>12.113327237032925</v>
      </c>
      <c r="S42">
        <v>2.7254656695165016</v>
      </c>
    </row>
    <row r="43" spans="1:19" x14ac:dyDescent="0.25">
      <c r="A43">
        <v>29.999984799710628</v>
      </c>
      <c r="B43">
        <v>0.74735727799026108</v>
      </c>
      <c r="C43">
        <v>4.2095806313263271</v>
      </c>
      <c r="D43">
        <v>0.17308047137026447</v>
      </c>
      <c r="E43">
        <v>11.256793567113245</v>
      </c>
      <c r="F43">
        <v>0.3580054082114833</v>
      </c>
      <c r="G43">
        <v>1.3134829509765888</v>
      </c>
      <c r="H43">
        <v>1.9874115813210307</v>
      </c>
      <c r="I43">
        <v>8.2234578436393839</v>
      </c>
      <c r="J43">
        <v>10.080946176489524</v>
      </c>
      <c r="K43">
        <v>0.62085884376319955</v>
      </c>
      <c r="L43">
        <v>1.2937021537591973E-2</v>
      </c>
      <c r="M43">
        <v>4.9536700172564521</v>
      </c>
      <c r="N43">
        <v>12.98320727174843</v>
      </c>
      <c r="O43">
        <v>20.198767618393855</v>
      </c>
      <c r="P43">
        <v>48.058285106698797</v>
      </c>
      <c r="Q43">
        <v>10.080946176489524</v>
      </c>
      <c r="R43">
        <v>12.98320727174843</v>
      </c>
      <c r="S43">
        <v>2.9015132016648195</v>
      </c>
    </row>
    <row r="44" spans="1:19" x14ac:dyDescent="0.25">
      <c r="A44">
        <v>29.999985209922954</v>
      </c>
      <c r="B44">
        <v>0.72538291433384638</v>
      </c>
      <c r="C44">
        <v>4.4783770956553992</v>
      </c>
      <c r="D44">
        <v>0.19820311441334687</v>
      </c>
      <c r="E44">
        <v>11.967991482421816</v>
      </c>
      <c r="F44">
        <v>0.38069949516384727</v>
      </c>
      <c r="G44">
        <v>1.3969410228591403</v>
      </c>
      <c r="H44">
        <v>1.9896412311726752</v>
      </c>
      <c r="I44">
        <v>8.5593188530116517</v>
      </c>
      <c r="J44">
        <v>9.4857931348928393</v>
      </c>
      <c r="K44">
        <v>0.607556731594594</v>
      </c>
      <c r="L44">
        <v>1.4606456371611025E-2</v>
      </c>
      <c r="M44">
        <v>4.9076931205589318</v>
      </c>
      <c r="N44">
        <v>13.816659157885164</v>
      </c>
      <c r="O44">
        <v>20.007689541188423</v>
      </c>
      <c r="P44">
        <v>49.147580334770353</v>
      </c>
      <c r="Q44">
        <v>9.4857931348928393</v>
      </c>
      <c r="R44">
        <v>13.816659157885164</v>
      </c>
      <c r="S44">
        <v>3.0710954320315009</v>
      </c>
    </row>
    <row r="45" spans="1:19" x14ac:dyDescent="0.25">
      <c r="A45">
        <v>29.999985638386672</v>
      </c>
      <c r="B45">
        <v>0.70771483117516365</v>
      </c>
      <c r="C45">
        <v>4.7463643419652577</v>
      </c>
      <c r="D45">
        <v>0.23177793346380068</v>
      </c>
      <c r="E45">
        <v>12.672510580260552</v>
      </c>
      <c r="F45">
        <v>0.40290297096489375</v>
      </c>
      <c r="G45">
        <v>1.4784891675820653</v>
      </c>
      <c r="H45">
        <v>1.992887586134054</v>
      </c>
      <c r="I45">
        <v>8.8400480561649335</v>
      </c>
      <c r="J45">
        <v>8.9443583665810014</v>
      </c>
      <c r="K45">
        <v>0.59692293393327811</v>
      </c>
      <c r="L45">
        <v>1.6796870929334094E-2</v>
      </c>
      <c r="M45">
        <v>4.8697821556539873</v>
      </c>
      <c r="N45">
        <v>14.649033745677427</v>
      </c>
      <c r="O45">
        <v>19.817650522279422</v>
      </c>
      <c r="P45">
        <v>50.2397454637984</v>
      </c>
      <c r="Q45">
        <v>8.9443583665810014</v>
      </c>
      <c r="R45">
        <v>14.649033745677425</v>
      </c>
      <c r="S45">
        <v>3.2422183079415934</v>
      </c>
    </row>
    <row r="46" spans="1:19" x14ac:dyDescent="0.25">
      <c r="A46">
        <v>29.999986077097535</v>
      </c>
      <c r="B46">
        <v>0.69671676647952385</v>
      </c>
      <c r="C46">
        <v>4.9858939046683881</v>
      </c>
      <c r="D46">
        <v>0.27257934608044354</v>
      </c>
      <c r="E46">
        <v>13.294661297807107</v>
      </c>
      <c r="F46">
        <v>0.42216454416612331</v>
      </c>
      <c r="G46">
        <v>1.5491626944921371</v>
      </c>
      <c r="H46">
        <v>1.9961936232467554</v>
      </c>
      <c r="I46">
        <v>9.0249826632231578</v>
      </c>
      <c r="J46">
        <v>8.5234883638140371</v>
      </c>
      <c r="K46">
        <v>0.59050366107368446</v>
      </c>
      <c r="L46">
        <v>1.9434945493000566E-2</v>
      </c>
      <c r="M46">
        <v>4.8456714309924891</v>
      </c>
      <c r="N46">
        <v>15.39334634041065</v>
      </c>
      <c r="O46">
        <v>19.647859096911372</v>
      </c>
      <c r="P46">
        <v>51.221164630791243</v>
      </c>
      <c r="Q46">
        <v>8.5234883638140371</v>
      </c>
      <c r="R46">
        <v>15.393346340410648</v>
      </c>
      <c r="S46">
        <v>3.3971939717938349</v>
      </c>
    </row>
    <row r="47" spans="1:19" x14ac:dyDescent="0.25">
      <c r="A47">
        <v>29.999986515237147</v>
      </c>
      <c r="B47">
        <v>0.69444125215189845</v>
      </c>
      <c r="C47">
        <v>5.1399475978385034</v>
      </c>
      <c r="D47">
        <v>0.31677786696547539</v>
      </c>
      <c r="E47">
        <v>13.68033540737556</v>
      </c>
      <c r="F47">
        <v>0.43357007201411951</v>
      </c>
      <c r="G47">
        <v>1.5909740925008522</v>
      </c>
      <c r="H47">
        <v>1.9992130799280894</v>
      </c>
      <c r="I47">
        <v>9.0864097742280308</v>
      </c>
      <c r="J47">
        <v>8.2863629941586368</v>
      </c>
      <c r="K47">
        <v>0.58964330894132078</v>
      </c>
      <c r="L47">
        <v>2.2271215897627778E-2</v>
      </c>
      <c r="M47">
        <v>4.8393360439269717</v>
      </c>
      <c r="N47">
        <v>15.871203777520883</v>
      </c>
      <c r="O47">
        <v>19.517655032997151</v>
      </c>
      <c r="P47">
        <v>51.856032804083561</v>
      </c>
      <c r="Q47">
        <v>8.2863629941586368</v>
      </c>
      <c r="R47">
        <v>15.871203777520883</v>
      </c>
      <c r="S47">
        <v>3.4990030400389696</v>
      </c>
    </row>
    <row r="48" spans="1:19" x14ac:dyDescent="0.25">
      <c r="A48">
        <v>29.999986954302805</v>
      </c>
      <c r="B48">
        <v>0.70217458235437691</v>
      </c>
      <c r="C48">
        <v>5.2150695720258398</v>
      </c>
      <c r="D48">
        <v>0.36226569104508899</v>
      </c>
      <c r="E48">
        <v>13.846261002134041</v>
      </c>
      <c r="F48">
        <v>0.43772134804309792</v>
      </c>
      <c r="G48">
        <v>1.6061362813199354</v>
      </c>
      <c r="H48">
        <v>2.0007952366147621</v>
      </c>
      <c r="I48">
        <v>9.0201669080065052</v>
      </c>
      <c r="J48">
        <v>8.2691484458245377</v>
      </c>
      <c r="K48">
        <v>0.59517904131503385</v>
      </c>
      <c r="L48">
        <v>2.5181109794925632E-2</v>
      </c>
      <c r="M48">
        <v>4.8515518179421937</v>
      </c>
      <c r="N48">
        <v>16.100590420926004</v>
      </c>
      <c r="O48">
        <v>19.46166644415592</v>
      </c>
      <c r="P48">
        <v>52.169615431225189</v>
      </c>
      <c r="Q48">
        <v>8.2691484458245377</v>
      </c>
      <c r="R48">
        <v>16.100590420926004</v>
      </c>
      <c r="S48">
        <v>3.5514260088906084</v>
      </c>
    </row>
    <row r="49" spans="1:19" x14ac:dyDescent="0.25">
      <c r="A49">
        <v>29.999987372367805</v>
      </c>
      <c r="B49">
        <v>0.71958724608451607</v>
      </c>
      <c r="C49">
        <v>5.1575902069524098</v>
      </c>
      <c r="D49">
        <v>0.39797240446024856</v>
      </c>
      <c r="E49">
        <v>13.654561897013618</v>
      </c>
      <c r="F49">
        <v>0.4304852106684845</v>
      </c>
      <c r="G49">
        <v>1.5793955491476153</v>
      </c>
      <c r="H49">
        <v>1.9984480719030395</v>
      </c>
      <c r="I49">
        <v>8.8482551302760708</v>
      </c>
      <c r="J49">
        <v>8.4742558211453183</v>
      </c>
      <c r="K49">
        <v>0.60683369405321885</v>
      </c>
      <c r="L49">
        <v>2.7432665219161791E-2</v>
      </c>
      <c r="M49">
        <v>4.8792193617991559</v>
      </c>
      <c r="N49">
        <v>15.915003951181784</v>
      </c>
      <c r="O49">
        <v>19.487800224674341</v>
      </c>
      <c r="P49">
        <v>51.939579886694695</v>
      </c>
      <c r="Q49">
        <v>8.4742558211453183</v>
      </c>
      <c r="R49">
        <v>15.915003951181784</v>
      </c>
      <c r="S49">
        <v>3.5189507474030752</v>
      </c>
    </row>
    <row r="50" spans="1:19" x14ac:dyDescent="0.25">
      <c r="A50">
        <v>29.999987761092811</v>
      </c>
      <c r="B50">
        <v>0.74482859558420456</v>
      </c>
      <c r="C50">
        <v>4.9913704260800165</v>
      </c>
      <c r="D50">
        <v>0.41849107809674541</v>
      </c>
      <c r="E50">
        <v>13.176608098069458</v>
      </c>
      <c r="F50">
        <v>0.41430961811613654</v>
      </c>
      <c r="G50">
        <v>1.5198250231318136</v>
      </c>
      <c r="H50">
        <v>1.9923449335957546</v>
      </c>
      <c r="I50">
        <v>8.608706480434213</v>
      </c>
      <c r="J50">
        <v>8.8586021317597901</v>
      </c>
      <c r="K50">
        <v>0.62334664711487819</v>
      </c>
      <c r="L50">
        <v>2.8669523751980456E-2</v>
      </c>
      <c r="M50">
        <v>4.9169271177728042</v>
      </c>
      <c r="N50">
        <v>15.390453182620625</v>
      </c>
      <c r="O50">
        <v>19.597269927308421</v>
      </c>
      <c r="P50">
        <v>51.265420600171176</v>
      </c>
      <c r="Q50">
        <v>8.8586021317597901</v>
      </c>
      <c r="R50">
        <v>15.390453182620627</v>
      </c>
      <c r="S50">
        <v>3.4167409931429242</v>
      </c>
    </row>
    <row r="51" spans="1:19" x14ac:dyDescent="0.25">
      <c r="A51">
        <v>29.999988147604977</v>
      </c>
      <c r="B51">
        <v>0.77855637152992818</v>
      </c>
      <c r="C51">
        <v>4.8438005589085549</v>
      </c>
      <c r="D51">
        <v>0.43454665199621434</v>
      </c>
      <c r="E51">
        <v>12.753848602753125</v>
      </c>
      <c r="F51">
        <v>0.39998967242757405</v>
      </c>
      <c r="G51">
        <v>1.467096553254448</v>
      </c>
      <c r="H51">
        <v>1.9836631523696204</v>
      </c>
      <c r="I51">
        <v>8.310826389884566</v>
      </c>
      <c r="J51">
        <v>9.4154849939211172</v>
      </c>
      <c r="K51">
        <v>0.64507470591548643</v>
      </c>
      <c r="L51">
        <v>2.9585574001157366E-2</v>
      </c>
      <c r="M51">
        <v>4.9636529988260332</v>
      </c>
      <c r="N51">
        <v>14.924461529504935</v>
      </c>
      <c r="O51">
        <v>19.831932552466565</v>
      </c>
      <c r="P51">
        <v>50.677826558474834</v>
      </c>
      <c r="Q51">
        <v>9.4154849939211172</v>
      </c>
      <c r="R51">
        <v>14.924461529504935</v>
      </c>
      <c r="S51">
        <v>3.3286585591730971</v>
      </c>
    </row>
    <row r="52" spans="1:19" x14ac:dyDescent="0.25">
      <c r="A52">
        <v>29.99998853277679</v>
      </c>
      <c r="B52">
        <v>0.82049750606549487</v>
      </c>
      <c r="C52">
        <v>4.7273662624092276</v>
      </c>
      <c r="D52">
        <v>0.44668969132396241</v>
      </c>
      <c r="E52">
        <v>12.422329952203103</v>
      </c>
      <c r="F52">
        <v>0.38867419531383518</v>
      </c>
      <c r="G52">
        <v>1.4254191299617069</v>
      </c>
      <c r="H52">
        <v>1.9737616697459319</v>
      </c>
      <c r="I52">
        <v>7.9703323440851497</v>
      </c>
      <c r="J52">
        <v>10.126023788974649</v>
      </c>
      <c r="K52">
        <v>0.67171137102571443</v>
      </c>
      <c r="L52">
        <v>3.0216471545781776E-2</v>
      </c>
      <c r="M52">
        <v>5.0172454710724912</v>
      </c>
      <c r="N52">
        <v>14.557859423408875</v>
      </c>
      <c r="O52">
        <v>20.19233143097491</v>
      </c>
      <c r="P52">
        <v>50.230965270054121</v>
      </c>
      <c r="Q52">
        <v>10.126023788974649</v>
      </c>
      <c r="R52">
        <v>14.557859423408875</v>
      </c>
      <c r="S52">
        <v>3.2633277532762603</v>
      </c>
    </row>
    <row r="53" spans="1:19" x14ac:dyDescent="0.25">
      <c r="A53">
        <v>29.999988912917182</v>
      </c>
      <c r="B53">
        <v>0.86962295648508647</v>
      </c>
      <c r="C53">
        <v>4.6325984912870544</v>
      </c>
      <c r="D53">
        <v>0.45488056975115243</v>
      </c>
      <c r="E53">
        <v>12.155884655780005</v>
      </c>
      <c r="F53">
        <v>0.37949858624645533</v>
      </c>
      <c r="G53">
        <v>1.391631119562831</v>
      </c>
      <c r="H53">
        <v>1.9641129895160536</v>
      </c>
      <c r="I53">
        <v>7.6052475095320222</v>
      </c>
      <c r="J53">
        <v>10.95577494128932</v>
      </c>
      <c r="K53">
        <v>0.70244298428053331</v>
      </c>
      <c r="L53">
        <v>3.0580650198373315E-2</v>
      </c>
      <c r="M53">
        <v>5.0750954179743752</v>
      </c>
      <c r="N53">
        <v>14.260870066970623</v>
      </c>
      <c r="O53">
        <v>20.65833052131336</v>
      </c>
      <c r="P53">
        <v>49.884105292029759</v>
      </c>
      <c r="Q53">
        <v>10.95577494128932</v>
      </c>
      <c r="R53">
        <v>14.260870066970623</v>
      </c>
      <c r="S53">
        <v>3.2142640272251453</v>
      </c>
    </row>
    <row r="54" spans="1:19" x14ac:dyDescent="0.25">
      <c r="A54">
        <v>29.999989270406449</v>
      </c>
      <c r="B54">
        <v>0.92232509561967091</v>
      </c>
      <c r="C54">
        <v>4.5138647427884777</v>
      </c>
      <c r="D54">
        <v>0.45315005198057862</v>
      </c>
      <c r="E54">
        <v>11.833509527651488</v>
      </c>
      <c r="F54">
        <v>0.36868463858128647</v>
      </c>
      <c r="G54">
        <v>1.3518163585952943</v>
      </c>
      <c r="H54">
        <v>1.9563315160110251</v>
      </c>
      <c r="I54">
        <v>7.2459223083814717</v>
      </c>
      <c r="J54">
        <v>11.827033359226657</v>
      </c>
      <c r="K54">
        <v>0.73487874163341671</v>
      </c>
      <c r="L54">
        <v>3.0319817455696334E-2</v>
      </c>
      <c r="M54">
        <v>5.1324769327232067</v>
      </c>
      <c r="N54">
        <v>13.890768989697845</v>
      </c>
      <c r="O54">
        <v>21.166270626078884</v>
      </c>
      <c r="P54">
        <v>49.443339685623251</v>
      </c>
      <c r="Q54">
        <v>11.827033359226657</v>
      </c>
      <c r="R54">
        <v>13.890768989697845</v>
      </c>
      <c r="S54">
        <v>3.1503734451336007</v>
      </c>
    </row>
    <row r="55" spans="1:19" x14ac:dyDescent="0.25">
      <c r="A55">
        <v>29.999989633351422</v>
      </c>
      <c r="B55">
        <v>0.98169654776282655</v>
      </c>
      <c r="C55">
        <v>4.4533700647663936</v>
      </c>
      <c r="D55">
        <v>0.45292614267273584</v>
      </c>
      <c r="E55">
        <v>11.667702332639186</v>
      </c>
      <c r="F55">
        <v>0.36280454331220641</v>
      </c>
      <c r="G55">
        <v>1.3301019258999216</v>
      </c>
      <c r="H55">
        <v>1.9507533217896327</v>
      </c>
      <c r="I55">
        <v>6.8735388996117237</v>
      </c>
      <c r="J55">
        <v>12.773890831461296</v>
      </c>
      <c r="K55">
        <v>0.77077482446772727</v>
      </c>
      <c r="L55">
        <v>3.0186187388740758E-2</v>
      </c>
      <c r="M55">
        <v>5.1923916981928748</v>
      </c>
      <c r="N55">
        <v>13.700178756967832</v>
      </c>
      <c r="O55">
        <v>21.757839612445576</v>
      </c>
      <c r="P55">
        <v>49.248591190404689</v>
      </c>
      <c r="Q55">
        <v>12.773890831461296</v>
      </c>
      <c r="R55">
        <v>13.700178756967832</v>
      </c>
      <c r="S55">
        <v>3.1256722540777111</v>
      </c>
    </row>
    <row r="56" spans="1:19" x14ac:dyDescent="0.25">
      <c r="A56">
        <v>29.999990016438908</v>
      </c>
      <c r="B56">
        <v>1.050023229378759</v>
      </c>
      <c r="C56">
        <v>4.48943305602742</v>
      </c>
      <c r="D56">
        <v>0.45999016628282341</v>
      </c>
      <c r="E56">
        <v>11.757476565615967</v>
      </c>
      <c r="F56">
        <v>0.36488239362284103</v>
      </c>
      <c r="G56">
        <v>1.3376280847049562</v>
      </c>
      <c r="H56">
        <v>1.9481708268885651</v>
      </c>
      <c r="I56">
        <v>6.4797094607762444</v>
      </c>
      <c r="J56">
        <v>13.808176457625867</v>
      </c>
      <c r="K56">
        <v>0.8112647188418689</v>
      </c>
      <c r="L56">
        <v>3.0551608473995746E-2</v>
      </c>
      <c r="M56">
        <v>5.2561674211824743</v>
      </c>
      <c r="N56">
        <v>13.807057699690507</v>
      </c>
      <c r="O56">
        <v>22.449114630901025</v>
      </c>
      <c r="P56">
        <v>49.45942351207168</v>
      </c>
      <c r="Q56">
        <v>13.808176457625867</v>
      </c>
      <c r="R56">
        <v>13.807057699690507</v>
      </c>
      <c r="S56">
        <v>3.1656459095403218</v>
      </c>
    </row>
    <row r="57" spans="1:19" x14ac:dyDescent="0.25">
      <c r="A57">
        <v>29.999990371886923</v>
      </c>
      <c r="B57">
        <v>1.1177884108142466</v>
      </c>
      <c r="C57">
        <v>4.488726069987786</v>
      </c>
      <c r="D57">
        <v>0.46214224404210186</v>
      </c>
      <c r="E57">
        <v>11.750883968303256</v>
      </c>
      <c r="F57">
        <v>0.36396641644140904</v>
      </c>
      <c r="G57">
        <v>1.3341879680863731</v>
      </c>
      <c r="H57">
        <v>1.9491255063980233</v>
      </c>
      <c r="I57">
        <v>6.1194095153734116</v>
      </c>
      <c r="J57">
        <v>14.767396466483195</v>
      </c>
      <c r="K57">
        <v>0.85058646261186832</v>
      </c>
      <c r="L57">
        <v>3.061473322605112E-2</v>
      </c>
      <c r="M57">
        <v>5.3147458107010328</v>
      </c>
      <c r="N57">
        <v>13.799930000145693</v>
      </c>
      <c r="O57">
        <v>23.086570050758549</v>
      </c>
      <c r="P57">
        <v>49.517685449562101</v>
      </c>
      <c r="Q57">
        <v>14.767396466483195</v>
      </c>
      <c r="R57">
        <v>13.799930000145693</v>
      </c>
      <c r="S57">
        <v>3.1813982522053603</v>
      </c>
    </row>
    <row r="58" spans="1:19" x14ac:dyDescent="0.25">
      <c r="A58">
        <v>29.999990695689672</v>
      </c>
      <c r="B58">
        <v>1.1823609848468515</v>
      </c>
      <c r="C58">
        <v>4.4376723885144935</v>
      </c>
      <c r="D58">
        <v>0.45779159658746688</v>
      </c>
      <c r="E58">
        <v>11.611838748523953</v>
      </c>
      <c r="F58">
        <v>0.35897138554481978</v>
      </c>
      <c r="G58">
        <v>1.315717924737223</v>
      </c>
      <c r="H58">
        <v>1.9522924429389545</v>
      </c>
      <c r="I58">
        <v>5.7995636173799978</v>
      </c>
      <c r="J58">
        <v>15.61308366636673</v>
      </c>
      <c r="K58">
        <v>0.88730515152386502</v>
      </c>
      <c r="L58">
        <v>3.0278199501684051E-2</v>
      </c>
      <c r="M58">
        <v>5.3667688141318655</v>
      </c>
      <c r="N58">
        <v>13.636494032930967</v>
      </c>
      <c r="O58">
        <v>23.633098864292883</v>
      </c>
      <c r="P58">
        <v>49.364343724444481</v>
      </c>
      <c r="Q58">
        <v>15.613083666366729</v>
      </c>
      <c r="R58">
        <v>13.636494032930969</v>
      </c>
      <c r="S58">
        <v>3.1633244761943975</v>
      </c>
    </row>
    <row r="59" spans="1:19" x14ac:dyDescent="0.25">
      <c r="A59">
        <v>29.999990980424013</v>
      </c>
      <c r="B59">
        <v>1.2406644059370837</v>
      </c>
      <c r="C59">
        <v>4.328485413972448</v>
      </c>
      <c r="D59">
        <v>0.44600656239559039</v>
      </c>
      <c r="E59">
        <v>11.322011980247796</v>
      </c>
      <c r="F59">
        <v>0.34935255462855552</v>
      </c>
      <c r="G59">
        <v>1.2803098791785026</v>
      </c>
      <c r="H59">
        <v>1.9559101058277732</v>
      </c>
      <c r="I59">
        <v>5.5275423462036937</v>
      </c>
      <c r="J59">
        <v>16.313191309422518</v>
      </c>
      <c r="K59">
        <v>0.91983478717079725</v>
      </c>
      <c r="L59">
        <v>2.9464190518517498E-2</v>
      </c>
      <c r="M59">
        <v>5.4108624829919858</v>
      </c>
      <c r="N59">
        <v>13.294624792817171</v>
      </c>
      <c r="O59">
        <v>24.060269513694696</v>
      </c>
      <c r="P59">
        <v>48.966821776783995</v>
      </c>
      <c r="Q59">
        <v>16.313191309422518</v>
      </c>
      <c r="R59">
        <v>13.294624792817171</v>
      </c>
      <c r="S59">
        <v>3.1060815851047296</v>
      </c>
    </row>
    <row r="60" spans="1:19" x14ac:dyDescent="0.25">
      <c r="A60">
        <v>29.999991220848013</v>
      </c>
      <c r="B60">
        <v>1.2904359792145013</v>
      </c>
      <c r="C60">
        <v>4.162947112437168</v>
      </c>
      <c r="D60">
        <v>0.42579970307489384</v>
      </c>
      <c r="E60">
        <v>10.888650321964191</v>
      </c>
      <c r="F60">
        <v>0.3353921808973655</v>
      </c>
      <c r="G60">
        <v>1.2290045786913277</v>
      </c>
      <c r="H60">
        <v>1.9589237867629925</v>
      </c>
      <c r="I60">
        <v>5.3062480972666863</v>
      </c>
      <c r="J60">
        <v>16.857438793255046</v>
      </c>
      <c r="K60">
        <v>0.94713014635112236</v>
      </c>
      <c r="L60">
        <v>2.810452467341993E-2</v>
      </c>
      <c r="M60">
        <v>5.4464883195446623</v>
      </c>
      <c r="N60">
        <v>12.781345422798706</v>
      </c>
      <c r="O60">
        <v>24.360362063242906</v>
      </c>
      <c r="P60">
        <v>48.332221097127452</v>
      </c>
      <c r="Q60">
        <v>16.857438793255046</v>
      </c>
      <c r="R60">
        <v>12.781345422798708</v>
      </c>
      <c r="S60">
        <v>3.0105886962305068</v>
      </c>
    </row>
    <row r="61" spans="1:19" x14ac:dyDescent="0.25">
      <c r="A61">
        <v>29.999991475504824</v>
      </c>
      <c r="B61">
        <v>1.3430289851461792</v>
      </c>
      <c r="C61">
        <v>4.1162054340170746</v>
      </c>
      <c r="D61">
        <v>0.41620449930313508</v>
      </c>
      <c r="E61">
        <v>10.770247948046359</v>
      </c>
      <c r="F61">
        <v>0.33121638843381279</v>
      </c>
      <c r="G61">
        <v>1.213594323839343</v>
      </c>
      <c r="H61">
        <v>1.9615322959307513</v>
      </c>
      <c r="I61">
        <v>5.0819242348454798</v>
      </c>
      <c r="J61">
        <v>17.371324456953523</v>
      </c>
      <c r="K61">
        <v>0.97548526696764626</v>
      </c>
      <c r="L61">
        <v>2.7440006372546434E-2</v>
      </c>
      <c r="M61">
        <v>5.4822103865773446</v>
      </c>
      <c r="N61">
        <v>12.635601445229792</v>
      </c>
      <c r="O61">
        <v>24.664079097528997</v>
      </c>
      <c r="P61">
        <v>48.19048905429073</v>
      </c>
      <c r="Q61">
        <v>17.371324456953523</v>
      </c>
      <c r="R61">
        <v>12.635601445229792</v>
      </c>
      <c r="S61">
        <v>2.9931451685027679</v>
      </c>
    </row>
    <row r="62" spans="1:19" x14ac:dyDescent="0.25">
      <c r="A62">
        <v>29.999991738598631</v>
      </c>
      <c r="B62">
        <v>1.3962940247245048</v>
      </c>
      <c r="C62">
        <v>4.1769538192418443</v>
      </c>
      <c r="D62">
        <v>0.41455694919717084</v>
      </c>
      <c r="E62">
        <v>10.936557313680501</v>
      </c>
      <c r="F62">
        <v>0.33585814791480273</v>
      </c>
      <c r="G62">
        <v>1.2305430556742647</v>
      </c>
      <c r="H62">
        <v>1.9633357456724345</v>
      </c>
      <c r="I62">
        <v>4.8631581841268723</v>
      </c>
      <c r="J62">
        <v>17.816044282232824</v>
      </c>
      <c r="K62">
        <v>1.003667098178131</v>
      </c>
      <c r="L62">
        <v>2.7320711070458425E-2</v>
      </c>
      <c r="M62">
        <v>5.5164473062022319</v>
      </c>
      <c r="N62">
        <v>12.820851964281436</v>
      </c>
      <c r="O62">
        <v>24.93643332503088</v>
      </c>
      <c r="P62">
        <v>48.490755049031719</v>
      </c>
      <c r="Q62">
        <v>17.816044282232824</v>
      </c>
      <c r="R62">
        <v>12.820851964281436</v>
      </c>
      <c r="S62">
        <v>3.0453682996473388</v>
      </c>
    </row>
    <row r="63" spans="1:19" x14ac:dyDescent="0.25">
      <c r="A63">
        <v>29.999991964191263</v>
      </c>
      <c r="B63">
        <v>1.4401280416857789</v>
      </c>
      <c r="C63">
        <v>4.1753306067405385</v>
      </c>
      <c r="D63">
        <v>0.40702660444115529</v>
      </c>
      <c r="E63">
        <v>10.937590799763829</v>
      </c>
      <c r="F63">
        <v>0.33544240434560463</v>
      </c>
      <c r="G63">
        <v>1.2289352974639483</v>
      </c>
      <c r="H63">
        <v>1.9645666994701836</v>
      </c>
      <c r="I63">
        <v>4.6879646256154528</v>
      </c>
      <c r="J63">
        <v>18.112214307938569</v>
      </c>
      <c r="K63">
        <v>1.0264187389470121</v>
      </c>
      <c r="L63">
        <v>2.6836807935960813E-2</v>
      </c>
      <c r="M63">
        <v>5.543213768435983</v>
      </c>
      <c r="N63">
        <v>12.813244284566306</v>
      </c>
      <c r="O63">
        <v>25.079533091018014</v>
      </c>
      <c r="P63">
        <v>48.524445718632123</v>
      </c>
      <c r="Q63">
        <v>18.112214307938569</v>
      </c>
      <c r="R63">
        <v>12.813244284566306</v>
      </c>
      <c r="S63">
        <v>3.0545862984769028</v>
      </c>
    </row>
    <row r="64" spans="1:19" x14ac:dyDescent="0.25">
      <c r="A64">
        <v>29.999992171929662</v>
      </c>
      <c r="B64">
        <v>1.4780477590213232</v>
      </c>
      <c r="C64">
        <v>4.1554159791802299</v>
      </c>
      <c r="D64">
        <v>0.39922006009221023</v>
      </c>
      <c r="E64">
        <v>10.887819752494394</v>
      </c>
      <c r="F64">
        <v>0.33347858167328059</v>
      </c>
      <c r="G64">
        <v>1.2216105371360035</v>
      </c>
      <c r="H64">
        <v>1.9659273388761509</v>
      </c>
      <c r="I64">
        <v>4.5381734799213831</v>
      </c>
      <c r="J64">
        <v>18.304197574088935</v>
      </c>
      <c r="K64">
        <v>1.045729550564316</v>
      </c>
      <c r="L64">
        <v>2.6339420289757477E-2</v>
      </c>
      <c r="M64">
        <v>5.565410712232767</v>
      </c>
      <c r="N64">
        <v>12.74815868293209</v>
      </c>
      <c r="O64">
        <v>25.134765482576778</v>
      </c>
      <c r="P64">
        <v>48.475584841527109</v>
      </c>
      <c r="Q64">
        <v>18.304197574088935</v>
      </c>
      <c r="R64">
        <v>12.74815868293209</v>
      </c>
      <c r="S64">
        <v>3.0502155716369486</v>
      </c>
    </row>
    <row r="65" spans="1:19" x14ac:dyDescent="0.25">
      <c r="A65">
        <v>29.999992353582673</v>
      </c>
      <c r="B65">
        <v>1.5084690443700246</v>
      </c>
      <c r="C65">
        <v>4.0852459830309051</v>
      </c>
      <c r="D65">
        <v>0.38608357856482178</v>
      </c>
      <c r="E65">
        <v>10.706571398243458</v>
      </c>
      <c r="F65">
        <v>0.32753379283828377</v>
      </c>
      <c r="G65">
        <v>1.1996800584212204</v>
      </c>
      <c r="H65">
        <v>1.9674127817612075</v>
      </c>
      <c r="I65">
        <v>4.4171678980838482</v>
      </c>
      <c r="J65">
        <v>18.401735287756228</v>
      </c>
      <c r="K65">
        <v>1.0609139804451249</v>
      </c>
      <c r="L65">
        <v>2.549306398809079E-2</v>
      </c>
      <c r="M65">
        <v>5.5826656341337095</v>
      </c>
      <c r="N65">
        <v>12.528836108324018</v>
      </c>
      <c r="O65">
        <v>25.105134208046966</v>
      </c>
      <c r="P65">
        <v>48.213576209051389</v>
      </c>
      <c r="Q65">
        <v>18.401735287756228</v>
      </c>
      <c r="R65">
        <v>12.528836108324018</v>
      </c>
      <c r="S65">
        <v>3.0114823496825127</v>
      </c>
    </row>
    <row r="66" spans="1:19" x14ac:dyDescent="0.25">
      <c r="A66">
        <v>29.999992502783943</v>
      </c>
      <c r="B66">
        <v>1.5309505346837711</v>
      </c>
      <c r="C66">
        <v>3.9459918928955955</v>
      </c>
      <c r="D66">
        <v>0.36534243346552392</v>
      </c>
      <c r="E66">
        <v>10.345727970662479</v>
      </c>
      <c r="F66">
        <v>0.31617135054259587</v>
      </c>
      <c r="G66">
        <v>1.1578936133326383</v>
      </c>
      <c r="H66">
        <v>1.9688016382293267</v>
      </c>
      <c r="I66">
        <v>4.3252793778794132</v>
      </c>
      <c r="J66">
        <v>18.429307718923987</v>
      </c>
      <c r="K66">
        <v>1.0719016778635249</v>
      </c>
      <c r="L66">
        <v>2.4149740643839294E-2</v>
      </c>
      <c r="M66">
        <v>5.5952008506519846</v>
      </c>
      <c r="N66">
        <v>12.098345445674124</v>
      </c>
      <c r="O66">
        <v>25.009823591380858</v>
      </c>
      <c r="P66">
        <v>47.662070298366544</v>
      </c>
      <c r="Q66">
        <v>18.429307718923987</v>
      </c>
      <c r="R66">
        <v>12.098345445674122</v>
      </c>
      <c r="S66">
        <v>2.9263100859144906</v>
      </c>
    </row>
    <row r="67" spans="1:19" x14ac:dyDescent="0.25">
      <c r="A67">
        <v>29.999992648376892</v>
      </c>
      <c r="B67">
        <v>1.55018564646877</v>
      </c>
      <c r="C67">
        <v>3.8512561995994425</v>
      </c>
      <c r="D67">
        <v>0.34796821841731951</v>
      </c>
      <c r="E67">
        <v>10.103675992323641</v>
      </c>
      <c r="F67">
        <v>0.30850802706253044</v>
      </c>
      <c r="G67">
        <v>1.1297278813541352</v>
      </c>
      <c r="H67">
        <v>1.9703271886125</v>
      </c>
      <c r="I67">
        <v>4.2425914116568215</v>
      </c>
      <c r="J67">
        <v>18.408687584203498</v>
      </c>
      <c r="K67">
        <v>1.0810757385173619</v>
      </c>
      <c r="L67">
        <v>2.3028320479845248E-2</v>
      </c>
      <c r="M67">
        <v>5.6059141102742736</v>
      </c>
      <c r="N67">
        <v>11.8058522390678</v>
      </c>
      <c r="O67">
        <v>24.887216821265636</v>
      </c>
      <c r="P67">
        <v>47.291314613602729</v>
      </c>
      <c r="Q67">
        <v>18.408687584203498</v>
      </c>
      <c r="R67">
        <v>11.8058522390678</v>
      </c>
      <c r="S67">
        <v>2.8693407906803419</v>
      </c>
    </row>
    <row r="68" spans="1:19" x14ac:dyDescent="0.25">
      <c r="A68">
        <v>29.999992793864696</v>
      </c>
      <c r="B68">
        <v>1.5662054751323722</v>
      </c>
      <c r="C68">
        <v>3.8119788956589753</v>
      </c>
      <c r="D68">
        <v>0.33315682130047686</v>
      </c>
      <c r="E68">
        <v>10.009471272277487</v>
      </c>
      <c r="F68">
        <v>0.30544406296561222</v>
      </c>
      <c r="G68">
        <v>1.1184227344216464</v>
      </c>
      <c r="H68">
        <v>1.9722897426657275</v>
      </c>
      <c r="I68">
        <v>4.167398050290954</v>
      </c>
      <c r="J68">
        <v>18.340548505262731</v>
      </c>
      <c r="K68">
        <v>1.0884585600364967</v>
      </c>
      <c r="L68">
        <v>2.2097793347063164E-2</v>
      </c>
      <c r="M68">
        <v>5.6150381219175092</v>
      </c>
      <c r="N68">
        <v>11.683855339968147</v>
      </c>
      <c r="O68">
        <v>24.739520233561528</v>
      </c>
      <c r="P68">
        <v>47.144672055621257</v>
      </c>
      <c r="Q68">
        <v>18.340548505262731</v>
      </c>
      <c r="R68">
        <v>11.683855339968147</v>
      </c>
      <c r="S68">
        <v>2.8472711012141256</v>
      </c>
    </row>
    <row r="69" spans="1:19" x14ac:dyDescent="0.25">
      <c r="A69">
        <v>29.999992933380639</v>
      </c>
      <c r="B69">
        <v>1.5780367251176537</v>
      </c>
      <c r="C69">
        <v>3.7970271987923629</v>
      </c>
      <c r="D69">
        <v>0.32096817809711897</v>
      </c>
      <c r="E69">
        <v>9.9790153979633409</v>
      </c>
      <c r="F69">
        <v>0.30437612644124989</v>
      </c>
      <c r="G69">
        <v>1.1143960125054908</v>
      </c>
      <c r="H69">
        <v>1.9749348871945802</v>
      </c>
      <c r="I69">
        <v>4.1029187335990001</v>
      </c>
      <c r="J69">
        <v>18.231353505558637</v>
      </c>
      <c r="K69">
        <v>1.0936144633464415</v>
      </c>
      <c r="L69">
        <v>2.1342495089499529E-2</v>
      </c>
      <c r="M69">
        <v>5.6222317813039044</v>
      </c>
      <c r="N69">
        <v>11.636837185349671</v>
      </c>
      <c r="O69">
        <v>24.566585912223818</v>
      </c>
      <c r="P69">
        <v>47.09381257229785</v>
      </c>
      <c r="Q69">
        <v>18.231353505558637</v>
      </c>
      <c r="R69">
        <v>11.636837185349671</v>
      </c>
      <c r="S69">
        <v>2.839931276416749</v>
      </c>
    </row>
    <row r="70" spans="1:19" x14ac:dyDescent="0.25">
      <c r="A70">
        <v>29.999993066923309</v>
      </c>
      <c r="B70">
        <v>1.5856412539201683</v>
      </c>
      <c r="C70">
        <v>3.7922819652893702</v>
      </c>
      <c r="D70">
        <v>0.31101601133226664</v>
      </c>
      <c r="E70">
        <v>9.9741585596176172</v>
      </c>
      <c r="F70">
        <v>0.30410650835840336</v>
      </c>
      <c r="G70">
        <v>1.1132929354857837</v>
      </c>
      <c r="H70">
        <v>1.9782898530527107</v>
      </c>
      <c r="I70">
        <v>4.0488626052817169</v>
      </c>
      <c r="J70">
        <v>18.088809453586201</v>
      </c>
      <c r="K70">
        <v>1.0965608684747414</v>
      </c>
      <c r="L70">
        <v>2.0734024321390664E-2</v>
      </c>
      <c r="M70">
        <v>5.6276328293825282</v>
      </c>
      <c r="N70">
        <v>11.621141985062581</v>
      </c>
      <c r="O70">
        <v>24.37156265114864</v>
      </c>
      <c r="P70">
        <v>47.080490300926918</v>
      </c>
      <c r="Q70">
        <v>18.088809453586201</v>
      </c>
      <c r="R70">
        <v>11.621141985062582</v>
      </c>
      <c r="S70">
        <v>2.8381652819475938</v>
      </c>
    </row>
    <row r="71" spans="1:19" x14ac:dyDescent="0.25">
      <c r="A71">
        <v>29.999993191031457</v>
      </c>
      <c r="B71">
        <v>1.5890446563091349</v>
      </c>
      <c r="C71">
        <v>3.7714278289424503</v>
      </c>
      <c r="D71">
        <v>0.30124717989507793</v>
      </c>
      <c r="E71">
        <v>9.9257249940324233</v>
      </c>
      <c r="F71">
        <v>0.3025156633498875</v>
      </c>
      <c r="G71">
        <v>1.1073688976709319</v>
      </c>
      <c r="H71">
        <v>1.9821250756810274</v>
      </c>
      <c r="I71">
        <v>4.0059396469108819</v>
      </c>
      <c r="J71">
        <v>17.926034911688507</v>
      </c>
      <c r="K71">
        <v>1.0973721832750574</v>
      </c>
      <c r="L71">
        <v>2.0130951098719499E-2</v>
      </c>
      <c r="M71">
        <v>5.6313037748301706</v>
      </c>
      <c r="N71">
        <v>11.556213422918079</v>
      </c>
      <c r="O71">
        <v>24.160464749160557</v>
      </c>
      <c r="P71">
        <v>46.997322411231366</v>
      </c>
      <c r="Q71">
        <v>17.926034911688507</v>
      </c>
      <c r="R71">
        <v>11.556213422918081</v>
      </c>
      <c r="S71">
        <v>2.8250683102489842</v>
      </c>
    </row>
    <row r="72" spans="1:19" x14ac:dyDescent="0.25">
      <c r="A72">
        <v>29.999993308833698</v>
      </c>
      <c r="B72">
        <v>1.588689215235715</v>
      </c>
      <c r="C72">
        <v>3.7436686319148569</v>
      </c>
      <c r="D72">
        <v>0.29111848222570103</v>
      </c>
      <c r="E72">
        <v>9.8586506164592951</v>
      </c>
      <c r="F72">
        <v>0.30039638188000978</v>
      </c>
      <c r="G72">
        <v>1.0994855613287071</v>
      </c>
      <c r="H72">
        <v>1.9862938129771794</v>
      </c>
      <c r="I72">
        <v>3.9721909203499459</v>
      </c>
      <c r="J72">
        <v>17.747999265147676</v>
      </c>
      <c r="K72">
        <v>1.0962828525540058</v>
      </c>
      <c r="L72">
        <v>1.9505250018645739E-2</v>
      </c>
      <c r="M72">
        <v>5.6335520665442651</v>
      </c>
      <c r="N72">
        <v>11.46998975535643</v>
      </c>
      <c r="O72">
        <v>23.93929129953203</v>
      </c>
      <c r="P72">
        <v>46.882002197877988</v>
      </c>
      <c r="Q72">
        <v>17.747999265147676</v>
      </c>
      <c r="R72">
        <v>11.46998975535643</v>
      </c>
      <c r="S72">
        <v>2.8065327339833943</v>
      </c>
    </row>
    <row r="73" spans="1:19" x14ac:dyDescent="0.25">
      <c r="A73">
        <v>29.999993423266513</v>
      </c>
      <c r="B73">
        <v>1.5847587921107285</v>
      </c>
      <c r="C73">
        <v>3.7217916502031132</v>
      </c>
      <c r="D73">
        <v>0.28161481200315452</v>
      </c>
      <c r="E73">
        <v>9.8067909275689313</v>
      </c>
      <c r="F73">
        <v>0.29879064158671781</v>
      </c>
      <c r="G73">
        <v>1.0934549102041837</v>
      </c>
      <c r="H73">
        <v>1.9905674415527419</v>
      </c>
      <c r="I73">
        <v>3.9462532440908524</v>
      </c>
      <c r="J73">
        <v>17.556929589626126</v>
      </c>
      <c r="K73">
        <v>1.0933871863500384</v>
      </c>
      <c r="L73">
        <v>1.8919423214721322E-2</v>
      </c>
      <c r="M73">
        <v>5.6345685097106424</v>
      </c>
      <c r="N73">
        <v>11.401832206174575</v>
      </c>
      <c r="O73">
        <v>23.712850762438624</v>
      </c>
      <c r="P73">
        <v>46.787195156943334</v>
      </c>
      <c r="Q73">
        <v>17.556929589626126</v>
      </c>
      <c r="R73">
        <v>11.401832206174577</v>
      </c>
      <c r="S73">
        <v>2.79087716193427</v>
      </c>
    </row>
    <row r="74" spans="1:19" x14ac:dyDescent="0.25">
      <c r="A74">
        <v>29.999993536009892</v>
      </c>
      <c r="B74">
        <v>1.5772774142007693</v>
      </c>
      <c r="C74">
        <v>3.712801591121146</v>
      </c>
      <c r="D74">
        <v>0.27336972814632166</v>
      </c>
      <c r="E74">
        <v>9.7885063186000512</v>
      </c>
      <c r="F74">
        <v>0.29824555047154594</v>
      </c>
      <c r="G74">
        <v>1.0913255511278763</v>
      </c>
      <c r="H74">
        <v>1.9946777279288712</v>
      </c>
      <c r="I74">
        <v>3.9274619048772448</v>
      </c>
      <c r="J74">
        <v>17.355393010542301</v>
      </c>
      <c r="K74">
        <v>1.0887005582851645</v>
      </c>
      <c r="L74">
        <v>1.8416348057312348E-2</v>
      </c>
      <c r="M74">
        <v>5.6344560567831392</v>
      </c>
      <c r="N74">
        <v>11.373186554600206</v>
      </c>
      <c r="O74">
        <v>23.485159599822691</v>
      </c>
      <c r="P74">
        <v>46.741519689677602</v>
      </c>
      <c r="Q74">
        <v>17.355393010542301</v>
      </c>
      <c r="R74">
        <v>11.373186554600206</v>
      </c>
      <c r="S74">
        <v>2.7826147154732399</v>
      </c>
    </row>
    <row r="75" spans="1:19" x14ac:dyDescent="0.25">
      <c r="A75">
        <v>29.999993646581</v>
      </c>
      <c r="B75">
        <v>1.5664096097743483</v>
      </c>
      <c r="C75">
        <v>3.711601357059191</v>
      </c>
      <c r="D75">
        <v>0.26560691428536298</v>
      </c>
      <c r="E75">
        <v>9.7903508649723996</v>
      </c>
      <c r="F75">
        <v>0.29835650038011968</v>
      </c>
      <c r="G75">
        <v>1.0915714430826795</v>
      </c>
      <c r="H75">
        <v>1.9985004889892022</v>
      </c>
      <c r="I75">
        <v>3.9155909848918427</v>
      </c>
      <c r="J75">
        <v>17.14923550135725</v>
      </c>
      <c r="K75">
        <v>1.0823199487428858</v>
      </c>
      <c r="L75">
        <v>1.7950114169729754E-2</v>
      </c>
      <c r="M75">
        <v>5.6333081428949825</v>
      </c>
      <c r="N75">
        <v>11.368115309834815</v>
      </c>
      <c r="O75">
        <v>23.260383506398416</v>
      </c>
      <c r="P75">
        <v>46.723890336135106</v>
      </c>
      <c r="Q75">
        <v>17.14923550135725</v>
      </c>
      <c r="R75">
        <v>11.368115309834815</v>
      </c>
      <c r="S75">
        <v>2.7784068250460074</v>
      </c>
    </row>
    <row r="76" spans="1:19" x14ac:dyDescent="0.25">
      <c r="A76">
        <v>29.999993754160979</v>
      </c>
      <c r="B76">
        <v>1.5525329345199783</v>
      </c>
      <c r="C76">
        <v>3.7094289006181622</v>
      </c>
      <c r="D76">
        <v>0.25871822817073892</v>
      </c>
      <c r="E76">
        <v>9.78887936858629</v>
      </c>
      <c r="F76">
        <v>0.29837781112664441</v>
      </c>
      <c r="G76">
        <v>1.0915241243428997</v>
      </c>
      <c r="H76">
        <v>2.0021526995575174</v>
      </c>
      <c r="I76">
        <v>3.9102493781104539</v>
      </c>
      <c r="J76">
        <v>16.944548485761814</v>
      </c>
      <c r="K76">
        <v>1.0744460691462479</v>
      </c>
      <c r="L76">
        <v>1.7536619571569188E-2</v>
      </c>
      <c r="M76">
        <v>5.6312558928232317</v>
      </c>
      <c r="N76">
        <v>11.36019632463355</v>
      </c>
      <c r="O76">
        <v>23.041818308464787</v>
      </c>
      <c r="P76">
        <v>46.699455121525702</v>
      </c>
      <c r="Q76">
        <v>16.944548485761814</v>
      </c>
      <c r="R76">
        <v>11.360196324633552</v>
      </c>
      <c r="S76">
        <v>2.7728819420066544</v>
      </c>
    </row>
    <row r="77" spans="1:19" x14ac:dyDescent="0.25">
      <c r="A77">
        <v>29.999993872690894</v>
      </c>
      <c r="B77">
        <v>1.5336474438723755</v>
      </c>
      <c r="C77">
        <v>3.7774708671265871</v>
      </c>
      <c r="D77">
        <v>0.25868117086892622</v>
      </c>
      <c r="E77">
        <v>9.9719420044983451</v>
      </c>
      <c r="F77">
        <v>0.30401966347864856</v>
      </c>
      <c r="G77">
        <v>1.1120454578816279</v>
      </c>
      <c r="H77">
        <v>2.0061879467311545</v>
      </c>
      <c r="I77">
        <v>3.9114479948553043</v>
      </c>
      <c r="J77">
        <v>16.718421348314276</v>
      </c>
      <c r="K77">
        <v>1.0639551325332084</v>
      </c>
      <c r="L77">
        <v>1.7565978099885658E-2</v>
      </c>
      <c r="M77">
        <v>5.6279898656807719</v>
      </c>
      <c r="N77">
        <v>11.568119372890601</v>
      </c>
      <c r="O77">
        <v>22.826838366741331</v>
      </c>
      <c r="P77">
        <v>46.957800480417397</v>
      </c>
      <c r="Q77">
        <v>16.718421348314276</v>
      </c>
      <c r="R77">
        <v>11.568119372890601</v>
      </c>
      <c r="S77">
        <v>2.8115533373200341</v>
      </c>
    </row>
    <row r="78" spans="1:19" x14ac:dyDescent="0.25">
      <c r="A78">
        <v>29.999994000435596</v>
      </c>
      <c r="B78">
        <v>1.5094201003795251</v>
      </c>
      <c r="C78">
        <v>3.9105420490997513</v>
      </c>
      <c r="D78">
        <v>0.26425043600630294</v>
      </c>
      <c r="E78">
        <v>10.325732425086144</v>
      </c>
      <c r="F78">
        <v>0.31485822178077993</v>
      </c>
      <c r="G78">
        <v>1.1516008916197071</v>
      </c>
      <c r="H78">
        <v>2.0101929364502586</v>
      </c>
      <c r="I78">
        <v>3.9210982314145539</v>
      </c>
      <c r="J78">
        <v>16.477989033830635</v>
      </c>
      <c r="K78">
        <v>1.0506851067524774</v>
      </c>
      <c r="L78">
        <v>1.7970155296200271E-2</v>
      </c>
      <c r="M78">
        <v>5.6233649885444317</v>
      </c>
      <c r="N78">
        <v>11.975238017694513</v>
      </c>
      <c r="O78">
        <v>22.622718355486384</v>
      </c>
      <c r="P78">
        <v>47.476398124407808</v>
      </c>
      <c r="Q78">
        <v>16.477989033830635</v>
      </c>
      <c r="R78">
        <v>11.975238017694513</v>
      </c>
      <c r="S78">
        <v>2.8907534828758501</v>
      </c>
    </row>
    <row r="79" spans="1:19" x14ac:dyDescent="0.25">
      <c r="A79">
        <v>29.999994122817895</v>
      </c>
      <c r="B79">
        <v>1.4829321137510245</v>
      </c>
      <c r="C79">
        <v>4.0061462001194794</v>
      </c>
      <c r="D79">
        <v>0.26895764378466958</v>
      </c>
      <c r="E79">
        <v>10.578267191454227</v>
      </c>
      <c r="F79">
        <v>0.32260452907580534</v>
      </c>
      <c r="G79">
        <v>1.1797580242127921</v>
      </c>
      <c r="H79">
        <v>2.0132198535813597</v>
      </c>
      <c r="I79">
        <v>3.9383674420836567</v>
      </c>
      <c r="J79">
        <v>16.253904013045194</v>
      </c>
      <c r="K79">
        <v>1.0363003210747779</v>
      </c>
      <c r="L79">
        <v>1.8310707527834317E-2</v>
      </c>
      <c r="M79">
        <v>5.6179518826546238</v>
      </c>
      <c r="N79">
        <v>12.266800191485229</v>
      </c>
      <c r="O79">
        <v>22.430106474833799</v>
      </c>
      <c r="P79">
        <v>47.838659825215892</v>
      </c>
      <c r="Q79">
        <v>16.253904013045194</v>
      </c>
      <c r="R79">
        <v>12.266800191485229</v>
      </c>
      <c r="S79">
        <v>2.9451729351058309</v>
      </c>
    </row>
    <row r="80" spans="1:19" x14ac:dyDescent="0.25">
      <c r="A80">
        <v>29.999994243191288</v>
      </c>
      <c r="B80">
        <v>1.4543604393336984</v>
      </c>
      <c r="C80">
        <v>4.0696893319082728</v>
      </c>
      <c r="D80">
        <v>0.27448581875573641</v>
      </c>
      <c r="E80">
        <v>10.743561979080559</v>
      </c>
      <c r="F80">
        <v>0.32763212595237939</v>
      </c>
      <c r="G80">
        <v>1.1980046314733246</v>
      </c>
      <c r="H80">
        <v>2.0148949675606547</v>
      </c>
      <c r="I80">
        <v>3.9624953608265616</v>
      </c>
      <c r="J80">
        <v>16.041970959366814</v>
      </c>
      <c r="K80">
        <v>1.0208603903541218</v>
      </c>
      <c r="L80">
        <v>1.868177659367426E-2</v>
      </c>
      <c r="M80">
        <v>5.6118278283672201</v>
      </c>
      <c r="N80">
        <v>12.460030415377705</v>
      </c>
      <c r="O80">
        <v>22.245765653346702</v>
      </c>
      <c r="P80">
        <v>48.067728569695248</v>
      </c>
      <c r="Q80">
        <v>16.041970959366814</v>
      </c>
      <c r="R80">
        <v>12.460030415377705</v>
      </c>
      <c r="S80">
        <v>2.9785862086799346</v>
      </c>
    </row>
    <row r="81" spans="1:19" x14ac:dyDescent="0.25">
      <c r="A81">
        <v>29.999994353222252</v>
      </c>
      <c r="B81">
        <v>1.426683167899522</v>
      </c>
      <c r="C81">
        <v>4.0527545015153565</v>
      </c>
      <c r="D81">
        <v>0.27437034431269974</v>
      </c>
      <c r="E81">
        <v>10.696269630539188</v>
      </c>
      <c r="F81">
        <v>0.32618028073715211</v>
      </c>
      <c r="G81">
        <v>1.1925088029208937</v>
      </c>
      <c r="H81">
        <v>2.0150606556427024</v>
      </c>
      <c r="I81">
        <v>3.9898526146362285</v>
      </c>
      <c r="J81">
        <v>15.857877022927022</v>
      </c>
      <c r="K81">
        <v>1.0059500196147655</v>
      </c>
      <c r="L81">
        <v>1.8669886564118231E-2</v>
      </c>
      <c r="M81">
        <v>5.6057116120220369</v>
      </c>
      <c r="N81">
        <v>12.406562670018968</v>
      </c>
      <c r="O81">
        <v>22.068861334910419</v>
      </c>
      <c r="P81">
        <v>47.968761081147065</v>
      </c>
      <c r="Q81">
        <v>15.857877022927022</v>
      </c>
      <c r="R81">
        <v>12.406562670018968</v>
      </c>
      <c r="S81">
        <v>2.9604268576466133</v>
      </c>
    </row>
    <row r="82" spans="1:19" x14ac:dyDescent="0.25">
      <c r="A82">
        <v>29.999994456830986</v>
      </c>
      <c r="B82">
        <v>1.3998842240200771</v>
      </c>
      <c r="C82">
        <v>3.9978111959470728</v>
      </c>
      <c r="D82">
        <v>0.27204690653769337</v>
      </c>
      <c r="E82">
        <v>10.549318569805923</v>
      </c>
      <c r="F82">
        <v>0.32166541984718361</v>
      </c>
      <c r="G82">
        <v>1.1758852318869639</v>
      </c>
      <c r="H82">
        <v>2.0140962633224273</v>
      </c>
      <c r="I82">
        <v>4.0190855378859531</v>
      </c>
      <c r="J82">
        <v>15.695326631041706</v>
      </c>
      <c r="K82">
        <v>0.99154643174612178</v>
      </c>
      <c r="L82">
        <v>1.8497561783082591E-2</v>
      </c>
      <c r="M82">
        <v>5.5997064955379887</v>
      </c>
      <c r="N82">
        <v>12.237545493018626</v>
      </c>
      <c r="O82">
        <v>21.904556667299151</v>
      </c>
      <c r="P82">
        <v>47.716606004875899</v>
      </c>
      <c r="Q82">
        <v>15.695326631041706</v>
      </c>
      <c r="R82">
        <v>12.237545493018626</v>
      </c>
      <c r="S82">
        <v>2.9183091002596573</v>
      </c>
    </row>
    <row r="83" spans="1:19" x14ac:dyDescent="0.25">
      <c r="A83">
        <v>29.99999457338668</v>
      </c>
      <c r="B83">
        <v>1.3697165997742944</v>
      </c>
      <c r="C83">
        <v>4.0376116732037701</v>
      </c>
      <c r="D83">
        <v>0.27531001188319448</v>
      </c>
      <c r="E83">
        <v>10.654313674715892</v>
      </c>
      <c r="F83">
        <v>0.32485018661176662</v>
      </c>
      <c r="G83">
        <v>1.1874047252930005</v>
      </c>
      <c r="H83">
        <v>2.0119450915943049</v>
      </c>
      <c r="I83">
        <v>4.0542243668939122</v>
      </c>
      <c r="J83">
        <v>15.528259609826339</v>
      </c>
      <c r="K83">
        <v>0.9753703920233503</v>
      </c>
      <c r="L83">
        <v>1.8702781887693476E-2</v>
      </c>
      <c r="M83">
        <v>5.592971405517936</v>
      </c>
      <c r="N83">
        <v>12.359617703780717</v>
      </c>
      <c r="O83">
        <v>21.768391243447315</v>
      </c>
      <c r="P83">
        <v>47.849201444868584</v>
      </c>
      <c r="Q83">
        <v>15.528259609826339</v>
      </c>
      <c r="R83">
        <v>12.359617703780717</v>
      </c>
      <c r="S83">
        <v>2.9364643410197342</v>
      </c>
    </row>
    <row r="84" spans="1:19" x14ac:dyDescent="0.25">
      <c r="A84">
        <v>29.999994693644052</v>
      </c>
      <c r="B84">
        <v>1.3395722971708706</v>
      </c>
      <c r="C84">
        <v>4.1152916387140284</v>
      </c>
      <c r="D84">
        <v>0.28072949642884537</v>
      </c>
      <c r="E84">
        <v>10.85966458304293</v>
      </c>
      <c r="F84">
        <v>0.33110585972683609</v>
      </c>
      <c r="G84">
        <v>1.2101399095483296</v>
      </c>
      <c r="H84">
        <v>2.0086737397600105</v>
      </c>
      <c r="I84">
        <v>4.0906233575654323</v>
      </c>
      <c r="J84">
        <v>15.377059118356495</v>
      </c>
      <c r="K84">
        <v>0.95924857075311998</v>
      </c>
      <c r="L84">
        <v>1.9062655097949469E-2</v>
      </c>
      <c r="M84">
        <v>5.5864357724194225</v>
      </c>
      <c r="N84">
        <v>12.597698615595728</v>
      </c>
      <c r="O84">
        <v>21.660781230090315</v>
      </c>
      <c r="P84">
        <v>48.13649847827589</v>
      </c>
      <c r="Q84">
        <v>15.377059118356495</v>
      </c>
      <c r="R84">
        <v>12.597698615595728</v>
      </c>
      <c r="S84">
        <v>2.978952650236975</v>
      </c>
    </row>
    <row r="85" spans="1:19" x14ac:dyDescent="0.25">
      <c r="A85">
        <v>29.999994809430117</v>
      </c>
      <c r="B85">
        <v>1.3123707239166122</v>
      </c>
      <c r="C85">
        <v>4.1587601759749058</v>
      </c>
      <c r="D85">
        <v>0.28630284943553763</v>
      </c>
      <c r="E85">
        <v>10.972322237195081</v>
      </c>
      <c r="F85">
        <v>0.33447888329163405</v>
      </c>
      <c r="G85">
        <v>1.2223519876536464</v>
      </c>
      <c r="H85">
        <v>2.0047925729677201</v>
      </c>
      <c r="I85">
        <v>4.1234988778699755</v>
      </c>
      <c r="J85">
        <v>15.254283723050335</v>
      </c>
      <c r="K85">
        <v>0.94473610171003108</v>
      </c>
      <c r="L85">
        <v>1.9422483850228069E-2</v>
      </c>
      <c r="M85">
        <v>5.5808958006502767</v>
      </c>
      <c r="N85">
        <v>12.730662100163105</v>
      </c>
      <c r="O85">
        <v>21.569352005937219</v>
      </c>
      <c r="P85">
        <v>48.28658166689754</v>
      </c>
      <c r="Q85">
        <v>15.254283723050335</v>
      </c>
      <c r="R85">
        <v>12.730662100163107</v>
      </c>
      <c r="S85">
        <v>3.0002326510499819</v>
      </c>
    </row>
    <row r="86" spans="1:19" x14ac:dyDescent="0.25">
      <c r="A86">
        <v>29.999994923151853</v>
      </c>
      <c r="B86">
        <v>1.2879917053932237</v>
      </c>
      <c r="C86">
        <v>4.1720702816479269</v>
      </c>
      <c r="D86">
        <v>0.29160584150832519</v>
      </c>
      <c r="E86">
        <v>11.004056014913706</v>
      </c>
      <c r="F86">
        <v>0.3353281745934607</v>
      </c>
      <c r="G86">
        <v>1.2253304123332334</v>
      </c>
      <c r="H86">
        <v>2.0005964057719114</v>
      </c>
      <c r="I86">
        <v>4.1519165634709649</v>
      </c>
      <c r="J86">
        <v>15.156286434064482</v>
      </c>
      <c r="K86">
        <v>0.93175911598119709</v>
      </c>
      <c r="L86">
        <v>1.975079215189612E-2</v>
      </c>
      <c r="M86">
        <v>5.5764173260107048</v>
      </c>
      <c r="N86">
        <v>12.771293043747487</v>
      </c>
      <c r="O86">
        <v>21.490707682467985</v>
      </c>
      <c r="P86">
        <v>48.316377353541732</v>
      </c>
      <c r="Q86">
        <v>15.156286434064482</v>
      </c>
      <c r="R86">
        <v>12.771293043747487</v>
      </c>
      <c r="S86">
        <v>3.0029577503120359</v>
      </c>
    </row>
    <row r="87" spans="1:19" x14ac:dyDescent="0.25">
      <c r="A87">
        <v>29.999995026762477</v>
      </c>
      <c r="B87">
        <v>1.2681045213503863</v>
      </c>
      <c r="C87">
        <v>4.1102937170579157</v>
      </c>
      <c r="D87">
        <v>0.29069057099887491</v>
      </c>
      <c r="E87">
        <v>10.838744200611631</v>
      </c>
      <c r="F87">
        <v>0.33016966093536665</v>
      </c>
      <c r="G87">
        <v>1.2063264523596862</v>
      </c>
      <c r="H87">
        <v>1.9965972799592699</v>
      </c>
      <c r="I87">
        <v>4.1733436982478676</v>
      </c>
      <c r="J87">
        <v>15.086328816347164</v>
      </c>
      <c r="K87">
        <v>0.92120014369343584</v>
      </c>
      <c r="L87">
        <v>1.9664514980564825E-2</v>
      </c>
      <c r="M87">
        <v>5.5732925139451712</v>
      </c>
      <c r="N87">
        <v>12.582168451472604</v>
      </c>
      <c r="O87">
        <v>21.413047492357848</v>
      </c>
      <c r="P87">
        <v>48.044324150076349</v>
      </c>
      <c r="Q87">
        <v>15.086328816347164</v>
      </c>
      <c r="R87">
        <v>12.582168451472604</v>
      </c>
      <c r="S87">
        <v>2.9585489612431246</v>
      </c>
    </row>
    <row r="88" spans="1:19" x14ac:dyDescent="0.25">
      <c r="A88">
        <v>29.999995140534345</v>
      </c>
      <c r="B88">
        <v>1.249038419155146</v>
      </c>
      <c r="C88">
        <v>4.1274315743547891</v>
      </c>
      <c r="D88">
        <v>0.29411020961104845</v>
      </c>
      <c r="E88">
        <v>10.883491201589173</v>
      </c>
      <c r="F88">
        <v>0.3314238441640755</v>
      </c>
      <c r="G88">
        <v>1.2107498076459207</v>
      </c>
      <c r="H88">
        <v>1.992239331470895</v>
      </c>
      <c r="I88">
        <v>4.1909511609999823</v>
      </c>
      <c r="J88">
        <v>15.030548327527871</v>
      </c>
      <c r="K88">
        <v>0.91111625579443389</v>
      </c>
      <c r="L88">
        <v>1.9873817979944756E-2</v>
      </c>
      <c r="M88">
        <v>5.5710045034785658</v>
      </c>
      <c r="N88">
        <v>12.635404978023754</v>
      </c>
      <c r="O88">
        <v>21.369973648882539</v>
      </c>
      <c r="P88">
        <v>48.096240197054499</v>
      </c>
      <c r="Q88">
        <v>15.030548327527871</v>
      </c>
      <c r="R88">
        <v>12.635404978023754</v>
      </c>
      <c r="S88">
        <v>2.9652176177147958</v>
      </c>
    </row>
    <row r="89" spans="1:19" x14ac:dyDescent="0.25">
      <c r="A89">
        <v>29.999995266823039</v>
      </c>
      <c r="B89">
        <v>1.2314651848506601</v>
      </c>
      <c r="C89">
        <v>4.2481234636893852</v>
      </c>
      <c r="D89">
        <v>0.30521158326244158</v>
      </c>
      <c r="E89">
        <v>11.202007958269601</v>
      </c>
      <c r="F89">
        <v>0.34099098403756684</v>
      </c>
      <c r="G89">
        <v>1.2456293506162457</v>
      </c>
      <c r="H89">
        <v>1.9879276321823942</v>
      </c>
      <c r="I89">
        <v>4.2021238243086847</v>
      </c>
      <c r="J89">
        <v>14.99494439480543</v>
      </c>
      <c r="K89">
        <v>0.90189048226936919</v>
      </c>
      <c r="L89">
        <v>2.0598540948612049E-2</v>
      </c>
      <c r="M89">
        <v>5.5699576867293024</v>
      </c>
      <c r="N89">
        <v>13.006472504906434</v>
      </c>
      <c r="O89">
        <v>21.372622326575009</v>
      </c>
      <c r="P89">
        <v>48.57342379154894</v>
      </c>
      <c r="Q89">
        <v>14.99494439480543</v>
      </c>
      <c r="R89">
        <v>13.006472504906434</v>
      </c>
      <c r="S89">
        <v>3.0390589487589246</v>
      </c>
    </row>
    <row r="90" spans="1:19" x14ac:dyDescent="0.25">
      <c r="A90">
        <v>29.999995383756421</v>
      </c>
      <c r="B90">
        <v>1.218639018835145</v>
      </c>
      <c r="C90">
        <v>4.2961569923715803</v>
      </c>
      <c r="D90">
        <v>0.31316137767578317</v>
      </c>
      <c r="E90">
        <v>11.325868720044726</v>
      </c>
      <c r="F90">
        <v>0.34459647448551195</v>
      </c>
      <c r="G90">
        <v>1.2586447113816532</v>
      </c>
      <c r="H90">
        <v>1.9848293794741854</v>
      </c>
      <c r="I90">
        <v>4.2038568285127811</v>
      </c>
      <c r="J90">
        <v>14.987768204138048</v>
      </c>
      <c r="K90">
        <v>0.89524297065929881</v>
      </c>
      <c r="L90">
        <v>2.1115189599326512E-2</v>
      </c>
      <c r="M90">
        <v>5.5704320433409649</v>
      </c>
      <c r="N90">
        <v>13.153821206969441</v>
      </c>
      <c r="O90">
        <v>21.374908510697068</v>
      </c>
      <c r="P90">
        <v>48.757062678550817</v>
      </c>
      <c r="Q90">
        <v>14.987768204138048</v>
      </c>
      <c r="R90">
        <v>13.153821206969441</v>
      </c>
      <c r="S90">
        <v>3.067157093869687</v>
      </c>
    </row>
    <row r="91" spans="1:19" x14ac:dyDescent="0.25">
      <c r="A91">
        <v>29.999995495120285</v>
      </c>
      <c r="B91">
        <v>1.2094561387573619</v>
      </c>
      <c r="C91">
        <v>4.2879914168807645</v>
      </c>
      <c r="D91">
        <v>0.31897426396695711</v>
      </c>
      <c r="E91">
        <v>11.299241689870872</v>
      </c>
      <c r="F91">
        <v>0.34355861188067965</v>
      </c>
      <c r="G91">
        <v>1.2547185153731657</v>
      </c>
      <c r="H91">
        <v>1.982664348114888</v>
      </c>
      <c r="I91">
        <v>4.1974628793679436</v>
      </c>
      <c r="J91">
        <v>15.005155781759427</v>
      </c>
      <c r="K91">
        <v>0.8905794201353564</v>
      </c>
      <c r="L91">
        <v>2.1478352345542708E-2</v>
      </c>
      <c r="M91">
        <v>5.5721637208392512</v>
      </c>
      <c r="N91">
        <v>13.128363373479329</v>
      </c>
      <c r="O91">
        <v>21.378663053683628</v>
      </c>
      <c r="P91">
        <v>48.71393613185009</v>
      </c>
      <c r="Q91">
        <v>15.005155781759427</v>
      </c>
      <c r="R91">
        <v>13.128363373479329</v>
      </c>
      <c r="S91">
        <v>3.0599516700839366</v>
      </c>
    </row>
    <row r="92" spans="1:19" x14ac:dyDescent="0.25">
      <c r="A92">
        <v>29.999995591433734</v>
      </c>
      <c r="B92">
        <v>1.203822848399031</v>
      </c>
      <c r="C92">
        <v>4.1737448613106034</v>
      </c>
      <c r="D92">
        <v>0.31460457067044817</v>
      </c>
      <c r="E92">
        <v>10.994965650973691</v>
      </c>
      <c r="F92">
        <v>0.33410414762385698</v>
      </c>
      <c r="G92">
        <v>1.2200199931989011</v>
      </c>
      <c r="H92">
        <v>1.981384156817632</v>
      </c>
      <c r="I92">
        <v>4.1855134803467458</v>
      </c>
      <c r="J92">
        <v>15.04017296031569</v>
      </c>
      <c r="K92">
        <v>0.88781525544835049</v>
      </c>
      <c r="L92">
        <v>2.1164174040275083E-2</v>
      </c>
      <c r="M92">
        <v>5.5746399117728878</v>
      </c>
      <c r="N92">
        <v>12.778079417833125</v>
      </c>
      <c r="O92">
        <v>21.364617345309437</v>
      </c>
      <c r="P92">
        <v>48.24125766361027</v>
      </c>
      <c r="Q92">
        <v>15.04017296031569</v>
      </c>
      <c r="R92">
        <v>12.778079417833125</v>
      </c>
      <c r="S92">
        <v>2.9852929084448059</v>
      </c>
    </row>
    <row r="93" spans="1:19" x14ac:dyDescent="0.25">
      <c r="A93">
        <v>29.999995693818658</v>
      </c>
      <c r="B93">
        <v>1.200124873648851</v>
      </c>
      <c r="C93">
        <v>4.1338301904294958</v>
      </c>
      <c r="D93">
        <v>0.31373453069301305</v>
      </c>
      <c r="E93">
        <v>10.889433789383805</v>
      </c>
      <c r="F93">
        <v>0.33073131275252554</v>
      </c>
      <c r="G93">
        <v>1.2075463534329012</v>
      </c>
      <c r="H93">
        <v>1.9804700567792333</v>
      </c>
      <c r="I93">
        <v>4.1662485131638531</v>
      </c>
      <c r="J93">
        <v>15.098734580833666</v>
      </c>
      <c r="K93">
        <v>0.88613497425018239</v>
      </c>
      <c r="L93">
        <v>2.1084590045031461E-2</v>
      </c>
      <c r="M93">
        <v>5.5782425567827261</v>
      </c>
      <c r="N93">
        <v>12.656457132518804</v>
      </c>
      <c r="O93">
        <v>21.39029845909538</v>
      </c>
      <c r="P93">
        <v>48.075396744159249</v>
      </c>
      <c r="Q93">
        <v>15.098734580833666</v>
      </c>
      <c r="R93">
        <v>12.656457132518804</v>
      </c>
      <c r="S93">
        <v>2.9591028245768221</v>
      </c>
    </row>
    <row r="94" spans="1:19" x14ac:dyDescent="0.25">
      <c r="A94">
        <v>29.999995808545833</v>
      </c>
      <c r="B94">
        <v>1.1987537139923685</v>
      </c>
      <c r="C94">
        <v>4.2195977098584097</v>
      </c>
      <c r="D94">
        <v>0.32130832425992256</v>
      </c>
      <c r="E94">
        <v>11.116882061156765</v>
      </c>
      <c r="F94">
        <v>0.33749102820788124</v>
      </c>
      <c r="G94">
        <v>1.2321461855224829</v>
      </c>
      <c r="H94">
        <v>1.9796793805433914</v>
      </c>
      <c r="I94">
        <v>4.1367247512535945</v>
      </c>
      <c r="J94">
        <v>15.191619758006601</v>
      </c>
      <c r="K94">
        <v>0.88576396624879472</v>
      </c>
      <c r="L94">
        <v>2.1572028478189426E-2</v>
      </c>
      <c r="M94">
        <v>5.5834386768745441</v>
      </c>
      <c r="N94">
        <v>12.920568981754096</v>
      </c>
      <c r="O94">
        <v>21.479134984859204</v>
      </c>
      <c r="P94">
        <v>48.426174831543655</v>
      </c>
      <c r="Q94">
        <v>15.191619758006601</v>
      </c>
      <c r="R94">
        <v>12.920568981754096</v>
      </c>
      <c r="S94">
        <v>3.0145213201169416</v>
      </c>
    </row>
    <row r="95" spans="1:19" x14ac:dyDescent="0.25">
      <c r="A95">
        <v>29.999995916736594</v>
      </c>
      <c r="B95">
        <v>1.2000796852878466</v>
      </c>
      <c r="C95">
        <v>4.2752175830763637</v>
      </c>
      <c r="D95">
        <v>0.32748205551968151</v>
      </c>
      <c r="E95">
        <v>11.262328563652179</v>
      </c>
      <c r="F95">
        <v>0.341743887568774</v>
      </c>
      <c r="G95">
        <v>1.2475615545740082</v>
      </c>
      <c r="H95">
        <v>1.9790657367875715</v>
      </c>
      <c r="I95">
        <v>4.1017013908568343</v>
      </c>
      <c r="J95">
        <v>15.305818930144468</v>
      </c>
      <c r="K95">
        <v>0.88681248888901032</v>
      </c>
      <c r="L95">
        <v>2.1978772355450735E-2</v>
      </c>
      <c r="M95">
        <v>5.5893909639971264</v>
      </c>
      <c r="N95">
        <v>13.090750233293255</v>
      </c>
      <c r="O95">
        <v>21.576004126602459</v>
      </c>
      <c r="P95">
        <v>48.654409246415447</v>
      </c>
      <c r="Q95">
        <v>15.305818930144468</v>
      </c>
      <c r="R95">
        <v>13.090750233293255</v>
      </c>
      <c r="S95">
        <v>3.0508270989827015</v>
      </c>
    </row>
    <row r="96" spans="1:19" x14ac:dyDescent="0.25">
      <c r="A96">
        <v>29.999996020548299</v>
      </c>
      <c r="B96">
        <v>1.2035854640563954</v>
      </c>
      <c r="C96">
        <v>4.295136327620618</v>
      </c>
      <c r="D96">
        <v>0.33301384741565154</v>
      </c>
      <c r="E96">
        <v>11.310648399110296</v>
      </c>
      <c r="F96">
        <v>0.34299852564502864</v>
      </c>
      <c r="G96">
        <v>1.2520240203721817</v>
      </c>
      <c r="H96">
        <v>1.9786082727856009</v>
      </c>
      <c r="I96">
        <v>4.0624486235609973</v>
      </c>
      <c r="J96">
        <v>15.438421146426846</v>
      </c>
      <c r="K96">
        <v>0.88896653002102188</v>
      </c>
      <c r="L96">
        <v>2.2335022359206126E-2</v>
      </c>
      <c r="M96">
        <v>5.5959344377579558</v>
      </c>
      <c r="N96">
        <v>13.150365840122829</v>
      </c>
      <c r="O96">
        <v>21.677292697228065</v>
      </c>
      <c r="P96">
        <v>48.737402604768469</v>
      </c>
      <c r="Q96">
        <v>15.438421146426846</v>
      </c>
      <c r="R96">
        <v>13.150365840122829</v>
      </c>
      <c r="S96">
        <v>3.0644886205617365</v>
      </c>
    </row>
    <row r="97" spans="1:19" x14ac:dyDescent="0.25">
      <c r="A97">
        <v>29.99999611305396</v>
      </c>
      <c r="B97">
        <v>1.2083579361395558</v>
      </c>
      <c r="C97">
        <v>4.2294956592545105</v>
      </c>
      <c r="D97">
        <v>0.33136016390001788</v>
      </c>
      <c r="E97">
        <v>11.133565279335592</v>
      </c>
      <c r="F97">
        <v>0.33742560655296627</v>
      </c>
      <c r="G97">
        <v>1.2315009452173828</v>
      </c>
      <c r="H97">
        <v>1.9781232174850587</v>
      </c>
      <c r="I97">
        <v>4.0237801412628897</v>
      </c>
      <c r="J97">
        <v>15.573502039102566</v>
      </c>
      <c r="K97">
        <v>0.89169395970522869</v>
      </c>
      <c r="L97">
        <v>2.2208725102610107E-2</v>
      </c>
      <c r="M97">
        <v>5.6023087392061335</v>
      </c>
      <c r="N97">
        <v>12.947510740695352</v>
      </c>
      <c r="O97">
        <v>21.756523932312696</v>
      </c>
      <c r="P97">
        <v>48.471701703453988</v>
      </c>
      <c r="Q97">
        <v>15.573502039102566</v>
      </c>
      <c r="R97">
        <v>12.947510740695352</v>
      </c>
      <c r="S97">
        <v>3.023257428764262</v>
      </c>
    </row>
    <row r="98" spans="1:19" x14ac:dyDescent="0.25">
      <c r="A98">
        <v>29.999996194505847</v>
      </c>
      <c r="B98">
        <v>1.2136899060915864</v>
      </c>
      <c r="C98">
        <v>4.1015236096754766</v>
      </c>
      <c r="D98">
        <v>0.3220687609136863</v>
      </c>
      <c r="E98">
        <v>10.794918206400126</v>
      </c>
      <c r="F98">
        <v>0.3269965110016182</v>
      </c>
      <c r="G98">
        <v>1.193290439897374</v>
      </c>
      <c r="H98">
        <v>1.9773873580057659</v>
      </c>
      <c r="I98">
        <v>3.9876439907633667</v>
      </c>
      <c r="J98">
        <v>15.703565842305224</v>
      </c>
      <c r="K98">
        <v>0.89462173747620732</v>
      </c>
      <c r="L98">
        <v>2.1581357504854067E-2</v>
      </c>
      <c r="M98">
        <v>5.6082297284326774</v>
      </c>
      <c r="N98">
        <v>12.55409814591621</v>
      </c>
      <c r="O98">
        <v>21.814854948416162</v>
      </c>
      <c r="P98">
        <v>47.952483628485709</v>
      </c>
      <c r="Q98">
        <v>15.703565842305224</v>
      </c>
      <c r="R98">
        <v>12.554098145916209</v>
      </c>
      <c r="S98">
        <v>2.9419800517537196</v>
      </c>
    </row>
    <row r="99" spans="1:19" x14ac:dyDescent="0.25">
      <c r="A99">
        <v>29.999996271405408</v>
      </c>
      <c r="B99">
        <v>1.2195821129374633</v>
      </c>
      <c r="C99">
        <v>3.9810516620527228</v>
      </c>
      <c r="D99">
        <v>0.31048651708346336</v>
      </c>
      <c r="E99">
        <v>10.479376653494709</v>
      </c>
      <c r="F99">
        <v>0.31733024847359881</v>
      </c>
      <c r="G99">
        <v>1.1578926919947621</v>
      </c>
      <c r="H99">
        <v>1.9763863207375332</v>
      </c>
      <c r="I99">
        <v>3.9524084545788418</v>
      </c>
      <c r="J99">
        <v>15.833886881987874</v>
      </c>
      <c r="K99">
        <v>0.89776629765422256</v>
      </c>
      <c r="L99">
        <v>2.0808856163794586E-2</v>
      </c>
      <c r="M99">
        <v>5.6139927546067865</v>
      </c>
      <c r="N99">
        <v>12.184603329824442</v>
      </c>
      <c r="O99">
        <v>21.876943703785049</v>
      </c>
      <c r="P99">
        <v>47.465716157442131</v>
      </c>
      <c r="Q99">
        <v>15.833886881987874</v>
      </c>
      <c r="R99">
        <v>12.184603329824442</v>
      </c>
      <c r="S99">
        <v>2.8657597449579431</v>
      </c>
    </row>
    <row r="100" spans="1:19" x14ac:dyDescent="0.25">
      <c r="A100">
        <v>29.999996347862641</v>
      </c>
      <c r="B100">
        <v>1.2261658389984584</v>
      </c>
      <c r="C100">
        <v>3.9019465228837675</v>
      </c>
      <c r="D100">
        <v>0.29908458433582136</v>
      </c>
      <c r="E100">
        <v>10.275432688040052</v>
      </c>
      <c r="F100">
        <v>0.31112573582194808</v>
      </c>
      <c r="G100">
        <v>1.1350990445166471</v>
      </c>
      <c r="H100">
        <v>1.9750604226350881</v>
      </c>
      <c r="I100">
        <v>3.9170155398197837</v>
      </c>
      <c r="J100">
        <v>15.968341539221571</v>
      </c>
      <c r="K100">
        <v>0.90119688833663558</v>
      </c>
      <c r="L100">
        <v>2.0068390269614544E-2</v>
      </c>
      <c r="M100">
        <v>5.6197979837277217</v>
      </c>
      <c r="N100">
        <v>11.942016431698676</v>
      </c>
      <c r="O100">
        <v>21.955769765600596</v>
      </c>
      <c r="P100">
        <v>47.148850762459325</v>
      </c>
      <c r="Q100">
        <v>15.968341539221571</v>
      </c>
      <c r="R100">
        <v>11.942016431698676</v>
      </c>
      <c r="S100">
        <v>2.8162210433218302</v>
      </c>
    </row>
    <row r="101" spans="1:19" x14ac:dyDescent="0.25">
      <c r="A101">
        <v>29.999996432062218</v>
      </c>
      <c r="B101">
        <v>1.2340905130041504</v>
      </c>
      <c r="C101">
        <v>3.9235600040609993</v>
      </c>
      <c r="D101">
        <v>0.29565205437775333</v>
      </c>
      <c r="E101">
        <v>10.336981044998154</v>
      </c>
      <c r="F101">
        <v>0.31298096650695867</v>
      </c>
      <c r="G101">
        <v>1.1417625456445577</v>
      </c>
      <c r="H101">
        <v>1.9731612515771326</v>
      </c>
      <c r="I101">
        <v>3.8786893920079883</v>
      </c>
      <c r="J101">
        <v>16.118354835664114</v>
      </c>
      <c r="K101">
        <v>0.90522909639064253</v>
      </c>
      <c r="L101">
        <v>1.9858762131064769E-2</v>
      </c>
      <c r="M101">
        <v>5.626140596018919</v>
      </c>
      <c r="N101">
        <v>12.008202461691321</v>
      </c>
      <c r="O101">
        <v>22.078048400096549</v>
      </c>
      <c r="P101">
        <v>47.245023560654793</v>
      </c>
      <c r="Q101">
        <v>16.118354835664114</v>
      </c>
      <c r="R101">
        <v>12.008202461691321</v>
      </c>
      <c r="S101">
        <v>2.831926904491652</v>
      </c>
    </row>
    <row r="102" spans="1:19" x14ac:dyDescent="0.25">
      <c r="A102">
        <v>29.999996520358565</v>
      </c>
      <c r="B102">
        <v>1.242838879405894</v>
      </c>
      <c r="C102">
        <v>4.0134153576589222</v>
      </c>
      <c r="D102">
        <v>0.2986788335159411</v>
      </c>
      <c r="E102">
        <v>10.576826354842158</v>
      </c>
      <c r="F102">
        <v>0.32021757253660915</v>
      </c>
      <c r="G102">
        <v>1.1681065818006271</v>
      </c>
      <c r="H102">
        <v>1.9709723991955466</v>
      </c>
      <c r="I102">
        <v>3.8409059359240278</v>
      </c>
      <c r="J102">
        <v>16.272134837779703</v>
      </c>
      <c r="K102">
        <v>0.90956264685119581</v>
      </c>
      <c r="L102">
        <v>2.0079925378142318E-2</v>
      </c>
      <c r="M102">
        <v>5.6325000342869362</v>
      </c>
      <c r="N102">
        <v>12.28293352526569</v>
      </c>
      <c r="O102">
        <v>22.225338176490943</v>
      </c>
      <c r="P102">
        <v>47.620080100118706</v>
      </c>
      <c r="Q102">
        <v>16.272134837779703</v>
      </c>
      <c r="R102">
        <v>12.28293352526569</v>
      </c>
      <c r="S102">
        <v>2.8916995315275753</v>
      </c>
    </row>
    <row r="103" spans="1:19" x14ac:dyDescent="0.25">
      <c r="A103">
        <v>29.999996606196046</v>
      </c>
      <c r="B103">
        <v>1.2512861866142591</v>
      </c>
      <c r="C103">
        <v>4.0961299671421454</v>
      </c>
      <c r="D103">
        <v>0.3032744577003042</v>
      </c>
      <c r="E103">
        <v>10.794919919702052</v>
      </c>
      <c r="F103">
        <v>0.32676902561628934</v>
      </c>
      <c r="G103">
        <v>1.1918700157667057</v>
      </c>
      <c r="H103">
        <v>1.9692723774450505</v>
      </c>
      <c r="I103">
        <v>3.8085979307908731</v>
      </c>
      <c r="J103">
        <v>16.411256764655416</v>
      </c>
      <c r="K103">
        <v>0.91361404467577612</v>
      </c>
      <c r="L103">
        <v>2.0402432970635979E-2</v>
      </c>
      <c r="M103">
        <v>5.638078771796347</v>
      </c>
      <c r="N103">
        <v>12.534722539445619</v>
      </c>
      <c r="O103">
        <v>22.360886287692701</v>
      </c>
      <c r="P103">
        <v>47.964246178737795</v>
      </c>
      <c r="Q103">
        <v>16.411256764655416</v>
      </c>
      <c r="R103">
        <v>12.534722539445619</v>
      </c>
      <c r="S103">
        <v>2.9466286185018586</v>
      </c>
    </row>
    <row r="104" spans="1:19" x14ac:dyDescent="0.25">
      <c r="A104">
        <v>29.999996691454516</v>
      </c>
      <c r="B104">
        <v>1.259036891155987</v>
      </c>
      <c r="C104">
        <v>4.1744787329229407</v>
      </c>
      <c r="D104">
        <v>0.30895617710287082</v>
      </c>
      <c r="E104">
        <v>10.999630795064958</v>
      </c>
      <c r="F104">
        <v>0.33287805935024739</v>
      </c>
      <c r="G104">
        <v>1.2140003675016664</v>
      </c>
      <c r="H104">
        <v>1.9684658637973969</v>
      </c>
      <c r="I104">
        <v>3.7828513798471821</v>
      </c>
      <c r="J104">
        <v>16.53232167379862</v>
      </c>
      <c r="K104">
        <v>0.91717383871520142</v>
      </c>
      <c r="L104">
        <v>2.0793956099770597E-2</v>
      </c>
      <c r="M104">
        <v>5.6426900482264237</v>
      </c>
      <c r="N104">
        <v>12.772458098957012</v>
      </c>
      <c r="O104">
        <v>22.483050302839469</v>
      </c>
      <c r="P104">
        <v>48.288977714553184</v>
      </c>
      <c r="Q104">
        <v>16.53232167379862</v>
      </c>
      <c r="R104">
        <v>12.772458098957012</v>
      </c>
      <c r="S104">
        <v>2.9984753035802112</v>
      </c>
    </row>
    <row r="105" spans="1:19" x14ac:dyDescent="0.25">
      <c r="A105">
        <v>29.999996759682475</v>
      </c>
      <c r="B105">
        <v>1.2643910166857624</v>
      </c>
      <c r="C105">
        <v>4.0880053917142192</v>
      </c>
      <c r="D105">
        <v>0.30250335564185338</v>
      </c>
      <c r="E105">
        <v>10.769743402079841</v>
      </c>
      <c r="F105">
        <v>0.32582919818050443</v>
      </c>
      <c r="G105">
        <v>1.1881071431365431</v>
      </c>
      <c r="H105">
        <v>1.9687958728670776</v>
      </c>
      <c r="I105">
        <v>3.7679206745951297</v>
      </c>
      <c r="J105">
        <v>16.612800106430065</v>
      </c>
      <c r="K105">
        <v>0.91949707939193459</v>
      </c>
      <c r="L105">
        <v>2.0371992911781895E-2</v>
      </c>
      <c r="M105">
        <v>5.645510121815283</v>
      </c>
      <c r="N105">
        <v>12.505641368064721</v>
      </c>
      <c r="O105">
        <v>22.524802413440781</v>
      </c>
      <c r="P105">
        <v>47.938576267121192</v>
      </c>
      <c r="Q105">
        <v>16.612800106430065</v>
      </c>
      <c r="R105">
        <v>12.505641368064721</v>
      </c>
      <c r="S105">
        <v>2.9437052911417836</v>
      </c>
    </row>
    <row r="106" spans="1:19" x14ac:dyDescent="0.25">
      <c r="A106">
        <v>29.999996812070872</v>
      </c>
      <c r="B106">
        <v>1.2678187099892086</v>
      </c>
      <c r="C106">
        <v>3.8855866445242642</v>
      </c>
      <c r="D106">
        <v>0.2863626316157632</v>
      </c>
      <c r="E106">
        <v>10.236066669638255</v>
      </c>
      <c r="F106">
        <v>0.30960875612998451</v>
      </c>
      <c r="G106">
        <v>1.1287946454988798</v>
      </c>
      <c r="H106">
        <v>1.9698227890018551</v>
      </c>
      <c r="I106">
        <v>3.7602766174712383</v>
      </c>
      <c r="J106">
        <v>16.663127176312681</v>
      </c>
      <c r="K106">
        <v>0.92088905984808589</v>
      </c>
      <c r="L106">
        <v>1.9301371786718285E-2</v>
      </c>
      <c r="M106">
        <v>5.6470743525056939</v>
      </c>
      <c r="N106">
        <v>11.88481451055536</v>
      </c>
      <c r="O106">
        <v>22.508111136881574</v>
      </c>
      <c r="P106">
        <v>47.114234869467232</v>
      </c>
      <c r="Q106">
        <v>16.663127176312681</v>
      </c>
      <c r="R106">
        <v>11.88481451055536</v>
      </c>
      <c r="S106">
        <v>2.8140506833279386</v>
      </c>
    </row>
    <row r="107" spans="1:19" x14ac:dyDescent="0.25">
      <c r="A107">
        <v>29.999996863588677</v>
      </c>
      <c r="B107">
        <v>1.2705223832808956</v>
      </c>
      <c r="C107">
        <v>3.7275855861016982</v>
      </c>
      <c r="D107">
        <v>0.27009139434057278</v>
      </c>
      <c r="E107">
        <v>9.8234923737579862</v>
      </c>
      <c r="F107">
        <v>0.29712633376373454</v>
      </c>
      <c r="G107">
        <v>1.083157692560373</v>
      </c>
      <c r="H107">
        <v>1.971580051416661</v>
      </c>
      <c r="I107">
        <v>3.7561334369771706</v>
      </c>
      <c r="J107">
        <v>16.702371435462062</v>
      </c>
      <c r="K107">
        <v>0.92189718347703786</v>
      </c>
      <c r="L107">
        <v>1.8237136132785582E-2</v>
      </c>
      <c r="M107">
        <v>5.6480757481849118</v>
      </c>
      <c r="N107">
        <v>11.401090035393272</v>
      </c>
      <c r="O107">
        <v>22.496933285370517</v>
      </c>
      <c r="P107">
        <v>46.471972627393939</v>
      </c>
      <c r="Q107">
        <v>16.702371435462062</v>
      </c>
      <c r="R107">
        <v>11.401090035393272</v>
      </c>
      <c r="S107">
        <v>2.7128957471353625</v>
      </c>
    </row>
    <row r="108" spans="1:19" x14ac:dyDescent="0.25">
      <c r="A108">
        <v>29.999996913066795</v>
      </c>
      <c r="B108">
        <v>1.2724495680192651</v>
      </c>
      <c r="C108">
        <v>3.6034221077788251</v>
      </c>
      <c r="D108">
        <v>0.25278615746753408</v>
      </c>
      <c r="E108">
        <v>9.5029595937932072</v>
      </c>
      <c r="F108">
        <v>0.28753331985627895</v>
      </c>
      <c r="G108">
        <v>1.0480519413291609</v>
      </c>
      <c r="H108">
        <v>1.9739700840332541</v>
      </c>
      <c r="I108">
        <v>3.755314660126654</v>
      </c>
      <c r="J108">
        <v>16.730669558509032</v>
      </c>
      <c r="K108">
        <v>0.92252243386304922</v>
      </c>
      <c r="L108">
        <v>1.7130206105908652E-2</v>
      </c>
      <c r="M108">
        <v>5.6485338747447491</v>
      </c>
      <c r="N108">
        <v>11.021064840168757</v>
      </c>
      <c r="O108">
        <v>22.487964734643079</v>
      </c>
      <c r="P108">
        <v>45.967199601311059</v>
      </c>
      <c r="Q108">
        <v>16.730669558509032</v>
      </c>
      <c r="R108">
        <v>11.021064840168757</v>
      </c>
      <c r="S108">
        <v>2.6331223015110812</v>
      </c>
    </row>
    <row r="109" spans="1:19" x14ac:dyDescent="0.25">
      <c r="A109">
        <v>29.999996959709176</v>
      </c>
      <c r="B109">
        <v>1.273636283357019</v>
      </c>
      <c r="C109">
        <v>3.501198316116418</v>
      </c>
      <c r="D109">
        <v>0.23621910350348749</v>
      </c>
      <c r="E109">
        <v>9.2403310936373444</v>
      </c>
      <c r="F109">
        <v>0.27976363049640929</v>
      </c>
      <c r="G109">
        <v>1.0195701598421576</v>
      </c>
      <c r="H109">
        <v>1.976773150236522</v>
      </c>
      <c r="I109">
        <v>3.7573308955613696</v>
      </c>
      <c r="J109">
        <v>16.749645547848445</v>
      </c>
      <c r="K109">
        <v>0.92280384220370926</v>
      </c>
      <c r="L109">
        <v>1.6084450657970165E-2</v>
      </c>
      <c r="M109">
        <v>5.6485225026188619</v>
      </c>
      <c r="N109">
        <v>10.707811727696864</v>
      </c>
      <c r="O109">
        <v>22.478718422759712</v>
      </c>
      <c r="P109">
        <v>45.550715546662012</v>
      </c>
      <c r="Q109">
        <v>16.749645547848445</v>
      </c>
      <c r="R109">
        <v>10.707811727696864</v>
      </c>
      <c r="S109">
        <v>2.56708563326589</v>
      </c>
    </row>
    <row r="110" spans="1:19" x14ac:dyDescent="0.25">
      <c r="A110">
        <v>29.999997002017569</v>
      </c>
      <c r="B110">
        <v>1.2741493230711649</v>
      </c>
      <c r="C110">
        <v>3.4012887682137944</v>
      </c>
      <c r="D110">
        <v>0.22069198989691638</v>
      </c>
      <c r="E110">
        <v>8.9826098019257241</v>
      </c>
      <c r="F110">
        <v>0.27216922772325652</v>
      </c>
      <c r="G110">
        <v>0.9917575120077069</v>
      </c>
      <c r="H110">
        <v>1.9796567977459201</v>
      </c>
      <c r="I110">
        <v>3.7614820929718844</v>
      </c>
      <c r="J110">
        <v>16.761321644658928</v>
      </c>
      <c r="K110">
        <v>0.92279098298700435</v>
      </c>
      <c r="L110">
        <v>1.510556475881447E-2</v>
      </c>
      <c r="M110">
        <v>5.648142373600451</v>
      </c>
      <c r="N110">
        <v>10.40138797482555</v>
      </c>
      <c r="O110">
        <v>22.46466538456184</v>
      </c>
      <c r="P110">
        <v>45.142663624856134</v>
      </c>
      <c r="Q110">
        <v>16.761321644658928</v>
      </c>
      <c r="R110">
        <v>10.40138797482555</v>
      </c>
      <c r="S110">
        <v>2.502309505061286</v>
      </c>
    </row>
    <row r="111" spans="1:19" x14ac:dyDescent="0.25">
      <c r="A111">
        <v>29.999997040633552</v>
      </c>
      <c r="B111">
        <v>1.2740962765363986</v>
      </c>
      <c r="C111">
        <v>3.3044459474856263</v>
      </c>
      <c r="D111">
        <v>0.20596122781871032</v>
      </c>
      <c r="E111">
        <v>8.7319577140675495</v>
      </c>
      <c r="F111">
        <v>0.26482771622106915</v>
      </c>
      <c r="G111">
        <v>0.96482525158560617</v>
      </c>
      <c r="H111">
        <v>1.9824573037165825</v>
      </c>
      <c r="I111">
        <v>3.7672752786465442</v>
      </c>
      <c r="J111">
        <v>16.768179491183062</v>
      </c>
      <c r="K111">
        <v>0.92253152174583286</v>
      </c>
      <c r="L111">
        <v>1.4178132564139892E-2</v>
      </c>
      <c r="M111">
        <v>5.6474728730916244</v>
      </c>
      <c r="N111">
        <v>10.104013392883919</v>
      </c>
      <c r="O111">
        <v>22.448063530506939</v>
      </c>
      <c r="P111">
        <v>44.746111174348506</v>
      </c>
      <c r="Q111">
        <v>16.768179491183062</v>
      </c>
      <c r="R111">
        <v>10.104013392883919</v>
      </c>
      <c r="S111">
        <v>2.4392750250551596</v>
      </c>
    </row>
    <row r="112" spans="1:19" x14ac:dyDescent="0.25">
      <c r="A112">
        <v>29.999997077267491</v>
      </c>
      <c r="B112">
        <v>1.2735096969385253</v>
      </c>
      <c r="C112">
        <v>3.2191568935731891</v>
      </c>
      <c r="D112">
        <v>0.19152263736032957</v>
      </c>
      <c r="E112">
        <v>8.511029635538792</v>
      </c>
      <c r="F112">
        <v>0.25843961578403485</v>
      </c>
      <c r="G112">
        <v>0.94134639055911773</v>
      </c>
      <c r="H112">
        <v>1.985168671837984</v>
      </c>
      <c r="I112">
        <v>3.7747308685377421</v>
      </c>
      <c r="J112">
        <v>16.771888792192922</v>
      </c>
      <c r="K112">
        <v>0.92202601692073549</v>
      </c>
      <c r="L112">
        <v>1.3281596764654562E-2</v>
      </c>
      <c r="M112">
        <v>5.6465170963693438</v>
      </c>
      <c r="N112">
        <v>9.8411213796115984</v>
      </c>
      <c r="O112">
        <v>22.433115011569818</v>
      </c>
      <c r="P112">
        <v>44.395001947021484</v>
      </c>
      <c r="Q112">
        <v>16.771888792192922</v>
      </c>
      <c r="R112">
        <v>9.8411213796115984</v>
      </c>
      <c r="S112">
        <v>2.3832360113789641</v>
      </c>
    </row>
    <row r="113" spans="1:19" x14ac:dyDescent="0.25">
      <c r="A113">
        <v>29.999997111101866</v>
      </c>
      <c r="B113">
        <v>1.272412877120001</v>
      </c>
      <c r="C113">
        <v>3.1376577181159817</v>
      </c>
      <c r="D113">
        <v>0.17766821502413574</v>
      </c>
      <c r="E113">
        <v>8.2991972074499554</v>
      </c>
      <c r="F113">
        <v>0.25236970216841337</v>
      </c>
      <c r="G113">
        <v>0.9190252995060566</v>
      </c>
      <c r="H113">
        <v>1.9876749225686539</v>
      </c>
      <c r="I113">
        <v>3.7836020654721354</v>
      </c>
      <c r="J113">
        <v>16.773157776485423</v>
      </c>
      <c r="K113">
        <v>0.92128396781082689</v>
      </c>
      <c r="L113">
        <v>1.2424219423817821E-2</v>
      </c>
      <c r="M113">
        <v>5.6453045538298294</v>
      </c>
      <c r="N113">
        <v>9.5894386066984083</v>
      </c>
      <c r="O113">
        <v>22.417994363018995</v>
      </c>
      <c r="P113">
        <v>44.058328130486409</v>
      </c>
      <c r="Q113">
        <v>16.773157776485423</v>
      </c>
      <c r="R113">
        <v>9.5894386066984083</v>
      </c>
      <c r="S113">
        <v>2.3293806622482593</v>
      </c>
    </row>
    <row r="114" spans="1:19" x14ac:dyDescent="0.25">
      <c r="A114">
        <v>29.999997143167967</v>
      </c>
      <c r="B114">
        <v>1.2707798237628418</v>
      </c>
      <c r="C114">
        <v>3.0647995522456379</v>
      </c>
      <c r="D114">
        <v>0.16558528994752691</v>
      </c>
      <c r="E114">
        <v>8.1092454899297213</v>
      </c>
      <c r="F114">
        <v>0.24698881663373717</v>
      </c>
      <c r="G114">
        <v>0.89922746583025659</v>
      </c>
      <c r="H114">
        <v>1.9900247722078761</v>
      </c>
      <c r="I114">
        <v>3.7941494671127125</v>
      </c>
      <c r="J114">
        <v>16.772443559870098</v>
      </c>
      <c r="K114">
        <v>0.92027930847309469</v>
      </c>
      <c r="L114">
        <v>1.1674306550847991E-2</v>
      </c>
      <c r="M114">
        <v>5.6437968976431705</v>
      </c>
      <c r="N114">
        <v>9.3643849609401606</v>
      </c>
      <c r="O114">
        <v>22.404887007616381</v>
      </c>
      <c r="P114">
        <v>43.756623581517687</v>
      </c>
      <c r="Q114">
        <v>16.772443559870098</v>
      </c>
      <c r="R114">
        <v>9.3643849609401606</v>
      </c>
      <c r="S114">
        <v>2.2810251689371874</v>
      </c>
    </row>
    <row r="115" spans="1:19" x14ac:dyDescent="0.25">
      <c r="A115">
        <v>29.999997173566442</v>
      </c>
      <c r="B115">
        <v>1.2685909206498498</v>
      </c>
      <c r="C115">
        <v>2.9994145091204167</v>
      </c>
      <c r="D115">
        <v>0.15428160493417251</v>
      </c>
      <c r="E115">
        <v>7.9381470083415477</v>
      </c>
      <c r="F115">
        <v>0.24221863649998993</v>
      </c>
      <c r="G115">
        <v>0.88163984797744843</v>
      </c>
      <c r="H115">
        <v>1.9921950441172884</v>
      </c>
      <c r="I115">
        <v>3.8065331283721568</v>
      </c>
      <c r="J115">
        <v>16.769797585093595</v>
      </c>
      <c r="K115">
        <v>0.91899486717516943</v>
      </c>
      <c r="L115">
        <v>1.0977164805603559E-2</v>
      </c>
      <c r="M115">
        <v>5.6419679763408439</v>
      </c>
      <c r="N115">
        <v>9.1617762051551832</v>
      </c>
      <c r="O115">
        <v>22.393595258459722</v>
      </c>
      <c r="P115">
        <v>43.484289701089864</v>
      </c>
      <c r="Q115">
        <v>16.769797585093595</v>
      </c>
      <c r="R115">
        <v>9.1617762051551832</v>
      </c>
      <c r="S115">
        <v>2.2372022297095597</v>
      </c>
    </row>
    <row r="116" spans="1:19" x14ac:dyDescent="0.25">
      <c r="A116">
        <v>29.999997204693774</v>
      </c>
      <c r="B116">
        <v>1.2655774785202718</v>
      </c>
      <c r="C116">
        <v>2.9542830825598485</v>
      </c>
      <c r="D116">
        <v>0.14472778337549022</v>
      </c>
      <c r="E116">
        <v>7.8197467886181391</v>
      </c>
      <c r="F116">
        <v>0.23908181869742168</v>
      </c>
      <c r="G116">
        <v>0.87000279330399533</v>
      </c>
      <c r="H116">
        <v>1.9943261284161098</v>
      </c>
      <c r="I116">
        <v>3.8222316047992453</v>
      </c>
      <c r="J116">
        <v>16.764575123414719</v>
      </c>
      <c r="K116">
        <v>0.91727278043692551</v>
      </c>
      <c r="L116">
        <v>1.0395885438684775E-2</v>
      </c>
      <c r="M116">
        <v>5.6395924123786374</v>
      </c>
      <c r="N116">
        <v>9.0208816999161723</v>
      </c>
      <c r="O116">
        <v>22.388638835226647</v>
      </c>
      <c r="P116">
        <v>43.29341694976894</v>
      </c>
      <c r="Q116">
        <v>16.764575123414719</v>
      </c>
      <c r="R116">
        <v>9.0208816999161723</v>
      </c>
      <c r="S116">
        <v>2.2061068951565197</v>
      </c>
    </row>
    <row r="117" spans="1:19" x14ac:dyDescent="0.25">
      <c r="A117">
        <v>29.999997236020192</v>
      </c>
      <c r="B117">
        <v>1.261609502882705</v>
      </c>
      <c r="C117">
        <v>2.9227821444941862</v>
      </c>
      <c r="D117">
        <v>0.13652636412391489</v>
      </c>
      <c r="E117">
        <v>7.7366060993950683</v>
      </c>
      <c r="F117">
        <v>0.23706296000269439</v>
      </c>
      <c r="G117">
        <v>0.8623782948410702</v>
      </c>
      <c r="H117">
        <v>1.9963401299405725</v>
      </c>
      <c r="I117">
        <v>3.8419160027096981</v>
      </c>
      <c r="J117">
        <v>16.755880107974992</v>
      </c>
      <c r="K117">
        <v>0.91503983539601896</v>
      </c>
      <c r="L117">
        <v>9.9010544701140461E-3</v>
      </c>
      <c r="M117">
        <v>5.6365607860245355</v>
      </c>
      <c r="N117">
        <v>8.9215168971427001</v>
      </c>
      <c r="O117">
        <v>22.387740151662761</v>
      </c>
      <c r="P117">
        <v>43.15696260175983</v>
      </c>
      <c r="Q117">
        <v>16.755880107974992</v>
      </c>
      <c r="R117">
        <v>8.9215168971427001</v>
      </c>
      <c r="S117">
        <v>2.1834778504131402</v>
      </c>
    </row>
    <row r="118" spans="1:19" x14ac:dyDescent="0.25">
      <c r="A118">
        <v>29.99999726679621</v>
      </c>
      <c r="B118">
        <v>1.2566383817696838</v>
      </c>
      <c r="C118">
        <v>2.8989913654626864</v>
      </c>
      <c r="D118">
        <v>0.12956709361262869</v>
      </c>
      <c r="E118">
        <v>7.6730452642980262</v>
      </c>
      <c r="F118">
        <v>0.23565883032175258</v>
      </c>
      <c r="G118">
        <v>0.85701843738175409</v>
      </c>
      <c r="H118">
        <v>1.9981437106541651</v>
      </c>
      <c r="I118">
        <v>3.8660286806134292</v>
      </c>
      <c r="J118">
        <v>16.742758420571768</v>
      </c>
      <c r="K118">
        <v>0.9122658433292119</v>
      </c>
      <c r="L118">
        <v>9.4830459985686712E-3</v>
      </c>
      <c r="M118">
        <v>5.6328046730060493</v>
      </c>
      <c r="N118">
        <v>8.8457107433076363</v>
      </c>
      <c r="O118">
        <v>22.388592906253226</v>
      </c>
      <c r="P118">
        <v>43.050916639642743</v>
      </c>
      <c r="Q118">
        <v>16.742758420571768</v>
      </c>
      <c r="R118">
        <v>8.8457107433076363</v>
      </c>
      <c r="S118">
        <v>2.1655533106081273</v>
      </c>
    </row>
    <row r="119" spans="1:19" x14ac:dyDescent="0.25">
      <c r="A119">
        <v>29.999997298189651</v>
      </c>
      <c r="B119">
        <v>1.2502973010880687</v>
      </c>
      <c r="C119">
        <v>2.8878768451559749</v>
      </c>
      <c r="D119">
        <v>0.12382953049718794</v>
      </c>
      <c r="E119">
        <v>7.6423710588385338</v>
      </c>
      <c r="F119">
        <v>0.23529465006295136</v>
      </c>
      <c r="G119">
        <v>0.85540003524655173</v>
      </c>
      <c r="H119">
        <v>1.9997707295088647</v>
      </c>
      <c r="I119">
        <v>3.8967129125669935</v>
      </c>
      <c r="J119">
        <v>16.723046801249282</v>
      </c>
      <c r="K119">
        <v>0.90874215137086101</v>
      </c>
      <c r="L119">
        <v>9.1430677357626049E-3</v>
      </c>
      <c r="M119">
        <v>5.627994781866593</v>
      </c>
      <c r="N119">
        <v>8.8085790898509</v>
      </c>
      <c r="O119">
        <v>22.39245480245917</v>
      </c>
      <c r="P119">
        <v>42.99506671907892</v>
      </c>
      <c r="Q119">
        <v>16.723046801249282</v>
      </c>
      <c r="R119">
        <v>8.8085790898509</v>
      </c>
      <c r="S119">
        <v>2.1553948209436555</v>
      </c>
    </row>
    <row r="120" spans="1:19" x14ac:dyDescent="0.25">
      <c r="A120">
        <v>29.999997330188368</v>
      </c>
      <c r="B120">
        <v>1.2423240402748961</v>
      </c>
      <c r="C120">
        <v>2.888082736078883</v>
      </c>
      <c r="D120">
        <v>0.11933858624352894</v>
      </c>
      <c r="E120">
        <v>7.6410518521844155</v>
      </c>
      <c r="F120">
        <v>0.23584639050054262</v>
      </c>
      <c r="G120">
        <v>0.85713189793575972</v>
      </c>
      <c r="H120">
        <v>2.0011890757496396</v>
      </c>
      <c r="I120">
        <v>3.9358190972343379</v>
      </c>
      <c r="J120">
        <v>16.694215817990504</v>
      </c>
      <c r="K120">
        <v>0.90431814652777853</v>
      </c>
      <c r="L120">
        <v>8.8824952245066344E-3</v>
      </c>
      <c r="M120">
        <v>5.6218511905912747</v>
      </c>
      <c r="N120">
        <v>8.8060885972073475</v>
      </c>
      <c r="O120">
        <v>22.398100294432798</v>
      </c>
      <c r="P120">
        <v>42.983772833406391</v>
      </c>
      <c r="Q120">
        <v>16.694215817990504</v>
      </c>
      <c r="R120">
        <v>8.8060885972073475</v>
      </c>
      <c r="S120">
        <v>2.1521022524471465</v>
      </c>
    </row>
    <row r="121" spans="1:19" x14ac:dyDescent="0.25">
      <c r="A121">
        <v>29.999997361705436</v>
      </c>
      <c r="B121">
        <v>1.2327915071664282</v>
      </c>
      <c r="C121">
        <v>2.8913793479647736</v>
      </c>
      <c r="D121">
        <v>0.11557992961444156</v>
      </c>
      <c r="E121">
        <v>7.6474186364218149</v>
      </c>
      <c r="F121">
        <v>0.23665661467576643</v>
      </c>
      <c r="G121">
        <v>0.85978406749587377</v>
      </c>
      <c r="H121">
        <v>2.00235262198794</v>
      </c>
      <c r="I121">
        <v>3.9837952609418745</v>
      </c>
      <c r="J121">
        <v>16.654615678235093</v>
      </c>
      <c r="K121">
        <v>0.8990275244271646</v>
      </c>
      <c r="L121">
        <v>8.66537148894405E-3</v>
      </c>
      <c r="M121">
        <v>5.6143218835075261</v>
      </c>
      <c r="N121">
        <v>8.8131139471295015</v>
      </c>
      <c r="O121">
        <v>22.401899660108519</v>
      </c>
      <c r="P121">
        <v>42.983607465044543</v>
      </c>
      <c r="Q121">
        <v>16.654615678235093</v>
      </c>
      <c r="R121">
        <v>8.8131139471295015</v>
      </c>
      <c r="S121">
        <v>2.1504301669476611</v>
      </c>
    </row>
    <row r="122" spans="1:19" x14ac:dyDescent="0.25">
      <c r="A122">
        <v>29.999997393652723</v>
      </c>
      <c r="B122">
        <v>1.2212423292861316</v>
      </c>
      <c r="C122">
        <v>2.9031150004166735</v>
      </c>
      <c r="D122">
        <v>0.11273334683901412</v>
      </c>
      <c r="E122">
        <v>7.6756598227856481</v>
      </c>
      <c r="F122">
        <v>0.23815409666506054</v>
      </c>
      <c r="G122">
        <v>0.86495151862737263</v>
      </c>
      <c r="H122">
        <v>2.0033178370354139</v>
      </c>
      <c r="I122">
        <v>4.0440045130208473</v>
      </c>
      <c r="J122">
        <v>16.60009313431356</v>
      </c>
      <c r="K122">
        <v>0.89260838138076137</v>
      </c>
      <c r="L122">
        <v>8.506625147065976E-3</v>
      </c>
      <c r="M122">
        <v>5.6049049049270323</v>
      </c>
      <c r="N122">
        <v>8.8459603390003263</v>
      </c>
      <c r="O122">
        <v>22.40440175856094</v>
      </c>
      <c r="P122">
        <v>43.015853508272627</v>
      </c>
      <c r="Q122">
        <v>16.60009313431356</v>
      </c>
      <c r="R122">
        <v>8.8459603390003263</v>
      </c>
      <c r="S122">
        <v>2.1536711205049492</v>
      </c>
    </row>
    <row r="123" spans="1:19" x14ac:dyDescent="0.25">
      <c r="A123">
        <v>29.999997426015721</v>
      </c>
      <c r="B123">
        <v>1.2074308904069513</v>
      </c>
      <c r="C123">
        <v>2.9226197038214909</v>
      </c>
      <c r="D123">
        <v>0.11055943739088074</v>
      </c>
      <c r="E123">
        <v>7.7240619069454848</v>
      </c>
      <c r="F123">
        <v>0.24030165887712823</v>
      </c>
      <c r="G123">
        <v>0.8724511829021353</v>
      </c>
      <c r="H123">
        <v>2.0041179313767437</v>
      </c>
      <c r="I123">
        <v>4.1191623589184374</v>
      </c>
      <c r="J123">
        <v>16.526598219681468</v>
      </c>
      <c r="K123">
        <v>0.88491441615052324</v>
      </c>
      <c r="L123">
        <v>8.3915526179363601E-3</v>
      </c>
      <c r="M123">
        <v>5.5932101938094458</v>
      </c>
      <c r="N123">
        <v>8.9024954174528421</v>
      </c>
      <c r="O123">
        <v>22.403919885837588</v>
      </c>
      <c r="P123">
        <v>43.077422206359792</v>
      </c>
      <c r="Q123">
        <v>16.526598219681468</v>
      </c>
      <c r="R123">
        <v>8.9024954174528421</v>
      </c>
      <c r="S123">
        <v>2.1613012020886591</v>
      </c>
    </row>
    <row r="124" spans="1:19" x14ac:dyDescent="0.25">
      <c r="A124">
        <v>29.999997456732984</v>
      </c>
      <c r="B124">
        <v>1.1922168553636274</v>
      </c>
      <c r="C124">
        <v>2.9340068802273733</v>
      </c>
      <c r="D124">
        <v>0.10852126120153167</v>
      </c>
      <c r="E124">
        <v>7.7506769227077186</v>
      </c>
      <c r="F124">
        <v>0.24178137416712731</v>
      </c>
      <c r="G124">
        <v>0.87753845970458155</v>
      </c>
      <c r="H124">
        <v>2.0047649944515542</v>
      </c>
      <c r="I124">
        <v>4.2059547287790764</v>
      </c>
      <c r="J124">
        <v>16.43633599696528</v>
      </c>
      <c r="K124">
        <v>0.8764155602875634</v>
      </c>
      <c r="L124">
        <v>8.2788005620490837E-3</v>
      </c>
      <c r="M124">
        <v>5.5797874442345803</v>
      </c>
      <c r="N124">
        <v>8.9343936735062481</v>
      </c>
      <c r="O124">
        <v>22.395074470739875</v>
      </c>
      <c r="P124">
        <v>43.104739210104931</v>
      </c>
      <c r="Q124">
        <v>16.43633599696528</v>
      </c>
      <c r="R124">
        <v>8.9343936735062481</v>
      </c>
      <c r="S124">
        <v>2.163449937422504</v>
      </c>
    </row>
    <row r="125" spans="1:19" x14ac:dyDescent="0.25">
      <c r="A125">
        <v>29.999997485279327</v>
      </c>
      <c r="B125">
        <v>1.1761503140648442</v>
      </c>
      <c r="C125">
        <v>2.9322538642906397</v>
      </c>
      <c r="D125">
        <v>0.10613104521334363</v>
      </c>
      <c r="E125">
        <v>7.7422562379601896</v>
      </c>
      <c r="F125">
        <v>0.2421930103285633</v>
      </c>
      <c r="G125">
        <v>0.87870929588022983</v>
      </c>
      <c r="H125">
        <v>2.0053224384309227</v>
      </c>
      <c r="I125">
        <v>4.3021103100819333</v>
      </c>
      <c r="J125">
        <v>16.331453871515329</v>
      </c>
      <c r="K125">
        <v>0.86741370982144284</v>
      </c>
      <c r="L125">
        <v>8.13677275949427E-3</v>
      </c>
      <c r="M125">
        <v>5.5650108507759377</v>
      </c>
      <c r="N125">
        <v>8.926157590254725</v>
      </c>
      <c r="O125">
        <v>22.376528393651554</v>
      </c>
      <c r="P125">
        <v>43.077691253017143</v>
      </c>
      <c r="Q125">
        <v>16.331453871515329</v>
      </c>
      <c r="R125">
        <v>8.926157590254725</v>
      </c>
      <c r="S125">
        <v>2.1569936669259606</v>
      </c>
    </row>
    <row r="126" spans="1:19" x14ac:dyDescent="0.25">
      <c r="A126">
        <v>29.999997513832177</v>
      </c>
      <c r="B126">
        <v>1.1581708132430786</v>
      </c>
      <c r="C126">
        <v>2.9339261152890765</v>
      </c>
      <c r="D126">
        <v>0.10444099676240705</v>
      </c>
      <c r="E126">
        <v>7.7427441945030919</v>
      </c>
      <c r="F126">
        <v>0.24286914861767178</v>
      </c>
      <c r="G126">
        <v>0.88088477643205931</v>
      </c>
      <c r="H126">
        <v>2.0058886679100185</v>
      </c>
      <c r="I126">
        <v>4.4151103778145133</v>
      </c>
      <c r="J126">
        <v>16.203391515845944</v>
      </c>
      <c r="K126">
        <v>0.85730827921625552</v>
      </c>
      <c r="L126">
        <v>8.0376550421351126E-3</v>
      </c>
      <c r="M126">
        <v>5.5477578251717352</v>
      </c>
      <c r="N126">
        <v>8.9286489237032285</v>
      </c>
      <c r="O126">
        <v>22.351585548871782</v>
      </c>
      <c r="P126">
        <v>43.06303355867955</v>
      </c>
      <c r="Q126">
        <v>16.203391515845944</v>
      </c>
      <c r="R126">
        <v>8.9286489237032285</v>
      </c>
      <c r="S126">
        <v>2.1523440214191472</v>
      </c>
    </row>
    <row r="127" spans="1:19" x14ac:dyDescent="0.25">
      <c r="A127">
        <v>29.999997542860154</v>
      </c>
      <c r="B127">
        <v>1.137921567698198</v>
      </c>
      <c r="C127">
        <v>2.9440447821386146</v>
      </c>
      <c r="D127">
        <v>0.10336588923711057</v>
      </c>
      <c r="E127">
        <v>7.7653583591576556</v>
      </c>
      <c r="F127">
        <v>0.24423860442735054</v>
      </c>
      <c r="G127">
        <v>0.8855957428351815</v>
      </c>
      <c r="H127">
        <v>2.0065127575906416</v>
      </c>
      <c r="I127">
        <v>4.549126162656437</v>
      </c>
      <c r="J127">
        <v>16.046545242140681</v>
      </c>
      <c r="K127">
        <v>0.84588820498939565</v>
      </c>
      <c r="L127">
        <v>7.9803609276564661E-3</v>
      </c>
      <c r="M127">
        <v>5.527433435436536</v>
      </c>
      <c r="N127">
        <v>8.956952533346934</v>
      </c>
      <c r="O127">
        <v>22.320086159299397</v>
      </c>
      <c r="P127">
        <v>43.080522488354255</v>
      </c>
      <c r="Q127">
        <v>16.046545242140681</v>
      </c>
      <c r="R127">
        <v>8.956952533346934</v>
      </c>
      <c r="S127">
        <v>2.1525291658583785</v>
      </c>
    </row>
    <row r="128" spans="1:19" x14ac:dyDescent="0.25">
      <c r="A128">
        <v>29.999997570472051</v>
      </c>
      <c r="B128">
        <v>1.1168469609814535</v>
      </c>
      <c r="C128">
        <v>2.9479181254702391</v>
      </c>
      <c r="D128">
        <v>0.10251639136451754</v>
      </c>
      <c r="E128">
        <v>7.7714167642737522</v>
      </c>
      <c r="F128">
        <v>0.24506735055172313</v>
      </c>
      <c r="G128">
        <v>0.8884188248476671</v>
      </c>
      <c r="H128">
        <v>2.0071745808422556</v>
      </c>
      <c r="I128">
        <v>4.6961777596581538</v>
      </c>
      <c r="J128">
        <v>15.869846105109957</v>
      </c>
      <c r="K128">
        <v>0.83396017396230848</v>
      </c>
      <c r="L128">
        <v>7.9328306692273039E-3</v>
      </c>
      <c r="M128">
        <v>5.5052813796554343</v>
      </c>
      <c r="N128">
        <v>8.9665030923809255</v>
      </c>
      <c r="O128">
        <v>22.279415815604761</v>
      </c>
      <c r="P128">
        <v>43.0721819879614</v>
      </c>
      <c r="Q128">
        <v>15.869846105109957</v>
      </c>
      <c r="R128">
        <v>8.9665030923809255</v>
      </c>
      <c r="S128">
        <v>2.1486321844963521</v>
      </c>
    </row>
    <row r="129" spans="1:19" x14ac:dyDescent="0.25">
      <c r="A129">
        <v>29.999997596436728</v>
      </c>
      <c r="B129">
        <v>1.0954863932984098</v>
      </c>
      <c r="C129">
        <v>2.9431509695881948</v>
      </c>
      <c r="D129">
        <v>0.10131181407888648</v>
      </c>
      <c r="E129">
        <v>7.7545558347615771</v>
      </c>
      <c r="F129">
        <v>0.24519415264847588</v>
      </c>
      <c r="G129">
        <v>0.88864888731551483</v>
      </c>
      <c r="H129">
        <v>2.007870680707545</v>
      </c>
      <c r="I129">
        <v>4.8531444210899011</v>
      </c>
      <c r="J129">
        <v>15.677252857715022</v>
      </c>
      <c r="K129">
        <v>0.82182724975509647</v>
      </c>
      <c r="L129">
        <v>7.8586539329370039E-3</v>
      </c>
      <c r="M129">
        <v>5.481785946192157</v>
      </c>
      <c r="N129">
        <v>8.9496462437944864</v>
      </c>
      <c r="O129">
        <v>22.229971172899983</v>
      </c>
      <c r="P129">
        <v>43.028345648127782</v>
      </c>
      <c r="Q129">
        <v>15.677252857715022</v>
      </c>
      <c r="R129">
        <v>8.9496462437944864</v>
      </c>
      <c r="S129">
        <v>2.1391420489486368</v>
      </c>
    </row>
    <row r="130" spans="1:19" x14ac:dyDescent="0.25">
      <c r="A130">
        <v>29.999997622135066</v>
      </c>
      <c r="B130">
        <v>1.0729808102906311</v>
      </c>
      <c r="C130">
        <v>2.9410064064573085</v>
      </c>
      <c r="D130">
        <v>0.10052882985267678</v>
      </c>
      <c r="E130">
        <v>7.744593938902999</v>
      </c>
      <c r="F130">
        <v>0.24551539765628702</v>
      </c>
      <c r="G130">
        <v>0.88965276176636543</v>
      </c>
      <c r="H130">
        <v>2.0086267641804239</v>
      </c>
      <c r="I130">
        <v>5.0272453843896416</v>
      </c>
      <c r="J130">
        <v>15.459964334990865</v>
      </c>
      <c r="K130">
        <v>0.80899806599811253</v>
      </c>
      <c r="L130">
        <v>7.8115868690932727E-3</v>
      </c>
      <c r="M130">
        <v>5.4558844461323002</v>
      </c>
      <c r="N130">
        <v>8.9409730009767294</v>
      </c>
      <c r="O130">
        <v>22.173067669265873</v>
      </c>
      <c r="P130">
        <v>42.994275767061339</v>
      </c>
      <c r="Q130">
        <v>15.459964334990865</v>
      </c>
      <c r="R130">
        <v>8.9409730009767294</v>
      </c>
      <c r="S130">
        <v>2.1311025574444629</v>
      </c>
    </row>
    <row r="131" spans="1:19" x14ac:dyDescent="0.25">
      <c r="A131">
        <v>29.99999764700117</v>
      </c>
      <c r="B131">
        <v>1.0500556361560704</v>
      </c>
      <c r="C131">
        <v>2.9367315644408909</v>
      </c>
      <c r="D131">
        <v>9.9854262989120937E-2</v>
      </c>
      <c r="E131">
        <v>7.729028250672255</v>
      </c>
      <c r="F131">
        <v>0.24564953140954765</v>
      </c>
      <c r="G131">
        <v>0.89000073396960944</v>
      </c>
      <c r="H131">
        <v>2.0094037411569809</v>
      </c>
      <c r="I131">
        <v>5.2139455142877873</v>
      </c>
      <c r="J131">
        <v>15.223600279565556</v>
      </c>
      <c r="K131">
        <v>0.79588207446521297</v>
      </c>
      <c r="L131">
        <v>7.7695662907618975E-3</v>
      </c>
      <c r="M131">
        <v>5.4282712849916788</v>
      </c>
      <c r="N131">
        <v>8.9259482576110685</v>
      </c>
      <c r="O131">
        <v>22.108775595080495</v>
      </c>
      <c r="P131">
        <v>42.951317626638669</v>
      </c>
      <c r="Q131">
        <v>15.223600279565556</v>
      </c>
      <c r="R131">
        <v>8.9259482576110685</v>
      </c>
      <c r="S131">
        <v>2.1216533646651126</v>
      </c>
    </row>
    <row r="132" spans="1:19" x14ac:dyDescent="0.25">
      <c r="A132">
        <v>29.999997672354038</v>
      </c>
      <c r="B132">
        <v>1.025708347414114</v>
      </c>
      <c r="C132">
        <v>2.942538305181233</v>
      </c>
      <c r="D132">
        <v>9.9461178554195243E-2</v>
      </c>
      <c r="E132">
        <v>7.739938142078576</v>
      </c>
      <c r="F132">
        <v>0.24664052024382607</v>
      </c>
      <c r="G132">
        <v>0.89341209744406747</v>
      </c>
      <c r="H132">
        <v>2.0101908460399689</v>
      </c>
      <c r="I132">
        <v>5.4227945683855001</v>
      </c>
      <c r="J132">
        <v>14.955913757735635</v>
      </c>
      <c r="K132">
        <v>0.78190047069765267</v>
      </c>
      <c r="L132">
        <v>7.750225082247585E-3</v>
      </c>
      <c r="M132">
        <v>5.3975576807738621</v>
      </c>
      <c r="N132">
        <v>8.9414926826264232</v>
      </c>
      <c r="O132">
        <v>22.037442339044343</v>
      </c>
      <c r="P132">
        <v>42.947696263270053</v>
      </c>
      <c r="Q132">
        <v>14.955913757735635</v>
      </c>
      <c r="R132">
        <v>8.9414926826264232</v>
      </c>
      <c r="S132">
        <v>2.1182054738262299</v>
      </c>
    </row>
    <row r="133" spans="1:19" x14ac:dyDescent="0.25">
      <c r="A133">
        <v>29.999997698067684</v>
      </c>
      <c r="B133">
        <v>1.000251628379162</v>
      </c>
      <c r="C133">
        <v>2.9570502827121956</v>
      </c>
      <c r="D133">
        <v>9.9443374034065418E-2</v>
      </c>
      <c r="E133">
        <v>7.7736768119829289</v>
      </c>
      <c r="F133">
        <v>0.24835506748785274</v>
      </c>
      <c r="G133">
        <v>0.89947782012215116</v>
      </c>
      <c r="H133">
        <v>2.0109013624816763</v>
      </c>
      <c r="I133">
        <v>5.6531259272154601</v>
      </c>
      <c r="J133">
        <v>14.65738708483344</v>
      </c>
      <c r="K133">
        <v>0.76722497596081307</v>
      </c>
      <c r="L133">
        <v>7.7590861643775828E-3</v>
      </c>
      <c r="M133">
        <v>5.3638738480419477</v>
      </c>
      <c r="N133">
        <v>8.9835025172543972</v>
      </c>
      <c r="O133">
        <v>21.958651310701814</v>
      </c>
      <c r="P133">
        <v>42.978252682786035</v>
      </c>
      <c r="Q133">
        <v>14.65738708483344</v>
      </c>
      <c r="R133">
        <v>8.9835025172543972</v>
      </c>
      <c r="S133">
        <v>2.1199910828815867</v>
      </c>
    </row>
    <row r="134" spans="1:19" x14ac:dyDescent="0.25">
      <c r="A134">
        <v>29.999997722617888</v>
      </c>
      <c r="B134">
        <v>0.97549024662945283</v>
      </c>
      <c r="C134">
        <v>2.964851186694351</v>
      </c>
      <c r="D134">
        <v>9.9133174430783483E-2</v>
      </c>
      <c r="E134">
        <v>7.7897017473102554</v>
      </c>
      <c r="F134">
        <v>0.24952535162498229</v>
      </c>
      <c r="G134">
        <v>0.90352054591284658</v>
      </c>
      <c r="H134">
        <v>2.0114199879026398</v>
      </c>
      <c r="I134">
        <v>5.8892920207668142</v>
      </c>
      <c r="J134">
        <v>14.348224609445667</v>
      </c>
      <c r="K134">
        <v>0.75289502076460391</v>
      </c>
      <c r="L134">
        <v>7.7456113459426707E-3</v>
      </c>
      <c r="M134">
        <v>5.3295184306126808</v>
      </c>
      <c r="N134">
        <v>9.0050490044799147</v>
      </c>
      <c r="O134">
        <v>21.873397734194278</v>
      </c>
      <c r="P134">
        <v>42.982219975220559</v>
      </c>
      <c r="Q134">
        <v>14.348224609445667</v>
      </c>
      <c r="R134">
        <v>9.0050490044799147</v>
      </c>
      <c r="S134">
        <v>2.1176780880201638</v>
      </c>
    </row>
    <row r="135" spans="1:19" x14ac:dyDescent="0.25">
      <c r="A135">
        <v>29.999997749774629</v>
      </c>
      <c r="B135">
        <v>0.94791047511074811</v>
      </c>
      <c r="C135">
        <v>3.0025179552833814</v>
      </c>
      <c r="D135">
        <v>0.10002611412879354</v>
      </c>
      <c r="E135">
        <v>7.884160341278319</v>
      </c>
      <c r="F135">
        <v>0.25320518822207372</v>
      </c>
      <c r="G135">
        <v>0.91667774532555235</v>
      </c>
      <c r="H135">
        <v>2.0117382460278344</v>
      </c>
      <c r="I135">
        <v>6.1669883739290006</v>
      </c>
      <c r="J135">
        <v>13.981171541651717</v>
      </c>
      <c r="K135">
        <v>0.73687024334829088</v>
      </c>
      <c r="L135">
        <v>7.8222905602771085E-3</v>
      </c>
      <c r="M135">
        <v>5.2893296590180281</v>
      </c>
      <c r="N135">
        <v>9.1174405081785892</v>
      </c>
      <c r="O135">
        <v>21.778993433885852</v>
      </c>
      <c r="P135">
        <v>43.1044955691235</v>
      </c>
      <c r="Q135">
        <v>13.981171541651717</v>
      </c>
      <c r="R135">
        <v>9.1174405081785892</v>
      </c>
      <c r="S135">
        <v>2.1335782190949759</v>
      </c>
    </row>
    <row r="136" spans="1:19" x14ac:dyDescent="0.25">
      <c r="A136">
        <v>29.999997786998549</v>
      </c>
      <c r="B136">
        <v>0.91043913412319166</v>
      </c>
      <c r="C136">
        <v>3.1638963499430819</v>
      </c>
      <c r="D136">
        <v>0.10591223201004193</v>
      </c>
      <c r="E136">
        <v>8.3034685427581518</v>
      </c>
      <c r="F136">
        <v>0.26727937645152944</v>
      </c>
      <c r="G136">
        <v>0.96765296167164427</v>
      </c>
      <c r="H136">
        <v>2.011766662306822</v>
      </c>
      <c r="I136">
        <v>6.570449959784713</v>
      </c>
      <c r="J136">
        <v>13.441718606658112</v>
      </c>
      <c r="K136">
        <v>0.71499165748334514</v>
      </c>
      <c r="L136">
        <v>8.2741162956168988E-3</v>
      </c>
      <c r="M136">
        <v>5.2312913371720615</v>
      </c>
      <c r="N136">
        <v>9.6061570971258359</v>
      </c>
      <c r="O136">
        <v>21.668987132455445</v>
      </c>
      <c r="P136">
        <v>43.718646383956191</v>
      </c>
      <c r="Q136">
        <v>13.441718606658112</v>
      </c>
      <c r="R136">
        <v>9.6061570971258359</v>
      </c>
      <c r="S136">
        <v>2.2253598629515352</v>
      </c>
    </row>
    <row r="137" spans="1:19" x14ac:dyDescent="0.25">
      <c r="A137">
        <v>29.999997831827397</v>
      </c>
      <c r="B137">
        <v>0.86693883582561271</v>
      </c>
      <c r="C137">
        <v>3.4757636981813453</v>
      </c>
      <c r="D137">
        <v>0.11868368806270579</v>
      </c>
      <c r="E137">
        <v>9.1176335760130254</v>
      </c>
      <c r="F137">
        <v>0.29401110575981787</v>
      </c>
      <c r="G137">
        <v>1.0647697872362627</v>
      </c>
      <c r="H137">
        <v>2.0115199295788608</v>
      </c>
      <c r="I137">
        <v>7.0798844226664048</v>
      </c>
      <c r="J137">
        <v>12.750838337902188</v>
      </c>
      <c r="K137">
        <v>0.68944214122753977</v>
      </c>
      <c r="L137">
        <v>9.2303350739956942E-3</v>
      </c>
      <c r="M137">
        <v>5.1585222293054391</v>
      </c>
      <c r="N137">
        <v>10.553146391439871</v>
      </c>
      <c r="O137">
        <v>21.55475882053701</v>
      </c>
      <c r="P137">
        <v>44.937798522906171</v>
      </c>
      <c r="Q137">
        <v>12.750838337902188</v>
      </c>
      <c r="R137">
        <v>10.553146391439871</v>
      </c>
      <c r="S137">
        <v>2.4110839077798336</v>
      </c>
    </row>
    <row r="138" spans="1:19" x14ac:dyDescent="0.25">
      <c r="A138">
        <v>29.999997877958997</v>
      </c>
      <c r="B138">
        <v>0.82517966775330265</v>
      </c>
      <c r="C138">
        <v>3.8185949177160077</v>
      </c>
      <c r="D138">
        <v>0.13434619004698486</v>
      </c>
      <c r="E138">
        <v>10.012470496583708</v>
      </c>
      <c r="F138">
        <v>0.3233749184192562</v>
      </c>
      <c r="G138">
        <v>1.1715007895127345</v>
      </c>
      <c r="H138">
        <v>2.0111259540359878</v>
      </c>
      <c r="I138">
        <v>7.6147338878917132</v>
      </c>
      <c r="J138">
        <v>12.01382744703526</v>
      </c>
      <c r="K138">
        <v>0.66476652977531425</v>
      </c>
      <c r="L138">
        <v>1.0376595539104659E-2</v>
      </c>
      <c r="M138">
        <v>5.0826455605987393</v>
      </c>
      <c r="N138">
        <v>11.595215484209016</v>
      </c>
      <c r="O138">
        <v>21.429977835875359</v>
      </c>
      <c r="P138">
        <v>46.285464857990988</v>
      </c>
      <c r="Q138">
        <v>12.01382744703526</v>
      </c>
      <c r="R138">
        <v>11.595215484209016</v>
      </c>
      <c r="S138">
        <v>2.617125909900754</v>
      </c>
    </row>
    <row r="139" spans="1:19" x14ac:dyDescent="0.25">
      <c r="A139">
        <v>29.999997927000884</v>
      </c>
      <c r="B139">
        <v>0.78506746069908984</v>
      </c>
      <c r="C139">
        <v>4.1523614482345375</v>
      </c>
      <c r="D139">
        <v>0.15299542944336805</v>
      </c>
      <c r="E139">
        <v>10.882831385762133</v>
      </c>
      <c r="F139">
        <v>0.35189292196951544</v>
      </c>
      <c r="G139">
        <v>1.2752841912857504</v>
      </c>
      <c r="H139">
        <v>2.0104700121933408</v>
      </c>
      <c r="I139">
        <v>8.174456510975924</v>
      </c>
      <c r="J139">
        <v>11.227610213632046</v>
      </c>
      <c r="K139">
        <v>0.64093141812754351</v>
      </c>
      <c r="L139">
        <v>1.1695559117975892E-2</v>
      </c>
      <c r="M139">
        <v>5.0037144505273776</v>
      </c>
      <c r="N139">
        <v>12.611524032521476</v>
      </c>
      <c r="O139">
        <v>21.279130384843238</v>
      </c>
      <c r="P139">
        <v>47.600430764395277</v>
      </c>
      <c r="Q139">
        <v>11.227610213632046</v>
      </c>
      <c r="R139">
        <v>12.611524032521476</v>
      </c>
      <c r="S139">
        <v>2.818502313313894</v>
      </c>
    </row>
    <row r="140" spans="1:19" x14ac:dyDescent="0.25">
      <c r="A140">
        <v>29.999997979715072</v>
      </c>
      <c r="B140">
        <v>0.74767034293937651</v>
      </c>
      <c r="C140">
        <v>4.4874018597786849</v>
      </c>
      <c r="D140">
        <v>0.17657347126604203</v>
      </c>
      <c r="E140">
        <v>11.755405482984699</v>
      </c>
      <c r="F140">
        <v>0.38036340415365033</v>
      </c>
      <c r="G140">
        <v>1.3788383044513832</v>
      </c>
      <c r="H140">
        <v>2.0098483723777982</v>
      </c>
      <c r="I140">
        <v>8.7385146801844229</v>
      </c>
      <c r="J140">
        <v>10.413304097039578</v>
      </c>
      <c r="K140">
        <v>0.61861031038721126</v>
      </c>
      <c r="L140">
        <v>1.3310798530470392E-2</v>
      </c>
      <c r="M140">
        <v>4.9245707994610388</v>
      </c>
      <c r="N140">
        <v>13.633936891975845</v>
      </c>
      <c r="O140">
        <v>21.106575806966553</v>
      </c>
      <c r="P140">
        <v>48.926250845288905</v>
      </c>
      <c r="Q140">
        <v>10.413304097039578</v>
      </c>
      <c r="R140">
        <v>13.633936891975845</v>
      </c>
      <c r="S140">
        <v>3.0222877975931755</v>
      </c>
    </row>
    <row r="141" spans="1:19" x14ac:dyDescent="0.25">
      <c r="A141">
        <v>29.99999803585937</v>
      </c>
      <c r="B141">
        <v>0.71522927885864673</v>
      </c>
      <c r="C141">
        <v>4.8231836586767853</v>
      </c>
      <c r="D141">
        <v>0.20662291993715851</v>
      </c>
      <c r="E141">
        <v>12.627644802918057</v>
      </c>
      <c r="F141">
        <v>0.40862626283184861</v>
      </c>
      <c r="G141">
        <v>1.4814708884585206</v>
      </c>
      <c r="H141">
        <v>2.0096524316839326</v>
      </c>
      <c r="I141">
        <v>9.2600024267488088</v>
      </c>
      <c r="J141">
        <v>9.6271597616608311</v>
      </c>
      <c r="K141">
        <v>0.59922895275270194</v>
      </c>
      <c r="L141">
        <v>1.5322275327534794E-2</v>
      </c>
      <c r="M141">
        <v>4.8517109431413976</v>
      </c>
      <c r="N141">
        <v>14.660661399616775</v>
      </c>
      <c r="O141">
        <v>20.922894374577989</v>
      </c>
      <c r="P141">
        <v>50.262775847540397</v>
      </c>
      <c r="Q141">
        <v>9.6271597616608311</v>
      </c>
      <c r="R141">
        <v>14.660661399616773</v>
      </c>
      <c r="S141">
        <v>3.2288053948214301</v>
      </c>
    </row>
    <row r="142" spans="1:19" x14ac:dyDescent="0.25">
      <c r="A142">
        <v>29.999998093622402</v>
      </c>
      <c r="B142">
        <v>0.69085486946815255</v>
      </c>
      <c r="C142">
        <v>5.1098418228179474</v>
      </c>
      <c r="D142">
        <v>0.242139027340351</v>
      </c>
      <c r="E142">
        <v>13.366812611893245</v>
      </c>
      <c r="F142">
        <v>0.43229719274631412</v>
      </c>
      <c r="G142">
        <v>1.5673254440051239</v>
      </c>
      <c r="H142">
        <v>2.0109167548892639</v>
      </c>
      <c r="I142">
        <v>9.6702688967268013</v>
      </c>
      <c r="J142">
        <v>8.9632727125269867</v>
      </c>
      <c r="K142">
        <v>0.58480435908184059</v>
      </c>
      <c r="L142">
        <v>1.7656694609017927E-2</v>
      </c>
      <c r="M142">
        <v>4.7946739005820174</v>
      </c>
      <c r="N142">
        <v>15.538812074102236</v>
      </c>
      <c r="O142">
        <v>20.740561483325198</v>
      </c>
      <c r="P142">
        <v>51.409269061893539</v>
      </c>
      <c r="Q142">
        <v>8.9632727125269867</v>
      </c>
      <c r="R142">
        <v>15.538812074102234</v>
      </c>
      <c r="S142">
        <v>3.4070437292692248</v>
      </c>
    </row>
    <row r="143" spans="1:19" x14ac:dyDescent="0.25">
      <c r="A143">
        <v>29.999998151006018</v>
      </c>
      <c r="B143">
        <v>0.67671265283388304</v>
      </c>
      <c r="C143">
        <v>5.2777664116470211</v>
      </c>
      <c r="D143">
        <v>0.28071585581771996</v>
      </c>
      <c r="E143">
        <v>13.787791086151541</v>
      </c>
      <c r="F143">
        <v>0.44534218692173144</v>
      </c>
      <c r="G143">
        <v>1.6144811803853025</v>
      </c>
      <c r="H143">
        <v>2.013847311548429</v>
      </c>
      <c r="I143">
        <v>9.918950212320464</v>
      </c>
      <c r="J143">
        <v>8.5067759068731625</v>
      </c>
      <c r="K143">
        <v>0.57680592886767079</v>
      </c>
      <c r="L143">
        <v>2.0143826326973112E-2</v>
      </c>
      <c r="M143">
        <v>4.7605186816316776</v>
      </c>
      <c r="N143">
        <v>16.054572540692487</v>
      </c>
      <c r="O143">
        <v>20.574861391756077</v>
      </c>
      <c r="P143">
        <v>52.082807524763219</v>
      </c>
      <c r="Q143">
        <v>8.5067759068731625</v>
      </c>
      <c r="R143">
        <v>16.054572540692487</v>
      </c>
      <c r="S143">
        <v>3.5129777799697535</v>
      </c>
    </row>
    <row r="144" spans="1:19" x14ac:dyDescent="0.25">
      <c r="A144">
        <v>29.999998208641987</v>
      </c>
      <c r="B144">
        <v>0.67334528275463168</v>
      </c>
      <c r="C144">
        <v>5.3581056976513777</v>
      </c>
      <c r="D144">
        <v>0.32227370913707315</v>
      </c>
      <c r="E144">
        <v>13.970168149572963</v>
      </c>
      <c r="F144">
        <v>0.45034553047533993</v>
      </c>
      <c r="G144">
        <v>1.6324739516661322</v>
      </c>
      <c r="H144">
        <v>2.0167340432719039</v>
      </c>
      <c r="I144">
        <v>9.9971335160593799</v>
      </c>
      <c r="J144">
        <v>8.2955253749665125</v>
      </c>
      <c r="K144">
        <v>0.57569159010803994</v>
      </c>
      <c r="L144">
        <v>2.2802052989370793E-2</v>
      </c>
      <c r="M144">
        <v>4.7506398773766021</v>
      </c>
      <c r="N144">
        <v>16.300025278877165</v>
      </c>
      <c r="O144">
        <v>20.464228407486218</v>
      </c>
      <c r="P144">
        <v>52.406710529899506</v>
      </c>
      <c r="Q144">
        <v>8.2955253749665125</v>
      </c>
      <c r="R144">
        <v>16.300025278877165</v>
      </c>
      <c r="S144">
        <v>3.565622894384036</v>
      </c>
    </row>
    <row r="145" spans="1:19" x14ac:dyDescent="0.25">
      <c r="A145">
        <v>29.999998267113103</v>
      </c>
      <c r="B145">
        <v>0.68131163771804237</v>
      </c>
      <c r="C145">
        <v>5.388147304009423</v>
      </c>
      <c r="D145">
        <v>0.36304082511087521</v>
      </c>
      <c r="E145">
        <v>14.013897900024611</v>
      </c>
      <c r="F145">
        <v>0.45071274728994515</v>
      </c>
      <c r="G145">
        <v>1.6335948464532257</v>
      </c>
      <c r="H145">
        <v>2.0182586421681492</v>
      </c>
      <c r="I145">
        <v>9.911625672800886</v>
      </c>
      <c r="J145">
        <v>8.3545332168213804</v>
      </c>
      <c r="K145">
        <v>0.58185668533038504</v>
      </c>
      <c r="L145">
        <v>2.5402834260602442E-2</v>
      </c>
      <c r="M145">
        <v>4.7643227801133268</v>
      </c>
      <c r="N145">
        <v>16.387045217166058</v>
      </c>
      <c r="O145">
        <v>20.451891790026181</v>
      </c>
      <c r="P145">
        <v>52.530703527719233</v>
      </c>
      <c r="Q145">
        <v>8.3545332168213804</v>
      </c>
      <c r="R145">
        <v>16.387045217166058</v>
      </c>
      <c r="S145">
        <v>3.5879485645895777</v>
      </c>
    </row>
    <row r="146" spans="1:19" x14ac:dyDescent="0.25">
      <c r="A146">
        <v>29.99999832621863</v>
      </c>
      <c r="B146">
        <v>0.70089165438700574</v>
      </c>
      <c r="C146">
        <v>5.3773663057353609</v>
      </c>
      <c r="D146">
        <v>0.40367662737361037</v>
      </c>
      <c r="E146">
        <v>13.944527263144185</v>
      </c>
      <c r="F146">
        <v>0.4472922506063608</v>
      </c>
      <c r="G146">
        <v>1.6210859932320643</v>
      </c>
      <c r="H146">
        <v>2.0176136548069934</v>
      </c>
      <c r="I146">
        <v>9.6845817413677366</v>
      </c>
      <c r="J146">
        <v>8.6887228206578691</v>
      </c>
      <c r="K146">
        <v>0.59541223370726593</v>
      </c>
      <c r="L146">
        <v>2.797113708731655E-2</v>
      </c>
      <c r="M146">
        <v>4.7987076825511963</v>
      </c>
      <c r="N146">
        <v>16.345461330068684</v>
      </c>
      <c r="O146">
        <v>20.567940631858278</v>
      </c>
      <c r="P146">
        <v>52.494838420697228</v>
      </c>
      <c r="Q146">
        <v>8.6887228206578691</v>
      </c>
      <c r="R146">
        <v>16.345461330068684</v>
      </c>
      <c r="S146">
        <v>3.5862605586027794</v>
      </c>
    </row>
    <row r="147" spans="1:19" x14ac:dyDescent="0.25">
      <c r="A147">
        <v>29.999998382509123</v>
      </c>
      <c r="B147">
        <v>0.72993812831199389</v>
      </c>
      <c r="C147">
        <v>5.2616420491338332</v>
      </c>
      <c r="D147">
        <v>0.43028809918326222</v>
      </c>
      <c r="E147">
        <v>13.603759511553481</v>
      </c>
      <c r="F147">
        <v>0.43525433547099851</v>
      </c>
      <c r="G147">
        <v>1.5772647348265814</v>
      </c>
      <c r="H147">
        <v>2.0152974272659878</v>
      </c>
      <c r="I147">
        <v>9.3685167912203902</v>
      </c>
      <c r="J147">
        <v>9.2404645695045975</v>
      </c>
      <c r="K147">
        <v>0.61479309588546449</v>
      </c>
      <c r="L147">
        <v>2.9596483323773098E-2</v>
      </c>
      <c r="M147">
        <v>4.846398909898455</v>
      </c>
      <c r="N147">
        <v>15.981156547626114</v>
      </c>
      <c r="O147">
        <v>20.786826454733809</v>
      </c>
      <c r="P147">
        <v>52.038145240989266</v>
      </c>
      <c r="Q147">
        <v>9.2404645695045975</v>
      </c>
      <c r="R147">
        <v>15.981156547626114</v>
      </c>
      <c r="S147">
        <v>3.5190297416894438</v>
      </c>
    </row>
    <row r="148" spans="1:19" x14ac:dyDescent="0.25">
      <c r="A148">
        <v>29.999998434813051</v>
      </c>
      <c r="B148">
        <v>0.76562185100702052</v>
      </c>
      <c r="C148">
        <v>5.0649511209488258</v>
      </c>
      <c r="D148">
        <v>0.44315316606026933</v>
      </c>
      <c r="E148">
        <v>13.058616734729386</v>
      </c>
      <c r="F148">
        <v>0.416786629246155</v>
      </c>
      <c r="G148">
        <v>1.5101518281033852</v>
      </c>
      <c r="H148">
        <v>2.0119745567650327</v>
      </c>
      <c r="I148">
        <v>9.0124823908310212</v>
      </c>
      <c r="J148">
        <v>9.9287406096228707</v>
      </c>
      <c r="K148">
        <v>0.63804486709743025</v>
      </c>
      <c r="L148">
        <v>3.0292366439561791E-2</v>
      </c>
      <c r="M148">
        <v>4.9003532362587521</v>
      </c>
      <c r="N148">
        <v>15.370244609316016</v>
      </c>
      <c r="O148">
        <v>21.082098680052059</v>
      </c>
      <c r="P148">
        <v>51.259279764908094</v>
      </c>
      <c r="Q148">
        <v>9.9287406096228707</v>
      </c>
      <c r="R148">
        <v>15.370244609316016</v>
      </c>
      <c r="S148">
        <v>3.4015365279811971</v>
      </c>
    </row>
    <row r="149" spans="1:19" x14ac:dyDescent="0.25">
      <c r="A149">
        <v>29.999998486090416</v>
      </c>
      <c r="B149">
        <v>0.80837065352459381</v>
      </c>
      <c r="C149">
        <v>4.8920072254429403</v>
      </c>
      <c r="D149">
        <v>0.45021283526627909</v>
      </c>
      <c r="E149">
        <v>12.584150018665214</v>
      </c>
      <c r="F149">
        <v>0.40070409386049222</v>
      </c>
      <c r="G149">
        <v>1.4517223997179254</v>
      </c>
      <c r="H149">
        <v>2.0080002793191056</v>
      </c>
      <c r="I149">
        <v>8.6237018807641999</v>
      </c>
      <c r="J149">
        <v>10.737995281544348</v>
      </c>
      <c r="K149">
        <v>0.66535027906153998</v>
      </c>
      <c r="L149">
        <v>3.0590274730337555E-2</v>
      </c>
      <c r="M149">
        <v>4.959660398328281</v>
      </c>
      <c r="N149">
        <v>14.834097429714639</v>
      </c>
      <c r="O149">
        <v>21.477049822612134</v>
      </c>
      <c r="P149">
        <v>50.58716571256786</v>
      </c>
      <c r="Q149">
        <v>10.737995281544348</v>
      </c>
      <c r="R149">
        <v>14.834097429714639</v>
      </c>
      <c r="S149">
        <v>3.3011623180786307</v>
      </c>
    </row>
    <row r="150" spans="1:19" x14ac:dyDescent="0.25">
      <c r="A150">
        <v>29.999998536674983</v>
      </c>
      <c r="B150">
        <v>0.85771091850219983</v>
      </c>
      <c r="C150">
        <v>4.759337861053333</v>
      </c>
      <c r="D150">
        <v>0.45294174603981269</v>
      </c>
      <c r="E150">
        <v>12.224386145486243</v>
      </c>
      <c r="F150">
        <v>0.38841748547455962</v>
      </c>
      <c r="G150">
        <v>1.4070128997844815</v>
      </c>
      <c r="H150">
        <v>2.0033171767573976</v>
      </c>
      <c r="I150">
        <v>8.2156915669157922</v>
      </c>
      <c r="J150">
        <v>11.636315980206767</v>
      </c>
      <c r="K150">
        <v>0.69627925137637969</v>
      </c>
      <c r="L150">
        <v>3.0595671142600672E-2</v>
      </c>
      <c r="M150">
        <v>5.0223581171294942</v>
      </c>
      <c r="N150">
        <v>14.424072103378823</v>
      </c>
      <c r="O150">
        <v>21.957887805768671</v>
      </c>
      <c r="P150">
        <v>50.089805593015612</v>
      </c>
      <c r="Q150">
        <v>11.636315980206767</v>
      </c>
      <c r="R150">
        <v>14.424072103378823</v>
      </c>
      <c r="S150">
        <v>3.2286080012564877</v>
      </c>
    </row>
    <row r="151" spans="1:19" x14ac:dyDescent="0.25">
      <c r="A151">
        <v>29.999998586515684</v>
      </c>
      <c r="B151">
        <v>0.91287546280718967</v>
      </c>
      <c r="C151">
        <v>4.6640334787214988</v>
      </c>
      <c r="D151">
        <v>0.45260336318225375</v>
      </c>
      <c r="E151">
        <v>11.969379104029866</v>
      </c>
      <c r="F151">
        <v>0.37955969350729457</v>
      </c>
      <c r="G151">
        <v>1.3747722989130602</v>
      </c>
      <c r="H151">
        <v>1.9977731626162798</v>
      </c>
      <c r="I151">
        <v>7.8007177792128024</v>
      </c>
      <c r="J151">
        <v>12.5874999043122</v>
      </c>
      <c r="K151">
        <v>0.73022753314692834</v>
      </c>
      <c r="L151">
        <v>3.0412586640144072E-2</v>
      </c>
      <c r="M151">
        <v>5.0865760669575319</v>
      </c>
      <c r="N151">
        <v>14.130260953765481</v>
      </c>
      <c r="O151">
        <v>22.499101253773119</v>
      </c>
      <c r="P151">
        <v>49.753221987676852</v>
      </c>
      <c r="Q151">
        <v>12.5874999043122</v>
      </c>
      <c r="R151">
        <v>14.130260953765481</v>
      </c>
      <c r="S151">
        <v>3.1816256299309078</v>
      </c>
    </row>
    <row r="152" spans="1:19" x14ac:dyDescent="0.25">
      <c r="A152">
        <v>29.999998633889753</v>
      </c>
      <c r="B152">
        <v>0.97086166069546487</v>
      </c>
      <c r="C152">
        <v>4.5696906564619546</v>
      </c>
      <c r="D152">
        <v>0.44720733424986453</v>
      </c>
      <c r="E152">
        <v>11.722319320371801</v>
      </c>
      <c r="F152">
        <v>0.37103064201416586</v>
      </c>
      <c r="G152">
        <v>1.3437450115771914</v>
      </c>
      <c r="H152">
        <v>1.9921641607491265</v>
      </c>
      <c r="I152">
        <v>7.4022296056161183</v>
      </c>
      <c r="J152">
        <v>13.52330435923472</v>
      </c>
      <c r="K152">
        <v>0.76527745689361393</v>
      </c>
      <c r="L152">
        <v>2.99243755359467E-2</v>
      </c>
      <c r="M152">
        <v>5.148600467707511</v>
      </c>
      <c r="N152">
        <v>13.840494723506232</v>
      </c>
      <c r="O152">
        <v>23.04300993435362</v>
      </c>
      <c r="P152">
        <v>49.424853259260196</v>
      </c>
      <c r="Q152">
        <v>13.523304359234718</v>
      </c>
      <c r="R152">
        <v>13.840494723506232</v>
      </c>
      <c r="S152">
        <v>3.1359877400851048</v>
      </c>
    </row>
    <row r="153" spans="1:19" x14ac:dyDescent="0.25">
      <c r="A153">
        <v>29.999998680720633</v>
      </c>
      <c r="B153">
        <v>1.0329245189135816</v>
      </c>
      <c r="C153">
        <v>4.5153735876627996</v>
      </c>
      <c r="D153">
        <v>0.44267433396172617</v>
      </c>
      <c r="E153">
        <v>11.58073378781209</v>
      </c>
      <c r="F153">
        <v>0.3658778604399846</v>
      </c>
      <c r="G153">
        <v>1.3250143466270727</v>
      </c>
      <c r="H153">
        <v>1.9873249413200604</v>
      </c>
      <c r="I153">
        <v>7.0105183812356167</v>
      </c>
      <c r="J153">
        <v>14.450700359618414</v>
      </c>
      <c r="K153">
        <v>0.80213879528405507</v>
      </c>
      <c r="L153">
        <v>2.9525081738397303E-2</v>
      </c>
      <c r="M153">
        <v>5.2097977063722709</v>
      </c>
      <c r="N153">
        <v>13.672255437377757</v>
      </c>
      <c r="O153">
        <v>23.599034825794039</v>
      </c>
      <c r="P153">
        <v>49.26259711613789</v>
      </c>
      <c r="Q153">
        <v>14.450700359618414</v>
      </c>
      <c r="R153">
        <v>13.672255437377757</v>
      </c>
      <c r="S153">
        <v>3.1166203923168041</v>
      </c>
    </row>
    <row r="154" spans="1:19" x14ac:dyDescent="0.25">
      <c r="A154">
        <v>29.999998727590071</v>
      </c>
      <c r="B154">
        <v>1.0990214293108538</v>
      </c>
      <c r="C154">
        <v>4.5134021606918129</v>
      </c>
      <c r="D154">
        <v>0.44102163896033231</v>
      </c>
      <c r="E154">
        <v>11.575421864872618</v>
      </c>
      <c r="F154">
        <v>0.36508466155695057</v>
      </c>
      <c r="G154">
        <v>1.3219675878114867</v>
      </c>
      <c r="H154">
        <v>1.9837388931409752</v>
      </c>
      <c r="I154">
        <v>6.6257753307087759</v>
      </c>
      <c r="J154">
        <v>15.352815838547764</v>
      </c>
      <c r="K154">
        <v>0.84070786137743125</v>
      </c>
      <c r="L154">
        <v>2.934040001104261E-2</v>
      </c>
      <c r="M154">
        <v>5.269952904226054</v>
      </c>
      <c r="N154">
        <v>13.662673435419899</v>
      </c>
      <c r="O154">
        <v>24.154002137669579</v>
      </c>
      <c r="P154">
        <v>49.315918070794126</v>
      </c>
      <c r="Q154">
        <v>15.352815838547764</v>
      </c>
      <c r="R154">
        <v>13.662673435419899</v>
      </c>
      <c r="S154">
        <v>3.1313272681465976</v>
      </c>
    </row>
    <row r="155" spans="1:19" x14ac:dyDescent="0.25">
      <c r="A155">
        <v>29.999998771045522</v>
      </c>
      <c r="B155">
        <v>1.1630333136385669</v>
      </c>
      <c r="C155">
        <v>4.4920594992922913</v>
      </c>
      <c r="D155">
        <v>0.43612701224035394</v>
      </c>
      <c r="E155">
        <v>11.521052901712476</v>
      </c>
      <c r="F155">
        <v>0.36275440689132615</v>
      </c>
      <c r="G155">
        <v>1.3134219672899534</v>
      </c>
      <c r="H155">
        <v>1.9814297322266707</v>
      </c>
      <c r="I155">
        <v>6.2794929536455655</v>
      </c>
      <c r="J155">
        <v>16.140129998404007</v>
      </c>
      <c r="K155">
        <v>0.87741130720160387</v>
      </c>
      <c r="L155">
        <v>2.8968088032130839E-2</v>
      </c>
      <c r="M155">
        <v>5.3239130154532468</v>
      </c>
      <c r="N155">
        <v>13.5940618405698</v>
      </c>
      <c r="O155">
        <v>24.625035819966541</v>
      </c>
      <c r="P155">
        <v>49.288447872110488</v>
      </c>
      <c r="Q155">
        <v>16.140129998404007</v>
      </c>
      <c r="R155">
        <v>13.5940618405698</v>
      </c>
      <c r="S155">
        <v>3.1330657624486045</v>
      </c>
    </row>
    <row r="156" spans="1:19" x14ac:dyDescent="0.25">
      <c r="A156">
        <v>29.999998810588345</v>
      </c>
      <c r="B156">
        <v>1.2227199473376373</v>
      </c>
      <c r="C156">
        <v>4.4389765188535657</v>
      </c>
      <c r="D156">
        <v>0.42855721692758497</v>
      </c>
      <c r="E156">
        <v>11.38490476717414</v>
      </c>
      <c r="F156">
        <v>0.3578676593815629</v>
      </c>
      <c r="G156">
        <v>1.2956052070005419</v>
      </c>
      <c r="H156">
        <v>1.9803784877976911</v>
      </c>
      <c r="I156">
        <v>5.9760425350417172</v>
      </c>
      <c r="J156">
        <v>16.793706856850914</v>
      </c>
      <c r="K156">
        <v>0.9110660854025141</v>
      </c>
      <c r="L156">
        <v>2.8427930642807929E-2</v>
      </c>
      <c r="M156">
        <v>5.3708120116988463</v>
      </c>
      <c r="N156">
        <v>13.429433527003049</v>
      </c>
      <c r="O156">
        <v>24.99274010561366</v>
      </c>
      <c r="P156">
        <v>49.128630127263378</v>
      </c>
      <c r="Q156">
        <v>16.793706856850914</v>
      </c>
      <c r="R156">
        <v>13.429433527003049</v>
      </c>
      <c r="S156">
        <v>3.1136569491741173</v>
      </c>
    </row>
    <row r="157" spans="1:19" x14ac:dyDescent="0.25">
      <c r="A157">
        <v>29.999998846844903</v>
      </c>
      <c r="B157">
        <v>1.2778086902144501</v>
      </c>
      <c r="C157">
        <v>4.3743491396953589</v>
      </c>
      <c r="D157">
        <v>0.41904895784574242</v>
      </c>
      <c r="E157">
        <v>11.220169929576343</v>
      </c>
      <c r="F157">
        <v>0.35212005349584663</v>
      </c>
      <c r="G157">
        <v>1.2746820436797608</v>
      </c>
      <c r="H157">
        <v>1.9803903575217499</v>
      </c>
      <c r="I157">
        <v>5.7098912171750591</v>
      </c>
      <c r="J157">
        <v>17.321964224623848</v>
      </c>
      <c r="K157">
        <v>0.94163320445855581</v>
      </c>
      <c r="L157">
        <v>2.7771483101667892E-2</v>
      </c>
      <c r="M157">
        <v>5.4113916343568711</v>
      </c>
      <c r="N157">
        <v>13.230277593219787</v>
      </c>
      <c r="O157">
        <v>25.265985199007414</v>
      </c>
      <c r="P157">
        <v>48.918177661352409</v>
      </c>
      <c r="Q157">
        <v>17.321964224623848</v>
      </c>
      <c r="R157">
        <v>13.230277593219787</v>
      </c>
      <c r="S157">
        <v>3.0858411081216515</v>
      </c>
    </row>
    <row r="158" spans="1:19" x14ac:dyDescent="0.25">
      <c r="A158">
        <v>29.99999888041507</v>
      </c>
      <c r="B158">
        <v>1.328268653013567</v>
      </c>
      <c r="C158">
        <v>4.3165732734480704</v>
      </c>
      <c r="D158">
        <v>0.40888981841104594</v>
      </c>
      <c r="E158">
        <v>11.074907570763893</v>
      </c>
      <c r="F158">
        <v>0.34703841792319251</v>
      </c>
      <c r="G158">
        <v>1.2561762130457814</v>
      </c>
      <c r="H158">
        <v>1.981191560721534</v>
      </c>
      <c r="I158">
        <v>5.4757430385717081</v>
      </c>
      <c r="J158">
        <v>17.734487560910466</v>
      </c>
      <c r="K158">
        <v>0.96919228755672859</v>
      </c>
      <c r="L158">
        <v>2.7081003719845759E-2</v>
      </c>
      <c r="M158">
        <v>5.4463926387874464</v>
      </c>
      <c r="N158">
        <v>13.052688970193987</v>
      </c>
      <c r="O158">
        <v>25.454624539043348</v>
      </c>
      <c r="P158">
        <v>48.731852827020624</v>
      </c>
      <c r="Q158">
        <v>17.734487560910466</v>
      </c>
      <c r="R158">
        <v>13.052688970193987</v>
      </c>
      <c r="S158">
        <v>3.0613371952541826</v>
      </c>
    </row>
    <row r="159" spans="1:19" x14ac:dyDescent="0.25">
      <c r="A159">
        <v>29.999998911356005</v>
      </c>
      <c r="B159">
        <v>1.3734456886758089</v>
      </c>
      <c r="C159">
        <v>4.2667592494044104</v>
      </c>
      <c r="D159">
        <v>0.39784042856134738</v>
      </c>
      <c r="E159">
        <v>10.951786115038644</v>
      </c>
      <c r="F159">
        <v>0.34271751140479434</v>
      </c>
      <c r="G159">
        <v>1.2404398638237211</v>
      </c>
      <c r="H159">
        <v>1.9825032447730599</v>
      </c>
      <c r="I159">
        <v>5.2720938098219667</v>
      </c>
      <c r="J159">
        <v>18.03557952520735</v>
      </c>
      <c r="K159">
        <v>0.99347216551510431</v>
      </c>
      <c r="L159">
        <v>2.6345675296911907E-2</v>
      </c>
      <c r="M159">
        <v>5.476022037508586</v>
      </c>
      <c r="N159">
        <v>12.899657376174687</v>
      </c>
      <c r="O159">
        <v>25.561483412750494</v>
      </c>
      <c r="P159">
        <v>48.572987768264731</v>
      </c>
      <c r="Q159">
        <v>18.03557952520735</v>
      </c>
      <c r="R159">
        <v>12.899657376174687</v>
      </c>
      <c r="S159">
        <v>3.0405573633912799</v>
      </c>
    </row>
    <row r="160" spans="1:19" x14ac:dyDescent="0.25">
      <c r="A160">
        <v>29.999998939947297</v>
      </c>
      <c r="B160">
        <v>1.4131877136296083</v>
      </c>
      <c r="C160">
        <v>4.2269297877294578</v>
      </c>
      <c r="D160">
        <v>0.38683835104060843</v>
      </c>
      <c r="E160">
        <v>10.854927546133544</v>
      </c>
      <c r="F160">
        <v>0.3392814566407038</v>
      </c>
      <c r="G160">
        <v>1.2279033426105446</v>
      </c>
      <c r="H160">
        <v>1.9841283137228942</v>
      </c>
      <c r="I160">
        <v>5.0957250549839754</v>
      </c>
      <c r="J160">
        <v>18.234697677162089</v>
      </c>
      <c r="K160">
        <v>1.0144725468753844</v>
      </c>
      <c r="L160">
        <v>2.5624503480492038E-2</v>
      </c>
      <c r="M160">
        <v>5.5007852835455111</v>
      </c>
      <c r="N160">
        <v>12.776910363116146</v>
      </c>
      <c r="O160">
        <v>25.593346490544278</v>
      </c>
      <c r="P160">
        <v>48.449067137731774</v>
      </c>
      <c r="Q160">
        <v>18.234697677162089</v>
      </c>
      <c r="R160">
        <v>12.776910363116146</v>
      </c>
      <c r="S160">
        <v>3.0246745868056313</v>
      </c>
    </row>
    <row r="161" spans="1:19" x14ac:dyDescent="0.25">
      <c r="A161">
        <v>29.999998966393299</v>
      </c>
      <c r="B161">
        <v>1.4473677389468775</v>
      </c>
      <c r="C161">
        <v>4.1949169498654859</v>
      </c>
      <c r="D161">
        <v>0.37666841509810095</v>
      </c>
      <c r="E161">
        <v>10.777963610937137</v>
      </c>
      <c r="F161">
        <v>0.33650611273802156</v>
      </c>
      <c r="G161">
        <v>1.2177974796589601</v>
      </c>
      <c r="H161">
        <v>1.9858410602975403</v>
      </c>
      <c r="I161">
        <v>4.9438976667752037</v>
      </c>
      <c r="J161">
        <v>18.342078094542888</v>
      </c>
      <c r="K161">
        <v>1.0321998296784589</v>
      </c>
      <c r="L161">
        <v>2.4962408383930015E-2</v>
      </c>
      <c r="M161">
        <v>5.5211482923351705</v>
      </c>
      <c r="N161">
        <v>12.677889426223279</v>
      </c>
      <c r="O161">
        <v>25.557058443045964</v>
      </c>
      <c r="P161">
        <v>48.351219273637881</v>
      </c>
      <c r="Q161">
        <v>18.342078094542888</v>
      </c>
      <c r="R161">
        <v>12.677889426223281</v>
      </c>
      <c r="S161">
        <v>3.0123370749565312</v>
      </c>
    </row>
    <row r="162" spans="1:19" x14ac:dyDescent="0.25">
      <c r="A162">
        <v>29.999998990440382</v>
      </c>
      <c r="B162">
        <v>1.4754733625719461</v>
      </c>
      <c r="C162">
        <v>4.1552749741941977</v>
      </c>
      <c r="D162">
        <v>0.36464866497429976</v>
      </c>
      <c r="E162">
        <v>10.681717823479602</v>
      </c>
      <c r="F162">
        <v>0.3332028942370116</v>
      </c>
      <c r="G162">
        <v>1.2056875222922148</v>
      </c>
      <c r="H162">
        <v>1.9872599803256834</v>
      </c>
      <c r="I162">
        <v>4.8162377802071061</v>
      </c>
      <c r="J162">
        <v>18.369289384345969</v>
      </c>
      <c r="K162">
        <v>1.0464636227972146</v>
      </c>
      <c r="L162">
        <v>2.4193692642848475E-2</v>
      </c>
      <c r="M162">
        <v>5.5373108287081862</v>
      </c>
      <c r="N162">
        <v>12.555398909382996</v>
      </c>
      <c r="O162">
        <v>25.459035887199644</v>
      </c>
      <c r="P162">
        <v>48.216004232189661</v>
      </c>
      <c r="Q162">
        <v>18.369289384345969</v>
      </c>
      <c r="R162">
        <v>12.555398909382994</v>
      </c>
      <c r="S162">
        <v>2.9934622719613828</v>
      </c>
    </row>
    <row r="163" spans="1:19" x14ac:dyDescent="0.25">
      <c r="A163">
        <v>29.999999012612406</v>
      </c>
      <c r="B163">
        <v>1.4981156277275838</v>
      </c>
      <c r="C163">
        <v>4.114948370307447</v>
      </c>
      <c r="D163">
        <v>0.35310521015538832</v>
      </c>
      <c r="E163">
        <v>10.583474638546189</v>
      </c>
      <c r="F163">
        <v>0.32986359149390276</v>
      </c>
      <c r="G163">
        <v>1.1935071497607186</v>
      </c>
      <c r="H163">
        <v>1.9880480163011203</v>
      </c>
      <c r="I163">
        <v>4.7080813957175929</v>
      </c>
      <c r="J163">
        <v>18.331105757655703</v>
      </c>
      <c r="K163">
        <v>1.0576464576131421</v>
      </c>
      <c r="L163">
        <v>2.3457167527618731E-2</v>
      </c>
      <c r="M163">
        <v>5.5500563664542213</v>
      </c>
      <c r="N163">
        <v>12.431174220197734</v>
      </c>
      <c r="O163">
        <v>25.311865168121358</v>
      </c>
      <c r="P163">
        <v>48.073013600603637</v>
      </c>
      <c r="Q163">
        <v>18.331105757655703</v>
      </c>
      <c r="R163">
        <v>12.431174220197734</v>
      </c>
      <c r="S163">
        <v>2.9728730023799641</v>
      </c>
    </row>
    <row r="164" spans="1:19" x14ac:dyDescent="0.25">
      <c r="A164">
        <v>29.999999032847427</v>
      </c>
      <c r="B164">
        <v>1.5153700055636317</v>
      </c>
      <c r="C164">
        <v>4.065365283224275</v>
      </c>
      <c r="D164">
        <v>0.33952769987948705</v>
      </c>
      <c r="E164">
        <v>10.462150577799301</v>
      </c>
      <c r="F164">
        <v>0.32587851841090343</v>
      </c>
      <c r="G164">
        <v>1.1789077450803631</v>
      </c>
      <c r="H164">
        <v>1.9882023379599385</v>
      </c>
      <c r="I164">
        <v>4.6180375765052153</v>
      </c>
      <c r="J164">
        <v>18.241683157641411</v>
      </c>
      <c r="K164">
        <v>1.065857085466059</v>
      </c>
      <c r="L164">
        <v>2.2600936583873521E-2</v>
      </c>
      <c r="M164">
        <v>5.5597616979722471</v>
      </c>
      <c r="N164">
        <v>12.278872368295744</v>
      </c>
      <c r="O164">
        <v>25.125877465591657</v>
      </c>
      <c r="P164">
        <v>47.887198862805398</v>
      </c>
      <c r="Q164">
        <v>18.241683157641411</v>
      </c>
      <c r="R164">
        <v>12.278872368295744</v>
      </c>
      <c r="S164">
        <v>2.9449711184891267</v>
      </c>
    </row>
    <row r="165" spans="1:19" x14ac:dyDescent="0.25">
      <c r="A165">
        <v>29.999999051489869</v>
      </c>
      <c r="B165">
        <v>1.5278188212667263</v>
      </c>
      <c r="C165">
        <v>4.0112761535754826</v>
      </c>
      <c r="D165">
        <v>0.32711656979332865</v>
      </c>
      <c r="E165">
        <v>10.328940961406563</v>
      </c>
      <c r="F165">
        <v>0.32153257013901859</v>
      </c>
      <c r="G165">
        <v>1.1631057863196717</v>
      </c>
      <c r="H165">
        <v>1.9879130690280575</v>
      </c>
      <c r="I165">
        <v>4.5430173901769431</v>
      </c>
      <c r="J165">
        <v>18.113439429094054</v>
      </c>
      <c r="K165">
        <v>1.071451739354246</v>
      </c>
      <c r="L165">
        <v>2.1810870842413014E-2</v>
      </c>
      <c r="M165">
        <v>5.5669917210085398</v>
      </c>
      <c r="N165">
        <v>12.113979030925547</v>
      </c>
      <c r="O165">
        <v>24.91222022838501</v>
      </c>
      <c r="P165">
        <v>47.67978991399066</v>
      </c>
      <c r="Q165">
        <v>18.113439429094054</v>
      </c>
      <c r="R165">
        <v>12.113979030925549</v>
      </c>
      <c r="S165">
        <v>2.9133427600204973</v>
      </c>
    </row>
    <row r="166" spans="1:19" x14ac:dyDescent="0.25">
      <c r="A166">
        <v>29.999999068841014</v>
      </c>
      <c r="B166">
        <v>1.5359674516835378</v>
      </c>
      <c r="C166">
        <v>3.9574156253794488</v>
      </c>
      <c r="D166">
        <v>0.31412453441360622</v>
      </c>
      <c r="E166">
        <v>10.196934573201302</v>
      </c>
      <c r="F166">
        <v>0.31728646354174328</v>
      </c>
      <c r="G166">
        <v>1.1476041615141996</v>
      </c>
      <c r="H166">
        <v>1.9874579728835833</v>
      </c>
      <c r="I166">
        <v>4.4806419465242247</v>
      </c>
      <c r="J166">
        <v>17.956219545259042</v>
      </c>
      <c r="K166">
        <v>1.0747374224906145</v>
      </c>
      <c r="L166">
        <v>2.0990573941328552E-2</v>
      </c>
      <c r="M166">
        <v>5.5721871490474912</v>
      </c>
      <c r="N166">
        <v>11.950024018537723</v>
      </c>
      <c r="O166">
        <v>24.680028358368276</v>
      </c>
      <c r="P166">
        <v>47.469331878574849</v>
      </c>
      <c r="Q166">
        <v>17.956219545259042</v>
      </c>
      <c r="R166">
        <v>11.950024018537723</v>
      </c>
      <c r="S166">
        <v>2.8807938349751865</v>
      </c>
    </row>
    <row r="167" spans="1:19" x14ac:dyDescent="0.25">
      <c r="A167">
        <v>29.999999085206507</v>
      </c>
      <c r="B167">
        <v>1.5402430641688158</v>
      </c>
      <c r="C167">
        <v>3.9092344579911131</v>
      </c>
      <c r="D167">
        <v>0.30124121420675432</v>
      </c>
      <c r="E167">
        <v>10.079802571064386</v>
      </c>
      <c r="F167">
        <v>0.31355131425690902</v>
      </c>
      <c r="G167">
        <v>1.1339591443782218</v>
      </c>
      <c r="H167">
        <v>1.9870305501709946</v>
      </c>
      <c r="I167">
        <v>4.4289730304861674</v>
      </c>
      <c r="J167">
        <v>17.777226776713899</v>
      </c>
      <c r="K167">
        <v>1.0759690945327482</v>
      </c>
      <c r="L167">
        <v>2.0185245527166853E-2</v>
      </c>
      <c r="M167">
        <v>5.5756938817549369</v>
      </c>
      <c r="N167">
        <v>11.803341526423038</v>
      </c>
      <c r="O167">
        <v>24.436414074227841</v>
      </c>
      <c r="P167">
        <v>47.278030851272717</v>
      </c>
      <c r="Q167">
        <v>17.777226776713899</v>
      </c>
      <c r="R167">
        <v>11.803341526423036</v>
      </c>
      <c r="S167">
        <v>2.8508424632177904</v>
      </c>
    </row>
    <row r="168" spans="1:19" x14ac:dyDescent="0.25">
      <c r="A168">
        <v>29.999999100835385</v>
      </c>
      <c r="B168">
        <v>1.5409538831356451</v>
      </c>
      <c r="C168">
        <v>3.8698976741746249</v>
      </c>
      <c r="D168">
        <v>0.28949473456413105</v>
      </c>
      <c r="E168">
        <v>9.9851686692428228</v>
      </c>
      <c r="F168">
        <v>0.3105621830550564</v>
      </c>
      <c r="G168">
        <v>1.1230059136578503</v>
      </c>
      <c r="H168">
        <v>1.9867808732207741</v>
      </c>
      <c r="I168">
        <v>4.3866311522948935</v>
      </c>
      <c r="J168">
        <v>17.582033429918649</v>
      </c>
      <c r="K168">
        <v>1.0753325567172967</v>
      </c>
      <c r="L168">
        <v>1.9453870553440285E-2</v>
      </c>
      <c r="M168">
        <v>5.5777620146530884</v>
      </c>
      <c r="N168">
        <v>11.683596881020863</v>
      </c>
      <c r="O168">
        <v>24.186683692938058</v>
      </c>
      <c r="P168">
        <v>47.11908215866552</v>
      </c>
      <c r="Q168">
        <v>17.582033429918649</v>
      </c>
      <c r="R168">
        <v>11.683596881020863</v>
      </c>
      <c r="S168">
        <v>2.8256302504534565</v>
      </c>
    </row>
    <row r="169" spans="1:19" x14ac:dyDescent="0.25">
      <c r="A169">
        <v>29.999999116291871</v>
      </c>
      <c r="B169">
        <v>1.5382087059188796</v>
      </c>
      <c r="C169">
        <v>3.8543433393669697</v>
      </c>
      <c r="D169">
        <v>0.28043154932382153</v>
      </c>
      <c r="E169">
        <v>9.9511836361581398</v>
      </c>
      <c r="F169">
        <v>0.30948791574402812</v>
      </c>
      <c r="G169">
        <v>1.1190226667028722</v>
      </c>
      <c r="H169">
        <v>1.9868136059328669</v>
      </c>
      <c r="I169">
        <v>4.3519324238044303</v>
      </c>
      <c r="J169">
        <v>17.369975269387332</v>
      </c>
      <c r="K169">
        <v>1.0728800616641312</v>
      </c>
      <c r="L169">
        <v>1.889610408496871E-2</v>
      </c>
      <c r="M169">
        <v>5.578574804973246</v>
      </c>
      <c r="N169">
        <v>11.635851830471871</v>
      </c>
      <c r="O169">
        <v>23.932939543457231</v>
      </c>
      <c r="P169">
        <v>47.052676929506575</v>
      </c>
      <c r="Q169">
        <v>17.369975269387332</v>
      </c>
      <c r="R169">
        <v>11.635851830471871</v>
      </c>
      <c r="S169">
        <v>2.8146145207481745</v>
      </c>
    </row>
    <row r="170" spans="1:19" x14ac:dyDescent="0.25">
      <c r="A170">
        <v>29.999999133032897</v>
      </c>
      <c r="B170">
        <v>1.5312096626255725</v>
      </c>
      <c r="C170">
        <v>3.9139757913940136</v>
      </c>
      <c r="D170">
        <v>0.27714114015642605</v>
      </c>
      <c r="E170">
        <v>10.110732537635872</v>
      </c>
      <c r="F170">
        <v>0.31447871140076988</v>
      </c>
      <c r="G170">
        <v>1.1369213808301013</v>
      </c>
      <c r="H170">
        <v>1.987209840199796</v>
      </c>
      <c r="I170">
        <v>4.3228622644905625</v>
      </c>
      <c r="J170">
        <v>17.124572120551925</v>
      </c>
      <c r="K170">
        <v>1.0681248804165191</v>
      </c>
      <c r="L170">
        <v>1.8725993197155805E-2</v>
      </c>
      <c r="M170">
        <v>5.5780836432876795</v>
      </c>
      <c r="N170">
        <v>11.814937171062887</v>
      </c>
      <c r="O170">
        <v>23.671355988912541</v>
      </c>
      <c r="P170">
        <v>47.28445835707565</v>
      </c>
      <c r="Q170">
        <v>17.124572120551925</v>
      </c>
      <c r="R170">
        <v>11.814937171062887</v>
      </c>
      <c r="S170">
        <v>2.8498862879739275</v>
      </c>
    </row>
    <row r="171" spans="1:19" x14ac:dyDescent="0.25">
      <c r="A171">
        <v>29.999999150276203</v>
      </c>
      <c r="B171">
        <v>1.5195618477327391</v>
      </c>
      <c r="C171">
        <v>4.016358711369457</v>
      </c>
      <c r="D171">
        <v>0.27865465011173896</v>
      </c>
      <c r="E171">
        <v>10.379164839968476</v>
      </c>
      <c r="F171">
        <v>0.322844682822018</v>
      </c>
      <c r="G171">
        <v>1.1670961835727749</v>
      </c>
      <c r="H171">
        <v>1.9881597942871605</v>
      </c>
      <c r="I171">
        <v>4.3025877352512563</v>
      </c>
      <c r="J171">
        <v>16.861249145477167</v>
      </c>
      <c r="K171">
        <v>1.0609344837555779</v>
      </c>
      <c r="L171">
        <v>1.8868036130652431E-2</v>
      </c>
      <c r="M171">
        <v>5.5761149320133256</v>
      </c>
      <c r="N171">
        <v>12.123089300883349</v>
      </c>
      <c r="O171">
        <v>23.410807456134428</v>
      </c>
      <c r="P171">
        <v>47.683680065853402</v>
      </c>
      <c r="Q171">
        <v>16.861249145477167</v>
      </c>
      <c r="R171">
        <v>12.123089300883349</v>
      </c>
      <c r="S171">
        <v>2.9110163147029335</v>
      </c>
    </row>
    <row r="172" spans="1:19" x14ac:dyDescent="0.25">
      <c r="A172">
        <v>29.999999167070317</v>
      </c>
      <c r="B172">
        <v>1.5039734988242279</v>
      </c>
      <c r="C172">
        <v>4.1024353421802351</v>
      </c>
      <c r="D172">
        <v>0.28094340382237881</v>
      </c>
      <c r="E172">
        <v>10.603230371751073</v>
      </c>
      <c r="F172">
        <v>0.32982519521983023</v>
      </c>
      <c r="G172">
        <v>1.1921991716446807</v>
      </c>
      <c r="H172">
        <v>1.9898351133097112</v>
      </c>
      <c r="I172">
        <v>4.2925081326748291</v>
      </c>
      <c r="J172">
        <v>16.600526250522108</v>
      </c>
      <c r="K172">
        <v>1.0517493713514106</v>
      </c>
      <c r="L172">
        <v>1.9053054762916709E-2</v>
      </c>
      <c r="M172">
        <v>5.5728203359456217</v>
      </c>
      <c r="N172">
        <v>12.381475113463647</v>
      </c>
      <c r="O172">
        <v>23.156159325498432</v>
      </c>
      <c r="P172">
        <v>48.012606150512738</v>
      </c>
      <c r="Q172">
        <v>16.600526250522108</v>
      </c>
      <c r="R172">
        <v>12.381475113463647</v>
      </c>
      <c r="S172">
        <v>2.9608320060649596</v>
      </c>
    </row>
    <row r="173" spans="1:19" x14ac:dyDescent="0.25">
      <c r="A173">
        <v>29.999999183328001</v>
      </c>
      <c r="B173">
        <v>1.4851404281644081</v>
      </c>
      <c r="C173">
        <v>4.1544388384549942</v>
      </c>
      <c r="D173">
        <v>0.28204852117282908</v>
      </c>
      <c r="E173">
        <v>10.73775456748727</v>
      </c>
      <c r="F173">
        <v>0.33400883838985845</v>
      </c>
      <c r="G173">
        <v>1.2071478923040113</v>
      </c>
      <c r="H173">
        <v>1.9919976237359283</v>
      </c>
      <c r="I173">
        <v>4.291753437578981</v>
      </c>
      <c r="J173">
        <v>16.348920002480909</v>
      </c>
      <c r="K173">
        <v>1.0409346147089455</v>
      </c>
      <c r="L173">
        <v>1.9153067374309513E-2</v>
      </c>
      <c r="M173">
        <v>5.5684230867048417</v>
      </c>
      <c r="N173">
        <v>12.536548993356723</v>
      </c>
      <c r="O173">
        <v>22.908197398458856</v>
      </c>
      <c r="P173">
        <v>48.200538269301369</v>
      </c>
      <c r="Q173">
        <v>16.348920002480909</v>
      </c>
      <c r="R173">
        <v>12.536548993356723</v>
      </c>
      <c r="S173">
        <v>2.9883028206860494</v>
      </c>
    </row>
    <row r="174" spans="1:19" x14ac:dyDescent="0.25">
      <c r="A174">
        <v>29.999999198344813</v>
      </c>
      <c r="B174">
        <v>1.4648435605618337</v>
      </c>
      <c r="C174">
        <v>4.1414813270653958</v>
      </c>
      <c r="D174">
        <v>0.28036304005891838</v>
      </c>
      <c r="E174">
        <v>10.703571619766025</v>
      </c>
      <c r="F174">
        <v>0.33291914350149537</v>
      </c>
      <c r="G174">
        <v>1.2030547325550045</v>
      </c>
      <c r="H174">
        <v>1.9941418182628625</v>
      </c>
      <c r="I174">
        <v>4.298484338172206</v>
      </c>
      <c r="J174">
        <v>16.120682940858369</v>
      </c>
      <c r="K174">
        <v>1.02945645043955</v>
      </c>
      <c r="L174">
        <v>1.904649603291254E-2</v>
      </c>
      <c r="M174">
        <v>5.5634355444644967</v>
      </c>
      <c r="N174">
        <v>12.496042397210129</v>
      </c>
      <c r="O174">
        <v>22.671261650141663</v>
      </c>
      <c r="P174">
        <v>48.126232621853489</v>
      </c>
      <c r="Q174">
        <v>16.120682940858369</v>
      </c>
      <c r="R174">
        <v>12.496042397210127</v>
      </c>
      <c r="S174">
        <v>2.9746945257067177</v>
      </c>
    </row>
    <row r="175" spans="1:19" x14ac:dyDescent="0.25">
      <c r="A175">
        <v>29.999999211800816</v>
      </c>
      <c r="B175">
        <v>1.4447047621594258</v>
      </c>
      <c r="C175">
        <v>4.0612937122306834</v>
      </c>
      <c r="D175">
        <v>0.27372261789998747</v>
      </c>
      <c r="E175">
        <v>10.496325420058296</v>
      </c>
      <c r="F175">
        <v>0.3264592556227795</v>
      </c>
      <c r="G175">
        <v>1.1795664795089909</v>
      </c>
      <c r="H175">
        <v>1.9959298780818651</v>
      </c>
      <c r="I175">
        <v>4.3099350414015385</v>
      </c>
      <c r="J175">
        <v>15.922097482260611</v>
      </c>
      <c r="K175">
        <v>1.018177882100419</v>
      </c>
      <c r="L175">
        <v>1.8603666728391078E-2</v>
      </c>
      <c r="M175">
        <v>5.5583628150844442</v>
      </c>
      <c r="N175">
        <v>12.253025613990555</v>
      </c>
      <c r="O175">
        <v>22.449088458049825</v>
      </c>
      <c r="P175">
        <v>47.782071459280985</v>
      </c>
      <c r="Q175">
        <v>15.922097482260611</v>
      </c>
      <c r="R175">
        <v>12.253025613990554</v>
      </c>
      <c r="S175">
        <v>2.9188473204215009</v>
      </c>
    </row>
    <row r="176" spans="1:19" x14ac:dyDescent="0.25">
      <c r="A176">
        <v>29.999999224533394</v>
      </c>
      <c r="B176">
        <v>1.4243884718956163</v>
      </c>
      <c r="C176">
        <v>3.9694244607962248</v>
      </c>
      <c r="D176">
        <v>0.2645204909365737</v>
      </c>
      <c r="E176">
        <v>10.260556853720397</v>
      </c>
      <c r="F176">
        <v>0.319159469136161</v>
      </c>
      <c r="G176">
        <v>1.1530350941082559</v>
      </c>
      <c r="H176">
        <v>1.997394369275965</v>
      </c>
      <c r="I176">
        <v>4.3247202233033528</v>
      </c>
      <c r="J176">
        <v>15.741521899260807</v>
      </c>
      <c r="K176">
        <v>1.0068782449682319</v>
      </c>
      <c r="L176">
        <v>1.7998932963738536E-2</v>
      </c>
      <c r="M176">
        <v>5.5532038898178353</v>
      </c>
      <c r="N176">
        <v>11.975022276523211</v>
      </c>
      <c r="O176">
        <v>22.244844179618926</v>
      </c>
      <c r="P176">
        <v>47.391084065126627</v>
      </c>
      <c r="Q176">
        <v>15.741521899260809</v>
      </c>
      <c r="R176">
        <v>11.975022276523212</v>
      </c>
      <c r="S176">
        <v>2.8555619949650559</v>
      </c>
    </row>
    <row r="177" spans="1:19" x14ac:dyDescent="0.25">
      <c r="A177">
        <v>29.999999238746714</v>
      </c>
      <c r="B177">
        <v>1.4008482496255825</v>
      </c>
      <c r="C177">
        <v>3.9666690011425154</v>
      </c>
      <c r="D177">
        <v>0.26003096471804249</v>
      </c>
      <c r="E177">
        <v>10.256637893169232</v>
      </c>
      <c r="F177">
        <v>0.31911590854272964</v>
      </c>
      <c r="G177">
        <v>1.1527414489335799</v>
      </c>
      <c r="H177">
        <v>1.9986510625282883</v>
      </c>
      <c r="I177">
        <v>4.3446375193392237</v>
      </c>
      <c r="J177">
        <v>15.551086266543658</v>
      </c>
      <c r="K177">
        <v>0.99386065156549985</v>
      </c>
      <c r="L177">
        <v>1.7721771223961853E-2</v>
      </c>
      <c r="M177">
        <v>5.5472610986738875</v>
      </c>
      <c r="N177">
        <v>11.966396412379572</v>
      </c>
      <c r="O177">
        <v>22.060531139813865</v>
      </c>
      <c r="P177">
        <v>47.356042704878398</v>
      </c>
      <c r="Q177">
        <v>15.551086266543658</v>
      </c>
      <c r="R177">
        <v>11.966396412379572</v>
      </c>
      <c r="S177">
        <v>2.8476431779796578</v>
      </c>
    </row>
    <row r="178" spans="1:19" x14ac:dyDescent="0.25">
      <c r="A178">
        <v>29.999999254705912</v>
      </c>
      <c r="B178">
        <v>1.3741309880098378</v>
      </c>
      <c r="C178">
        <v>4.0656917248122744</v>
      </c>
      <c r="D178">
        <v>0.26263328471677372</v>
      </c>
      <c r="E178">
        <v>10.516015416517469</v>
      </c>
      <c r="F178">
        <v>0.32728394908468278</v>
      </c>
      <c r="G178">
        <v>1.182121343325476</v>
      </c>
      <c r="H178">
        <v>1.9993180046060199</v>
      </c>
      <c r="I178">
        <v>4.3696923047982441</v>
      </c>
      <c r="J178">
        <v>15.354778542538497</v>
      </c>
      <c r="K178">
        <v>0.97916045880194902</v>
      </c>
      <c r="L178">
        <v>1.79240437668047E-2</v>
      </c>
      <c r="M178">
        <v>5.5406607872481839</v>
      </c>
      <c r="N178">
        <v>12.265309288842506</v>
      </c>
      <c r="O178">
        <v>21.903888083241934</v>
      </c>
      <c r="P178">
        <v>47.72787596117243</v>
      </c>
      <c r="Q178">
        <v>15.354778542538497</v>
      </c>
      <c r="R178">
        <v>12.265309288842506</v>
      </c>
      <c r="S178">
        <v>2.9031499222701473</v>
      </c>
    </row>
    <row r="179" spans="1:19" x14ac:dyDescent="0.25">
      <c r="A179">
        <v>29.999999271041837</v>
      </c>
      <c r="B179">
        <v>1.3472397090743042</v>
      </c>
      <c r="C179">
        <v>4.188581412805358</v>
      </c>
      <c r="D179">
        <v>0.26931155856378569</v>
      </c>
      <c r="E179">
        <v>10.83494384928291</v>
      </c>
      <c r="F179">
        <v>0.33727179181204991</v>
      </c>
      <c r="G179">
        <v>1.2180745782684814</v>
      </c>
      <c r="H179">
        <v>1.9987889061427928</v>
      </c>
      <c r="I179">
        <v>4.3967449416715088</v>
      </c>
      <c r="J179">
        <v>15.175822512304384</v>
      </c>
      <c r="K179">
        <v>0.9644189861692356</v>
      </c>
      <c r="L179">
        <v>1.8390024016872258E-2</v>
      </c>
      <c r="M179">
        <v>5.5342446019729374</v>
      </c>
      <c r="N179">
        <v>12.636137393049436</v>
      </c>
      <c r="O179">
        <v>21.773553074914023</v>
      </c>
      <c r="P179">
        <v>48.19542217084873</v>
      </c>
      <c r="Q179">
        <v>15.175822512304384</v>
      </c>
      <c r="R179">
        <v>12.636137393049436</v>
      </c>
      <c r="S179">
        <v>2.9737474143613629</v>
      </c>
    </row>
    <row r="180" spans="1:19" x14ac:dyDescent="0.25">
      <c r="A180">
        <v>29.999999287983904</v>
      </c>
      <c r="B180">
        <v>1.3203710139531153</v>
      </c>
      <c r="C180">
        <v>4.3173234462294952</v>
      </c>
      <c r="D180">
        <v>0.27973703801387473</v>
      </c>
      <c r="E180">
        <v>11.165860758343369</v>
      </c>
      <c r="F180">
        <v>0.34755966641179931</v>
      </c>
      <c r="G180">
        <v>1.2551077572508698</v>
      </c>
      <c r="H180">
        <v>1.9966612519708353</v>
      </c>
      <c r="I180">
        <v>4.4252518200388486</v>
      </c>
      <c r="J180">
        <v>15.014404046676294</v>
      </c>
      <c r="K180">
        <v>0.94971927581553728</v>
      </c>
      <c r="L180">
        <v>1.9091131974253852E-2</v>
      </c>
      <c r="M180">
        <v>5.5280785184427819</v>
      </c>
      <c r="N180">
        <v>13.024191499687053</v>
      </c>
      <c r="O180">
        <v>21.663885780694166</v>
      </c>
      <c r="P180">
        <v>48.685958968186426</v>
      </c>
      <c r="Q180">
        <v>15.014404046676294</v>
      </c>
      <c r="R180">
        <v>13.024191499687053</v>
      </c>
      <c r="S180">
        <v>3.0481137106854366</v>
      </c>
    </row>
    <row r="181" spans="1:19" x14ac:dyDescent="0.25">
      <c r="A181">
        <v>29.999999304220218</v>
      </c>
      <c r="B181">
        <v>1.2958477565500053</v>
      </c>
      <c r="C181">
        <v>4.3756826664973207</v>
      </c>
      <c r="D181">
        <v>0.28840318391132863</v>
      </c>
      <c r="E181">
        <v>11.312392645389885</v>
      </c>
      <c r="F181">
        <v>0.35203088629857515</v>
      </c>
      <c r="G181">
        <v>1.2711208043448869</v>
      </c>
      <c r="H181">
        <v>1.9932321918986213</v>
      </c>
      <c r="I181">
        <v>4.4524438018331454</v>
      </c>
      <c r="J181">
        <v>14.881624170779091</v>
      </c>
      <c r="K181">
        <v>0.93631380922277374</v>
      </c>
      <c r="L181">
        <v>1.9651553043536728E-2</v>
      </c>
      <c r="M181">
        <v>5.5226430636737511</v>
      </c>
      <c r="N181">
        <v>13.199722639831498</v>
      </c>
      <c r="O181">
        <v>21.561995425664154</v>
      </c>
      <c r="P181">
        <v>48.89547724721222</v>
      </c>
      <c r="Q181">
        <v>14.881624170779091</v>
      </c>
      <c r="R181">
        <v>13.199722639831498</v>
      </c>
      <c r="S181">
        <v>3.0788801474036798</v>
      </c>
    </row>
    <row r="182" spans="1:19" x14ac:dyDescent="0.25">
      <c r="A182">
        <v>29.999999318308156</v>
      </c>
      <c r="B182">
        <v>1.2756801166447642</v>
      </c>
      <c r="C182">
        <v>4.3001680736881722</v>
      </c>
      <c r="D182">
        <v>0.28841683793026485</v>
      </c>
      <c r="E182">
        <v>11.112532205366634</v>
      </c>
      <c r="F182">
        <v>0.34568720925411905</v>
      </c>
      <c r="G182">
        <v>1.2480793285953034</v>
      </c>
      <c r="H182">
        <v>1.9895441831620801</v>
      </c>
      <c r="I182">
        <v>4.4754363378706552</v>
      </c>
      <c r="J182">
        <v>14.782593809870898</v>
      </c>
      <c r="K182">
        <v>0.92529722516090007</v>
      </c>
      <c r="L182">
        <v>1.9622909588117063E-2</v>
      </c>
      <c r="M182">
        <v>5.5183107471916406</v>
      </c>
      <c r="N182">
        <v>12.971162741125871</v>
      </c>
      <c r="O182">
        <v>21.452502679797238</v>
      </c>
      <c r="P182">
        <v>48.570563089787406</v>
      </c>
      <c r="Q182">
        <v>14.782593809870898</v>
      </c>
      <c r="R182">
        <v>12.971162741125871</v>
      </c>
      <c r="S182">
        <v>3.0264147040065303</v>
      </c>
    </row>
    <row r="183" spans="1:19" x14ac:dyDescent="0.25">
      <c r="A183">
        <v>29.999999332131477</v>
      </c>
      <c r="B183">
        <v>1.257078282186155</v>
      </c>
      <c r="C183">
        <v>4.2209605883599011</v>
      </c>
      <c r="D183">
        <v>0.28523875765994844</v>
      </c>
      <c r="E183">
        <v>10.906081468737714</v>
      </c>
      <c r="F183">
        <v>0.33917886370000283</v>
      </c>
      <c r="G183">
        <v>1.2244083866450872</v>
      </c>
      <c r="H183">
        <v>1.9859018202622838</v>
      </c>
      <c r="I183">
        <v>4.4966332240612967</v>
      </c>
      <c r="J183">
        <v>14.699663878204616</v>
      </c>
      <c r="K183">
        <v>0.91515388670803333</v>
      </c>
      <c r="L183">
        <v>1.9392070766979585E-2</v>
      </c>
      <c r="M183">
        <v>5.5144811685469133</v>
      </c>
      <c r="N183">
        <v>12.731901048826989</v>
      </c>
      <c r="O183">
        <v>21.357186024836235</v>
      </c>
      <c r="P183">
        <v>48.232945679420283</v>
      </c>
      <c r="Q183">
        <v>14.699663878204616</v>
      </c>
      <c r="R183">
        <v>12.731901048826989</v>
      </c>
      <c r="S183">
        <v>2.9719891364222009</v>
      </c>
    </row>
    <row r="184" spans="1:19" x14ac:dyDescent="0.25">
      <c r="A184">
        <v>29.999999348203108</v>
      </c>
      <c r="B184">
        <v>1.2373019976164914</v>
      </c>
      <c r="C184">
        <v>4.2809090815944373</v>
      </c>
      <c r="D184">
        <v>0.29096831364244907</v>
      </c>
      <c r="E184">
        <v>11.06190340476091</v>
      </c>
      <c r="F184">
        <v>0.34394612103164196</v>
      </c>
      <c r="G184">
        <v>1.241498474661731</v>
      </c>
      <c r="H184">
        <v>1.9822327806192843</v>
      </c>
      <c r="I184">
        <v>4.5179010319968782</v>
      </c>
      <c r="J184">
        <v>14.622038112816757</v>
      </c>
      <c r="K184">
        <v>0.90441734344319502</v>
      </c>
      <c r="L184">
        <v>1.975190805320106E-2</v>
      </c>
      <c r="M184">
        <v>5.5107637313435411</v>
      </c>
      <c r="N184">
        <v>12.914419046768378</v>
      </c>
      <c r="O184">
        <v>21.307920811748808</v>
      </c>
      <c r="P184">
        <v>48.456526741510764</v>
      </c>
      <c r="Q184">
        <v>14.622038112816757</v>
      </c>
      <c r="R184">
        <v>12.914419046768378</v>
      </c>
      <c r="S184">
        <v>3.0054129687470224</v>
      </c>
    </row>
    <row r="185" spans="1:19" x14ac:dyDescent="0.25">
      <c r="A185">
        <v>29.99999936520538</v>
      </c>
      <c r="B185">
        <v>1.2190881593058742</v>
      </c>
      <c r="C185">
        <v>4.4189641202001226</v>
      </c>
      <c r="D185">
        <v>0.30323722872016057</v>
      </c>
      <c r="E185">
        <v>11.419136267053331</v>
      </c>
      <c r="F185">
        <v>0.35493706288390536</v>
      </c>
      <c r="G185">
        <v>1.2811340815724606</v>
      </c>
      <c r="H185">
        <v>1.9796168158705727</v>
      </c>
      <c r="I185">
        <v>4.5339625459092501</v>
      </c>
      <c r="J185">
        <v>14.564846717837563</v>
      </c>
      <c r="K185">
        <v>0.89461702702431745</v>
      </c>
      <c r="L185">
        <v>2.0552028674042763E-2</v>
      </c>
      <c r="M185">
        <v>5.5080290035741033</v>
      </c>
      <c r="N185">
        <v>13.333056570322485</v>
      </c>
      <c r="O185">
        <v>21.297910077946511</v>
      </c>
      <c r="P185">
        <v>48.996496284941244</v>
      </c>
      <c r="Q185">
        <v>14.564846717837563</v>
      </c>
      <c r="R185">
        <v>13.333056570322485</v>
      </c>
      <c r="S185">
        <v>3.0886182128920732</v>
      </c>
    </row>
    <row r="186" spans="1:19" x14ac:dyDescent="0.25">
      <c r="A186">
        <v>29.999999381059862</v>
      </c>
      <c r="B186">
        <v>1.2050156547722162</v>
      </c>
      <c r="C186">
        <v>4.4840112050015568</v>
      </c>
      <c r="D186">
        <v>0.31265117826183109</v>
      </c>
      <c r="E186">
        <v>11.583822059741372</v>
      </c>
      <c r="F186">
        <v>0.35988808938830957</v>
      </c>
      <c r="G186">
        <v>1.2988733102404977</v>
      </c>
      <c r="H186">
        <v>1.9787928354139153</v>
      </c>
      <c r="I186">
        <v>4.5408824281986435</v>
      </c>
      <c r="J186">
        <v>14.537803088895105</v>
      </c>
      <c r="K186">
        <v>0.88715021344696499</v>
      </c>
      <c r="L186">
        <v>2.1169343718820451E-2</v>
      </c>
      <c r="M186">
        <v>5.5068640544741028</v>
      </c>
      <c r="N186">
        <v>13.529434381975177</v>
      </c>
      <c r="O186">
        <v>21.289474957104431</v>
      </c>
      <c r="P186">
        <v>49.244260878465646</v>
      </c>
      <c r="Q186">
        <v>14.537803088895105</v>
      </c>
      <c r="R186">
        <v>13.529434381975177</v>
      </c>
      <c r="S186">
        <v>3.1264700425583389</v>
      </c>
    </row>
    <row r="187" spans="1:19" x14ac:dyDescent="0.25">
      <c r="A187">
        <v>29.999999396758803</v>
      </c>
      <c r="B187">
        <v>1.1940391303468487</v>
      </c>
      <c r="C187">
        <v>4.5163298635209657</v>
      </c>
      <c r="D187">
        <v>0.32189712246510155</v>
      </c>
      <c r="E187">
        <v>11.661552365563525</v>
      </c>
      <c r="F187">
        <v>0.36207307057228749</v>
      </c>
      <c r="G187">
        <v>1.3065956693060752</v>
      </c>
      <c r="H187">
        <v>1.9790997614005772</v>
      </c>
      <c r="I187">
        <v>4.5385952290350575</v>
      </c>
      <c r="J187">
        <v>14.538681588696473</v>
      </c>
      <c r="K187">
        <v>0.88144245451067282</v>
      </c>
      <c r="L187">
        <v>2.1761677597748906E-2</v>
      </c>
      <c r="M187">
        <v>5.5071922762314536</v>
      </c>
      <c r="N187">
        <v>13.626336068570968</v>
      </c>
      <c r="O187">
        <v>21.291746516700435</v>
      </c>
      <c r="P187">
        <v>49.362486618533609</v>
      </c>
      <c r="Q187">
        <v>14.538681588696473</v>
      </c>
      <c r="R187">
        <v>13.626336068570968</v>
      </c>
      <c r="S187">
        <v>3.1444179135142249</v>
      </c>
    </row>
    <row r="188" spans="1:19" x14ac:dyDescent="0.25">
      <c r="A188">
        <v>29.999999411458734</v>
      </c>
      <c r="B188">
        <v>1.1864867100570775</v>
      </c>
      <c r="C188">
        <v>4.4849739653431255</v>
      </c>
      <c r="D188">
        <v>0.32564981036810425</v>
      </c>
      <c r="E188">
        <v>11.575770040715074</v>
      </c>
      <c r="F188">
        <v>0.35917603298760936</v>
      </c>
      <c r="G188">
        <v>1.2959814648663333</v>
      </c>
      <c r="H188">
        <v>1.9797287861869088</v>
      </c>
      <c r="I188">
        <v>4.527287495157803</v>
      </c>
      <c r="J188">
        <v>14.566469558538726</v>
      </c>
      <c r="K188">
        <v>0.87764366756398271</v>
      </c>
      <c r="L188">
        <v>2.1982005229711936E-2</v>
      </c>
      <c r="M188">
        <v>5.5089167702511546</v>
      </c>
      <c r="N188">
        <v>13.531163485710184</v>
      </c>
      <c r="O188">
        <v>21.295035738199008</v>
      </c>
      <c r="P188">
        <v>49.228037435796047</v>
      </c>
      <c r="Q188">
        <v>14.566469558538726</v>
      </c>
      <c r="R188">
        <v>13.531163485710184</v>
      </c>
      <c r="S188">
        <v>3.1230717270579134</v>
      </c>
    </row>
    <row r="189" spans="1:19" x14ac:dyDescent="0.25">
      <c r="A189">
        <v>29.999999426695169</v>
      </c>
      <c r="B189">
        <v>1.1814914081867272</v>
      </c>
      <c r="C189">
        <v>4.5017532756126455</v>
      </c>
      <c r="D189">
        <v>0.33221698313151854</v>
      </c>
      <c r="E189">
        <v>11.615444362518067</v>
      </c>
      <c r="F189">
        <v>0.3601693454917152</v>
      </c>
      <c r="G189">
        <v>1.2994606717449797</v>
      </c>
      <c r="H189">
        <v>1.9803274871441565</v>
      </c>
      <c r="I189">
        <v>4.5055324090555544</v>
      </c>
      <c r="J189">
        <v>14.624680881662163</v>
      </c>
      <c r="K189">
        <v>0.87530792762957432</v>
      </c>
      <c r="L189">
        <v>2.2387295315229164E-2</v>
      </c>
      <c r="M189">
        <v>5.5122082157866092</v>
      </c>
      <c r="N189">
        <v>13.581783478874195</v>
      </c>
      <c r="O189">
        <v>21.334030447144759</v>
      </c>
      <c r="P189">
        <v>49.290535473380828</v>
      </c>
      <c r="Q189">
        <v>14.624680881662163</v>
      </c>
      <c r="R189">
        <v>13.581783478874195</v>
      </c>
      <c r="S189">
        <v>3.1328182506718112</v>
      </c>
    </row>
    <row r="190" spans="1:19" x14ac:dyDescent="0.25">
      <c r="A190">
        <v>29.999999442964459</v>
      </c>
      <c r="B190">
        <v>1.179432874377506</v>
      </c>
      <c r="C190">
        <v>4.607465976126587</v>
      </c>
      <c r="D190">
        <v>0.34503584599341397</v>
      </c>
      <c r="E190">
        <v>11.885020750746975</v>
      </c>
      <c r="F190">
        <v>0.36830045849211784</v>
      </c>
      <c r="G190">
        <v>1.3286481627550148</v>
      </c>
      <c r="H190">
        <v>1.9805951987458486</v>
      </c>
      <c r="I190">
        <v>4.4706123768995925</v>
      </c>
      <c r="J190">
        <v>14.721527911831785</v>
      </c>
      <c r="K190">
        <v>0.87465048044532967</v>
      </c>
      <c r="L190">
        <v>2.3211761420509115E-2</v>
      </c>
      <c r="M190">
        <v>5.5174585002397416</v>
      </c>
      <c r="N190">
        <v>13.90085339558558</v>
      </c>
      <c r="O190">
        <v>21.426435075669239</v>
      </c>
      <c r="P190">
        <v>49.713903511456074</v>
      </c>
      <c r="Q190">
        <v>14.721527911831785</v>
      </c>
      <c r="R190">
        <v>13.90085339558558</v>
      </c>
      <c r="S190">
        <v>3.1993810582177211</v>
      </c>
    </row>
    <row r="191" spans="1:19" x14ac:dyDescent="0.25">
      <c r="A191">
        <v>29.999999458192352</v>
      </c>
      <c r="B191">
        <v>1.1806407672100518</v>
      </c>
      <c r="C191">
        <v>4.6537234761372774</v>
      </c>
      <c r="D191">
        <v>0.35465288599773465</v>
      </c>
      <c r="E191">
        <v>11.998005829752078</v>
      </c>
      <c r="F191">
        <v>0.37153807902773461</v>
      </c>
      <c r="G191">
        <v>1.340178655496115</v>
      </c>
      <c r="H191">
        <v>1.9801001803845295</v>
      </c>
      <c r="I191">
        <v>4.4271218759187292</v>
      </c>
      <c r="J191">
        <v>14.844953151279482</v>
      </c>
      <c r="K191">
        <v>0.87575599534839565</v>
      </c>
      <c r="L191">
        <v>2.3834070733076206E-2</v>
      </c>
      <c r="M191">
        <v>5.5239905895185277</v>
      </c>
      <c r="N191">
        <v>14.038574194808204</v>
      </c>
      <c r="O191">
        <v>21.520862733880076</v>
      </c>
      <c r="P191">
        <v>49.898739151813338</v>
      </c>
      <c r="Q191">
        <v>14.844953151279482</v>
      </c>
      <c r="R191">
        <v>14.038574194808204</v>
      </c>
      <c r="S191">
        <v>3.2288185123213036</v>
      </c>
    </row>
    <row r="192" spans="1:19" x14ac:dyDescent="0.25">
      <c r="A192">
        <v>29.999999472609257</v>
      </c>
      <c r="B192">
        <v>1.1845764744707539</v>
      </c>
      <c r="C192">
        <v>4.6460732748505418</v>
      </c>
      <c r="D192">
        <v>0.36125284734106722</v>
      </c>
      <c r="E192">
        <v>11.969556349917665</v>
      </c>
      <c r="F192">
        <v>0.37035071550339155</v>
      </c>
      <c r="G192">
        <v>1.3357428181620254</v>
      </c>
      <c r="H192">
        <v>1.9793853181666017</v>
      </c>
      <c r="I192">
        <v>4.3770021083531976</v>
      </c>
      <c r="J192">
        <v>14.989722314081378</v>
      </c>
      <c r="K192">
        <v>0.87828775837480455</v>
      </c>
      <c r="L192">
        <v>2.4251856645460292E-2</v>
      </c>
      <c r="M192">
        <v>5.5315406080793315</v>
      </c>
      <c r="N192">
        <v>14.012232004331018</v>
      </c>
      <c r="O192">
        <v>21.615365568269283</v>
      </c>
      <c r="P192">
        <v>49.867551952854697</v>
      </c>
      <c r="Q192">
        <v>14.989722314081378</v>
      </c>
      <c r="R192">
        <v>14.012232004331018</v>
      </c>
      <c r="S192">
        <v>3.2246359554997981</v>
      </c>
    </row>
    <row r="193" spans="1:19" x14ac:dyDescent="0.25">
      <c r="A193">
        <v>29.99999948621242</v>
      </c>
      <c r="B193">
        <v>1.1907331812903603</v>
      </c>
      <c r="C193">
        <v>4.5998485455161848</v>
      </c>
      <c r="D193">
        <v>0.36341151200741495</v>
      </c>
      <c r="E193">
        <v>11.842946572496555</v>
      </c>
      <c r="F193">
        <v>0.36613225926230147</v>
      </c>
      <c r="G193">
        <v>1.320365236613473</v>
      </c>
      <c r="H193">
        <v>1.9793432194311291</v>
      </c>
      <c r="I193">
        <v>4.3227950581559842</v>
      </c>
      <c r="J193">
        <v>15.148815743307241</v>
      </c>
      <c r="K193">
        <v>0.881935658507353</v>
      </c>
      <c r="L193">
        <v>2.4368381175972956E-2</v>
      </c>
      <c r="M193">
        <v>5.5397562809987937</v>
      </c>
      <c r="N193">
        <v>13.869528094421948</v>
      </c>
      <c r="O193">
        <v>21.709853974615044</v>
      </c>
      <c r="P193">
        <v>49.683436793398705</v>
      </c>
      <c r="Q193">
        <v>15.148815743307241</v>
      </c>
      <c r="R193">
        <v>13.86952809442195</v>
      </c>
      <c r="S193">
        <v>3.1966243046289815</v>
      </c>
    </row>
    <row r="194" spans="1:19" x14ac:dyDescent="0.25">
      <c r="A194">
        <v>29.999999498635589</v>
      </c>
      <c r="B194">
        <v>1.1983825961039232</v>
      </c>
      <c r="C194">
        <v>4.5053927964831564</v>
      </c>
      <c r="D194">
        <v>0.35947056066550936</v>
      </c>
      <c r="E194">
        <v>11.5947591466294</v>
      </c>
      <c r="F194">
        <v>0.35818880617595367</v>
      </c>
      <c r="G194">
        <v>1.291573136738313</v>
      </c>
      <c r="H194">
        <v>1.9803359144456634</v>
      </c>
      <c r="I194">
        <v>4.2685725203854821</v>
      </c>
      <c r="J194">
        <v>15.31040406132932</v>
      </c>
      <c r="K194">
        <v>0.88628268218935724</v>
      </c>
      <c r="L194">
        <v>2.4077739906565667E-2</v>
      </c>
      <c r="M194">
        <v>5.548052252159529</v>
      </c>
      <c r="N194">
        <v>13.58203833501925</v>
      </c>
      <c r="O194">
        <v>21.793390796028444</v>
      </c>
      <c r="P194">
        <v>49.307766541431839</v>
      </c>
      <c r="Q194">
        <v>15.31040406132932</v>
      </c>
      <c r="R194">
        <v>13.582038335019252</v>
      </c>
      <c r="S194">
        <v>3.1386413183375894</v>
      </c>
    </row>
    <row r="195" spans="1:19" x14ac:dyDescent="0.25">
      <c r="A195">
        <v>29.99999951013449</v>
      </c>
      <c r="B195">
        <v>1.2071472385415865</v>
      </c>
      <c r="C195">
        <v>4.3931128778498794</v>
      </c>
      <c r="D195">
        <v>0.35143076476648349</v>
      </c>
      <c r="E195">
        <v>11.30361647632586</v>
      </c>
      <c r="F195">
        <v>0.34896771386814096</v>
      </c>
      <c r="G195">
        <v>1.2581914016084208</v>
      </c>
      <c r="H195">
        <v>1.9821735804497878</v>
      </c>
      <c r="I195">
        <v>4.215483246182445</v>
      </c>
      <c r="J195">
        <v>15.4709068512506</v>
      </c>
      <c r="K195">
        <v>0.89112798278028027</v>
      </c>
      <c r="L195">
        <v>2.3521266772070341E-2</v>
      </c>
      <c r="M195">
        <v>5.5562813030942015</v>
      </c>
      <c r="N195">
        <v>13.241489425814088</v>
      </c>
      <c r="O195">
        <v>21.872324338968411</v>
      </c>
      <c r="P195">
        <v>48.862465983094864</v>
      </c>
      <c r="Q195">
        <v>15.4709068512506</v>
      </c>
      <c r="R195">
        <v>13.241489425814088</v>
      </c>
      <c r="S195">
        <v>3.0697388645716375</v>
      </c>
    </row>
    <row r="196" spans="1:19" x14ac:dyDescent="0.25">
      <c r="A196">
        <v>29.999999520858594</v>
      </c>
      <c r="B196">
        <v>1.2167234239268083</v>
      </c>
      <c r="C196">
        <v>4.277635370271625</v>
      </c>
      <c r="D196">
        <v>0.34008766585638306</v>
      </c>
      <c r="E196">
        <v>11.007315133842674</v>
      </c>
      <c r="F196">
        <v>0.33965961428337177</v>
      </c>
      <c r="G196">
        <v>1.2244585937927388</v>
      </c>
      <c r="H196">
        <v>1.9845074802447791</v>
      </c>
      <c r="I196">
        <v>4.1645265075349878</v>
      </c>
      <c r="J196">
        <v>15.626958669877853</v>
      </c>
      <c r="K196">
        <v>0.89631028248115374</v>
      </c>
      <c r="L196">
        <v>2.275754122560477E-2</v>
      </c>
      <c r="M196">
        <v>5.564311175827088</v>
      </c>
      <c r="N196">
        <v>12.891867283535092</v>
      </c>
      <c r="O196">
        <v>21.948436618813545</v>
      </c>
      <c r="P196">
        <v>48.405879322832199</v>
      </c>
      <c r="Q196">
        <v>15.626958669877853</v>
      </c>
      <c r="R196">
        <v>12.891867283535092</v>
      </c>
      <c r="S196">
        <v>2.9990069645147885</v>
      </c>
    </row>
    <row r="197" spans="1:19" x14ac:dyDescent="0.25">
      <c r="A197">
        <v>29.999999530792049</v>
      </c>
      <c r="B197">
        <v>1.2267030968726231</v>
      </c>
      <c r="C197">
        <v>4.1605595417924661</v>
      </c>
      <c r="D197">
        <v>0.32653020778852565</v>
      </c>
      <c r="E197">
        <v>10.708912912748934</v>
      </c>
      <c r="F197">
        <v>0.33032962393490517</v>
      </c>
      <c r="G197">
        <v>1.1907166746050393</v>
      </c>
      <c r="H197">
        <v>1.9870030509876824</v>
      </c>
      <c r="I197">
        <v>4.1171173069598108</v>
      </c>
      <c r="J197">
        <v>15.773705291634336</v>
      </c>
      <c r="K197">
        <v>0.90161417002600452</v>
      </c>
      <c r="L197">
        <v>2.1861433019687376E-2</v>
      </c>
      <c r="M197">
        <v>5.57192737291206</v>
      </c>
      <c r="N197">
        <v>12.537786720652402</v>
      </c>
      <c r="O197">
        <v>22.018514177558398</v>
      </c>
      <c r="P197">
        <v>47.943751588534546</v>
      </c>
      <c r="Q197">
        <v>15.773705291634336</v>
      </c>
      <c r="R197">
        <v>12.537786720652402</v>
      </c>
      <c r="S197">
        <v>2.9273341096025698</v>
      </c>
    </row>
    <row r="198" spans="1:19" x14ac:dyDescent="0.25">
      <c r="A198">
        <v>29.9999995403833</v>
      </c>
      <c r="B198">
        <v>1.2371906081086796</v>
      </c>
      <c r="C198">
        <v>4.0667279856808909</v>
      </c>
      <c r="D198">
        <v>0.3126084311592916</v>
      </c>
      <c r="E198">
        <v>10.472084181346023</v>
      </c>
      <c r="F198">
        <v>0.32296529260102746</v>
      </c>
      <c r="G198">
        <v>1.1640267316549753</v>
      </c>
      <c r="H198">
        <v>1.9896418021946287</v>
      </c>
      <c r="I198">
        <v>4.0722395347546909</v>
      </c>
      <c r="J198">
        <v>15.913819177550373</v>
      </c>
      <c r="K198">
        <v>0.90709643325421718</v>
      </c>
      <c r="L198">
        <v>2.0961141196653148E-2</v>
      </c>
      <c r="M198">
        <v>5.5792942234185343</v>
      </c>
      <c r="N198">
        <v>12.253809466831656</v>
      </c>
      <c r="O198">
        <v>22.091565527711847</v>
      </c>
      <c r="P198">
        <v>47.575602770934182</v>
      </c>
      <c r="Q198">
        <v>15.913819177550371</v>
      </c>
      <c r="R198">
        <v>12.253809466831656</v>
      </c>
      <c r="S198">
        <v>2.8703111388248144</v>
      </c>
    </row>
    <row r="199" spans="1:19" x14ac:dyDescent="0.25">
      <c r="A199">
        <v>29.999999549567214</v>
      </c>
      <c r="B199">
        <v>1.2477834691506013</v>
      </c>
      <c r="C199">
        <v>3.9874040026767106</v>
      </c>
      <c r="D199">
        <v>0.29892744560417478</v>
      </c>
      <c r="E199">
        <v>10.273368688627951</v>
      </c>
      <c r="F199">
        <v>0.3168158718776854</v>
      </c>
      <c r="G199">
        <v>1.1417543513723467</v>
      </c>
      <c r="H199">
        <v>1.9923424838694517</v>
      </c>
      <c r="I199">
        <v>4.0312484067353447</v>
      </c>
      <c r="J199">
        <v>16.04276110672032</v>
      </c>
      <c r="K199">
        <v>0.91254542492102575</v>
      </c>
      <c r="L199">
        <v>2.0087680770022199E-2</v>
      </c>
      <c r="M199">
        <v>5.5861848243335093</v>
      </c>
      <c r="N199">
        <v>12.013702770119155</v>
      </c>
      <c r="O199">
        <v>22.161606885230103</v>
      </c>
      <c r="P199">
        <v>47.266053378876691</v>
      </c>
      <c r="Q199">
        <v>16.04276110672032</v>
      </c>
      <c r="R199">
        <v>12.013702770119156</v>
      </c>
      <c r="S199">
        <v>2.8224201776049904</v>
      </c>
    </row>
    <row r="200" spans="1:19" x14ac:dyDescent="0.25">
      <c r="A200">
        <v>29.999999558313263</v>
      </c>
      <c r="B200">
        <v>1.2580722988466744</v>
      </c>
      <c r="C200">
        <v>3.915851006672002</v>
      </c>
      <c r="D200">
        <v>0.28594740150432263</v>
      </c>
      <c r="E200">
        <v>10.09480162828809</v>
      </c>
      <c r="F200">
        <v>0.3113254391302317</v>
      </c>
      <c r="G200">
        <v>1.1218323730197852</v>
      </c>
      <c r="H200">
        <v>1.9950608936515613</v>
      </c>
      <c r="I200">
        <v>3.9951957197489945</v>
      </c>
      <c r="J200">
        <v>16.15711648260768</v>
      </c>
      <c r="K200">
        <v>0.91775381414510915</v>
      </c>
      <c r="L200">
        <v>1.9261830354351472E-2</v>
      </c>
      <c r="M200">
        <v>5.5924034171265005</v>
      </c>
      <c r="N200">
        <v>11.797318386460823</v>
      </c>
      <c r="O200">
        <v>22.224079015031108</v>
      </c>
      <c r="P200">
        <v>46.987829705774359</v>
      </c>
      <c r="Q200">
        <v>16.15711648260768</v>
      </c>
      <c r="R200">
        <v>11.797318386460823</v>
      </c>
      <c r="S200">
        <v>2.7794141505939636</v>
      </c>
    </row>
    <row r="201" spans="1:19" x14ac:dyDescent="0.25">
      <c r="A201">
        <v>29.999999566625235</v>
      </c>
      <c r="B201">
        <v>1.2676850063948586</v>
      </c>
      <c r="C201">
        <v>3.8482567265742156</v>
      </c>
      <c r="D201">
        <v>0.27361163872511884</v>
      </c>
      <c r="E201">
        <v>9.9264270833821158</v>
      </c>
      <c r="F201">
        <v>0.3061772718391273</v>
      </c>
      <c r="G201">
        <v>1.1031352526629303</v>
      </c>
      <c r="H201">
        <v>1.9976569134459843</v>
      </c>
      <c r="I201">
        <v>3.9647871099579195</v>
      </c>
      <c r="J201">
        <v>16.254832394809601</v>
      </c>
      <c r="K201">
        <v>0.92253950512356475</v>
      </c>
      <c r="L201">
        <v>1.8478669759061851E-2</v>
      </c>
      <c r="M201">
        <v>5.5977999062743731</v>
      </c>
      <c r="N201">
        <v>11.59320597988763</v>
      </c>
      <c r="O201">
        <v>22.276329546822076</v>
      </c>
      <c r="P201">
        <v>46.725292546203605</v>
      </c>
      <c r="Q201">
        <v>16.254832394809601</v>
      </c>
      <c r="R201">
        <v>11.59320597988763</v>
      </c>
      <c r="S201">
        <v>2.7388231629808804</v>
      </c>
    </row>
    <row r="202" spans="1:19" x14ac:dyDescent="0.25">
      <c r="A202">
        <v>29.99999957445965</v>
      </c>
      <c r="B202">
        <v>1.2762327466653467</v>
      </c>
      <c r="C202">
        <v>3.7798540666343143</v>
      </c>
      <c r="D202">
        <v>0.26163581480600451</v>
      </c>
      <c r="E202">
        <v>9.7559179087249284</v>
      </c>
      <c r="F202">
        <v>0.30097868940242772</v>
      </c>
      <c r="G202">
        <v>1.0842954810581025</v>
      </c>
      <c r="H202">
        <v>2.000015123549391</v>
      </c>
      <c r="I202">
        <v>3.9406411510054054</v>
      </c>
      <c r="J202">
        <v>16.334392637097821</v>
      </c>
      <c r="K202">
        <v>0.9267173715096878</v>
      </c>
      <c r="L202">
        <v>1.7718964089332483E-2</v>
      </c>
      <c r="M202">
        <v>5.6022301441240581</v>
      </c>
      <c r="N202">
        <v>11.387011470469334</v>
      </c>
      <c r="O202">
        <v>22.315870824413977</v>
      </c>
      <c r="P202">
        <v>46.458914281750772</v>
      </c>
      <c r="Q202">
        <v>16.334392637097821</v>
      </c>
      <c r="R202">
        <v>11.387011470469334</v>
      </c>
      <c r="S202">
        <v>2.6975533579371294</v>
      </c>
    </row>
    <row r="203" spans="1:19" x14ac:dyDescent="0.25">
      <c r="A203">
        <v>29.999999582001216</v>
      </c>
      <c r="B203">
        <v>1.2836200039585466</v>
      </c>
      <c r="C203">
        <v>3.7206565268512097</v>
      </c>
      <c r="D203">
        <v>0.25027248786145773</v>
      </c>
      <c r="E203">
        <v>9.6091058223513652</v>
      </c>
      <c r="F203">
        <v>0.29654456470255969</v>
      </c>
      <c r="G203">
        <v>1.068208035945706</v>
      </c>
      <c r="H203">
        <v>2.0022161633793072</v>
      </c>
      <c r="I203">
        <v>3.922547088368213</v>
      </c>
      <c r="J203">
        <v>16.397308650555487</v>
      </c>
      <c r="K203">
        <v>0.93024803152202895</v>
      </c>
      <c r="L203">
        <v>1.700347793227789E-2</v>
      </c>
      <c r="M203">
        <v>5.6057005941427844</v>
      </c>
      <c r="N203">
        <v>11.208590578284223</v>
      </c>
      <c r="O203">
        <v>22.346891153110136</v>
      </c>
      <c r="P203">
        <v>46.228407023672062</v>
      </c>
      <c r="Q203">
        <v>16.397308650555487</v>
      </c>
      <c r="R203">
        <v>11.208590578284223</v>
      </c>
      <c r="S203">
        <v>2.6617727119774037</v>
      </c>
    </row>
    <row r="204" spans="1:19" x14ac:dyDescent="0.25">
      <c r="A204">
        <v>29.999999589332159</v>
      </c>
      <c r="B204">
        <v>1.2896390428049742</v>
      </c>
      <c r="C204">
        <v>3.6738413459554535</v>
      </c>
      <c r="D204">
        <v>0.24017359225139318</v>
      </c>
      <c r="E204">
        <v>9.4939239913958566</v>
      </c>
      <c r="F204">
        <v>0.29313054790124815</v>
      </c>
      <c r="G204">
        <v>1.0557459715027802</v>
      </c>
      <c r="H204">
        <v>2.0042719658094703</v>
      </c>
      <c r="I204">
        <v>3.9107476175027016</v>
      </c>
      <c r="J204">
        <v>16.44404863715225</v>
      </c>
      <c r="K204">
        <v>0.93303411014257376</v>
      </c>
      <c r="L204">
        <v>1.636863603089236E-2</v>
      </c>
      <c r="M204">
        <v>5.6081404173166289</v>
      </c>
      <c r="N204">
        <v>11.067611586755048</v>
      </c>
      <c r="O204">
        <v>22.370938603019681</v>
      </c>
      <c r="P204">
        <v>46.046454081143871</v>
      </c>
      <c r="Q204">
        <v>16.44404863715225</v>
      </c>
      <c r="R204">
        <v>11.067611586755048</v>
      </c>
      <c r="S204">
        <v>2.6334757028024258</v>
      </c>
    </row>
    <row r="205" spans="1:19" x14ac:dyDescent="0.25">
      <c r="A205">
        <v>29.999999596107205</v>
      </c>
      <c r="B205">
        <v>1.2938516389032821</v>
      </c>
      <c r="C205">
        <v>3.617182692165422</v>
      </c>
      <c r="D205">
        <v>0.22973590406514743</v>
      </c>
      <c r="E205">
        <v>9.3526847375797413</v>
      </c>
      <c r="F205">
        <v>0.28894337195090636</v>
      </c>
      <c r="G205">
        <v>1.0405112639893901</v>
      </c>
      <c r="H205">
        <v>2.0059949269766486</v>
      </c>
      <c r="I205">
        <v>3.9057185881779737</v>
      </c>
      <c r="J205">
        <v>16.473757854895421</v>
      </c>
      <c r="K205">
        <v>0.93487763781315958</v>
      </c>
      <c r="L205">
        <v>1.571079751695156E-2</v>
      </c>
      <c r="M205">
        <v>5.6094132937615253</v>
      </c>
      <c r="N205">
        <v>10.896793477312956</v>
      </c>
      <c r="O205">
        <v>22.380856764535245</v>
      </c>
      <c r="P205">
        <v>45.822909204761096</v>
      </c>
      <c r="Q205">
        <v>16.473757854895421</v>
      </c>
      <c r="R205">
        <v>10.896793477312956</v>
      </c>
      <c r="S205">
        <v>2.5984713509341559</v>
      </c>
    </row>
    <row r="206" spans="1:19" x14ac:dyDescent="0.25">
      <c r="A206">
        <v>29.999999602175695</v>
      </c>
      <c r="B206">
        <v>1.2962621609949037</v>
      </c>
      <c r="C206">
        <v>3.541633610611254</v>
      </c>
      <c r="D206">
        <v>0.21818411097109133</v>
      </c>
      <c r="E206">
        <v>9.1619743312884694</v>
      </c>
      <c r="F206">
        <v>0.28325828675149739</v>
      </c>
      <c r="G206">
        <v>1.0198957807276754</v>
      </c>
      <c r="H206">
        <v>2.0073365344513059</v>
      </c>
      <c r="I206">
        <v>3.9066290174589917</v>
      </c>
      <c r="J206">
        <v>16.489099823344645</v>
      </c>
      <c r="K206">
        <v>0.93580075476541758</v>
      </c>
      <c r="L206">
        <v>1.4980393166483572E-2</v>
      </c>
      <c r="M206">
        <v>5.6096228188716459</v>
      </c>
      <c r="N206">
        <v>10.668709590262491</v>
      </c>
      <c r="O206">
        <v>22.375820361659073</v>
      </c>
      <c r="P206">
        <v>45.521207883520589</v>
      </c>
      <c r="Q206">
        <v>16.489099823344645</v>
      </c>
      <c r="R206">
        <v>10.668709590262491</v>
      </c>
      <c r="S206">
        <v>2.5510150701406911</v>
      </c>
    </row>
    <row r="207" spans="1:19" x14ac:dyDescent="0.25">
      <c r="A207">
        <v>29.999999607748126</v>
      </c>
      <c r="B207">
        <v>1.2971385400395425</v>
      </c>
      <c r="C207">
        <v>3.4609467129241782</v>
      </c>
      <c r="D207">
        <v>0.20542096988362232</v>
      </c>
      <c r="E207">
        <v>8.9576246162720548</v>
      </c>
      <c r="F207">
        <v>0.2772189426527546</v>
      </c>
      <c r="G207">
        <v>0.99792481857882442</v>
      </c>
      <c r="H207">
        <v>2.0083975644172263</v>
      </c>
      <c r="I207">
        <v>3.9124788128462931</v>
      </c>
      <c r="J207">
        <v>16.493838633040873</v>
      </c>
      <c r="K207">
        <v>0.93593838950023633</v>
      </c>
      <c r="L207">
        <v>1.4181451961683057E-2</v>
      </c>
      <c r="M207">
        <v>5.6089355061670743</v>
      </c>
      <c r="N207">
        <v>10.424352045233574</v>
      </c>
      <c r="O207">
        <v>22.36275706395325</v>
      </c>
      <c r="P207">
        <v>45.196274208099105</v>
      </c>
      <c r="Q207">
        <v>16.493838633040873</v>
      </c>
      <c r="R207">
        <v>10.424352045233574</v>
      </c>
      <c r="S207">
        <v>2.4996538960334971</v>
      </c>
    </row>
    <row r="208" spans="1:19" x14ac:dyDescent="0.25">
      <c r="A208">
        <v>29.999999612840551</v>
      </c>
      <c r="B208">
        <v>1.2966629838990076</v>
      </c>
      <c r="C208">
        <v>3.3772604973847296</v>
      </c>
      <c r="D208">
        <v>0.19283784480376143</v>
      </c>
      <c r="E208">
        <v>8.744857085646224</v>
      </c>
      <c r="F208">
        <v>0.27095296210284164</v>
      </c>
      <c r="G208">
        <v>0.97516372559270115</v>
      </c>
      <c r="H208">
        <v>2.009218564795352</v>
      </c>
      <c r="I208">
        <v>3.9224608450001304</v>
      </c>
      <c r="J208">
        <v>16.490463463385147</v>
      </c>
      <c r="K208">
        <v>0.93538727506152097</v>
      </c>
      <c r="L208">
        <v>1.3392725814872438E-2</v>
      </c>
      <c r="M208">
        <v>5.6074826786974574</v>
      </c>
      <c r="N208">
        <v>10.170804086647694</v>
      </c>
      <c r="O208">
        <v>22.344114566460242</v>
      </c>
      <c r="P208">
        <v>44.85773471226981</v>
      </c>
      <c r="Q208">
        <v>16.490463463385147</v>
      </c>
      <c r="R208">
        <v>10.170804086647694</v>
      </c>
      <c r="S208">
        <v>2.4460115181579778</v>
      </c>
    </row>
    <row r="209" spans="1:19" x14ac:dyDescent="0.25">
      <c r="A209">
        <v>29.999999617630703</v>
      </c>
      <c r="B209">
        <v>1.2949728656919668</v>
      </c>
      <c r="C209">
        <v>3.3008787571115219</v>
      </c>
      <c r="D209">
        <v>0.18112963640602298</v>
      </c>
      <c r="E209">
        <v>8.5503102414516583</v>
      </c>
      <c r="F209">
        <v>0.26528146607147707</v>
      </c>
      <c r="G209">
        <v>0.95456512109227609</v>
      </c>
      <c r="H209">
        <v>2.009853284757368</v>
      </c>
      <c r="I209">
        <v>3.9363260223954066</v>
      </c>
      <c r="J209">
        <v>16.480656279052507</v>
      </c>
      <c r="K209">
        <v>0.93420868035287807</v>
      </c>
      <c r="L209">
        <v>1.2661108104042326E-2</v>
      </c>
      <c r="M209">
        <v>5.6053148209763997</v>
      </c>
      <c r="N209">
        <v>9.9391239165997174</v>
      </c>
      <c r="O209">
        <v>22.324426059198913</v>
      </c>
      <c r="P209">
        <v>44.547137705455633</v>
      </c>
      <c r="Q209">
        <v>16.480656279052507</v>
      </c>
      <c r="R209">
        <v>9.9391239165997174</v>
      </c>
      <c r="S209">
        <v>2.3966117182548188</v>
      </c>
    </row>
    <row r="210" spans="1:19" x14ac:dyDescent="0.25">
      <c r="A210">
        <v>29.999999622315954</v>
      </c>
      <c r="B210">
        <v>1.2920332030260171</v>
      </c>
      <c r="C210">
        <v>3.2408813639150504</v>
      </c>
      <c r="D210">
        <v>0.17064090433213633</v>
      </c>
      <c r="E210">
        <v>8.3975128182567325</v>
      </c>
      <c r="F210">
        <v>0.26094154164044825</v>
      </c>
      <c r="G210">
        <v>0.93874278598852834</v>
      </c>
      <c r="H210">
        <v>2.0103357924941339</v>
      </c>
      <c r="I210">
        <v>3.9545881198663255</v>
      </c>
      <c r="J210">
        <v>16.464804657750484</v>
      </c>
      <c r="K210">
        <v>0.93236980305739992</v>
      </c>
      <c r="L210">
        <v>1.2012870455337308E-2</v>
      </c>
      <c r="M210">
        <v>5.6023540855385807</v>
      </c>
      <c r="N210">
        <v>9.7565395605996716</v>
      </c>
      <c r="O210">
        <v>22.307229248915533</v>
      </c>
      <c r="P210">
        <v>44.300752239474868</v>
      </c>
      <c r="Q210">
        <v>16.464804657750484</v>
      </c>
      <c r="R210">
        <v>9.7565395605996716</v>
      </c>
      <c r="S210">
        <v>2.3571130296158898</v>
      </c>
    </row>
    <row r="211" spans="1:19" x14ac:dyDescent="0.25">
      <c r="A211">
        <v>29.99999962694088</v>
      </c>
      <c r="B211">
        <v>1.2877623144236552</v>
      </c>
      <c r="C211">
        <v>3.1964540321409927</v>
      </c>
      <c r="D211">
        <v>0.16116850681491965</v>
      </c>
      <c r="E211">
        <v>8.284259786908585</v>
      </c>
      <c r="F211">
        <v>0.25786455314336992</v>
      </c>
      <c r="G211">
        <v>0.92746684053688322</v>
      </c>
      <c r="H211">
        <v>2.010673835865127</v>
      </c>
      <c r="I211">
        <v>3.9777999679197023</v>
      </c>
      <c r="J211">
        <v>16.442838068768502</v>
      </c>
      <c r="K211">
        <v>0.9298203837426734</v>
      </c>
      <c r="L211">
        <v>1.1436860192106537E-2</v>
      </c>
      <c r="M211">
        <v>5.5985123247142603</v>
      </c>
      <c r="N211">
        <v>9.6204102896585635</v>
      </c>
      <c r="O211">
        <v>22.292700480187811</v>
      </c>
      <c r="P211">
        <v>44.11497566090928</v>
      </c>
      <c r="Q211">
        <v>16.442838068768502</v>
      </c>
      <c r="R211">
        <v>9.6204102896585635</v>
      </c>
      <c r="S211">
        <v>2.3269213035215937</v>
      </c>
    </row>
    <row r="212" spans="1:19" x14ac:dyDescent="0.25">
      <c r="A212">
        <v>29.999999631427769</v>
      </c>
      <c r="B212">
        <v>1.2821986549570386</v>
      </c>
      <c r="C212">
        <v>3.161236674335671</v>
      </c>
      <c r="D212">
        <v>0.15253337236855663</v>
      </c>
      <c r="E212">
        <v>8.1940987259353797</v>
      </c>
      <c r="F212">
        <v>0.25555524054087281</v>
      </c>
      <c r="G212">
        <v>0.91887614888615898</v>
      </c>
      <c r="H212">
        <v>2.0108729179275993</v>
      </c>
      <c r="I212">
        <v>4.0060006510645332</v>
      </c>
      <c r="J212">
        <v>16.414999767087508</v>
      </c>
      <c r="K212">
        <v>0.926580200324856</v>
      </c>
      <c r="L212">
        <v>1.0915679122142394E-2</v>
      </c>
      <c r="M212">
        <v>5.5937920464909494</v>
      </c>
      <c r="N212">
        <v>9.5117251215499792</v>
      </c>
      <c r="O212">
        <v>22.279275384310452</v>
      </c>
      <c r="P212">
        <v>43.964498448451444</v>
      </c>
      <c r="Q212">
        <v>16.414999767087508</v>
      </c>
      <c r="R212">
        <v>9.5117251215499792</v>
      </c>
      <c r="S212">
        <v>2.3021034191209369</v>
      </c>
    </row>
    <row r="213" spans="1:19" x14ac:dyDescent="0.25">
      <c r="A213">
        <v>29.999999636119259</v>
      </c>
      <c r="B213">
        <v>1.2747506030862346</v>
      </c>
      <c r="C213">
        <v>3.1504850682731464</v>
      </c>
      <c r="D213">
        <v>0.14599663362465262</v>
      </c>
      <c r="E213">
        <v>8.1665240633267775</v>
      </c>
      <c r="F213">
        <v>0.25520705476911054</v>
      </c>
      <c r="G213">
        <v>0.91739223566476436</v>
      </c>
      <c r="H213">
        <v>2.0109323263863232</v>
      </c>
      <c r="I213">
        <v>4.0424962573027399</v>
      </c>
      <c r="J213">
        <v>16.37803561347496</v>
      </c>
      <c r="K213">
        <v>0.92230502456523566</v>
      </c>
      <c r="L213">
        <v>1.053257674282258E-2</v>
      </c>
      <c r="M213">
        <v>5.5876534398566857</v>
      </c>
      <c r="N213">
        <v>9.476703791743839</v>
      </c>
      <c r="O213">
        <v>22.2711805997697</v>
      </c>
      <c r="P213">
        <v>43.91035529486394</v>
      </c>
      <c r="Q213">
        <v>16.37803561347496</v>
      </c>
      <c r="R213">
        <v>9.476703791743839</v>
      </c>
      <c r="S213">
        <v>2.292184966339776</v>
      </c>
    </row>
    <row r="214" spans="1:19" x14ac:dyDescent="0.25">
      <c r="A214">
        <v>29.99999964078566</v>
      </c>
      <c r="B214">
        <v>1.265544658949816</v>
      </c>
      <c r="C214">
        <v>3.1497631861834918</v>
      </c>
      <c r="D214">
        <v>0.14064395273367442</v>
      </c>
      <c r="E214">
        <v>8.1642423378172584</v>
      </c>
      <c r="F214">
        <v>0.25567179846161669</v>
      </c>
      <c r="G214">
        <v>0.91883458708621613</v>
      </c>
      <c r="H214">
        <v>2.0108299723887448</v>
      </c>
      <c r="I214">
        <v>4.0872168868910599</v>
      </c>
      <c r="J214">
        <v>16.331764040460275</v>
      </c>
      <c r="K214">
        <v>0.91706683257144617</v>
      </c>
      <c r="L214">
        <v>1.0224164935941424E-2</v>
      </c>
      <c r="M214">
        <v>5.5801322745811728</v>
      </c>
      <c r="N214">
        <v>9.4718668967116937</v>
      </c>
      <c r="O214">
        <v>22.263980922157216</v>
      </c>
      <c r="P214">
        <v>43.894700162017742</v>
      </c>
      <c r="Q214">
        <v>16.331764040460275</v>
      </c>
      <c r="R214">
        <v>9.4718668967116937</v>
      </c>
      <c r="S214">
        <v>2.2881274042650142</v>
      </c>
    </row>
    <row r="215" spans="1:19" x14ac:dyDescent="0.25">
      <c r="A215">
        <v>29.999999645394762</v>
      </c>
      <c r="B215">
        <v>1.2545470840669135</v>
      </c>
      <c r="C215">
        <v>3.155742634246621</v>
      </c>
      <c r="D215">
        <v>0.13596153726000354</v>
      </c>
      <c r="E215">
        <v>8.1787179511788501</v>
      </c>
      <c r="F215">
        <v>0.2567023396702357</v>
      </c>
      <c r="G215">
        <v>0.92224872237013389</v>
      </c>
      <c r="H215">
        <v>2.010544932561992</v>
      </c>
      <c r="I215">
        <v>4.1412106222145058</v>
      </c>
      <c r="J215">
        <v>16.274647407151463</v>
      </c>
      <c r="K215">
        <v>0.91084021312013252</v>
      </c>
      <c r="L215">
        <v>9.9584234383141065E-3</v>
      </c>
      <c r="M215">
        <v>5.5710884478583251</v>
      </c>
      <c r="N215">
        <v>9.4870298885443844</v>
      </c>
      <c r="O215">
        <v>22.256169770589349</v>
      </c>
      <c r="P215">
        <v>43.903919914187512</v>
      </c>
      <c r="Q215">
        <v>16.274647407151463</v>
      </c>
      <c r="R215">
        <v>9.4870298885443844</v>
      </c>
      <c r="S215">
        <v>2.287773822227019</v>
      </c>
    </row>
    <row r="216" spans="1:19" x14ac:dyDescent="0.25">
      <c r="A216">
        <v>29.999999650123691</v>
      </c>
      <c r="B216">
        <v>1.2411512961811799</v>
      </c>
      <c r="C216">
        <v>3.1763395826245362</v>
      </c>
      <c r="D216">
        <v>0.13231797298750186</v>
      </c>
      <c r="E216">
        <v>8.2305237833994074</v>
      </c>
      <c r="F216">
        <v>0.25894083573912163</v>
      </c>
      <c r="G216">
        <v>0.92995504339327373</v>
      </c>
      <c r="H216">
        <v>2.0100139340238732</v>
      </c>
      <c r="I216">
        <v>4.2086695377835603</v>
      </c>
      <c r="J216">
        <v>16.20145342422266</v>
      </c>
      <c r="K216">
        <v>0.90327518824348541</v>
      </c>
      <c r="L216">
        <v>9.761915105437495E-3</v>
      </c>
      <c r="M216">
        <v>5.5598689833231694</v>
      </c>
      <c r="N216">
        <v>9.5460579136078803</v>
      </c>
      <c r="O216">
        <v>22.248694912447295</v>
      </c>
      <c r="P216">
        <v>43.969228164448708</v>
      </c>
      <c r="Q216">
        <v>16.20145342422266</v>
      </c>
      <c r="R216">
        <v>9.5460579136078803</v>
      </c>
      <c r="S216">
        <v>2.2959441796940321</v>
      </c>
    </row>
    <row r="217" spans="1:19" x14ac:dyDescent="0.25">
      <c r="A217">
        <v>29.999999654784069</v>
      </c>
      <c r="B217">
        <v>1.2257272424383356</v>
      </c>
      <c r="C217">
        <v>3.1990852138296342</v>
      </c>
      <c r="D217">
        <v>0.12928964536309948</v>
      </c>
      <c r="E217">
        <v>8.2873292104114107</v>
      </c>
      <c r="F217">
        <v>0.26135130063542383</v>
      </c>
      <c r="G217">
        <v>0.93831435453493461</v>
      </c>
      <c r="H217">
        <v>2.009255729822879</v>
      </c>
      <c r="I217">
        <v>4.2892444623254136</v>
      </c>
      <c r="J217">
        <v>16.111513881488552</v>
      </c>
      <c r="K217">
        <v>0.8945727742830919</v>
      </c>
      <c r="L217">
        <v>9.6029928138886191E-3</v>
      </c>
      <c r="M217">
        <v>5.546591186690776</v>
      </c>
      <c r="N217">
        <v>9.6115272935808775</v>
      </c>
      <c r="O217">
        <v>22.237072525896568</v>
      </c>
      <c r="P217">
        <v>44.0410966219969</v>
      </c>
      <c r="Q217">
        <v>16.111513881488552</v>
      </c>
      <c r="R217">
        <v>9.6115272935808775</v>
      </c>
      <c r="S217">
        <v>2.3049507394911308</v>
      </c>
    </row>
    <row r="218" spans="1:19" x14ac:dyDescent="0.25">
      <c r="A218">
        <v>29.999999659130616</v>
      </c>
      <c r="B218">
        <v>1.2092613800302814</v>
      </c>
      <c r="C218">
        <v>3.2060209802189772</v>
      </c>
      <c r="D218">
        <v>0.12640894615178935</v>
      </c>
      <c r="E218">
        <v>8.3027569956521035</v>
      </c>
      <c r="F218">
        <v>0.26245759471908953</v>
      </c>
      <c r="G218">
        <v>0.94202900675833623</v>
      </c>
      <c r="H218">
        <v>2.0084451670597723</v>
      </c>
      <c r="I218">
        <v>4.3790614763276761</v>
      </c>
      <c r="J218">
        <v>16.008344811829517</v>
      </c>
      <c r="K218">
        <v>0.88528113029449784</v>
      </c>
      <c r="L218">
        <v>9.4412372457300334E-3</v>
      </c>
      <c r="M218">
        <v>5.5319405118516016</v>
      </c>
      <c r="N218">
        <v>9.629755142625223</v>
      </c>
      <c r="O218">
        <v>22.216228822145755</v>
      </c>
      <c r="P218">
        <v>44.048934562661195</v>
      </c>
      <c r="Q218">
        <v>16.008344811829517</v>
      </c>
      <c r="R218">
        <v>9.629755142625223</v>
      </c>
      <c r="S218">
        <v>2.3039169373308921</v>
      </c>
    </row>
    <row r="219" spans="1:19" x14ac:dyDescent="0.25">
      <c r="A219">
        <v>29.999999663158956</v>
      </c>
      <c r="B219">
        <v>1.1921573732526436</v>
      </c>
      <c r="C219">
        <v>3.1955034167961678</v>
      </c>
      <c r="D219">
        <v>0.12352133336050074</v>
      </c>
      <c r="E219">
        <v>8.2726864977150356</v>
      </c>
      <c r="F219">
        <v>0.26211850190123231</v>
      </c>
      <c r="G219">
        <v>0.94059070104423803</v>
      </c>
      <c r="H219">
        <v>2.0077239650155905</v>
      </c>
      <c r="I219">
        <v>4.4767311422386991</v>
      </c>
      <c r="J219">
        <v>15.893117884995227</v>
      </c>
      <c r="K219">
        <v>0.87562187711907558</v>
      </c>
      <c r="L219">
        <v>9.2670475531483453E-3</v>
      </c>
      <c r="M219">
        <v>5.5161717088294111</v>
      </c>
      <c r="N219">
        <v>9.5958153381128799</v>
      </c>
      <c r="O219">
        <v>22.185687998945877</v>
      </c>
      <c r="P219">
        <v>43.986577487228786</v>
      </c>
      <c r="Q219">
        <v>15.893117884995227</v>
      </c>
      <c r="R219">
        <v>9.5958153381128799</v>
      </c>
      <c r="S219">
        <v>2.2919248265650278</v>
      </c>
    </row>
    <row r="220" spans="1:19" x14ac:dyDescent="0.25">
      <c r="A220">
        <v>29.999999667008275</v>
      </c>
      <c r="B220">
        <v>1.17414072232221</v>
      </c>
      <c r="C220">
        <v>3.1775206882015516</v>
      </c>
      <c r="D220">
        <v>0.12053860875686088</v>
      </c>
      <c r="E220">
        <v>8.2230804318845205</v>
      </c>
      <c r="F220">
        <v>0.26117264249030175</v>
      </c>
      <c r="G220">
        <v>0.93694610432766201</v>
      </c>
      <c r="H220">
        <v>2.0071396552703153</v>
      </c>
      <c r="I220">
        <v>4.584567190386764</v>
      </c>
      <c r="J220">
        <v>15.762753669582507</v>
      </c>
      <c r="K220">
        <v>0.86543534506207132</v>
      </c>
      <c r="L220">
        <v>9.0822747060703146E-3</v>
      </c>
      <c r="M220">
        <v>5.4989364263968588</v>
      </c>
      <c r="N220">
        <v>9.5394438567456721</v>
      </c>
      <c r="O220">
        <v>22.14744673323915</v>
      </c>
      <c r="P220">
        <v>43.893398864991383</v>
      </c>
      <c r="Q220">
        <v>15.762753669582507</v>
      </c>
      <c r="R220">
        <v>9.5394438567456721</v>
      </c>
      <c r="S220">
        <v>2.2750480398759771</v>
      </c>
    </row>
    <row r="221" spans="1:19" x14ac:dyDescent="0.25">
      <c r="A221">
        <v>29.999999670706025</v>
      </c>
      <c r="B221">
        <v>1.1553101426863424</v>
      </c>
      <c r="C221">
        <v>3.1560823019901951</v>
      </c>
      <c r="D221">
        <v>0.11762346131282561</v>
      </c>
      <c r="E221">
        <v>8.1643625972603182</v>
      </c>
      <c r="F221">
        <v>0.25993408343407975</v>
      </c>
      <c r="G221">
        <v>0.93227305397678895</v>
      </c>
      <c r="H221">
        <v>2.0067263037979148</v>
      </c>
      <c r="I221">
        <v>4.7028063712080552</v>
      </c>
      <c r="J221">
        <v>15.616592755934704</v>
      </c>
      <c r="K221">
        <v>0.85477309881158614</v>
      </c>
      <c r="L221">
        <v>8.8995894323895992E-3</v>
      </c>
      <c r="M221">
        <v>5.4802240614695741</v>
      </c>
      <c r="N221">
        <v>9.4727066234806561</v>
      </c>
      <c r="O221">
        <v>22.102316871200308</v>
      </c>
      <c r="P221">
        <v>43.785585311366582</v>
      </c>
      <c r="Q221">
        <v>15.616592755934704</v>
      </c>
      <c r="R221">
        <v>9.4727066234806561</v>
      </c>
      <c r="S221">
        <v>2.2558216375595035</v>
      </c>
    </row>
    <row r="222" spans="1:19" x14ac:dyDescent="0.25">
      <c r="A222">
        <v>29.99999967430907</v>
      </c>
      <c r="B222">
        <v>1.1355740071017422</v>
      </c>
      <c r="C222">
        <v>3.1361117184640777</v>
      </c>
      <c r="D222">
        <v>0.11481594495742074</v>
      </c>
      <c r="E222">
        <v>8.1093017024078531</v>
      </c>
      <c r="F222">
        <v>0.25882313966375187</v>
      </c>
      <c r="G222">
        <v>0.9280337314128263</v>
      </c>
      <c r="H222">
        <v>2.0064944094914887</v>
      </c>
      <c r="I222">
        <v>4.8328856006789938</v>
      </c>
      <c r="J222">
        <v>15.452492520589452</v>
      </c>
      <c r="K222">
        <v>0.84357915351291546</v>
      </c>
      <c r="L222">
        <v>8.7238918654217665E-3</v>
      </c>
      <c r="M222">
        <v>5.4598345718659251</v>
      </c>
      <c r="N222">
        <v>9.4103146776794482</v>
      </c>
      <c r="O222">
        <v>22.050979881005127</v>
      </c>
      <c r="P222">
        <v>43.682659918316745</v>
      </c>
      <c r="Q222">
        <v>15.452492520589452</v>
      </c>
      <c r="R222">
        <v>9.4103146776794482</v>
      </c>
      <c r="S222">
        <v>2.2372662016912606</v>
      </c>
    </row>
    <row r="223" spans="1:19" x14ac:dyDescent="0.25">
      <c r="A223">
        <v>29.999999677828288</v>
      </c>
      <c r="B223">
        <v>1.115054931824871</v>
      </c>
      <c r="C223">
        <v>3.119024952801436</v>
      </c>
      <c r="D223">
        <v>0.11242563708427664</v>
      </c>
      <c r="E223">
        <v>8.0616161581355197</v>
      </c>
      <c r="F223">
        <v>0.25794499630017564</v>
      </c>
      <c r="G223">
        <v>0.9246335863815307</v>
      </c>
      <c r="H223">
        <v>2.0064130470800472</v>
      </c>
      <c r="I223">
        <v>4.9748981416413081</v>
      </c>
      <c r="J223">
        <v>15.269973757008154</v>
      </c>
      <c r="K223">
        <v>0.83191889909447692</v>
      </c>
      <c r="L223">
        <v>8.5736995183325459E-3</v>
      </c>
      <c r="M223">
        <v>5.4377808245083363</v>
      </c>
      <c r="N223">
        <v>9.3567339980272024</v>
      </c>
      <c r="O223">
        <v>21.993548901968104</v>
      </c>
      <c r="P223">
        <v>43.590699940356103</v>
      </c>
      <c r="Q223">
        <v>15.269973757008154</v>
      </c>
      <c r="R223">
        <v>9.3567339980272024</v>
      </c>
      <c r="S223">
        <v>2.2203692077474972</v>
      </c>
    </row>
    <row r="224" spans="1:19" x14ac:dyDescent="0.25">
      <c r="A224">
        <v>29.999999681354261</v>
      </c>
      <c r="B224">
        <v>1.0933814430128239</v>
      </c>
      <c r="C224">
        <v>3.1107099248947412</v>
      </c>
      <c r="D224">
        <v>0.11083736958846425</v>
      </c>
      <c r="E224">
        <v>8.0365336428680862</v>
      </c>
      <c r="F224">
        <v>0.25776637515033529</v>
      </c>
      <c r="G224">
        <v>0.92381563495713204</v>
      </c>
      <c r="H224">
        <v>2.0064159882615074</v>
      </c>
      <c r="I224">
        <v>5.1325322403437088</v>
      </c>
      <c r="J224">
        <v>15.063872280886496</v>
      </c>
      <c r="K224">
        <v>0.81957637169634823</v>
      </c>
      <c r="L224">
        <v>8.4760885307215948E-3</v>
      </c>
      <c r="M224">
        <v>5.4135224736228693</v>
      </c>
      <c r="N224">
        <v>9.3297472105940695</v>
      </c>
      <c r="O224">
        <v>21.930072516489862</v>
      </c>
      <c r="P224">
        <v>43.533044071825849</v>
      </c>
      <c r="Q224">
        <v>15.063872280886496</v>
      </c>
      <c r="R224">
        <v>9.3297472105940695</v>
      </c>
      <c r="S224">
        <v>2.208743707294559</v>
      </c>
    </row>
    <row r="225" spans="1:19" x14ac:dyDescent="0.25">
      <c r="A225">
        <v>29.999999684932366</v>
      </c>
      <c r="B225">
        <v>1.07040310636991</v>
      </c>
      <c r="C225">
        <v>3.1139087148210804</v>
      </c>
      <c r="D225">
        <v>0.10950769530750934</v>
      </c>
      <c r="E225">
        <v>8.0409815144318415</v>
      </c>
      <c r="F225">
        <v>0.25855723758823645</v>
      </c>
      <c r="G225">
        <v>0.92644799865580596</v>
      </c>
      <c r="H225">
        <v>2.0064532127579882</v>
      </c>
      <c r="I225">
        <v>5.308426279227179</v>
      </c>
      <c r="J225">
        <v>14.830191083237073</v>
      </c>
      <c r="K225">
        <v>0.80645969079502577</v>
      </c>
      <c r="L225">
        <v>8.4013498609955394E-3</v>
      </c>
      <c r="M225">
        <v>5.3866957041888854</v>
      </c>
      <c r="N225">
        <v>9.3370523706033541</v>
      </c>
      <c r="O225">
        <v>21.859862906090495</v>
      </c>
      <c r="P225">
        <v>43.519805952106751</v>
      </c>
      <c r="Q225">
        <v>14.830191083237073</v>
      </c>
      <c r="R225">
        <v>9.3370523706033541</v>
      </c>
      <c r="S225">
        <v>2.2038716133839733</v>
      </c>
    </row>
    <row r="226" spans="1:19" x14ac:dyDescent="0.25">
      <c r="A226">
        <v>29.99999968852223</v>
      </c>
      <c r="B226">
        <v>1.0465478183695303</v>
      </c>
      <c r="C226">
        <v>3.1247457815712458</v>
      </c>
      <c r="D226">
        <v>0.10850509349259037</v>
      </c>
      <c r="E226">
        <v>8.0650002748301031</v>
      </c>
      <c r="F226">
        <v>0.25999044157983603</v>
      </c>
      <c r="G226">
        <v>0.93137327237944534</v>
      </c>
      <c r="H226">
        <v>2.0065026522630487</v>
      </c>
      <c r="I226">
        <v>5.5008755225538541</v>
      </c>
      <c r="J226">
        <v>14.570709313194806</v>
      </c>
      <c r="K226">
        <v>0.79280707656286553</v>
      </c>
      <c r="L226">
        <v>8.3503668586174459E-3</v>
      </c>
      <c r="M226">
        <v>5.3576002630976136</v>
      </c>
      <c r="N226">
        <v>9.3672111478899147</v>
      </c>
      <c r="O226">
        <v>21.782108679719979</v>
      </c>
      <c r="P226">
        <v>43.536162370744975</v>
      </c>
      <c r="Q226">
        <v>14.570709313194806</v>
      </c>
      <c r="R226">
        <v>9.3672111478899147</v>
      </c>
      <c r="S226">
        <v>2.2035110927398165</v>
      </c>
    </row>
    <row r="227" spans="1:19" x14ac:dyDescent="0.25">
      <c r="A227">
        <v>29.999999692022406</v>
      </c>
      <c r="B227">
        <v>1.0227294333696717</v>
      </c>
      <c r="C227">
        <v>3.1337587235613791</v>
      </c>
      <c r="D227">
        <v>0.10745010290142332</v>
      </c>
      <c r="E227">
        <v>8.0841287675156561</v>
      </c>
      <c r="F227">
        <v>0.26128556155967375</v>
      </c>
      <c r="G227">
        <v>0.93577819833958464</v>
      </c>
      <c r="H227">
        <v>2.0065540890668068</v>
      </c>
      <c r="I227">
        <v>5.7033950176202559</v>
      </c>
      <c r="J227">
        <v>14.293987943009071</v>
      </c>
      <c r="K227">
        <v>0.77913827855704199</v>
      </c>
      <c r="L227">
        <v>8.294817812851794E-3</v>
      </c>
      <c r="M227">
        <v>5.3272357711078664</v>
      </c>
      <c r="N227">
        <v>9.3918010154082872</v>
      </c>
      <c r="O227">
        <v>21.696621418639303</v>
      </c>
      <c r="P227">
        <v>43.545130479269787</v>
      </c>
      <c r="Q227">
        <v>14.293987943009071</v>
      </c>
      <c r="R227">
        <v>9.3918010154082872</v>
      </c>
      <c r="S227">
        <v>2.2019901797551</v>
      </c>
    </row>
    <row r="228" spans="1:19" x14ac:dyDescent="0.25">
      <c r="A228">
        <v>29.999999695539486</v>
      </c>
      <c r="B228">
        <v>0.99846624088174651</v>
      </c>
      <c r="C228">
        <v>3.1467678433775159</v>
      </c>
      <c r="D228">
        <v>0.10718541522238682</v>
      </c>
      <c r="E228">
        <v>8.11354386262391</v>
      </c>
      <c r="F228">
        <v>0.26287211718626996</v>
      </c>
      <c r="G228">
        <v>0.94135595006573469</v>
      </c>
      <c r="H228">
        <v>2.0066155996670494</v>
      </c>
      <c r="I228">
        <v>5.9208065844697613</v>
      </c>
      <c r="J228">
        <v>13.993344485142609</v>
      </c>
      <c r="K228">
        <v>0.76517457624703011</v>
      </c>
      <c r="L228">
        <v>8.2888013974189087E-3</v>
      </c>
      <c r="M228">
        <v>5.2948916149335457</v>
      </c>
      <c r="N228">
        <v>9.4287938913568627</v>
      </c>
      <c r="O228">
        <v>21.603015153248229</v>
      </c>
      <c r="P228">
        <v>43.570191124897057</v>
      </c>
      <c r="Q228">
        <v>13.993344485142609</v>
      </c>
      <c r="R228">
        <v>9.4287938913568627</v>
      </c>
      <c r="S228">
        <v>2.2029885893823749</v>
      </c>
    </row>
    <row r="229" spans="1:19" x14ac:dyDescent="0.25">
      <c r="A229">
        <v>29.999999699224073</v>
      </c>
      <c r="B229">
        <v>0.97293839914927338</v>
      </c>
      <c r="C229">
        <v>3.1745464049581873</v>
      </c>
      <c r="D229">
        <v>0.10794045810141595</v>
      </c>
      <c r="E229">
        <v>8.1810275304138464</v>
      </c>
      <c r="F229">
        <v>0.26567215861405413</v>
      </c>
      <c r="G229">
        <v>0.95134212053576217</v>
      </c>
      <c r="H229">
        <v>2.006720859724656</v>
      </c>
      <c r="I229">
        <v>6.1622941187685614</v>
      </c>
      <c r="J229">
        <v>13.655713248600698</v>
      </c>
      <c r="K229">
        <v>0.7504385379637547</v>
      </c>
      <c r="L229">
        <v>8.3519221373925916E-3</v>
      </c>
      <c r="M229">
        <v>5.2592341943296841</v>
      </c>
      <c r="N229">
        <v>9.5103965044674474</v>
      </c>
      <c r="O229">
        <v>21.500087114122277</v>
      </c>
      <c r="P229">
        <v>43.653466770996609</v>
      </c>
      <c r="Q229">
        <v>13.655713248600698</v>
      </c>
      <c r="R229">
        <v>9.5103965044674474</v>
      </c>
      <c r="S229">
        <v>2.2129606427890898</v>
      </c>
    </row>
    <row r="230" spans="1:19" x14ac:dyDescent="0.25">
      <c r="A230">
        <v>29.99999970338397</v>
      </c>
      <c r="B230">
        <v>0.94428830280293663</v>
      </c>
      <c r="C230">
        <v>3.2441513187657303</v>
      </c>
      <c r="D230">
        <v>0.11038869922937343</v>
      </c>
      <c r="E230">
        <v>8.3561725199810315</v>
      </c>
      <c r="F230">
        <v>0.271964589121032</v>
      </c>
      <c r="G230">
        <v>0.97389385396353478</v>
      </c>
      <c r="H230">
        <v>2.0069063273431396</v>
      </c>
      <c r="I230">
        <v>6.4498978400138851</v>
      </c>
      <c r="J230">
        <v>13.249325942547369</v>
      </c>
      <c r="K230">
        <v>0.73384402659673964</v>
      </c>
      <c r="L230">
        <v>8.5415704537226776E-3</v>
      </c>
      <c r="M230">
        <v>5.2170864203228549</v>
      </c>
      <c r="N230">
        <v>9.7174282357955271</v>
      </c>
      <c r="O230">
        <v>21.384943058703637</v>
      </c>
      <c r="P230">
        <v>43.900858987247609</v>
      </c>
      <c r="Q230">
        <v>13.249325942547367</v>
      </c>
      <c r="R230">
        <v>9.7174282357955271</v>
      </c>
      <c r="S230">
        <v>2.2481407856015521</v>
      </c>
    </row>
    <row r="231" spans="1:19" x14ac:dyDescent="0.25">
      <c r="A231">
        <v>29.999999707941118</v>
      </c>
      <c r="B231">
        <v>0.91348063600565466</v>
      </c>
      <c r="C231">
        <v>3.353553115694115</v>
      </c>
      <c r="D231">
        <v>0.11447195399614252</v>
      </c>
      <c r="E231">
        <v>8.6337367271396452</v>
      </c>
      <c r="F231">
        <v>0.28160983226778885</v>
      </c>
      <c r="G231">
        <v>1.0084497982352183</v>
      </c>
      <c r="H231">
        <v>2.0071254131005558</v>
      </c>
      <c r="I231">
        <v>6.7801855206523447</v>
      </c>
      <c r="J231">
        <v>12.77773575783047</v>
      </c>
      <c r="K231">
        <v>0.71593091654138641</v>
      </c>
      <c r="L231">
        <v>8.8516345190569196E-3</v>
      </c>
      <c r="M231">
        <v>5.1690465013430886</v>
      </c>
      <c r="N231">
        <v>10.043866070499682</v>
      </c>
      <c r="O231">
        <v>21.257651729131616</v>
      </c>
      <c r="P231">
        <v>44.305301771279687</v>
      </c>
      <c r="Q231">
        <v>12.77773575783047</v>
      </c>
      <c r="R231">
        <v>10.043866070499682</v>
      </c>
      <c r="S231">
        <v>2.3075178561641594</v>
      </c>
    </row>
    <row r="232" spans="1:19" x14ac:dyDescent="0.25">
      <c r="A232">
        <v>29.999999713049792</v>
      </c>
      <c r="B232">
        <v>0.88011287301314967</v>
      </c>
      <c r="C232">
        <v>3.5201807496782562</v>
      </c>
      <c r="D232">
        <v>0.12069572453413226</v>
      </c>
      <c r="E232">
        <v>9.0583657477109085</v>
      </c>
      <c r="F232">
        <v>0.29608739404741841</v>
      </c>
      <c r="G232">
        <v>1.0603164541595467</v>
      </c>
      <c r="H232">
        <v>2.0072063807742753</v>
      </c>
      <c r="I232">
        <v>7.1644045715827644</v>
      </c>
      <c r="J232">
        <v>12.223221510804695</v>
      </c>
      <c r="K232">
        <v>0.69644495814804519</v>
      </c>
      <c r="L232">
        <v>9.3236089059639364E-3</v>
      </c>
      <c r="M232">
        <v>5.113564666790352</v>
      </c>
      <c r="N232">
        <v>10.541734552597697</v>
      </c>
      <c r="O232">
        <v>21.116580733012405</v>
      </c>
      <c r="P232">
        <v>44.935758656193201</v>
      </c>
      <c r="Q232">
        <v>12.223221510804695</v>
      </c>
      <c r="R232">
        <v>10.541734552597697</v>
      </c>
      <c r="S232">
        <v>2.4017263719912352</v>
      </c>
    </row>
    <row r="233" spans="1:19" x14ac:dyDescent="0.25">
      <c r="A233">
        <v>29.999999719193294</v>
      </c>
      <c r="B233">
        <v>0.84221710351879497</v>
      </c>
      <c r="C233">
        <v>3.8083499231297284</v>
      </c>
      <c r="D233">
        <v>0.13272135108009453</v>
      </c>
      <c r="E233">
        <v>9.7956425849300874</v>
      </c>
      <c r="F233">
        <v>0.32074611494501581</v>
      </c>
      <c r="G233">
        <v>1.1488449520087403</v>
      </c>
      <c r="H233">
        <v>2.0070622263458633</v>
      </c>
      <c r="I233">
        <v>7.6366792654482012</v>
      </c>
      <c r="J233">
        <v>11.532821812027827</v>
      </c>
      <c r="K233">
        <v>0.67420532056042926</v>
      </c>
      <c r="L233">
        <v>1.0214020243825074E-2</v>
      </c>
      <c r="M233">
        <v>5.0458379647961316</v>
      </c>
      <c r="N233">
        <v>11.404728694570251</v>
      </c>
      <c r="O233">
        <v>20.960663206778602</v>
      </c>
      <c r="P233">
        <v>46.048521748805754</v>
      </c>
      <c r="Q233">
        <v>11.532821812027827</v>
      </c>
      <c r="R233">
        <v>11.404728694570251</v>
      </c>
      <c r="S233">
        <v>2.5705040146209961</v>
      </c>
    </row>
    <row r="234" spans="1:19" x14ac:dyDescent="0.25">
      <c r="A234">
        <v>29.999999725627774</v>
      </c>
      <c r="B234">
        <v>0.80574340535267042</v>
      </c>
      <c r="C234">
        <v>4.1261310823995263</v>
      </c>
      <c r="D234">
        <v>0.14779627025337036</v>
      </c>
      <c r="E234">
        <v>10.608738254432954</v>
      </c>
      <c r="F234">
        <v>0.34787365571478318</v>
      </c>
      <c r="G234">
        <v>1.2463188739186231</v>
      </c>
      <c r="H234">
        <v>2.0066903996694516</v>
      </c>
      <c r="I234">
        <v>8.1296757517513214</v>
      </c>
      <c r="J234">
        <v>10.800030059344579</v>
      </c>
      <c r="K234">
        <v>0.6526926469173423</v>
      </c>
      <c r="L234">
        <v>1.1303784459051766E-2</v>
      </c>
      <c r="M234">
        <v>4.9755685035087058</v>
      </c>
      <c r="N234">
        <v>12.357643602539442</v>
      </c>
      <c r="O234">
        <v>20.792578192663203</v>
      </c>
      <c r="P234">
        <v>47.282601267699704</v>
      </c>
      <c r="Q234">
        <v>10.800030059344579</v>
      </c>
      <c r="R234">
        <v>12.357643602539442</v>
      </c>
      <c r="S234">
        <v>2.7584056582354899</v>
      </c>
    </row>
    <row r="235" spans="1:19" x14ac:dyDescent="0.25">
      <c r="A235">
        <v>29.999999732150819</v>
      </c>
      <c r="B235">
        <v>0.77265486124741545</v>
      </c>
      <c r="C235">
        <v>4.4011992072886317</v>
      </c>
      <c r="D235">
        <v>0.16396125621276864</v>
      </c>
      <c r="E235">
        <v>11.311524807687688</v>
      </c>
      <c r="F235">
        <v>0.37134290703113687</v>
      </c>
      <c r="G235">
        <v>1.3306880302512722</v>
      </c>
      <c r="H235">
        <v>2.0060717344927492</v>
      </c>
      <c r="I235">
        <v>8.61080423976356</v>
      </c>
      <c r="J235">
        <v>10.068705631753803</v>
      </c>
      <c r="K235">
        <v>0.63309616603843666</v>
      </c>
      <c r="L235">
        <v>1.2436244248691638E-2</v>
      </c>
      <c r="M235">
        <v>4.9073195308198025</v>
      </c>
      <c r="N235">
        <v>13.184037156353622</v>
      </c>
      <c r="O235">
        <v>20.603584933234394</v>
      </c>
      <c r="P235">
        <v>48.351370801869741</v>
      </c>
      <c r="Q235">
        <v>10.068705631753803</v>
      </c>
      <c r="R235">
        <v>13.184037156353622</v>
      </c>
      <c r="S235">
        <v>2.9212136037503758</v>
      </c>
    </row>
    <row r="236" spans="1:19" x14ac:dyDescent="0.25">
      <c r="A236">
        <v>29.999999738978609</v>
      </c>
      <c r="B236">
        <v>0.74275566746685451</v>
      </c>
      <c r="C236">
        <v>4.6609263398891247</v>
      </c>
      <c r="D236">
        <v>0.18270417787178359</v>
      </c>
      <c r="E236">
        <v>11.974213713477244</v>
      </c>
      <c r="F236">
        <v>0.39341218120665389</v>
      </c>
      <c r="G236">
        <v>1.4099473362835184</v>
      </c>
      <c r="H236">
        <v>2.0051907545671934</v>
      </c>
      <c r="I236">
        <v>9.0727067142192652</v>
      </c>
      <c r="J236">
        <v>9.3432291299392087</v>
      </c>
      <c r="K236">
        <v>0.61535090547447691</v>
      </c>
      <c r="L236">
        <v>1.3721573398554222E-2</v>
      </c>
      <c r="M236">
        <v>4.8420564529591337</v>
      </c>
      <c r="N236">
        <v>13.965902811546245</v>
      </c>
      <c r="O236">
        <v>20.398670815176576</v>
      </c>
      <c r="P236">
        <v>49.363959155173781</v>
      </c>
      <c r="Q236">
        <v>9.3432291299392087</v>
      </c>
      <c r="R236">
        <v>13.965902811546245</v>
      </c>
      <c r="S236">
        <v>3.0759189171119563</v>
      </c>
    </row>
    <row r="237" spans="1:19" x14ac:dyDescent="0.25">
      <c r="A237">
        <v>29.999999746134748</v>
      </c>
      <c r="B237">
        <v>0.71730865330232241</v>
      </c>
      <c r="C237">
        <v>4.9208939890425611</v>
      </c>
      <c r="D237">
        <v>0.20652292072145739</v>
      </c>
      <c r="E237">
        <v>12.636306287836767</v>
      </c>
      <c r="F237">
        <v>0.41527163729214156</v>
      </c>
      <c r="G237">
        <v>1.4883990612372302</v>
      </c>
      <c r="H237">
        <v>2.0045781806749363</v>
      </c>
      <c r="I237">
        <v>9.4832732442585481</v>
      </c>
      <c r="J237">
        <v>8.6642518717202464</v>
      </c>
      <c r="K237">
        <v>0.60028925315087522</v>
      </c>
      <c r="L237">
        <v>1.5323232085351879E-2</v>
      </c>
      <c r="M237">
        <v>4.7842905157394995</v>
      </c>
      <c r="N237">
        <v>14.750545422097614</v>
      </c>
      <c r="O237">
        <v>20.191821418242121</v>
      </c>
      <c r="P237">
        <v>50.38470229556723</v>
      </c>
      <c r="Q237">
        <v>8.6642518717202464</v>
      </c>
      <c r="R237">
        <v>14.750545422097613</v>
      </c>
      <c r="S237">
        <v>3.2328208162855945</v>
      </c>
    </row>
    <row r="238" spans="1:19" x14ac:dyDescent="0.25">
      <c r="A238">
        <v>29.99999975347361</v>
      </c>
      <c r="B238">
        <v>0.69830146372521795</v>
      </c>
      <c r="C238">
        <v>5.1529663598606179</v>
      </c>
      <c r="D238">
        <v>0.2354086602796894</v>
      </c>
      <c r="E238">
        <v>13.224216230128395</v>
      </c>
      <c r="F238">
        <v>0.43444652204531259</v>
      </c>
      <c r="G238">
        <v>1.557167720841613</v>
      </c>
      <c r="H238">
        <v>2.0045665422536474</v>
      </c>
      <c r="I238">
        <v>9.7957169684226368</v>
      </c>
      <c r="J238">
        <v>8.1016908238063703</v>
      </c>
      <c r="K238">
        <v>0.58921834489309777</v>
      </c>
      <c r="L238">
        <v>1.7232419923647192E-2</v>
      </c>
      <c r="M238">
        <v>4.7406657536891279</v>
      </c>
      <c r="N238">
        <v>15.453154119866721</v>
      </c>
      <c r="O238">
        <v>19.999159622061782</v>
      </c>
      <c r="P238">
        <v>51.302506710354457</v>
      </c>
      <c r="Q238">
        <v>8.1016908238063703</v>
      </c>
      <c r="R238">
        <v>15.453154119866721</v>
      </c>
      <c r="S238">
        <v>3.3749199640011791</v>
      </c>
    </row>
    <row r="239" spans="1:19" x14ac:dyDescent="0.25">
      <c r="A239">
        <v>29.999999760807995</v>
      </c>
      <c r="B239">
        <v>0.68723351614539263</v>
      </c>
      <c r="C239">
        <v>5.3012264905503734</v>
      </c>
      <c r="D239">
        <v>0.2658715976549112</v>
      </c>
      <c r="E239">
        <v>13.592994982620013</v>
      </c>
      <c r="F239">
        <v>0.44620365490008645</v>
      </c>
      <c r="G239">
        <v>1.5991789605579387</v>
      </c>
      <c r="H239">
        <v>2.0044108892557335</v>
      </c>
      <c r="I239">
        <v>9.9746141925336431</v>
      </c>
      <c r="J239">
        <v>7.7229470207198121</v>
      </c>
      <c r="K239">
        <v>0.58316058728418563</v>
      </c>
      <c r="L239">
        <v>1.9213066718389175E-2</v>
      </c>
      <c r="M239">
        <v>4.716289436769828</v>
      </c>
      <c r="N239">
        <v>15.904106764712493</v>
      </c>
      <c r="O239">
        <v>19.837095085324137</v>
      </c>
      <c r="P239">
        <v>51.892708963236714</v>
      </c>
      <c r="Q239">
        <v>7.7229470207198121</v>
      </c>
      <c r="R239">
        <v>15.904106764712493</v>
      </c>
      <c r="S239">
        <v>3.4672919650796992</v>
      </c>
    </row>
    <row r="240" spans="1:19" x14ac:dyDescent="0.25">
      <c r="A240">
        <v>29.99999976816212</v>
      </c>
      <c r="B240">
        <v>0.68457359551723063</v>
      </c>
      <c r="C240">
        <v>5.3717776950949538</v>
      </c>
      <c r="D240">
        <v>0.29624428671487718</v>
      </c>
      <c r="E240">
        <v>13.757426730950714</v>
      </c>
      <c r="F240">
        <v>0.45106093757334276</v>
      </c>
      <c r="G240">
        <v>1.6163472577596059</v>
      </c>
      <c r="H240">
        <v>2.0028890660768477</v>
      </c>
      <c r="I240">
        <v>10.011711250927458</v>
      </c>
      <c r="J240">
        <v>7.5648407933867761</v>
      </c>
      <c r="K240">
        <v>0.58249841715670825</v>
      </c>
      <c r="L240">
        <v>2.1166062933176345E-2</v>
      </c>
      <c r="M240">
        <v>4.7124910507876763</v>
      </c>
      <c r="N240">
        <v>16.119642681070122</v>
      </c>
      <c r="O240">
        <v>19.736183035057316</v>
      </c>
      <c r="P240">
        <v>52.177430271772856</v>
      </c>
      <c r="Q240">
        <v>7.5648407933867761</v>
      </c>
      <c r="R240">
        <v>16.119642681070122</v>
      </c>
      <c r="S240">
        <v>3.5131566343185603</v>
      </c>
    </row>
    <row r="241" spans="1:19" x14ac:dyDescent="0.25">
      <c r="A241">
        <v>29.999999775175272</v>
      </c>
      <c r="B241">
        <v>0.69003132009564927</v>
      </c>
      <c r="C241">
        <v>5.3118630736671681</v>
      </c>
      <c r="D241">
        <v>0.32128058324965197</v>
      </c>
      <c r="E241">
        <v>13.582790291151387</v>
      </c>
      <c r="F241">
        <v>0.44465944096763954</v>
      </c>
      <c r="G241">
        <v>1.5931736793640423</v>
      </c>
      <c r="H241">
        <v>2.0004114674459057</v>
      </c>
      <c r="I241">
        <v>9.9219382469076312</v>
      </c>
      <c r="J241">
        <v>7.6378116379977534</v>
      </c>
      <c r="K241">
        <v>0.58703221836126118</v>
      </c>
      <c r="L241">
        <v>2.2726573219242194E-2</v>
      </c>
      <c r="M241">
        <v>4.7271946184875633</v>
      </c>
      <c r="N241">
        <v>15.940325301299914</v>
      </c>
      <c r="O241">
        <v>19.706006860237281</v>
      </c>
      <c r="P241">
        <v>51.94379816367082</v>
      </c>
      <c r="Q241">
        <v>7.6378116379977543</v>
      </c>
      <c r="R241">
        <v>15.940325301299914</v>
      </c>
      <c r="S241">
        <v>3.4791414142237014</v>
      </c>
    </row>
    <row r="242" spans="1:19" x14ac:dyDescent="0.25">
      <c r="A242">
        <v>29.999999781717268</v>
      </c>
      <c r="B242">
        <v>0.7020534986801622</v>
      </c>
      <c r="C242">
        <v>5.1451654966362508</v>
      </c>
      <c r="D242">
        <v>0.33726542913008511</v>
      </c>
      <c r="E242">
        <v>13.1335606669514</v>
      </c>
      <c r="F242">
        <v>0.4292686416998735</v>
      </c>
      <c r="G242">
        <v>1.5377711134768133</v>
      </c>
      <c r="H242">
        <v>1.9984646157707444</v>
      </c>
      <c r="I242">
        <v>9.7435535039156775</v>
      </c>
      <c r="J242">
        <v>7.902043040462762</v>
      </c>
      <c r="K242">
        <v>0.5957346404146282</v>
      </c>
      <c r="L242">
        <v>2.3654531958153997E-2</v>
      </c>
      <c r="M242">
        <v>4.754933661003947</v>
      </c>
      <c r="N242">
        <v>15.437273510920814</v>
      </c>
      <c r="O242">
        <v>19.750988258050103</v>
      </c>
      <c r="P242">
        <v>51.285084628291848</v>
      </c>
      <c r="Q242">
        <v>7.9020430404627611</v>
      </c>
      <c r="R242">
        <v>15.437273510920814</v>
      </c>
      <c r="S242">
        <v>3.3792804729423551</v>
      </c>
    </row>
    <row r="243" spans="1:19" x14ac:dyDescent="0.25">
      <c r="A243">
        <v>29.99999978824377</v>
      </c>
      <c r="B243">
        <v>0.72053812326301236</v>
      </c>
      <c r="C243">
        <v>4.9963280174379205</v>
      </c>
      <c r="D243">
        <v>0.35195027156161585</v>
      </c>
      <c r="E243">
        <v>12.731334523172157</v>
      </c>
      <c r="F243">
        <v>0.41542874181552208</v>
      </c>
      <c r="G243">
        <v>1.4879654162786096</v>
      </c>
      <c r="H243">
        <v>1.9975674551818465</v>
      </c>
      <c r="I243">
        <v>9.492295839106033</v>
      </c>
      <c r="J243">
        <v>8.3431149099997501</v>
      </c>
      <c r="K243">
        <v>0.60855686162979505</v>
      </c>
      <c r="L243">
        <v>2.4468246895800461E-2</v>
      </c>
      <c r="M243">
        <v>4.7936331753223396</v>
      </c>
      <c r="N243">
        <v>14.987255227699366</v>
      </c>
      <c r="O243">
        <v>19.909234524853382</v>
      </c>
      <c r="P243">
        <v>50.703544881772601</v>
      </c>
      <c r="Q243">
        <v>8.3431149099997501</v>
      </c>
      <c r="R243">
        <v>14.987255227699366</v>
      </c>
      <c r="S243">
        <v>3.2918776496533231</v>
      </c>
    </row>
    <row r="244" spans="1:19" x14ac:dyDescent="0.25">
      <c r="A244">
        <v>29.999999794757219</v>
      </c>
      <c r="B244">
        <v>0.74527000747217775</v>
      </c>
      <c r="C244">
        <v>4.8762857406013191</v>
      </c>
      <c r="D244">
        <v>0.36373878759658163</v>
      </c>
      <c r="E244">
        <v>12.407558824410678</v>
      </c>
      <c r="F244">
        <v>0.40421602544940605</v>
      </c>
      <c r="G244">
        <v>1.4476097074034093</v>
      </c>
      <c r="H244">
        <v>1.9975675228943206</v>
      </c>
      <c r="I244">
        <v>9.1857422676149838</v>
      </c>
      <c r="J244">
        <v>8.941960256018854</v>
      </c>
      <c r="K244">
        <v>0.62526780733778775</v>
      </c>
      <c r="L244">
        <v>2.507184252664096E-2</v>
      </c>
      <c r="M244">
        <v>4.8408141459710139</v>
      </c>
      <c r="N244">
        <v>14.624556814096044</v>
      </c>
      <c r="O244">
        <v>20.182417888367365</v>
      </c>
      <c r="P244">
        <v>50.244678887690782</v>
      </c>
      <c r="Q244">
        <v>8.941960256018854</v>
      </c>
      <c r="R244">
        <v>14.624556814096044</v>
      </c>
      <c r="S244">
        <v>3.2239604142350093</v>
      </c>
    </row>
    <row r="245" spans="1:19" x14ac:dyDescent="0.25">
      <c r="A245">
        <v>29.999999801218465</v>
      </c>
      <c r="B245">
        <v>0.77582561651093063</v>
      </c>
      <c r="C245">
        <v>4.7795386306039784</v>
      </c>
      <c r="D245">
        <v>0.37246170945596407</v>
      </c>
      <c r="E245">
        <v>12.148253562745776</v>
      </c>
      <c r="F245">
        <v>0.39516264972631121</v>
      </c>
      <c r="G245">
        <v>1.4150139086562445</v>
      </c>
      <c r="H245">
        <v>1.9980359130521246</v>
      </c>
      <c r="I245">
        <v>8.8418438723124329</v>
      </c>
      <c r="J245">
        <v>9.6692638771799917</v>
      </c>
      <c r="K245">
        <v>0.64546298491674003</v>
      </c>
      <c r="L245">
        <v>2.5471399943128116E-2</v>
      </c>
      <c r="M245">
        <v>4.8938696915268203</v>
      </c>
      <c r="N245">
        <v>14.332822845891206</v>
      </c>
      <c r="O245">
        <v>20.557188583705674</v>
      </c>
      <c r="P245">
        <v>49.886255878917666</v>
      </c>
      <c r="Q245">
        <v>9.6692638771799917</v>
      </c>
      <c r="R245">
        <v>14.332822845891206</v>
      </c>
      <c r="S245">
        <v>3.1720575603603036</v>
      </c>
    </row>
    <row r="246" spans="1:19" x14ac:dyDescent="0.25">
      <c r="A246">
        <v>29.999999807338266</v>
      </c>
      <c r="B246">
        <v>0.81011756762581655</v>
      </c>
      <c r="C246">
        <v>4.6628802411095602</v>
      </c>
      <c r="D246">
        <v>0.37445282581467326</v>
      </c>
      <c r="E246">
        <v>11.842808763888984</v>
      </c>
      <c r="F246">
        <v>0.38467659233830781</v>
      </c>
      <c r="G246">
        <v>1.3772757400917304</v>
      </c>
      <c r="H246">
        <v>1.9985300883955153</v>
      </c>
      <c r="I246">
        <v>8.4912619735610004</v>
      </c>
      <c r="J246">
        <v>10.455700601891456</v>
      </c>
      <c r="K246">
        <v>0.66766247402696477</v>
      </c>
      <c r="L246">
        <v>2.5443078448578006E-2</v>
      </c>
      <c r="M246">
        <v>4.9481258251089679</v>
      </c>
      <c r="N246">
        <v>13.981570622432439</v>
      </c>
      <c r="O246">
        <v>20.980676315298261</v>
      </c>
      <c r="P246">
        <v>49.45221153820733</v>
      </c>
      <c r="Q246">
        <v>10.455700601891456</v>
      </c>
      <c r="R246">
        <v>13.981570622432439</v>
      </c>
      <c r="S246">
        <v>3.1084642302923995</v>
      </c>
    </row>
    <row r="247" spans="1:19" x14ac:dyDescent="0.25">
      <c r="A247">
        <v>29.999999813561857</v>
      </c>
      <c r="B247">
        <v>0.8501197837738087</v>
      </c>
      <c r="C247">
        <v>4.6009466379939514</v>
      </c>
      <c r="D247">
        <v>0.37603249604964073</v>
      </c>
      <c r="E247">
        <v>11.679908753509098</v>
      </c>
      <c r="F247">
        <v>0.37888459996168983</v>
      </c>
      <c r="G247">
        <v>1.3563241864543942</v>
      </c>
      <c r="H247">
        <v>1.9986838535009421</v>
      </c>
      <c r="I247">
        <v>8.1193988414949434</v>
      </c>
      <c r="J247">
        <v>11.325820172163876</v>
      </c>
      <c r="K247">
        <v>0.69302949386460844</v>
      </c>
      <c r="L247">
        <v>2.5427117198299005E-2</v>
      </c>
      <c r="M247">
        <v>5.0058172387002058</v>
      </c>
      <c r="N247">
        <v>13.794072505476581</v>
      </c>
      <c r="O247">
        <v>21.485815342466289</v>
      </c>
      <c r="P247">
        <v>49.242216271304436</v>
      </c>
      <c r="Q247">
        <v>11.325820172163876</v>
      </c>
      <c r="R247">
        <v>13.794072505476581</v>
      </c>
      <c r="S247">
        <v>3.0800605412541429</v>
      </c>
    </row>
    <row r="248" spans="1:19" x14ac:dyDescent="0.25">
      <c r="A248">
        <v>29.999999820176924</v>
      </c>
      <c r="B248">
        <v>0.89800645127376721</v>
      </c>
      <c r="C248">
        <v>4.635843526005333</v>
      </c>
      <c r="D248">
        <v>0.38386871857602134</v>
      </c>
      <c r="E248">
        <v>11.764668385636853</v>
      </c>
      <c r="F248">
        <v>0.3811181671791411</v>
      </c>
      <c r="G248">
        <v>1.3642106392698321</v>
      </c>
      <c r="H248">
        <v>1.9982219371533274</v>
      </c>
      <c r="I248">
        <v>7.7158700750195477</v>
      </c>
      <c r="J248">
        <v>12.296153444322742</v>
      </c>
      <c r="K248">
        <v>0.72273801201283527</v>
      </c>
      <c r="L248">
        <v>2.5846206450295905E-2</v>
      </c>
      <c r="M248">
        <v>5.0684640520739892</v>
      </c>
      <c r="N248">
        <v>13.897282077500382</v>
      </c>
      <c r="O248">
        <v>22.092273911947217</v>
      </c>
      <c r="P248">
        <v>49.427715708117873</v>
      </c>
      <c r="Q248">
        <v>12.296153444322742</v>
      </c>
      <c r="R248">
        <v>13.897282077500382</v>
      </c>
      <c r="S248">
        <v>3.1139996996101256</v>
      </c>
    </row>
    <row r="249" spans="1:19" x14ac:dyDescent="0.25">
      <c r="A249">
        <v>29.999999826346237</v>
      </c>
      <c r="B249">
        <v>0.94725676301453532</v>
      </c>
      <c r="C249">
        <v>4.6349008487521202</v>
      </c>
      <c r="D249">
        <v>0.38725333695701031</v>
      </c>
      <c r="E249">
        <v>11.758982932096716</v>
      </c>
      <c r="F249">
        <v>0.38043584584152546</v>
      </c>
      <c r="G249">
        <v>1.3616045549522489</v>
      </c>
      <c r="H249">
        <v>1.9972289791356916</v>
      </c>
      <c r="I249">
        <v>7.3387596439102358</v>
      </c>
      <c r="J249">
        <v>13.211661288973081</v>
      </c>
      <c r="K249">
        <v>0.75262729388992555</v>
      </c>
      <c r="L249">
        <v>2.5990007448771203E-2</v>
      </c>
      <c r="M249">
        <v>5.1268761237278184</v>
      </c>
      <c r="N249">
        <v>13.892383138949716</v>
      </c>
      <c r="O249">
        <v>22.659982060679333</v>
      </c>
      <c r="P249">
        <v>49.470434107960386</v>
      </c>
      <c r="Q249">
        <v>13.211661288973081</v>
      </c>
      <c r="R249">
        <v>13.892383138949718</v>
      </c>
      <c r="S249">
        <v>3.1256938439186825</v>
      </c>
    </row>
    <row r="250" spans="1:19" x14ac:dyDescent="0.25">
      <c r="A250">
        <v>29.999999832017437</v>
      </c>
      <c r="B250">
        <v>0.99599327942073612</v>
      </c>
      <c r="C250">
        <v>4.5873957500558475</v>
      </c>
      <c r="D250">
        <v>0.38474897571165168</v>
      </c>
      <c r="E250">
        <v>11.63521019094761</v>
      </c>
      <c r="F250">
        <v>0.37595679962299616</v>
      </c>
      <c r="G250">
        <v>1.3453596106909917</v>
      </c>
      <c r="H250">
        <v>1.9956224198513239</v>
      </c>
      <c r="I250">
        <v>6.9964886660547148</v>
      </c>
      <c r="J250">
        <v>14.034894525898602</v>
      </c>
      <c r="K250">
        <v>0.78160073455066226</v>
      </c>
      <c r="L250">
        <v>2.5776084791781551E-2</v>
      </c>
      <c r="M250">
        <v>5.1795831229066787</v>
      </c>
      <c r="N250">
        <v>13.746503495271824</v>
      </c>
      <c r="O250">
        <v>23.155618692186223</v>
      </c>
      <c r="P250">
        <v>49.324664438467266</v>
      </c>
      <c r="Q250">
        <v>14.034894525898602</v>
      </c>
      <c r="R250">
        <v>13.746503495271826</v>
      </c>
      <c r="S250">
        <v>3.1077539716143363</v>
      </c>
    </row>
    <row r="251" spans="1:19" x14ac:dyDescent="0.25">
      <c r="A251">
        <v>29.999999837030625</v>
      </c>
      <c r="B251">
        <v>1.0414112940527873</v>
      </c>
      <c r="C251">
        <v>4.4813090816715828</v>
      </c>
      <c r="D251">
        <v>0.37698901101585924</v>
      </c>
      <c r="E251">
        <v>11.363221333245249</v>
      </c>
      <c r="F251">
        <v>0.36668876621680901</v>
      </c>
      <c r="G251">
        <v>1.3120400560197296</v>
      </c>
      <c r="H251">
        <v>1.993659203183676</v>
      </c>
      <c r="I251">
        <v>6.7008744702023497</v>
      </c>
      <c r="J251">
        <v>14.726786893804597</v>
      </c>
      <c r="K251">
        <v>0.80809494226375367</v>
      </c>
      <c r="L251">
        <v>2.5217853965505712E-2</v>
      </c>
      <c r="M251">
        <v>5.2246766631077843</v>
      </c>
      <c r="N251">
        <v>13.425186186126924</v>
      </c>
      <c r="O251">
        <v>23.546967916454651</v>
      </c>
      <c r="P251">
        <v>48.941659379252641</v>
      </c>
      <c r="Q251">
        <v>14.726786893804597</v>
      </c>
      <c r="R251">
        <v>13.425186186126922</v>
      </c>
      <c r="S251">
        <v>3.0524793991434356</v>
      </c>
    </row>
    <row r="252" spans="1:19" x14ac:dyDescent="0.25">
      <c r="A252">
        <v>29.999999841312938</v>
      </c>
      <c r="B252">
        <v>1.0815757425509367</v>
      </c>
      <c r="C252">
        <v>4.3229495690723141</v>
      </c>
      <c r="D252">
        <v>0.3625311568349967</v>
      </c>
      <c r="E252">
        <v>10.96139299789917</v>
      </c>
      <c r="F252">
        <v>0.3532970821205888</v>
      </c>
      <c r="G252">
        <v>1.2639502221857672</v>
      </c>
      <c r="H252">
        <v>1.9918903838479625</v>
      </c>
      <c r="I252">
        <v>6.4558643445552013</v>
      </c>
      <c r="J252">
        <v>15.27586622712087</v>
      </c>
      <c r="K252">
        <v>0.83113632204103716</v>
      </c>
      <c r="L252">
        <v>2.4224119439944739E-2</v>
      </c>
      <c r="M252">
        <v>5.2615854166966347</v>
      </c>
      <c r="N252">
        <v>12.948090771084626</v>
      </c>
      <c r="O252">
        <v>23.827480207034125</v>
      </c>
      <c r="P252">
        <v>48.345696611976713</v>
      </c>
      <c r="Q252">
        <v>15.27586622712087</v>
      </c>
      <c r="R252">
        <v>12.948090771084626</v>
      </c>
      <c r="S252">
        <v>2.9634054432510282</v>
      </c>
    </row>
    <row r="253" spans="1:19" x14ac:dyDescent="0.25">
      <c r="A253">
        <v>29.999999845851647</v>
      </c>
      <c r="B253">
        <v>1.1250642351571176</v>
      </c>
      <c r="C253">
        <v>4.2775515334381566</v>
      </c>
      <c r="D253">
        <v>0.35640480977414263</v>
      </c>
      <c r="E253">
        <v>10.849013688755345</v>
      </c>
      <c r="F253">
        <v>0.34928284665070575</v>
      </c>
      <c r="G253">
        <v>1.2494700086648085</v>
      </c>
      <c r="H253">
        <v>1.9902034538969808</v>
      </c>
      <c r="I253">
        <v>6.2061509453138219</v>
      </c>
      <c r="J253">
        <v>15.799643861277886</v>
      </c>
      <c r="K253">
        <v>0.85568590012213763</v>
      </c>
      <c r="L253">
        <v>2.3782329404443057E-2</v>
      </c>
      <c r="M253">
        <v>5.2985727890650098</v>
      </c>
      <c r="N253">
        <v>12.811292165462369</v>
      </c>
      <c r="O253">
        <v>24.112748051476949</v>
      </c>
      <c r="P253">
        <v>48.206786968291915</v>
      </c>
      <c r="Q253">
        <v>15.799643861277886</v>
      </c>
      <c r="R253">
        <v>12.811292165462369</v>
      </c>
      <c r="S253">
        <v>2.9459754643762066</v>
      </c>
    </row>
    <row r="254" spans="1:19" x14ac:dyDescent="0.25">
      <c r="A254">
        <v>29.99999985053417</v>
      </c>
      <c r="B254">
        <v>1.1702595973853185</v>
      </c>
      <c r="C254">
        <v>4.3333971301990299</v>
      </c>
      <c r="D254">
        <v>0.35661360551033811</v>
      </c>
      <c r="E254">
        <v>10.996173413938021</v>
      </c>
      <c r="F254">
        <v>0.35368085427079327</v>
      </c>
      <c r="G254">
        <v>1.2650993569632578</v>
      </c>
      <c r="H254">
        <v>1.9887580565891689</v>
      </c>
      <c r="I254">
        <v>5.9621829962659865</v>
      </c>
      <c r="J254">
        <v>16.258336896752773</v>
      </c>
      <c r="K254">
        <v>0.88076189755050904</v>
      </c>
      <c r="L254">
        <v>2.3776466130301502E-2</v>
      </c>
      <c r="M254">
        <v>5.3338285155910068</v>
      </c>
      <c r="N254">
        <v>12.978723270661082</v>
      </c>
      <c r="O254">
        <v>24.368956387386014</v>
      </c>
      <c r="P254">
        <v>48.475223808800934</v>
      </c>
      <c r="Q254">
        <v>16.258336896752773</v>
      </c>
      <c r="R254">
        <v>12.978723270661082</v>
      </c>
      <c r="S254">
        <v>2.9921847824119419</v>
      </c>
    </row>
    <row r="255" spans="1:19" x14ac:dyDescent="0.25">
      <c r="A255">
        <v>29.999999854567339</v>
      </c>
      <c r="B255">
        <v>1.2087447516582788</v>
      </c>
      <c r="C255">
        <v>4.3298492486918017</v>
      </c>
      <c r="D255">
        <v>0.3520764243857164</v>
      </c>
      <c r="E255">
        <v>10.991718435655015</v>
      </c>
      <c r="F255">
        <v>0.35322450041808701</v>
      </c>
      <c r="G255">
        <v>1.2633475006946544</v>
      </c>
      <c r="H255">
        <v>1.9876171729469234</v>
      </c>
      <c r="I255">
        <v>5.7656768732798724</v>
      </c>
      <c r="J255">
        <v>16.57090042898465</v>
      </c>
      <c r="K255">
        <v>0.90175033786532044</v>
      </c>
      <c r="L255">
        <v>2.3471786960051817E-2</v>
      </c>
      <c r="M255">
        <v>5.3613122528321933</v>
      </c>
      <c r="N255">
        <v>12.967662082383956</v>
      </c>
      <c r="O255">
        <v>24.504986666938937</v>
      </c>
      <c r="P255">
        <v>48.49896071607089</v>
      </c>
      <c r="Q255">
        <v>16.57090042898465</v>
      </c>
      <c r="R255">
        <v>12.967662082383956</v>
      </c>
      <c r="S255">
        <v>2.9995421693078121</v>
      </c>
    </row>
    <row r="256" spans="1:19" x14ac:dyDescent="0.25">
      <c r="A256">
        <v>29.999999858309426</v>
      </c>
      <c r="B256">
        <v>1.2433714568227405</v>
      </c>
      <c r="C256">
        <v>4.3129451992786914</v>
      </c>
      <c r="D256">
        <v>0.34600174193007149</v>
      </c>
      <c r="E256">
        <v>10.951823277263651</v>
      </c>
      <c r="F256">
        <v>0.35165781168482396</v>
      </c>
      <c r="G256">
        <v>1.2575841377413937</v>
      </c>
      <c r="H256">
        <v>1.9864981249916962</v>
      </c>
      <c r="I256">
        <v>5.5965650837629983</v>
      </c>
      <c r="J256">
        <v>16.780388208592687</v>
      </c>
      <c r="K256">
        <v>0.92031868387882787</v>
      </c>
      <c r="L256">
        <v>2.3089178047610202E-2</v>
      </c>
      <c r="M256">
        <v>5.3840165024995921</v>
      </c>
      <c r="N256">
        <v>12.915009125923973</v>
      </c>
      <c r="O256">
        <v>24.558871401619207</v>
      </c>
      <c r="P256">
        <v>48.463383483030796</v>
      </c>
      <c r="Q256">
        <v>16.780388208592687</v>
      </c>
      <c r="R256">
        <v>12.915009125923971</v>
      </c>
      <c r="S256">
        <v>2.9971439501463526</v>
      </c>
    </row>
    <row r="257" spans="1:19" x14ac:dyDescent="0.25">
      <c r="A257">
        <v>29.999999861578861</v>
      </c>
      <c r="B257">
        <v>1.2721451937959565</v>
      </c>
      <c r="C257">
        <v>4.2444696395498847</v>
      </c>
      <c r="D257">
        <v>0.33616206582937186</v>
      </c>
      <c r="E257">
        <v>10.780358901311789</v>
      </c>
      <c r="F257">
        <v>0.34588746402428827</v>
      </c>
      <c r="G257">
        <v>1.2367989091511862</v>
      </c>
      <c r="H257">
        <v>1.9854810762234578</v>
      </c>
      <c r="I257">
        <v>5.4605103754685578</v>
      </c>
      <c r="J257">
        <v>16.892055778238699</v>
      </c>
      <c r="K257">
        <v>0.9354829217259768</v>
      </c>
      <c r="L257">
        <v>2.2452799654261266E-2</v>
      </c>
      <c r="M257">
        <v>5.4013644774139724</v>
      </c>
      <c r="N257">
        <v>12.707757734899891</v>
      </c>
      <c r="O257">
        <v>24.529477697236448</v>
      </c>
      <c r="P257">
        <v>48.215822035241338</v>
      </c>
      <c r="Q257">
        <v>16.892055778238699</v>
      </c>
      <c r="R257">
        <v>12.707757734899889</v>
      </c>
      <c r="S257">
        <v>2.9611134789336302</v>
      </c>
    </row>
    <row r="258" spans="1:19" x14ac:dyDescent="0.25">
      <c r="A258">
        <v>29.999999864281268</v>
      </c>
      <c r="B258">
        <v>1.2944142915289143</v>
      </c>
      <c r="C258">
        <v>4.109919994515125</v>
      </c>
      <c r="D258">
        <v>0.31892140250896472</v>
      </c>
      <c r="E258">
        <v>10.442321513947237</v>
      </c>
      <c r="F258">
        <v>0.33486483807009465</v>
      </c>
      <c r="G258">
        <v>1.1971521260953144</v>
      </c>
      <c r="H258">
        <v>1.9846635232254739</v>
      </c>
      <c r="I258">
        <v>5.3570646773383768</v>
      </c>
      <c r="J258">
        <v>16.929796914722001</v>
      </c>
      <c r="K258">
        <v>0.94701664662200924</v>
      </c>
      <c r="L258">
        <v>2.1339616982868553E-2</v>
      </c>
      <c r="M258">
        <v>5.4137781017668782</v>
      </c>
      <c r="N258">
        <v>12.302384906352552</v>
      </c>
      <c r="O258">
        <v>24.435817091063271</v>
      </c>
      <c r="P258">
        <v>47.697594030946924</v>
      </c>
      <c r="Q258">
        <v>16.929796914722001</v>
      </c>
      <c r="R258">
        <v>12.302384906352552</v>
      </c>
      <c r="S258">
        <v>2.8820867844734561</v>
      </c>
    </row>
    <row r="259" spans="1:19" x14ac:dyDescent="0.25">
      <c r="A259">
        <v>29.999999866921282</v>
      </c>
      <c r="B259">
        <v>1.3144086819455612</v>
      </c>
      <c r="C259">
        <v>4.0184236680172543</v>
      </c>
      <c r="D259">
        <v>0.30513173857746817</v>
      </c>
      <c r="E259">
        <v>10.214703304736569</v>
      </c>
      <c r="F259">
        <v>0.3274211754069814</v>
      </c>
      <c r="G259">
        <v>1.1703949889421237</v>
      </c>
      <c r="H259">
        <v>1.984024119742648</v>
      </c>
      <c r="I259">
        <v>5.2645189677022177</v>
      </c>
      <c r="J259">
        <v>16.91630282631192</v>
      </c>
      <c r="K259">
        <v>0.95717935001822207</v>
      </c>
      <c r="L259">
        <v>2.0448992892559435E-2</v>
      </c>
      <c r="M259">
        <v>5.4240935269678907</v>
      </c>
      <c r="N259">
        <v>12.027056156760297</v>
      </c>
      <c r="O259">
        <v>24.313149214753967</v>
      </c>
      <c r="P259">
        <v>47.350483424547235</v>
      </c>
      <c r="Q259">
        <v>16.91630282631192</v>
      </c>
      <c r="R259">
        <v>12.027056156760297</v>
      </c>
      <c r="S259">
        <v>2.8295737355637742</v>
      </c>
    </row>
    <row r="260" spans="1:19" x14ac:dyDescent="0.25">
      <c r="A260">
        <v>29.999999869546333</v>
      </c>
      <c r="B260">
        <v>1.3320946748648359</v>
      </c>
      <c r="C260">
        <v>3.9782664243497732</v>
      </c>
      <c r="D260">
        <v>0.29482253116938739</v>
      </c>
      <c r="E260">
        <v>10.118899768159991</v>
      </c>
      <c r="F260">
        <v>0.3242538954183295</v>
      </c>
      <c r="G260">
        <v>1.1589721623635707</v>
      </c>
      <c r="H260">
        <v>1.9838345671312863</v>
      </c>
      <c r="I260">
        <v>5.1815508131052859</v>
      </c>
      <c r="J260">
        <v>16.851976039990447</v>
      </c>
      <c r="K260">
        <v>0.96596162123447582</v>
      </c>
      <c r="L260">
        <v>1.9790341989248086E-2</v>
      </c>
      <c r="M260">
        <v>5.4324607479598175</v>
      </c>
      <c r="N260">
        <v>11.906411086095789</v>
      </c>
      <c r="O260">
        <v>24.162965424608522</v>
      </c>
      <c r="P260">
        <v>47.207309325872224</v>
      </c>
      <c r="Q260">
        <v>16.851976039990447</v>
      </c>
      <c r="R260">
        <v>11.90641108609579</v>
      </c>
      <c r="S260">
        <v>2.8086546441315696</v>
      </c>
    </row>
    <row r="261" spans="1:19" x14ac:dyDescent="0.25">
      <c r="A261">
        <v>29.999999872067821</v>
      </c>
      <c r="B261">
        <v>1.3465282534687382</v>
      </c>
      <c r="C261">
        <v>3.9639744556424859</v>
      </c>
      <c r="D261">
        <v>0.285862252857567</v>
      </c>
      <c r="E261">
        <v>10.089362980060505</v>
      </c>
      <c r="F261">
        <v>0.32327131835585005</v>
      </c>
      <c r="G261">
        <v>1.1553051493522231</v>
      </c>
      <c r="H261">
        <v>1.9842641603484317</v>
      </c>
      <c r="I261">
        <v>5.1111937035866051</v>
      </c>
      <c r="J261">
        <v>16.742167075625058</v>
      </c>
      <c r="K261">
        <v>0.97290856430715067</v>
      </c>
      <c r="L261">
        <v>1.9232457748500801E-2</v>
      </c>
      <c r="M261">
        <v>5.4386198518514224</v>
      </c>
      <c r="N261">
        <v>11.863332117201475</v>
      </c>
      <c r="O261">
        <v>23.985669321440305</v>
      </c>
      <c r="P261">
        <v>47.164304281805187</v>
      </c>
      <c r="Q261">
        <v>16.742167075625058</v>
      </c>
      <c r="R261">
        <v>11.863332117201475</v>
      </c>
      <c r="S261">
        <v>2.803003515217338</v>
      </c>
    </row>
    <row r="262" spans="1:19" x14ac:dyDescent="0.25">
      <c r="A262">
        <v>29.999999874467381</v>
      </c>
      <c r="B262">
        <v>1.357469397728553</v>
      </c>
      <c r="C262">
        <v>3.957957373110411</v>
      </c>
      <c r="D262">
        <v>0.27872257980076043</v>
      </c>
      <c r="E262">
        <v>10.080128907509893</v>
      </c>
      <c r="F262">
        <v>0.32294298423573969</v>
      </c>
      <c r="G262">
        <v>1.1540205695539076</v>
      </c>
      <c r="H262">
        <v>1.9852234577296806</v>
      </c>
      <c r="I262">
        <v>5.0536041038702884</v>
      </c>
      <c r="J262">
        <v>16.595203622717847</v>
      </c>
      <c r="K262">
        <v>0.97793215711954029</v>
      </c>
      <c r="L262">
        <v>1.8793674130897817E-2</v>
      </c>
      <c r="M262">
        <v>5.4426852872172464</v>
      </c>
      <c r="N262">
        <v>11.845329310658032</v>
      </c>
      <c r="O262">
        <v>23.784497985738085</v>
      </c>
      <c r="P262">
        <v>47.151241686406642</v>
      </c>
      <c r="Q262">
        <v>16.595203622717847</v>
      </c>
      <c r="R262">
        <v>11.845329310658032</v>
      </c>
      <c r="S262">
        <v>2.8017545294838233</v>
      </c>
    </row>
    <row r="263" spans="1:19" x14ac:dyDescent="0.25">
      <c r="A263">
        <v>29.999999876710469</v>
      </c>
      <c r="B263">
        <v>1.3648351445215376</v>
      </c>
      <c r="C263">
        <v>3.940590130038002</v>
      </c>
      <c r="D263">
        <v>0.27174665556384553</v>
      </c>
      <c r="E263">
        <v>10.041138159867399</v>
      </c>
      <c r="F263">
        <v>0.32166332492331318</v>
      </c>
      <c r="G263">
        <v>1.1493703664594481</v>
      </c>
      <c r="H263">
        <v>1.9865667262758955</v>
      </c>
      <c r="I263">
        <v>5.0088092285787713</v>
      </c>
      <c r="J263">
        <v>16.42267557791476</v>
      </c>
      <c r="K263">
        <v>0.98103306130091505</v>
      </c>
      <c r="L263">
        <v>1.8364180931323172E-2</v>
      </c>
      <c r="M263">
        <v>5.4448328690096144</v>
      </c>
      <c r="N263">
        <v>11.793381477639008</v>
      </c>
      <c r="O263">
        <v>23.565303797298874</v>
      </c>
      <c r="P263">
        <v>47.089343658084012</v>
      </c>
      <c r="Q263">
        <v>16.42267557791476</v>
      </c>
      <c r="R263">
        <v>11.793381477639006</v>
      </c>
      <c r="S263">
        <v>2.7925897915232096</v>
      </c>
    </row>
    <row r="264" spans="1:19" x14ac:dyDescent="0.25">
      <c r="A264">
        <v>29.999999878821214</v>
      </c>
      <c r="B264">
        <v>1.3689291712134695</v>
      </c>
      <c r="C264">
        <v>3.9124019854346277</v>
      </c>
      <c r="D264">
        <v>0.26287687896047157</v>
      </c>
      <c r="E264">
        <v>9.9744490967830792</v>
      </c>
      <c r="F264">
        <v>0.31956195826148076</v>
      </c>
      <c r="G264">
        <v>1.1416842526892375</v>
      </c>
      <c r="H264">
        <v>1.9881116584939675</v>
      </c>
      <c r="I264">
        <v>4.975245228694626</v>
      </c>
      <c r="J264">
        <v>16.232234879557861</v>
      </c>
      <c r="K264">
        <v>0.98239214074300918</v>
      </c>
      <c r="L264">
        <v>1.7823696032986062E-2</v>
      </c>
      <c r="M264">
        <v>5.4453462044922301</v>
      </c>
      <c r="N264">
        <v>11.708230629096672</v>
      </c>
      <c r="O264">
        <v>23.33446200371948</v>
      </c>
      <c r="P264">
        <v>46.979903222163585</v>
      </c>
      <c r="Q264">
        <v>16.232234879557861</v>
      </c>
      <c r="R264">
        <v>11.70823062909667</v>
      </c>
      <c r="S264">
        <v>2.7755740552037342</v>
      </c>
    </row>
    <row r="265" spans="1:19" x14ac:dyDescent="0.25">
      <c r="A265">
        <v>29.999999880878054</v>
      </c>
      <c r="B265">
        <v>1.3700357046964582</v>
      </c>
      <c r="C265">
        <v>3.8922835133070328</v>
      </c>
      <c r="D265">
        <v>0.25484002055802657</v>
      </c>
      <c r="E265">
        <v>9.9279028983468045</v>
      </c>
      <c r="F265">
        <v>0.31814726288265832</v>
      </c>
      <c r="G265">
        <v>1.1364357593305605</v>
      </c>
      <c r="H265">
        <v>1.9895912643577043</v>
      </c>
      <c r="I265">
        <v>4.9509324362611711</v>
      </c>
      <c r="J265">
        <v>16.023936170176562</v>
      </c>
      <c r="K265">
        <v>0.98214913578702667</v>
      </c>
      <c r="L265">
        <v>1.733598173631087E-2</v>
      </c>
      <c r="M265">
        <v>5.4444203161072817</v>
      </c>
      <c r="N265">
        <v>11.64720709081881</v>
      </c>
      <c r="O265">
        <v>23.095760893217683</v>
      </c>
      <c r="P265">
        <v>46.899645039999598</v>
      </c>
      <c r="Q265">
        <v>16.023936170176562</v>
      </c>
      <c r="R265">
        <v>11.64720709081881</v>
      </c>
      <c r="S265">
        <v>2.7628104683963977</v>
      </c>
    </row>
    <row r="266" spans="1:19" x14ac:dyDescent="0.25">
      <c r="A266">
        <v>29.999999882893675</v>
      </c>
      <c r="B266">
        <v>1.368193630483199</v>
      </c>
      <c r="C266">
        <v>3.882400550996961</v>
      </c>
      <c r="D266">
        <v>0.24716885054543594</v>
      </c>
      <c r="E266">
        <v>9.9071534448228391</v>
      </c>
      <c r="F266">
        <v>0.31761083103625543</v>
      </c>
      <c r="G266">
        <v>1.1343146694724373</v>
      </c>
      <c r="H266">
        <v>1.9907594746976702</v>
      </c>
      <c r="I266">
        <v>4.9353072676340961</v>
      </c>
      <c r="J266">
        <v>15.802049266398047</v>
      </c>
      <c r="K266">
        <v>0.9803335465166263</v>
      </c>
      <c r="L266">
        <v>1.687748137455607E-2</v>
      </c>
      <c r="M266">
        <v>5.4421609132192108</v>
      </c>
      <c r="N266">
        <v>11.616486260155446</v>
      </c>
      <c r="O266">
        <v>22.853551617220219</v>
      </c>
      <c r="P266">
        <v>46.856841860250803</v>
      </c>
      <c r="Q266">
        <v>15.802049266398047</v>
      </c>
      <c r="R266">
        <v>11.616486260155444</v>
      </c>
      <c r="S266">
        <v>2.7555364037047507</v>
      </c>
    </row>
    <row r="267" spans="1:19" x14ac:dyDescent="0.25">
      <c r="A267">
        <v>29.999999884871212</v>
      </c>
      <c r="B267">
        <v>1.3634749691955146</v>
      </c>
      <c r="C267">
        <v>3.8811652425658649</v>
      </c>
      <c r="D267">
        <v>0.24085639110218196</v>
      </c>
      <c r="E267">
        <v>9.9078528189831925</v>
      </c>
      <c r="F267">
        <v>0.31778530817762807</v>
      </c>
      <c r="G267">
        <v>1.1347544562768228</v>
      </c>
      <c r="H267">
        <v>1.9915962902482622</v>
      </c>
      <c r="I267">
        <v>4.9279041591078538</v>
      </c>
      <c r="J267">
        <v>15.571540127876688</v>
      </c>
      <c r="K267">
        <v>0.97699516597978331</v>
      </c>
      <c r="L267">
        <v>1.6503450216764085E-2</v>
      </c>
      <c r="M267">
        <v>5.438681939952656</v>
      </c>
      <c r="N267">
        <v>11.611810662829267</v>
      </c>
      <c r="O267">
        <v>22.611949135284512</v>
      </c>
      <c r="P267">
        <v>46.845889071172415</v>
      </c>
      <c r="Q267">
        <v>15.571540127876688</v>
      </c>
      <c r="R267">
        <v>11.611810662829267</v>
      </c>
      <c r="S267">
        <v>2.7529796093214127</v>
      </c>
    </row>
    <row r="268" spans="1:19" x14ac:dyDescent="0.25">
      <c r="A268">
        <v>29.999999886795585</v>
      </c>
      <c r="B268">
        <v>1.3560858392993413</v>
      </c>
      <c r="C268">
        <v>3.8801839240525466</v>
      </c>
      <c r="D268">
        <v>0.23545130020012181</v>
      </c>
      <c r="E268">
        <v>9.9085717294859332</v>
      </c>
      <c r="F268">
        <v>0.31796872990173264</v>
      </c>
      <c r="G268">
        <v>1.1352683355892432</v>
      </c>
      <c r="H268">
        <v>1.9922164625716297</v>
      </c>
      <c r="I268">
        <v>4.9282797573958197</v>
      </c>
      <c r="J268">
        <v>15.339122680323653</v>
      </c>
      <c r="K268">
        <v>0.97226075521862709</v>
      </c>
      <c r="L268">
        <v>1.6183854782161163E-2</v>
      </c>
      <c r="M268">
        <v>5.4341419529983783</v>
      </c>
      <c r="N268">
        <v>11.608083014422181</v>
      </c>
      <c r="O268">
        <v>22.374897420049781</v>
      </c>
      <c r="P268">
        <v>46.833529745324505</v>
      </c>
      <c r="Q268">
        <v>15.339122680323653</v>
      </c>
      <c r="R268">
        <v>11.608083014422181</v>
      </c>
      <c r="S268">
        <v>2.7499885905340289</v>
      </c>
    </row>
    <row r="269" spans="1:19" x14ac:dyDescent="0.25">
      <c r="A269">
        <v>29.99999988889887</v>
      </c>
      <c r="B269">
        <v>1.3448940009421329</v>
      </c>
      <c r="C269">
        <v>3.9451857323419293</v>
      </c>
      <c r="D269">
        <v>0.23520828897946258</v>
      </c>
      <c r="E269">
        <v>10.077329007434752</v>
      </c>
      <c r="F269">
        <v>0.32355163144937965</v>
      </c>
      <c r="G269">
        <v>1.1550486125848258</v>
      </c>
      <c r="H269">
        <v>1.9927433688558585</v>
      </c>
      <c r="I269">
        <v>4.9374042015617627</v>
      </c>
      <c r="J269">
        <v>15.080249792927273</v>
      </c>
      <c r="K269">
        <v>0.96544018454208769</v>
      </c>
      <c r="L269">
        <v>1.6205537278527905E-2</v>
      </c>
      <c r="M269">
        <v>5.4279244355738481</v>
      </c>
      <c r="N269">
        <v>11.802242454592761</v>
      </c>
      <c r="O269">
        <v>22.137384228115987</v>
      </c>
      <c r="P269">
        <v>47.081217162631354</v>
      </c>
      <c r="Q269">
        <v>15.080249792927273</v>
      </c>
      <c r="R269">
        <v>11.802242454592761</v>
      </c>
      <c r="S269">
        <v>2.7872281194237494</v>
      </c>
    </row>
    <row r="270" spans="1:19" x14ac:dyDescent="0.25">
      <c r="A270">
        <v>29.999999891152751</v>
      </c>
      <c r="B270">
        <v>1.3294419202414356</v>
      </c>
      <c r="C270">
        <v>4.0716526300911573</v>
      </c>
      <c r="D270">
        <v>0.23955579756500209</v>
      </c>
      <c r="E270">
        <v>10.402557638241621</v>
      </c>
      <c r="F270">
        <v>0.33415776865102159</v>
      </c>
      <c r="G270">
        <v>1.1927758791859289</v>
      </c>
      <c r="H270">
        <v>1.9930560879365722</v>
      </c>
      <c r="I270">
        <v>4.9575559699454939</v>
      </c>
      <c r="J270">
        <v>14.801601321275076</v>
      </c>
      <c r="K270">
        <v>0.95630943449749595</v>
      </c>
      <c r="L270">
        <v>1.6535720990117419E-2</v>
      </c>
      <c r="M270">
        <v>5.4198599549572055</v>
      </c>
      <c r="N270">
        <v>12.180524785301051</v>
      </c>
      <c r="O270">
        <v>21.90680538981622</v>
      </c>
      <c r="P270">
        <v>47.570141525128925</v>
      </c>
      <c r="Q270">
        <v>14.801601321275076</v>
      </c>
      <c r="R270">
        <v>12.180524785301051</v>
      </c>
      <c r="S270">
        <v>2.8616939730369171</v>
      </c>
    </row>
    <row r="271" spans="1:19" x14ac:dyDescent="0.25">
      <c r="A271">
        <v>29.999999893310196</v>
      </c>
      <c r="B271">
        <v>1.3115818377369846</v>
      </c>
      <c r="C271">
        <v>4.1633534887395669</v>
      </c>
      <c r="D271">
        <v>0.24285313250576027</v>
      </c>
      <c r="E271">
        <v>10.637676220386297</v>
      </c>
      <c r="F271">
        <v>0.34186976548783826</v>
      </c>
      <c r="G271">
        <v>1.2201376396741115</v>
      </c>
      <c r="H271">
        <v>1.9931295383642824</v>
      </c>
      <c r="I271">
        <v>4.9869661264102927</v>
      </c>
      <c r="J271">
        <v>14.537263217645457</v>
      </c>
      <c r="K271">
        <v>0.945955055603246</v>
      </c>
      <c r="L271">
        <v>1.6790969209007856E-2</v>
      </c>
      <c r="M271">
        <v>5.4108636045079388</v>
      </c>
      <c r="N271">
        <v>12.454417685095184</v>
      </c>
      <c r="O271">
        <v>21.688348515442762</v>
      </c>
      <c r="P271">
        <v>47.917471977840762</v>
      </c>
      <c r="Q271">
        <v>14.537263217645457</v>
      </c>
      <c r="R271">
        <v>12.454417685095184</v>
      </c>
      <c r="S271">
        <v>2.9139043193117371</v>
      </c>
    </row>
    <row r="272" spans="1:19" x14ac:dyDescent="0.25">
      <c r="A272">
        <v>29.999999895424605</v>
      </c>
      <c r="B272">
        <v>1.2915689928959082</v>
      </c>
      <c r="C272">
        <v>4.2232708953065563</v>
      </c>
      <c r="D272">
        <v>0.24607022043203355</v>
      </c>
      <c r="E272">
        <v>10.789938270804377</v>
      </c>
      <c r="F272">
        <v>0.34688891157078394</v>
      </c>
      <c r="G272">
        <v>1.2378826501855575</v>
      </c>
      <c r="H272">
        <v>1.9932347487473128</v>
      </c>
      <c r="I272">
        <v>5.0249646396526106</v>
      </c>
      <c r="J272">
        <v>14.283481028131746</v>
      </c>
      <c r="K272">
        <v>0.93449151872116676</v>
      </c>
      <c r="L272">
        <v>1.7026415663822864E-2</v>
      </c>
      <c r="M272">
        <v>5.4009752494034577</v>
      </c>
      <c r="N272">
        <v>12.633038211224482</v>
      </c>
      <c r="O272">
        <v>21.478578989488888</v>
      </c>
      <c r="P272">
        <v>48.135619836619817</v>
      </c>
      <c r="Q272">
        <v>14.283481028131746</v>
      </c>
      <c r="R272">
        <v>12.633038211224482</v>
      </c>
      <c r="S272">
        <v>2.9458800552782725</v>
      </c>
    </row>
    <row r="273" spans="1:19" x14ac:dyDescent="0.25">
      <c r="A273">
        <v>29.999999897365722</v>
      </c>
      <c r="B273">
        <v>1.2714532024431628</v>
      </c>
      <c r="C273">
        <v>4.2085820073947149</v>
      </c>
      <c r="D273">
        <v>0.2457139638338211</v>
      </c>
      <c r="E273">
        <v>10.750819998574485</v>
      </c>
      <c r="F273">
        <v>0.34573745747560786</v>
      </c>
      <c r="G273">
        <v>1.2336024029263055</v>
      </c>
      <c r="H273">
        <v>1.9937452822682433</v>
      </c>
      <c r="I273">
        <v>5.0669357486896498</v>
      </c>
      <c r="J273">
        <v>14.057773149494937</v>
      </c>
      <c r="K273">
        <v>0.92306338194560211</v>
      </c>
      <c r="L273">
        <v>1.7005544654672959E-2</v>
      </c>
      <c r="M273">
        <v>5.3911545278599302</v>
      </c>
      <c r="N273">
        <v>12.5883418726537</v>
      </c>
      <c r="O273">
        <v>21.279033485888132</v>
      </c>
      <c r="P273">
        <v>48.055908930013821</v>
      </c>
      <c r="Q273">
        <v>14.057773149494937</v>
      </c>
      <c r="R273">
        <v>12.5883418726537</v>
      </c>
      <c r="S273">
        <v>2.9315000064607677</v>
      </c>
    </row>
    <row r="274" spans="1:19" x14ac:dyDescent="0.25">
      <c r="A274">
        <v>29.999999899196673</v>
      </c>
      <c r="B274">
        <v>1.2514085910518031</v>
      </c>
      <c r="C274">
        <v>4.1575490304637546</v>
      </c>
      <c r="D274">
        <v>0.2425124827331202</v>
      </c>
      <c r="E274">
        <v>10.619334420789153</v>
      </c>
      <c r="F274">
        <v>0.34163087239679757</v>
      </c>
      <c r="G274">
        <v>1.218736979934077</v>
      </c>
      <c r="H274">
        <v>1.9949311765798929</v>
      </c>
      <c r="I274">
        <v>5.1114567456853388</v>
      </c>
      <c r="J274">
        <v>13.854016721534324</v>
      </c>
      <c r="K274">
        <v>0.91174580309655284</v>
      </c>
      <c r="L274">
        <v>1.6791685212039151E-2</v>
      </c>
      <c r="M274">
        <v>5.3814760451606416</v>
      </c>
      <c r="N274">
        <v>12.434822839737677</v>
      </c>
      <c r="O274">
        <v>21.093465339607</v>
      </c>
      <c r="P274">
        <v>47.831172276565383</v>
      </c>
      <c r="Q274">
        <v>13.854016721534324</v>
      </c>
      <c r="R274">
        <v>12.434822839737677</v>
      </c>
      <c r="S274">
        <v>2.8945022858789993</v>
      </c>
    </row>
    <row r="275" spans="1:19" x14ac:dyDescent="0.25">
      <c r="A275">
        <v>29.999999901235</v>
      </c>
      <c r="B275">
        <v>1.2284908769004468</v>
      </c>
      <c r="C275">
        <v>4.1919851823772269</v>
      </c>
      <c r="D275">
        <v>0.24404324874791561</v>
      </c>
      <c r="E275">
        <v>10.707103841094009</v>
      </c>
      <c r="F275">
        <v>0.34458613263555238</v>
      </c>
      <c r="G275">
        <v>1.2290714895086645</v>
      </c>
      <c r="H275">
        <v>1.9972198527943588</v>
      </c>
      <c r="I275">
        <v>5.1645649074823483</v>
      </c>
      <c r="J275">
        <v>13.641532625618227</v>
      </c>
      <c r="K275">
        <v>0.89887884065700829</v>
      </c>
      <c r="L275">
        <v>1.6899769184697846E-2</v>
      </c>
      <c r="M275">
        <v>5.3705926460749662</v>
      </c>
      <c r="N275">
        <v>12.537592420772528</v>
      </c>
      <c r="O275">
        <v>20.931274741153803</v>
      </c>
      <c r="P275">
        <v>47.945280672498818</v>
      </c>
      <c r="Q275">
        <v>13.641532625618227</v>
      </c>
      <c r="R275">
        <v>12.537592420772528</v>
      </c>
      <c r="S275">
        <v>2.91002222536989</v>
      </c>
    </row>
    <row r="276" spans="1:19" x14ac:dyDescent="0.25">
      <c r="A276">
        <v>29.999999903341454</v>
      </c>
      <c r="B276">
        <v>1.2049045703319043</v>
      </c>
      <c r="C276">
        <v>4.2652551479501204</v>
      </c>
      <c r="D276">
        <v>0.24866700478710324</v>
      </c>
      <c r="E276">
        <v>10.894303782205869</v>
      </c>
      <c r="F276">
        <v>0.35072617465834655</v>
      </c>
      <c r="G276">
        <v>1.2508231146174633</v>
      </c>
      <c r="H276">
        <v>2.0004668907395442</v>
      </c>
      <c r="I276">
        <v>5.2205794121672859</v>
      </c>
      <c r="J276">
        <v>13.442517219095203</v>
      </c>
      <c r="K276">
        <v>0.88571300951824294</v>
      </c>
      <c r="L276">
        <v>1.7209778629440408E-2</v>
      </c>
      <c r="M276">
        <v>5.3597018230338174</v>
      </c>
      <c r="N276">
        <v>12.757331418164178</v>
      </c>
      <c r="O276">
        <v>20.796586511713365</v>
      </c>
      <c r="P276">
        <v>48.214679697892258</v>
      </c>
      <c r="Q276">
        <v>13.442517219095201</v>
      </c>
      <c r="R276">
        <v>12.757331418164178</v>
      </c>
      <c r="S276">
        <v>2.9497497838585218</v>
      </c>
    </row>
    <row r="277" spans="1:19" x14ac:dyDescent="0.25">
      <c r="A277">
        <v>29.999999905369364</v>
      </c>
      <c r="B277">
        <v>1.1829931256884045</v>
      </c>
      <c r="C277">
        <v>4.3065877734394169</v>
      </c>
      <c r="D277">
        <v>0.25310969959090462</v>
      </c>
      <c r="E277">
        <v>10.998955183501312</v>
      </c>
      <c r="F277">
        <v>0.35417021997333631</v>
      </c>
      <c r="G277">
        <v>1.2629676031973425</v>
      </c>
      <c r="H277">
        <v>2.003887675507809</v>
      </c>
      <c r="I277">
        <v>5.27298031453563</v>
      </c>
      <c r="J277">
        <v>13.274270497381904</v>
      </c>
      <c r="K277">
        <v>0.87355071177098176</v>
      </c>
      <c r="L277">
        <v>1.7496095252020283E-2</v>
      </c>
      <c r="M277">
        <v>5.3499877868920382</v>
      </c>
      <c r="N277">
        <v>12.881842859776734</v>
      </c>
      <c r="O277">
        <v>20.680720973816712</v>
      </c>
      <c r="P277">
        <v>48.358783510760084</v>
      </c>
      <c r="Q277">
        <v>13.274270497381904</v>
      </c>
      <c r="R277">
        <v>12.881842859776734</v>
      </c>
      <c r="S277">
        <v>2.970244549118997</v>
      </c>
    </row>
    <row r="278" spans="1:19" x14ac:dyDescent="0.25">
      <c r="A278">
        <v>29.999999907364085</v>
      </c>
      <c r="B278">
        <v>1.1627283817602054</v>
      </c>
      <c r="C278">
        <v>4.3208129209030348</v>
      </c>
      <c r="D278">
        <v>0.25671047203077785</v>
      </c>
      <c r="E278">
        <v>11.03364698395243</v>
      </c>
      <c r="F278">
        <v>0.35532942847329496</v>
      </c>
      <c r="G278">
        <v>1.2669287842819561</v>
      </c>
      <c r="H278">
        <v>2.006780183731367</v>
      </c>
      <c r="I278">
        <v>5.3210784675724376</v>
      </c>
      <c r="J278">
        <v>13.132804107195621</v>
      </c>
      <c r="K278">
        <v>0.86235926144388919</v>
      </c>
      <c r="L278">
        <v>1.7723581527851938E-2</v>
      </c>
      <c r="M278">
        <v>5.3414656026194338</v>
      </c>
      <c r="N278">
        <v>12.92507144223112</v>
      </c>
      <c r="O278">
        <v>20.580348033044956</v>
      </c>
      <c r="P278">
        <v>48.39615687876578</v>
      </c>
      <c r="Q278">
        <v>13.132804107195623</v>
      </c>
      <c r="R278">
        <v>12.92507144223112</v>
      </c>
      <c r="S278">
        <v>2.9743242883056622</v>
      </c>
    </row>
    <row r="279" spans="1:19" x14ac:dyDescent="0.25">
      <c r="A279">
        <v>29.999999909181188</v>
      </c>
      <c r="B279">
        <v>1.1456976603215239</v>
      </c>
      <c r="C279">
        <v>4.2605044166137409</v>
      </c>
      <c r="D279">
        <v>0.25572735560697751</v>
      </c>
      <c r="E279">
        <v>10.878141434099144</v>
      </c>
      <c r="F279">
        <v>0.35034153714299832</v>
      </c>
      <c r="G279">
        <v>1.2489704425066592</v>
      </c>
      <c r="H279">
        <v>2.0085840454341652</v>
      </c>
      <c r="I279">
        <v>5.3606529963114244</v>
      </c>
      <c r="J279">
        <v>13.024906900513118</v>
      </c>
      <c r="K279">
        <v>0.85299462142853233</v>
      </c>
      <c r="L279">
        <v>1.763700228162832E-2</v>
      </c>
      <c r="M279">
        <v>5.3347492472595004</v>
      </c>
      <c r="N279">
        <v>12.74526388947714</v>
      </c>
      <c r="O279">
        <v>20.485038649781302</v>
      </c>
      <c r="P279">
        <v>48.139382755472241</v>
      </c>
      <c r="Q279">
        <v>13.024906900513118</v>
      </c>
      <c r="R279">
        <v>12.74526388947714</v>
      </c>
      <c r="S279">
        <v>2.9329073373678183</v>
      </c>
    </row>
    <row r="280" spans="1:19" x14ac:dyDescent="0.25">
      <c r="A280">
        <v>29.999999911177834</v>
      </c>
      <c r="B280">
        <v>1.1288174162792237</v>
      </c>
      <c r="C280">
        <v>4.2758656592318092</v>
      </c>
      <c r="D280">
        <v>0.26025771044928336</v>
      </c>
      <c r="E280">
        <v>10.916397041521314</v>
      </c>
      <c r="F280">
        <v>0.35155142569456477</v>
      </c>
      <c r="G280">
        <v>1.2531604039902995</v>
      </c>
      <c r="H280">
        <v>2.0096288373450668</v>
      </c>
      <c r="I280">
        <v>5.398298328125553</v>
      </c>
      <c r="J280">
        <v>12.929197192395574</v>
      </c>
      <c r="K280">
        <v>0.84375266359367362</v>
      </c>
      <c r="L280">
        <v>1.7910771806118143E-2</v>
      </c>
      <c r="M280">
        <v>5.3286340831360803</v>
      </c>
      <c r="N280">
        <v>12.792924180665452</v>
      </c>
      <c r="O280">
        <v>20.422336397091517</v>
      </c>
      <c r="P280">
        <v>48.186049568344323</v>
      </c>
      <c r="Q280">
        <v>12.929197192395574</v>
      </c>
      <c r="R280">
        <v>12.792924180665452</v>
      </c>
      <c r="S280">
        <v>2.9388969291417788</v>
      </c>
    </row>
    <row r="281" spans="1:19" x14ac:dyDescent="0.25">
      <c r="A281">
        <v>29.999999913391818</v>
      </c>
      <c r="B281">
        <v>1.1126079661461439</v>
      </c>
      <c r="C281">
        <v>4.389956571630071</v>
      </c>
      <c r="D281">
        <v>0.27070177811264701</v>
      </c>
      <c r="E281">
        <v>11.207684486885936</v>
      </c>
      <c r="F281">
        <v>0.36089412743669641</v>
      </c>
      <c r="G281">
        <v>1.2863812332531657</v>
      </c>
      <c r="H281">
        <v>2.0098534482615644</v>
      </c>
      <c r="I281">
        <v>5.4314876925088083</v>
      </c>
      <c r="J281">
        <v>12.851146982789871</v>
      </c>
      <c r="K281">
        <v>0.83492816924517566</v>
      </c>
      <c r="L281">
        <v>1.8587320984956093E-2</v>
      </c>
      <c r="M281">
        <v>5.3235178397328022</v>
      </c>
      <c r="N281">
        <v>13.136713647988888</v>
      </c>
      <c r="O281">
        <v>20.402216722967612</v>
      </c>
      <c r="P281">
        <v>48.628226076856478</v>
      </c>
      <c r="Q281">
        <v>12.851146982789871</v>
      </c>
      <c r="R281">
        <v>13.136713647988888</v>
      </c>
      <c r="S281">
        <v>3.0066005173589034</v>
      </c>
    </row>
    <row r="282" spans="1:19" x14ac:dyDescent="0.25">
      <c r="A282">
        <v>29.999999915450395</v>
      </c>
      <c r="B282">
        <v>1.100097407763873</v>
      </c>
      <c r="C282">
        <v>4.4360699885926786</v>
      </c>
      <c r="D282">
        <v>0.27671230503596839</v>
      </c>
      <c r="E282">
        <v>11.324708430619053</v>
      </c>
      <c r="F282">
        <v>0.36463013857269755</v>
      </c>
      <c r="G282">
        <v>1.2995173350703433</v>
      </c>
      <c r="H282">
        <v>2.0092767647766512</v>
      </c>
      <c r="I282">
        <v>5.4529432088167651</v>
      </c>
      <c r="J282">
        <v>12.805856703189731</v>
      </c>
      <c r="K282">
        <v>0.82816909528230953</v>
      </c>
      <c r="L282">
        <v>1.8976345463401798E-2</v>
      </c>
      <c r="M282">
        <v>5.3204322790455079</v>
      </c>
      <c r="N282">
        <v>13.276228648418055</v>
      </c>
      <c r="O282">
        <v>20.385227677707324</v>
      </c>
      <c r="P282">
        <v>48.801735521105009</v>
      </c>
      <c r="Q282">
        <v>12.805856703189731</v>
      </c>
      <c r="R282">
        <v>13.276228648418055</v>
      </c>
      <c r="S282">
        <v>3.0327502991140629</v>
      </c>
    </row>
    <row r="283" spans="1:19" x14ac:dyDescent="0.25">
      <c r="A283">
        <v>29.999999917415892</v>
      </c>
      <c r="B283">
        <v>1.0905651738884394</v>
      </c>
      <c r="C283">
        <v>4.4278322137485242</v>
      </c>
      <c r="D283">
        <v>0.28151581248381397</v>
      </c>
      <c r="E283">
        <v>11.301119779239171</v>
      </c>
      <c r="F283">
        <v>0.36376784141468327</v>
      </c>
      <c r="G283">
        <v>1.2962975844300026</v>
      </c>
      <c r="H283">
        <v>2.0078310210025259</v>
      </c>
      <c r="I283">
        <v>5.4638323982090355</v>
      </c>
      <c r="J283">
        <v>12.788355043053535</v>
      </c>
      <c r="K283">
        <v>0.82307026266585803</v>
      </c>
      <c r="L283">
        <v>1.9270090641698667E-2</v>
      </c>
      <c r="M283">
        <v>5.3190668003178949</v>
      </c>
      <c r="N283">
        <v>13.252899923487146</v>
      </c>
      <c r="O283">
        <v>20.371166592113145</v>
      </c>
      <c r="P283">
        <v>48.761098322620519</v>
      </c>
      <c r="Q283">
        <v>12.788355043053535</v>
      </c>
      <c r="R283">
        <v>13.252899923487146</v>
      </c>
      <c r="S283">
        <v>3.0259443993434498</v>
      </c>
    </row>
    <row r="284" spans="1:19" x14ac:dyDescent="0.25">
      <c r="A284">
        <v>29.999999919123475</v>
      </c>
      <c r="B284">
        <v>1.0842360939141829</v>
      </c>
      <c r="C284">
        <v>4.3164829280469688</v>
      </c>
      <c r="D284">
        <v>0.27857878543154041</v>
      </c>
      <c r="E284">
        <v>11.014859984963952</v>
      </c>
      <c r="F284">
        <v>0.35444985072487467</v>
      </c>
      <c r="G284">
        <v>1.262945526670046</v>
      </c>
      <c r="H284">
        <v>2.0058528081647378</v>
      </c>
      <c r="I284">
        <v>5.4649636912921604</v>
      </c>
      <c r="J284">
        <v>12.794632472165258</v>
      </c>
      <c r="K284">
        <v>0.81973452624756982</v>
      </c>
      <c r="L284">
        <v>1.9041537683397211E-2</v>
      </c>
      <c r="M284">
        <v>5.3191731997424583</v>
      </c>
      <c r="N284">
        <v>12.920487806878036</v>
      </c>
      <c r="O284">
        <v>20.342682721526511</v>
      </c>
      <c r="P284">
        <v>48.311553088875037</v>
      </c>
      <c r="Q284">
        <v>12.794632472165256</v>
      </c>
      <c r="R284">
        <v>12.920487806878036</v>
      </c>
      <c r="S284">
        <v>2.9556449820448614</v>
      </c>
    </row>
    <row r="285" spans="1:19" x14ac:dyDescent="0.25">
      <c r="A285">
        <v>29.999999920951367</v>
      </c>
      <c r="B285">
        <v>1.0794962263238419</v>
      </c>
      <c r="C285">
        <v>4.2788514684753896</v>
      </c>
      <c r="D285">
        <v>0.27828587081868594</v>
      </c>
      <c r="E285">
        <v>10.918674918887113</v>
      </c>
      <c r="F285">
        <v>0.3512947877779386</v>
      </c>
      <c r="G285">
        <v>1.2514859716901034</v>
      </c>
      <c r="H285">
        <v>2.0031656371104769</v>
      </c>
      <c r="I285">
        <v>5.4569959848869658</v>
      </c>
      <c r="J285">
        <v>12.82466056864895</v>
      </c>
      <c r="K285">
        <v>0.81730630172212404</v>
      </c>
      <c r="L285">
        <v>1.8998625463438383E-2</v>
      </c>
      <c r="M285">
        <v>5.3206474219743525</v>
      </c>
      <c r="N285">
        <v>12.808944763236921</v>
      </c>
      <c r="O285">
        <v>20.351379303664611</v>
      </c>
      <c r="P285">
        <v>48.158089164924434</v>
      </c>
      <c r="Q285">
        <v>12.82466056864895</v>
      </c>
      <c r="R285">
        <v>12.808944763236921</v>
      </c>
      <c r="S285">
        <v>2.9315385568185941</v>
      </c>
    </row>
    <row r="286" spans="1:19" x14ac:dyDescent="0.25">
      <c r="A286">
        <v>29.999999922996672</v>
      </c>
      <c r="B286">
        <v>1.076715218864583</v>
      </c>
      <c r="C286">
        <v>4.3593152400511945</v>
      </c>
      <c r="D286">
        <v>0.28528634047818335</v>
      </c>
      <c r="E286">
        <v>11.125248567181227</v>
      </c>
      <c r="F286">
        <v>0.35788415459938128</v>
      </c>
      <c r="G286">
        <v>1.2748226042296658</v>
      </c>
      <c r="H286">
        <v>1.9996362760321236</v>
      </c>
      <c r="I286">
        <v>5.4362575550758443</v>
      </c>
      <c r="J286">
        <v>12.888251451133716</v>
      </c>
      <c r="K286">
        <v>0.81600700254236724</v>
      </c>
      <c r="L286">
        <v>1.9443770461984245E-2</v>
      </c>
      <c r="M286">
        <v>5.3239920979998256</v>
      </c>
      <c r="N286">
        <v>13.051917679904738</v>
      </c>
      <c r="O286">
        <v>20.416658667613216</v>
      </c>
      <c r="P286">
        <v>48.479272048400901</v>
      </c>
      <c r="Q286">
        <v>12.888251451133716</v>
      </c>
      <c r="R286">
        <v>13.051917679904737</v>
      </c>
      <c r="S286">
        <v>2.9816209158452325</v>
      </c>
    </row>
    <row r="287" spans="1:19" x14ac:dyDescent="0.25">
      <c r="A287">
        <v>29.999999924929767</v>
      </c>
      <c r="B287">
        <v>1.0765185312765311</v>
      </c>
      <c r="C287">
        <v>4.4097504042687037</v>
      </c>
      <c r="D287">
        <v>0.2900748389288863</v>
      </c>
      <c r="E287">
        <v>11.254286934742057</v>
      </c>
      <c r="F287">
        <v>0.3619900968844027</v>
      </c>
      <c r="G287">
        <v>1.2892702464570609</v>
      </c>
      <c r="H287">
        <v>1.9961657214997135</v>
      </c>
      <c r="I287">
        <v>5.4051064051171709</v>
      </c>
      <c r="J287">
        <v>12.978057011975594</v>
      </c>
      <c r="K287">
        <v>0.81613992022951531</v>
      </c>
      <c r="L287">
        <v>1.9753645094789541E-2</v>
      </c>
      <c r="M287">
        <v>5.3287729999177422</v>
      </c>
      <c r="N287">
        <v>13.204029390960832</v>
      </c>
      <c r="O287">
        <v>20.490300383990729</v>
      </c>
      <c r="P287">
        <v>48.68189097748742</v>
      </c>
      <c r="Q287">
        <v>12.978057011975594</v>
      </c>
      <c r="R287">
        <v>13.20402939096083</v>
      </c>
      <c r="S287">
        <v>3.0133920598254402</v>
      </c>
    </row>
    <row r="288" spans="1:19" x14ac:dyDescent="0.25">
      <c r="A288">
        <v>29.999999926794214</v>
      </c>
      <c r="B288">
        <v>1.0784659305273916</v>
      </c>
      <c r="C288">
        <v>4.4282972228850914</v>
      </c>
      <c r="D288">
        <v>0.29432378521471864</v>
      </c>
      <c r="E288">
        <v>11.299788383788311</v>
      </c>
      <c r="F288">
        <v>0.36335632081740249</v>
      </c>
      <c r="G288">
        <v>1.2940012239947982</v>
      </c>
      <c r="H288">
        <v>1.9931868691264578</v>
      </c>
      <c r="I288">
        <v>5.3650660125949186</v>
      </c>
      <c r="J288">
        <v>13.09104567576146</v>
      </c>
      <c r="K288">
        <v>0.81744899822103156</v>
      </c>
      <c r="L288">
        <v>2.0024980760401018E-2</v>
      </c>
      <c r="M288">
        <v>5.3347578940450155</v>
      </c>
      <c r="N288">
        <v>13.25982520252524</v>
      </c>
      <c r="O288">
        <v>20.569975150519067</v>
      </c>
      <c r="P288">
        <v>48.758232794021929</v>
      </c>
      <c r="Q288">
        <v>13.09104567576146</v>
      </c>
      <c r="R288">
        <v>13.259825202525242</v>
      </c>
      <c r="S288">
        <v>3.0257207109948419</v>
      </c>
    </row>
    <row r="289" spans="1:19" x14ac:dyDescent="0.25">
      <c r="A289">
        <v>29.99999992846816</v>
      </c>
      <c r="B289">
        <v>1.0818536642455119</v>
      </c>
      <c r="C289">
        <v>4.3666114288313027</v>
      </c>
      <c r="D289">
        <v>0.29305944120031768</v>
      </c>
      <c r="E289">
        <v>11.13996886145341</v>
      </c>
      <c r="F289">
        <v>0.35811893616541768</v>
      </c>
      <c r="G289">
        <v>1.2751614565086937</v>
      </c>
      <c r="H289">
        <v>1.9911566521855433</v>
      </c>
      <c r="I289">
        <v>5.3218007177944395</v>
      </c>
      <c r="J289">
        <v>13.212467790264908</v>
      </c>
      <c r="K289">
        <v>0.81951377228022482</v>
      </c>
      <c r="L289">
        <v>1.9922399690433901E-2</v>
      </c>
      <c r="M289">
        <v>5.3411091934494017</v>
      </c>
      <c r="N289">
        <v>13.074690093119356</v>
      </c>
      <c r="O289">
        <v>20.632058076959911</v>
      </c>
      <c r="P289">
        <v>48.51477371687281</v>
      </c>
      <c r="Q289">
        <v>13.212467790264908</v>
      </c>
      <c r="R289">
        <v>13.074690093119356</v>
      </c>
      <c r="S289">
        <v>2.9882884698137877</v>
      </c>
    </row>
    <row r="290" spans="1:19" x14ac:dyDescent="0.25">
      <c r="A290">
        <v>29.999999929953663</v>
      </c>
      <c r="B290">
        <v>1.0860240286534875</v>
      </c>
      <c r="C290">
        <v>4.2457675672800272</v>
      </c>
      <c r="D290">
        <v>0.28535800948552736</v>
      </c>
      <c r="E290">
        <v>10.830754051571855</v>
      </c>
      <c r="F290">
        <v>0.34812508086680899</v>
      </c>
      <c r="G290">
        <v>1.2393527946356333</v>
      </c>
      <c r="H290">
        <v>1.9899227129564641</v>
      </c>
      <c r="I290">
        <v>5.2786254622664597</v>
      </c>
      <c r="J290">
        <v>13.333786212767592</v>
      </c>
      <c r="K290">
        <v>0.82196446401106982</v>
      </c>
      <c r="L290">
        <v>1.9396419506673989E-2</v>
      </c>
      <c r="M290">
        <v>5.3473600071228864</v>
      </c>
      <c r="N290">
        <v>12.71201812787989</v>
      </c>
      <c r="O290">
        <v>20.677190110861829</v>
      </c>
      <c r="P290">
        <v>48.035381462446999</v>
      </c>
      <c r="Q290">
        <v>13.333786212767594</v>
      </c>
      <c r="R290">
        <v>12.71201812787989</v>
      </c>
      <c r="S290">
        <v>2.9139877099956468</v>
      </c>
    </row>
    <row r="291" spans="1:19" x14ac:dyDescent="0.25">
      <c r="A291">
        <v>29.999999931352171</v>
      </c>
      <c r="B291">
        <v>1.0908424326297261</v>
      </c>
      <c r="C291">
        <v>4.1273053167070826</v>
      </c>
      <c r="D291">
        <v>0.2757933516564815</v>
      </c>
      <c r="E291">
        <v>10.529740719483812</v>
      </c>
      <c r="F291">
        <v>0.33844488033208714</v>
      </c>
      <c r="G291">
        <v>1.2046821722725312</v>
      </c>
      <c r="H291">
        <v>1.9892353062410992</v>
      </c>
      <c r="I291">
        <v>5.2347609405374129</v>
      </c>
      <c r="J291">
        <v>13.457456156168359</v>
      </c>
      <c r="K291">
        <v>0.82473495786740514</v>
      </c>
      <c r="L291">
        <v>1.8749180751885745E-2</v>
      </c>
      <c r="M291">
        <v>5.353639603254515</v>
      </c>
      <c r="N291">
        <v>12.356974830338995</v>
      </c>
      <c r="O291">
        <v>20.725075332649112</v>
      </c>
      <c r="P291">
        <v>47.566808804433897</v>
      </c>
      <c r="Q291">
        <v>13.457456156168361</v>
      </c>
      <c r="R291">
        <v>12.356974830338995</v>
      </c>
      <c r="S291">
        <v>2.8413416340292086</v>
      </c>
    </row>
    <row r="292" spans="1:19" x14ac:dyDescent="0.25">
      <c r="A292">
        <v>29.999999932745023</v>
      </c>
      <c r="B292">
        <v>1.0963969059401757</v>
      </c>
      <c r="C292">
        <v>4.0486954891329709</v>
      </c>
      <c r="D292">
        <v>0.26813867715954376</v>
      </c>
      <c r="E292">
        <v>10.331951361507457</v>
      </c>
      <c r="F292">
        <v>0.33211710192354893</v>
      </c>
      <c r="G292">
        <v>1.1819930855589447</v>
      </c>
      <c r="H292">
        <v>1.9889703923092694</v>
      </c>
      <c r="I292">
        <v>5.1889083775486169</v>
      </c>
      <c r="J292">
        <v>13.587262517476852</v>
      </c>
      <c r="K292">
        <v>0.82787651186028755</v>
      </c>
      <c r="L292">
        <v>1.8227848138668585E-2</v>
      </c>
      <c r="M292">
        <v>5.3601439313696897</v>
      </c>
      <c r="N292">
        <v>12.12217178646185</v>
      </c>
      <c r="O292">
        <v>20.789242046580419</v>
      </c>
      <c r="P292">
        <v>47.259292553967668</v>
      </c>
      <c r="Q292">
        <v>13.587262517476852</v>
      </c>
      <c r="R292">
        <v>12.12217178646185</v>
      </c>
      <c r="S292">
        <v>2.793869642364061</v>
      </c>
    </row>
    <row r="293" spans="1:19" x14ac:dyDescent="0.25">
      <c r="A293">
        <v>29.999999934284901</v>
      </c>
      <c r="B293">
        <v>1.1032555759552767</v>
      </c>
      <c r="C293">
        <v>4.070926949650878</v>
      </c>
      <c r="D293">
        <v>0.26734006565093693</v>
      </c>
      <c r="E293">
        <v>10.392023664325675</v>
      </c>
      <c r="F293">
        <v>0.33408684011216955</v>
      </c>
      <c r="G293">
        <v>1.1889034777105973</v>
      </c>
      <c r="H293">
        <v>1.9890560240515403</v>
      </c>
      <c r="I293">
        <v>5.1371057495438821</v>
      </c>
      <c r="J293">
        <v>13.734673453494908</v>
      </c>
      <c r="K293">
        <v>0.83169668829611421</v>
      </c>
      <c r="L293">
        <v>1.8167585675537563E-2</v>
      </c>
      <c r="M293">
        <v>5.3674357814029436</v>
      </c>
      <c r="N293">
        <v>12.189960748087694</v>
      </c>
      <c r="O293">
        <v>20.895322143007157</v>
      </c>
      <c r="P293">
        <v>47.356536507690436</v>
      </c>
      <c r="Q293">
        <v>13.734673453494908</v>
      </c>
      <c r="R293">
        <v>12.189960748087694</v>
      </c>
      <c r="S293">
        <v>2.8096543264222582</v>
      </c>
    </row>
    <row r="294" spans="1:19" x14ac:dyDescent="0.25">
      <c r="A294">
        <v>29.999999935889818</v>
      </c>
      <c r="B294">
        <v>1.1109420173613707</v>
      </c>
      <c r="C294">
        <v>4.1565653983125985</v>
      </c>
      <c r="D294">
        <v>0.26938955387576768</v>
      </c>
      <c r="E294">
        <v>10.613797050227644</v>
      </c>
      <c r="F294">
        <v>0.34129164878812784</v>
      </c>
      <c r="G294">
        <v>1.2143972533301897</v>
      </c>
      <c r="H294">
        <v>1.9894898325381629</v>
      </c>
      <c r="I294">
        <v>5.0839636964196568</v>
      </c>
      <c r="J294">
        <v>13.886902313691422</v>
      </c>
      <c r="K294">
        <v>0.83590452242277913</v>
      </c>
      <c r="L294">
        <v>1.832665617072381E-2</v>
      </c>
      <c r="M294">
        <v>5.3748573808805356</v>
      </c>
      <c r="N294">
        <v>12.446580678400746</v>
      </c>
      <c r="O294">
        <v>21.02376204372441</v>
      </c>
      <c r="P294">
        <v>47.706382857785513</v>
      </c>
      <c r="Q294">
        <v>13.886902313691422</v>
      </c>
      <c r="R294">
        <v>12.446580678400746</v>
      </c>
      <c r="S294">
        <v>2.8647532935829121</v>
      </c>
    </row>
    <row r="295" spans="1:19" x14ac:dyDescent="0.25">
      <c r="A295">
        <v>29.999999937447232</v>
      </c>
      <c r="B295">
        <v>1.11857526130774</v>
      </c>
      <c r="C295">
        <v>4.2341277932545269</v>
      </c>
      <c r="D295">
        <v>0.2721343755663348</v>
      </c>
      <c r="E295">
        <v>10.813021690489899</v>
      </c>
      <c r="F295">
        <v>0.34775208255055157</v>
      </c>
      <c r="G295">
        <v>1.237235350343886</v>
      </c>
      <c r="H295">
        <v>1.9902124748382097</v>
      </c>
      <c r="I295">
        <v>5.0356374678027889</v>
      </c>
      <c r="J295">
        <v>14.026299443885208</v>
      </c>
      <c r="K295">
        <v>0.8399939160647103</v>
      </c>
      <c r="L295">
        <v>1.8536529687410229E-2</v>
      </c>
      <c r="M295">
        <v>5.3815253580128051</v>
      </c>
      <c r="N295">
        <v>12.6782034691539</v>
      </c>
      <c r="O295">
        <v>21.141611047899264</v>
      </c>
      <c r="P295">
        <v>48.02284649096017</v>
      </c>
      <c r="Q295">
        <v>14.026299443885208</v>
      </c>
      <c r="R295">
        <v>12.6782034691539</v>
      </c>
      <c r="S295">
        <v>2.9146553770178221</v>
      </c>
    </row>
    <row r="296" spans="1:19" x14ac:dyDescent="0.25">
      <c r="A296">
        <v>29.999999938999345</v>
      </c>
      <c r="B296">
        <v>1.125939884077231</v>
      </c>
      <c r="C296">
        <v>4.3101522848397105</v>
      </c>
      <c r="D296">
        <v>0.27642746882541452</v>
      </c>
      <c r="E296">
        <v>11.006599826805351</v>
      </c>
      <c r="F296">
        <v>0.35399791610518472</v>
      </c>
      <c r="G296">
        <v>1.2592948609980499</v>
      </c>
      <c r="H296">
        <v>1.9908858100544007</v>
      </c>
      <c r="I296">
        <v>4.9931231385092296</v>
      </c>
      <c r="J296">
        <v>14.149733333405393</v>
      </c>
      <c r="K296">
        <v>0.84382951660316663</v>
      </c>
      <c r="L296">
        <v>1.8844291401222957E-2</v>
      </c>
      <c r="M296">
        <v>5.3872520872297907</v>
      </c>
      <c r="N296">
        <v>12.904854268180285</v>
      </c>
      <c r="O296">
        <v>21.248544928102127</v>
      </c>
      <c r="P296">
        <v>48.332412180650287</v>
      </c>
      <c r="Q296">
        <v>14.149733333405393</v>
      </c>
      <c r="R296">
        <v>12.904854268180285</v>
      </c>
      <c r="S296">
        <v>2.9635293190950844</v>
      </c>
    </row>
    <row r="297" spans="1:19" x14ac:dyDescent="0.25">
      <c r="A297">
        <v>29.999999940248184</v>
      </c>
      <c r="B297">
        <v>1.1313874735242822</v>
      </c>
      <c r="C297">
        <v>4.2288391967554437</v>
      </c>
      <c r="D297">
        <v>0.27055665093019171</v>
      </c>
      <c r="E297">
        <v>10.798085864157651</v>
      </c>
      <c r="F297">
        <v>0.34732238143092542</v>
      </c>
      <c r="G297">
        <v>1.2352841740804483</v>
      </c>
      <c r="H297">
        <v>1.9908231929871842</v>
      </c>
      <c r="I297">
        <v>4.9645977021066461</v>
      </c>
      <c r="J297">
        <v>14.233115563465004</v>
      </c>
      <c r="K297">
        <v>0.84657198335421824</v>
      </c>
      <c r="L297">
        <v>1.8463010310511799E-2</v>
      </c>
      <c r="M297">
        <v>5.3909282426089531</v>
      </c>
      <c r="N297">
        <v>12.660066200515995</v>
      </c>
      <c r="O297">
        <v>21.282228321133619</v>
      </c>
      <c r="P297">
        <v>48.011475681127131</v>
      </c>
      <c r="Q297">
        <v>14.233115563465004</v>
      </c>
      <c r="R297">
        <v>12.660066200515995</v>
      </c>
      <c r="S297">
        <v>2.9139299275989909</v>
      </c>
    </row>
    <row r="298" spans="1:19" x14ac:dyDescent="0.25">
      <c r="A298">
        <v>29.999999941211222</v>
      </c>
      <c r="B298">
        <v>1.135143121103674</v>
      </c>
      <c r="C298">
        <v>4.0335064055662082</v>
      </c>
      <c r="D298">
        <v>0.25628556645093331</v>
      </c>
      <c r="E298">
        <v>10.299494102314586</v>
      </c>
      <c r="F298">
        <v>0.33132842166208504</v>
      </c>
      <c r="G298">
        <v>1.1781570139644733</v>
      </c>
      <c r="H298">
        <v>1.9901399014199213</v>
      </c>
      <c r="I298">
        <v>4.9467653395585414</v>
      </c>
      <c r="J298">
        <v>14.285657984946829</v>
      </c>
      <c r="K298">
        <v>0.84839742261135076</v>
      </c>
      <c r="L298">
        <v>1.7515387496045118E-2</v>
      </c>
      <c r="M298">
        <v>5.3930763251394485</v>
      </c>
      <c r="N298">
        <v>12.074078632468714</v>
      </c>
      <c r="O298">
        <v>21.261501741702737</v>
      </c>
      <c r="P298">
        <v>47.233914572273179</v>
      </c>
      <c r="Q298">
        <v>14.285657984946829</v>
      </c>
      <c r="R298">
        <v>12.074078632468714</v>
      </c>
      <c r="S298">
        <v>2.7929463524032863</v>
      </c>
    </row>
    <row r="299" spans="1:19" x14ac:dyDescent="0.25">
      <c r="A299">
        <v>29.999999942165754</v>
      </c>
      <c r="B299">
        <v>1.1383844180877478</v>
      </c>
      <c r="C299">
        <v>3.8829674166777299</v>
      </c>
      <c r="D299">
        <v>0.24337886555627128</v>
      </c>
      <c r="E299">
        <v>9.9176467091587917</v>
      </c>
      <c r="F299">
        <v>0.31912521398379562</v>
      </c>
      <c r="G299">
        <v>1.1345817649462975</v>
      </c>
      <c r="H299">
        <v>1.9889944540513445</v>
      </c>
      <c r="I299">
        <v>4.9330507413246441</v>
      </c>
      <c r="J299">
        <v>14.326652937655442</v>
      </c>
      <c r="K299">
        <v>0.84991380457114418</v>
      </c>
      <c r="L299">
        <v>1.6660019258030716E-2</v>
      </c>
      <c r="M299">
        <v>5.3945535171263987</v>
      </c>
      <c r="N299">
        <v>11.623274977742165</v>
      </c>
      <c r="O299">
        <v>21.246272207558114</v>
      </c>
      <c r="P299">
        <v>46.636084330576388</v>
      </c>
      <c r="Q299">
        <v>14.326652937655442</v>
      </c>
      <c r="R299">
        <v>11.623274977742165</v>
      </c>
      <c r="S299">
        <v>2.6998983632338001</v>
      </c>
    </row>
    <row r="300" spans="1:19" x14ac:dyDescent="0.25">
      <c r="A300">
        <v>29.999999943078208</v>
      </c>
      <c r="B300">
        <v>1.1409633632490002</v>
      </c>
      <c r="C300">
        <v>3.7626017332724944</v>
      </c>
      <c r="D300">
        <v>0.22994011514297788</v>
      </c>
      <c r="E300">
        <v>9.6149471849922712</v>
      </c>
      <c r="F300">
        <v>0.30956022748878004</v>
      </c>
      <c r="G300">
        <v>1.10035619795673</v>
      </c>
      <c r="H300">
        <v>1.9876833775893201</v>
      </c>
      <c r="I300">
        <v>4.923861299362831</v>
      </c>
      <c r="J300">
        <v>14.355265029765693</v>
      </c>
      <c r="K300">
        <v>0.85106488565017591</v>
      </c>
      <c r="L300">
        <v>1.5785237315388664E-2</v>
      </c>
      <c r="M300">
        <v>5.39532683943174</v>
      </c>
      <c r="N300">
        <v>11.263054094139941</v>
      </c>
      <c r="O300">
        <v>21.231714520966324</v>
      </c>
      <c r="P300">
        <v>46.158368765180462</v>
      </c>
      <c r="Q300">
        <v>14.355265029765691</v>
      </c>
      <c r="R300">
        <v>11.263054094139941</v>
      </c>
      <c r="S300">
        <v>2.6253625744686362</v>
      </c>
    </row>
    <row r="301" spans="1:19" x14ac:dyDescent="0.25">
      <c r="A301">
        <v>29.999999943934501</v>
      </c>
      <c r="B301">
        <v>1.1428640590553727</v>
      </c>
      <c r="C301">
        <v>3.6620258986769647</v>
      </c>
      <c r="D301">
        <v>0.21721160111531465</v>
      </c>
      <c r="E301">
        <v>9.3630976626473199</v>
      </c>
      <c r="F301">
        <v>0.30168927677490598</v>
      </c>
      <c r="G301">
        <v>1.0721493546260539</v>
      </c>
      <c r="H301">
        <v>1.9864341825923924</v>
      </c>
      <c r="I301">
        <v>4.9188793506330661</v>
      </c>
      <c r="J301">
        <v>14.373034872283332</v>
      </c>
      <c r="K301">
        <v>0.85186094154699799</v>
      </c>
      <c r="L301">
        <v>1.4965282014737539E-2</v>
      </c>
      <c r="M301">
        <v>5.3954687426619454</v>
      </c>
      <c r="N301">
        <v>10.962130345380418</v>
      </c>
      <c r="O301">
        <v>21.215973916830091</v>
      </c>
      <c r="P301">
        <v>45.759037796830434</v>
      </c>
      <c r="Q301">
        <v>14.373034872283332</v>
      </c>
      <c r="R301">
        <v>10.962130345380418</v>
      </c>
      <c r="S301">
        <v>2.562919911109784</v>
      </c>
    </row>
    <row r="302" spans="1:19" x14ac:dyDescent="0.25">
      <c r="A302">
        <v>29.999999944712556</v>
      </c>
      <c r="B302">
        <v>1.14410303739644</v>
      </c>
      <c r="C302">
        <v>3.5646605978246022</v>
      </c>
      <c r="D302">
        <v>0.20434850508788341</v>
      </c>
      <c r="E302">
        <v>9.1188193430402293</v>
      </c>
      <c r="F302">
        <v>0.2941061039819064</v>
      </c>
      <c r="G302">
        <v>1.0449664141350155</v>
      </c>
      <c r="H302">
        <v>1.9853882872159905</v>
      </c>
      <c r="I302">
        <v>4.9175562631291587</v>
      </c>
      <c r="J302">
        <v>14.382175616615331</v>
      </c>
      <c r="K302">
        <v>0.85232554021678653</v>
      </c>
      <c r="L302">
        <v>1.4147806188442502E-2</v>
      </c>
      <c r="M302">
        <v>5.395091850995736</v>
      </c>
      <c r="N302">
        <v>10.670175723052228</v>
      </c>
      <c r="O302">
        <v>21.195816882629074</v>
      </c>
      <c r="P302">
        <v>45.371003946178625</v>
      </c>
      <c r="Q302">
        <v>14.382175616615331</v>
      </c>
      <c r="R302">
        <v>10.670175723052228</v>
      </c>
      <c r="S302">
        <v>2.5020857384361719</v>
      </c>
    </row>
    <row r="303" spans="1:19" x14ac:dyDescent="0.25">
      <c r="A303">
        <v>29.999999945429067</v>
      </c>
      <c r="B303">
        <v>1.1447771826972226</v>
      </c>
      <c r="C303">
        <v>3.4729752382730652</v>
      </c>
      <c r="D303">
        <v>0.19220736852058526</v>
      </c>
      <c r="E303">
        <v>8.8882194799267182</v>
      </c>
      <c r="F303">
        <v>0.28699097669054441</v>
      </c>
      <c r="G303">
        <v>1.019447337611135</v>
      </c>
      <c r="H303">
        <v>1.9845815564414035</v>
      </c>
      <c r="I303">
        <v>4.9192484580165763</v>
      </c>
      <c r="J303">
        <v>14.385292108391353</v>
      </c>
      <c r="K303">
        <v>0.85250877311792517</v>
      </c>
      <c r="L303">
        <v>1.3380624907730508E-2</v>
      </c>
      <c r="M303">
        <v>5.3942888478698299</v>
      </c>
      <c r="N303">
        <v>10.394880300766538</v>
      </c>
      <c r="O303">
        <v>21.173992155516014</v>
      </c>
      <c r="P303">
        <v>45.004617529148341</v>
      </c>
      <c r="Q303">
        <v>14.385292108391353</v>
      </c>
      <c r="R303">
        <v>10.394880300766538</v>
      </c>
      <c r="S303">
        <v>2.4445445428264225</v>
      </c>
    </row>
    <row r="304" spans="1:19" x14ac:dyDescent="0.25">
      <c r="A304">
        <v>29.999999946105866</v>
      </c>
      <c r="B304">
        <v>1.1449371443223895</v>
      </c>
      <c r="C304">
        <v>3.3911197127399908</v>
      </c>
      <c r="D304">
        <v>0.18011881569117147</v>
      </c>
      <c r="E304">
        <v>8.6820371854886194</v>
      </c>
      <c r="F304">
        <v>0.28072081270496868</v>
      </c>
      <c r="G304">
        <v>0.99687404177013061</v>
      </c>
      <c r="H304">
        <v>1.9840196526164999</v>
      </c>
      <c r="I304">
        <v>4.9237317924067217</v>
      </c>
      <c r="J304">
        <v>14.383978261799633</v>
      </c>
      <c r="K304">
        <v>0.85243106116943312</v>
      </c>
      <c r="L304">
        <v>1.2628463431021149E-2</v>
      </c>
      <c r="M304">
        <v>5.3930780640435314</v>
      </c>
      <c r="N304">
        <v>10.148152926296161</v>
      </c>
      <c r="O304">
        <v>21.153069843932897</v>
      </c>
      <c r="P304">
        <v>44.675807658823132</v>
      </c>
      <c r="Q304">
        <v>14.383978261799633</v>
      </c>
      <c r="R304">
        <v>10.148152926296163</v>
      </c>
      <c r="S304">
        <v>2.3926983295879154</v>
      </c>
    </row>
    <row r="305" spans="1:19" x14ac:dyDescent="0.25">
      <c r="A305">
        <v>29.999999946730803</v>
      </c>
      <c r="B305">
        <v>1.1446007428846443</v>
      </c>
      <c r="C305">
        <v>3.3123785016172897</v>
      </c>
      <c r="D305">
        <v>0.1691433537592027</v>
      </c>
      <c r="E305">
        <v>8.4829839783873826</v>
      </c>
      <c r="F305">
        <v>0.27468861863415034</v>
      </c>
      <c r="G305">
        <v>0.97521606168926556</v>
      </c>
      <c r="H305">
        <v>1.9837217781245891</v>
      </c>
      <c r="I305">
        <v>4.9307795852618828</v>
      </c>
      <c r="J305">
        <v>14.379240382014068</v>
      </c>
      <c r="K305">
        <v>0.85210165686073425</v>
      </c>
      <c r="L305">
        <v>1.1943190090428409E-2</v>
      </c>
      <c r="M305">
        <v>5.3915012595650129</v>
      </c>
      <c r="N305">
        <v>9.9108078855654682</v>
      </c>
      <c r="O305">
        <v>21.131934295787232</v>
      </c>
      <c r="P305">
        <v>44.359011203702735</v>
      </c>
      <c r="Q305">
        <v>14.379240382014068</v>
      </c>
      <c r="R305">
        <v>9.9108078855654682</v>
      </c>
      <c r="S305">
        <v>2.3427007214759143</v>
      </c>
    </row>
    <row r="306" spans="1:19" x14ac:dyDescent="0.25">
      <c r="A306">
        <v>29.999999947328199</v>
      </c>
      <c r="B306">
        <v>1.1437642964363168</v>
      </c>
      <c r="C306">
        <v>3.243720108690169</v>
      </c>
      <c r="D306">
        <v>0.15898996813056329</v>
      </c>
      <c r="E306">
        <v>8.3089599183068934</v>
      </c>
      <c r="F306">
        <v>0.26949129973280289</v>
      </c>
      <c r="G306">
        <v>0.95655792263889516</v>
      </c>
      <c r="H306">
        <v>1.9836838373495413</v>
      </c>
      <c r="I306">
        <v>4.9406484738585359</v>
      </c>
      <c r="J306">
        <v>14.371437254229182</v>
      </c>
      <c r="K306">
        <v>0.85150895299928131</v>
      </c>
      <c r="L306">
        <v>1.131428704445812E-2</v>
      </c>
      <c r="M306">
        <v>5.3894964872600681</v>
      </c>
      <c r="N306">
        <v>9.7032894131244927</v>
      </c>
      <c r="O306">
        <v>21.113201747454376</v>
      </c>
      <c r="P306">
        <v>44.081483461263844</v>
      </c>
      <c r="Q306">
        <v>14.371437254229182</v>
      </c>
      <c r="R306">
        <v>9.7032894131244927</v>
      </c>
      <c r="S306">
        <v>2.29873234629085</v>
      </c>
    </row>
    <row r="307" spans="1:19" x14ac:dyDescent="0.25">
      <c r="A307">
        <v>29.999999947891517</v>
      </c>
      <c r="B307">
        <v>1.1424303307053389</v>
      </c>
      <c r="C307">
        <v>3.1808741412741894</v>
      </c>
      <c r="D307">
        <v>0.14895093613471483</v>
      </c>
      <c r="E307">
        <v>8.1491274696438545</v>
      </c>
      <c r="F307">
        <v>0.26482633681651491</v>
      </c>
      <c r="G307">
        <v>0.93965043106331125</v>
      </c>
      <c r="H307">
        <v>1.9838936734810786</v>
      </c>
      <c r="I307">
        <v>4.9533594341576723</v>
      </c>
      <c r="J307">
        <v>14.360802883640824</v>
      </c>
      <c r="K307">
        <v>0.85065211950914299</v>
      </c>
      <c r="L307">
        <v>1.0696431154153916E-2</v>
      </c>
      <c r="M307">
        <v>5.3870629225027145</v>
      </c>
      <c r="N307">
        <v>9.512571986199438</v>
      </c>
      <c r="O307">
        <v>21.095858647318874</v>
      </c>
      <c r="P307">
        <v>43.82585959352943</v>
      </c>
      <c r="Q307">
        <v>14.360802883640824</v>
      </c>
      <c r="R307">
        <v>9.512571986199438</v>
      </c>
      <c r="S307">
        <v>2.2580546921958984</v>
      </c>
    </row>
    <row r="308" spans="1:19" x14ac:dyDescent="0.25">
      <c r="A308">
        <v>29.999999948464104</v>
      </c>
      <c r="B308">
        <v>1.1404350418176712</v>
      </c>
      <c r="C308">
        <v>3.1365479548310651</v>
      </c>
      <c r="D308">
        <v>0.14044011578162924</v>
      </c>
      <c r="E308">
        <v>8.0359404985878395</v>
      </c>
      <c r="F308">
        <v>0.26170400532549265</v>
      </c>
      <c r="G308">
        <v>0.92821376102751196</v>
      </c>
      <c r="H308">
        <v>1.9843208131633283</v>
      </c>
      <c r="I308">
        <v>4.9704151314815341</v>
      </c>
      <c r="J308">
        <v>14.346117813508494</v>
      </c>
      <c r="K308">
        <v>0.84942782020697705</v>
      </c>
      <c r="L308">
        <v>1.0179065601662644E-2</v>
      </c>
      <c r="M308">
        <v>5.3839288778134158</v>
      </c>
      <c r="N308">
        <v>9.3771347516651549</v>
      </c>
      <c r="O308">
        <v>21.083837094063252</v>
      </c>
      <c r="P308">
        <v>43.643281325835318</v>
      </c>
      <c r="Q308">
        <v>14.346117813508494</v>
      </c>
      <c r="R308">
        <v>9.3771347516651549</v>
      </c>
      <c r="S308">
        <v>2.2286770252998918</v>
      </c>
    </row>
    <row r="309" spans="1:19" x14ac:dyDescent="0.25">
      <c r="A309">
        <v>29.99999994904584</v>
      </c>
      <c r="B309">
        <v>1.1376325772716438</v>
      </c>
      <c r="C309">
        <v>3.1076528518207236</v>
      </c>
      <c r="D309">
        <v>0.1334074566615924</v>
      </c>
      <c r="E309">
        <v>7.9614891831486476</v>
      </c>
      <c r="F309">
        <v>0.25985215763955388</v>
      </c>
      <c r="G309">
        <v>0.9213438906707534</v>
      </c>
      <c r="H309">
        <v>1.9849235258765228</v>
      </c>
      <c r="I309">
        <v>4.9929780059840549</v>
      </c>
      <c r="J309">
        <v>14.326223024084747</v>
      </c>
      <c r="K309">
        <v>0.84775130069022298</v>
      </c>
      <c r="L309">
        <v>9.7575308620208578E-3</v>
      </c>
      <c r="M309">
        <v>5.3799104983816344</v>
      </c>
      <c r="N309">
        <v>9.2878091549559532</v>
      </c>
      <c r="O309">
        <v>21.076156973433591</v>
      </c>
      <c r="P309">
        <v>43.521378066258762</v>
      </c>
      <c r="Q309">
        <v>14.326223024084747</v>
      </c>
      <c r="R309">
        <v>9.2878091549559532</v>
      </c>
      <c r="S309">
        <v>2.2086685168645959</v>
      </c>
    </row>
    <row r="310" spans="1:19" x14ac:dyDescent="0.25">
      <c r="A310">
        <v>29.999999949608373</v>
      </c>
      <c r="B310">
        <v>1.1340551209655603</v>
      </c>
      <c r="C310">
        <v>3.0833133968668949</v>
      </c>
      <c r="D310">
        <v>0.12712617360232106</v>
      </c>
      <c r="E310">
        <v>7.89800969806429</v>
      </c>
      <c r="F310">
        <v>0.25838590070187617</v>
      </c>
      <c r="G310">
        <v>0.91582808663767912</v>
      </c>
      <c r="H310">
        <v>1.9856289014596247</v>
      </c>
      <c r="I310">
        <v>5.0209587565490432</v>
      </c>
      <c r="J310">
        <v>14.30091021311681</v>
      </c>
      <c r="K310">
        <v>0.84564229486114029</v>
      </c>
      <c r="L310">
        <v>9.3816543389826403E-3</v>
      </c>
      <c r="M310">
        <v>5.3750476114595029</v>
      </c>
      <c r="N310">
        <v>9.2119974419047956</v>
      </c>
      <c r="O310">
        <v>21.069353055777547</v>
      </c>
      <c r="P310">
        <v>43.416718326446997</v>
      </c>
      <c r="Q310">
        <v>14.300910213116811</v>
      </c>
      <c r="R310">
        <v>9.2119974419047956</v>
      </c>
      <c r="S310">
        <v>2.1912663113581887</v>
      </c>
    </row>
    <row r="311" spans="1:19" x14ac:dyDescent="0.25">
      <c r="A311">
        <v>29.999999950187547</v>
      </c>
      <c r="B311">
        <v>1.1293406566100881</v>
      </c>
      <c r="C311">
        <v>3.0735393865529956</v>
      </c>
      <c r="D311">
        <v>0.12232680449866323</v>
      </c>
      <c r="E311">
        <v>7.8712572369968132</v>
      </c>
      <c r="F311">
        <v>0.25812333993347636</v>
      </c>
      <c r="G311">
        <v>0.9146241804837324</v>
      </c>
      <c r="H311">
        <v>1.9864399939074524</v>
      </c>
      <c r="I311">
        <v>5.0575282530690693</v>
      </c>
      <c r="J311">
        <v>14.266841603630922</v>
      </c>
      <c r="K311">
        <v>0.84288746848104723</v>
      </c>
      <c r="L311">
        <v>9.0998190473638076E-3</v>
      </c>
      <c r="M311">
        <v>5.3688194375902816</v>
      </c>
      <c r="N311">
        <v>9.1799032113492611</v>
      </c>
      <c r="O311">
        <v>21.065997404405032</v>
      </c>
      <c r="P311">
        <v>43.36921155526332</v>
      </c>
      <c r="Q311">
        <v>14.266841603630922</v>
      </c>
      <c r="R311">
        <v>9.1799032113492611</v>
      </c>
      <c r="S311">
        <v>2.1826743979711547</v>
      </c>
    </row>
    <row r="312" spans="1:19" x14ac:dyDescent="0.25">
      <c r="A312">
        <v>29.999999950776285</v>
      </c>
      <c r="B312">
        <v>1.1233213005740528</v>
      </c>
      <c r="C312">
        <v>3.0747571224130956</v>
      </c>
      <c r="D312">
        <v>0.11789493021583045</v>
      </c>
      <c r="E312">
        <v>7.872033891099</v>
      </c>
      <c r="F312">
        <v>0.25882777280033997</v>
      </c>
      <c r="G312">
        <v>0.91672720680684527</v>
      </c>
      <c r="H312">
        <v>1.9872984780445546</v>
      </c>
      <c r="I312">
        <v>5.104538169677256</v>
      </c>
      <c r="J312">
        <v>14.221580111208031</v>
      </c>
      <c r="K312">
        <v>0.83938922789923531</v>
      </c>
      <c r="L312">
        <v>8.8457514641894046E-3</v>
      </c>
      <c r="M312">
        <v>5.3609540280217587</v>
      </c>
      <c r="N312">
        <v>9.1801806925013327</v>
      </c>
      <c r="O312">
        <v>21.064311253113857</v>
      </c>
      <c r="P312">
        <v>43.363562174685448</v>
      </c>
      <c r="Q312">
        <v>14.221580111208031</v>
      </c>
      <c r="R312">
        <v>9.1801806925013327</v>
      </c>
      <c r="S312">
        <v>2.1804022403943191</v>
      </c>
    </row>
    <row r="313" spans="1:19" x14ac:dyDescent="0.25">
      <c r="A313">
        <v>29.999999951361126</v>
      </c>
      <c r="B313">
        <v>1.1159568764441219</v>
      </c>
      <c r="C313">
        <v>3.0810837386994616</v>
      </c>
      <c r="D313">
        <v>0.11447135386154893</v>
      </c>
      <c r="E313">
        <v>7.8854140014425873</v>
      </c>
      <c r="F313">
        <v>0.25994169517976895</v>
      </c>
      <c r="G313">
        <v>0.9203505674585728</v>
      </c>
      <c r="H313">
        <v>1.9881315168018778</v>
      </c>
      <c r="I313">
        <v>5.163109592088075</v>
      </c>
      <c r="J313">
        <v>14.163220480193582</v>
      </c>
      <c r="K313">
        <v>0.8351225366050371</v>
      </c>
      <c r="L313">
        <v>8.6526848777803474E-3</v>
      </c>
      <c r="M313">
        <v>5.351306223562684</v>
      </c>
      <c r="N313">
        <v>9.1959460174814556</v>
      </c>
      <c r="O313">
        <v>21.061819807863746</v>
      </c>
      <c r="P313">
        <v>43.37721818444718</v>
      </c>
      <c r="Q313">
        <v>14.163220480193582</v>
      </c>
      <c r="R313">
        <v>9.1959460174814556</v>
      </c>
      <c r="S313">
        <v>2.1810388677995598</v>
      </c>
    </row>
    <row r="314" spans="1:19" x14ac:dyDescent="0.25">
      <c r="A314">
        <v>29.999999951941184</v>
      </c>
      <c r="B314">
        <v>1.1071331293880811</v>
      </c>
      <c r="C314">
        <v>3.0910625585339</v>
      </c>
      <c r="D314">
        <v>0.11142398740186218</v>
      </c>
      <c r="E314">
        <v>7.9076228371270183</v>
      </c>
      <c r="F314">
        <v>0.26138221616919544</v>
      </c>
      <c r="G314">
        <v>0.92509120905184694</v>
      </c>
      <c r="H314">
        <v>1.9889108105588318</v>
      </c>
      <c r="I314">
        <v>5.2351736627561989</v>
      </c>
      <c r="J314">
        <v>14.088968983478605</v>
      </c>
      <c r="K314">
        <v>0.83001809830818674</v>
      </c>
      <c r="L314">
        <v>8.483113412456552E-3</v>
      </c>
      <c r="M314">
        <v>5.3395993468168195</v>
      </c>
      <c r="N314">
        <v>9.2224371062128689</v>
      </c>
      <c r="O314">
        <v>21.057133488274289</v>
      </c>
      <c r="P314">
        <v>43.403715889613082</v>
      </c>
      <c r="Q314">
        <v>14.088968983478605</v>
      </c>
      <c r="R314">
        <v>9.2224371062128689</v>
      </c>
      <c r="S314">
        <v>2.1835104414556152</v>
      </c>
    </row>
    <row r="315" spans="1:19" x14ac:dyDescent="0.25">
      <c r="A315">
        <v>29.999999952531812</v>
      </c>
      <c r="B315">
        <v>1.0964413677473717</v>
      </c>
      <c r="C315">
        <v>3.1096887400036475</v>
      </c>
      <c r="D315">
        <v>0.1096520716127557</v>
      </c>
      <c r="E315">
        <v>7.9516700339433015</v>
      </c>
      <c r="F315">
        <v>0.2635141547303243</v>
      </c>
      <c r="G315">
        <v>0.93240640013209053</v>
      </c>
      <c r="H315">
        <v>1.9896471053736442</v>
      </c>
      <c r="I315">
        <v>5.3254470045383622</v>
      </c>
      <c r="J315">
        <v>13.992941325124484</v>
      </c>
      <c r="K315">
        <v>0.82383565683633431</v>
      </c>
      <c r="L315">
        <v>8.3929745316244815E-3</v>
      </c>
      <c r="M315">
        <v>5.3251188801349558</v>
      </c>
      <c r="N315">
        <v>9.2751985503165901</v>
      </c>
      <c r="O315">
        <v>21.050357404532836</v>
      </c>
      <c r="P315">
        <v>43.463372720701301</v>
      </c>
      <c r="Q315">
        <v>13.992941325124484</v>
      </c>
      <c r="R315">
        <v>9.2751985503165901</v>
      </c>
      <c r="S315">
        <v>2.1910157232349659</v>
      </c>
    </row>
    <row r="316" spans="1:19" x14ac:dyDescent="0.25">
      <c r="A316">
        <v>29.999999953094502</v>
      </c>
      <c r="B316">
        <v>1.0845245067880527</v>
      </c>
      <c r="C316">
        <v>3.1210531009591875</v>
      </c>
      <c r="D316">
        <v>0.10816034355281642</v>
      </c>
      <c r="E316">
        <v>7.976877006564643</v>
      </c>
      <c r="F316">
        <v>0.26501895523039576</v>
      </c>
      <c r="G316">
        <v>0.93754738618461719</v>
      </c>
      <c r="H316">
        <v>1.9902894402717064</v>
      </c>
      <c r="I316">
        <v>5.4299403255585039</v>
      </c>
      <c r="J316">
        <v>13.878545003617603</v>
      </c>
      <c r="K316">
        <v>0.8169422118291676</v>
      </c>
      <c r="L316">
        <v>8.314157859069745E-3</v>
      </c>
      <c r="M316">
        <v>5.3085486169106648</v>
      </c>
      <c r="N316">
        <v>9.3064925943687449</v>
      </c>
      <c r="O316">
        <v>21.036609405036575</v>
      </c>
      <c r="P316">
        <v>43.493181252374214</v>
      </c>
      <c r="Q316">
        <v>13.878545003617603</v>
      </c>
      <c r="R316">
        <v>9.3064925943687431</v>
      </c>
      <c r="S316">
        <v>2.1938072837980762</v>
      </c>
    </row>
    <row r="317" spans="1:19" x14ac:dyDescent="0.25">
      <c r="A317">
        <v>29.999999953618882</v>
      </c>
      <c r="B317">
        <v>1.0718049646536443</v>
      </c>
      <c r="C317">
        <v>3.1199049677154043</v>
      </c>
      <c r="D317">
        <v>0.10674208069917315</v>
      </c>
      <c r="E317">
        <v>7.9699737868792688</v>
      </c>
      <c r="F317">
        <v>0.26544643395155382</v>
      </c>
      <c r="G317">
        <v>0.93891530747753482</v>
      </c>
      <c r="H317">
        <v>1.9908184277180443</v>
      </c>
      <c r="I317">
        <v>5.5459437384168444</v>
      </c>
      <c r="J317">
        <v>13.748409896593619</v>
      </c>
      <c r="K317">
        <v>0.80957755257350916</v>
      </c>
      <c r="L317">
        <v>8.2311773292003832E-3</v>
      </c>
      <c r="M317">
        <v>5.2903373538057981</v>
      </c>
      <c r="N317">
        <v>9.3007369325422005</v>
      </c>
      <c r="O317">
        <v>21.014525199091214</v>
      </c>
      <c r="P317">
        <v>43.472787494995465</v>
      </c>
      <c r="Q317">
        <v>13.748409896593619</v>
      </c>
      <c r="R317">
        <v>9.3007369325422005</v>
      </c>
      <c r="S317">
        <v>2.1887834121292937</v>
      </c>
    </row>
    <row r="318" spans="1:19" x14ac:dyDescent="0.25">
      <c r="A318">
        <v>29.999999954139472</v>
      </c>
      <c r="B318">
        <v>1.0575730688433924</v>
      </c>
      <c r="C318">
        <v>3.1207408300058859</v>
      </c>
      <c r="D318">
        <v>0.10525541025953852</v>
      </c>
      <c r="E318">
        <v>7.967875610653369</v>
      </c>
      <c r="F318">
        <v>0.26606268443379594</v>
      </c>
      <c r="G318">
        <v>0.94089846830048485</v>
      </c>
      <c r="H318">
        <v>1.9912603054127336</v>
      </c>
      <c r="I318">
        <v>5.6810996392671633</v>
      </c>
      <c r="J318">
        <v>13.593556317481241</v>
      </c>
      <c r="K318">
        <v>0.80132604697655985</v>
      </c>
      <c r="L318">
        <v>8.1452434343638382E-3</v>
      </c>
      <c r="M318">
        <v>5.2693111054736601</v>
      </c>
      <c r="N318">
        <v>9.3006247527398056</v>
      </c>
      <c r="O318">
        <v>20.986540668664684</v>
      </c>
      <c r="P318">
        <v>43.458406026635942</v>
      </c>
      <c r="Q318">
        <v>13.593556317481241</v>
      </c>
      <c r="R318">
        <v>9.3006247527398056</v>
      </c>
      <c r="S318">
        <v>2.1845129276457813</v>
      </c>
    </row>
    <row r="319" spans="1:19" x14ac:dyDescent="0.25">
      <c r="A319">
        <v>29.999999954673605</v>
      </c>
      <c r="B319">
        <v>1.0412738836043787</v>
      </c>
      <c r="C319">
        <v>3.1323637997244189</v>
      </c>
      <c r="D319">
        <v>0.10459574106641419</v>
      </c>
      <c r="E319">
        <v>7.9933144978373383</v>
      </c>
      <c r="F319">
        <v>0.26757753806300827</v>
      </c>
      <c r="G319">
        <v>0.94611624382272252</v>
      </c>
      <c r="H319">
        <v>1.9916342374256093</v>
      </c>
      <c r="I319">
        <v>5.8426501001688491</v>
      </c>
      <c r="J319">
        <v>13.404871532518952</v>
      </c>
      <c r="K319">
        <v>0.79185936444201488</v>
      </c>
      <c r="L319">
        <v>8.1143759766114775E-3</v>
      </c>
      <c r="M319">
        <v>5.2443938856326557</v>
      </c>
      <c r="N319">
        <v>9.3329758653854249</v>
      </c>
      <c r="O319">
        <v>20.953075538591282</v>
      </c>
      <c r="P319">
        <v>43.485241658791878</v>
      </c>
      <c r="Q319">
        <v>13.404871532518952</v>
      </c>
      <c r="R319">
        <v>9.3329758653854249</v>
      </c>
      <c r="S319">
        <v>2.1864725744247782</v>
      </c>
    </row>
    <row r="320" spans="1:19" x14ac:dyDescent="0.25">
      <c r="A320">
        <v>29.999999955175589</v>
      </c>
      <c r="B320">
        <v>1.0243933054557841</v>
      </c>
      <c r="C320">
        <v>3.1351969952436871</v>
      </c>
      <c r="D320">
        <v>0.10384265405131117</v>
      </c>
      <c r="E320">
        <v>7.9962084759373973</v>
      </c>
      <c r="F320">
        <v>0.26832666393416904</v>
      </c>
      <c r="G320">
        <v>0.94868225567137221</v>
      </c>
      <c r="H320">
        <v>1.9919675857388219</v>
      </c>
      <c r="I320">
        <v>6.0173483827324903</v>
      </c>
      <c r="J320">
        <v>13.19730339143242</v>
      </c>
      <c r="K320">
        <v>0.78203517438018166</v>
      </c>
      <c r="L320">
        <v>8.0729645099024711E-3</v>
      </c>
      <c r="M320">
        <v>5.2176614789466722</v>
      </c>
      <c r="N320">
        <v>9.3391927836284534</v>
      </c>
      <c r="O320">
        <v>20.910955479299624</v>
      </c>
      <c r="P320">
        <v>43.476650305469313</v>
      </c>
      <c r="Q320">
        <v>13.19730339143242</v>
      </c>
      <c r="R320">
        <v>9.3391927836284534</v>
      </c>
      <c r="S320">
        <v>2.1829020720472339</v>
      </c>
    </row>
    <row r="321" spans="1:19" x14ac:dyDescent="0.25">
      <c r="A321">
        <v>29.999999955651745</v>
      </c>
      <c r="B321">
        <v>1.0070253062752026</v>
      </c>
      <c r="C321">
        <v>3.1314914932026201</v>
      </c>
      <c r="D321">
        <v>0.10284333276224771</v>
      </c>
      <c r="E321">
        <v>7.9822989081628926</v>
      </c>
      <c r="F321">
        <v>0.26852550321535751</v>
      </c>
      <c r="G321">
        <v>0.94927768848246141</v>
      </c>
      <c r="H321">
        <v>1.9923631723435513</v>
      </c>
      <c r="I321">
        <v>6.2047121245618602</v>
      </c>
      <c r="J321">
        <v>12.971336060697126</v>
      </c>
      <c r="K321">
        <v>0.77190591491581217</v>
      </c>
      <c r="L321">
        <v>8.0124378526438365E-3</v>
      </c>
      <c r="M321">
        <v>5.1891929159520931</v>
      </c>
      <c r="N321">
        <v>9.3258276943691847</v>
      </c>
      <c r="O321">
        <v>20.860878641838806</v>
      </c>
      <c r="P321">
        <v>43.441462187752528</v>
      </c>
      <c r="Q321">
        <v>12.971336060697126</v>
      </c>
      <c r="R321">
        <v>9.3258276943691847</v>
      </c>
      <c r="S321">
        <v>2.1751567743763602</v>
      </c>
    </row>
    <row r="322" spans="1:19" x14ac:dyDescent="0.25">
      <c r="A322">
        <v>29.999999956120767</v>
      </c>
      <c r="B322">
        <v>0.9887068450220704</v>
      </c>
      <c r="C322">
        <v>3.1295641581338298</v>
      </c>
      <c r="D322">
        <v>0.10194460074823893</v>
      </c>
      <c r="E322">
        <v>7.9728514148935101</v>
      </c>
      <c r="F322">
        <v>0.26888030209298597</v>
      </c>
      <c r="G322">
        <v>0.95041150687007958</v>
      </c>
      <c r="H322">
        <v>1.992921541611276</v>
      </c>
      <c r="I322">
        <v>6.4104983373589919</v>
      </c>
      <c r="J322">
        <v>12.719763005445053</v>
      </c>
      <c r="K322">
        <v>0.76119896668300535</v>
      </c>
      <c r="L322">
        <v>7.9583317634970892E-3</v>
      </c>
      <c r="M322">
        <v>5.1581277535287118</v>
      </c>
      <c r="N322">
        <v>9.3177389870539837</v>
      </c>
      <c r="O322">
        <v>20.803555718509703</v>
      </c>
      <c r="P322">
        <v>43.41235878388148</v>
      </c>
      <c r="Q322">
        <v>12.719763005445053</v>
      </c>
      <c r="R322">
        <v>9.3177389870539837</v>
      </c>
      <c r="S322">
        <v>2.1682611563494714</v>
      </c>
    </row>
    <row r="323" spans="1:19" x14ac:dyDescent="0.25">
      <c r="A323">
        <v>29.999999956567589</v>
      </c>
      <c r="B323">
        <v>0.97025282404607338</v>
      </c>
      <c r="C323">
        <v>3.1220763839483503</v>
      </c>
      <c r="D323">
        <v>0.10103714035151026</v>
      </c>
      <c r="E323">
        <v>7.9492045578997956</v>
      </c>
      <c r="F323">
        <v>0.26874272813701844</v>
      </c>
      <c r="G323">
        <v>0.94984671301896151</v>
      </c>
      <c r="H323">
        <v>1.9936763769567258</v>
      </c>
      <c r="I323">
        <v>6.6261201317134351</v>
      </c>
      <c r="J323">
        <v>12.452844644513899</v>
      </c>
      <c r="K323">
        <v>0.75038889507721374</v>
      </c>
      <c r="L323">
        <v>7.9004388216907303E-3</v>
      </c>
      <c r="M323">
        <v>5.1257736164733725</v>
      </c>
      <c r="N323">
        <v>9.2931806425167274</v>
      </c>
      <c r="O323">
        <v>20.739005278827221</v>
      </c>
      <c r="P323">
        <v>43.361160303969292</v>
      </c>
      <c r="Q323">
        <v>12.452844644513899</v>
      </c>
      <c r="R323">
        <v>9.2931806425167256</v>
      </c>
      <c r="S323">
        <v>2.1579503668878632</v>
      </c>
    </row>
    <row r="324" spans="1:19" x14ac:dyDescent="0.25">
      <c r="A324">
        <v>29.999999957031296</v>
      </c>
      <c r="B324">
        <v>0.95022375282092975</v>
      </c>
      <c r="C324">
        <v>3.1287524638794286</v>
      </c>
      <c r="D324">
        <v>0.10099410271200313</v>
      </c>
      <c r="E324">
        <v>7.9617144906665223</v>
      </c>
      <c r="F324">
        <v>0.26979581413542059</v>
      </c>
      <c r="G324">
        <v>0.95356689156327512</v>
      </c>
      <c r="H324">
        <v>1.9947452766162033</v>
      </c>
      <c r="I324">
        <v>6.869461078139901</v>
      </c>
      <c r="J324">
        <v>12.147964255736607</v>
      </c>
      <c r="K324">
        <v>0.73862956315140305</v>
      </c>
      <c r="L324">
        <v>7.9026515541448916E-3</v>
      </c>
      <c r="M324">
        <v>5.0894715003402</v>
      </c>
      <c r="N324">
        <v>9.3111178222174864</v>
      </c>
      <c r="O324">
        <v>20.667417534292774</v>
      </c>
      <c r="P324">
        <v>43.365047472808875</v>
      </c>
      <c r="Q324">
        <v>12.147964255736607</v>
      </c>
      <c r="R324">
        <v>9.3111178222174864</v>
      </c>
      <c r="S324">
        <v>2.15605183398768</v>
      </c>
    </row>
    <row r="325" spans="1:19" x14ac:dyDescent="0.25">
      <c r="A325">
        <v>29.999999957498591</v>
      </c>
      <c r="B325">
        <v>0.9293409176550419</v>
      </c>
      <c r="C325">
        <v>3.142923536688579</v>
      </c>
      <c r="D325">
        <v>0.10099565608929131</v>
      </c>
      <c r="E325">
        <v>7.9930998585571089</v>
      </c>
      <c r="F325">
        <v>0.27151096733530511</v>
      </c>
      <c r="G325">
        <v>0.95960316079033148</v>
      </c>
      <c r="H325">
        <v>1.9961555718627513</v>
      </c>
      <c r="I325">
        <v>7.1334476067054489</v>
      </c>
      <c r="J325">
        <v>11.813224847205808</v>
      </c>
      <c r="K325">
        <v>0.72634007252334531</v>
      </c>
      <c r="L325">
        <v>7.9119448560302005E-3</v>
      </c>
      <c r="M325">
        <v>5.0503165638469563</v>
      </c>
      <c r="N325">
        <v>9.3510998845954614</v>
      </c>
      <c r="O325">
        <v>20.588244939210757</v>
      </c>
      <c r="P325">
        <v>43.39747405461425</v>
      </c>
      <c r="Q325">
        <v>11.813224847205808</v>
      </c>
      <c r="R325">
        <v>9.3510998845954614</v>
      </c>
      <c r="S325">
        <v>2.1584446333913392</v>
      </c>
    </row>
    <row r="326" spans="1:19" x14ac:dyDescent="0.25">
      <c r="A326">
        <v>29.999999957943366</v>
      </c>
      <c r="B326">
        <v>0.90903809366063648</v>
      </c>
      <c r="C326">
        <v>3.1496298967733267</v>
      </c>
      <c r="D326">
        <v>0.10076695853047365</v>
      </c>
      <c r="E326">
        <v>8.0054592610593645</v>
      </c>
      <c r="F326">
        <v>0.27258633290173467</v>
      </c>
      <c r="G326">
        <v>0.96337245114046777</v>
      </c>
      <c r="H326">
        <v>1.9978086868725771</v>
      </c>
      <c r="I326">
        <v>7.4001807177088317</v>
      </c>
      <c r="J326">
        <v>11.471068790540464</v>
      </c>
      <c r="K326">
        <v>0.71436415242381734</v>
      </c>
      <c r="L326">
        <v>7.9024692232910563E-3</v>
      </c>
      <c r="M326">
        <v>5.0109737111981554</v>
      </c>
      <c r="N326">
        <v>9.3688611753040263</v>
      </c>
      <c r="O326">
        <v>20.502539918288118</v>
      </c>
      <c r="P326">
        <v>43.400852952009366</v>
      </c>
      <c r="Q326">
        <v>11.471068790540464</v>
      </c>
      <c r="R326">
        <v>9.3688611753040263</v>
      </c>
      <c r="S326">
        <v>2.1564017496588304</v>
      </c>
    </row>
    <row r="327" spans="1:19" x14ac:dyDescent="0.25">
      <c r="A327">
        <v>29.999999958433282</v>
      </c>
      <c r="B327">
        <v>0.8864756443614108</v>
      </c>
      <c r="C327">
        <v>3.1847598190661541</v>
      </c>
      <c r="D327">
        <v>0.10177983450165835</v>
      </c>
      <c r="E327">
        <v>8.0901451695654281</v>
      </c>
      <c r="F327">
        <v>0.27610302488592714</v>
      </c>
      <c r="G327">
        <v>0.97583414049253192</v>
      </c>
      <c r="H327">
        <v>1.9999273048359976</v>
      </c>
      <c r="I327">
        <v>7.7083674124284975</v>
      </c>
      <c r="J327">
        <v>11.071046215991352</v>
      </c>
      <c r="K327">
        <v>0.70102368123116499</v>
      </c>
      <c r="L327">
        <v>7.984108612797379E-3</v>
      </c>
      <c r="M327">
        <v>4.9657717560381505</v>
      </c>
      <c r="N327">
        <v>9.4714664913837741</v>
      </c>
      <c r="O327">
        <v>20.407356911393446</v>
      </c>
      <c r="P327">
        <v>43.515097591306393</v>
      </c>
      <c r="Q327">
        <v>11.071046215991352</v>
      </c>
      <c r="R327">
        <v>9.4714664913837741</v>
      </c>
      <c r="S327">
        <v>2.1713009544395789</v>
      </c>
    </row>
    <row r="328" spans="1:19" x14ac:dyDescent="0.25">
      <c r="A328">
        <v>29.999999959100251</v>
      </c>
      <c r="B328">
        <v>0.85597840550690396</v>
      </c>
      <c r="C328">
        <v>3.3387820994659614</v>
      </c>
      <c r="D328">
        <v>0.10703796235853338</v>
      </c>
      <c r="E328">
        <v>8.476770324973236</v>
      </c>
      <c r="F328">
        <v>0.2899200949852116</v>
      </c>
      <c r="G328">
        <v>1.0247936414341525</v>
      </c>
      <c r="H328">
        <v>2.003143742646178</v>
      </c>
      <c r="I328">
        <v>8.1450274056137424</v>
      </c>
      <c r="J328">
        <v>10.495897003326151</v>
      </c>
      <c r="K328">
        <v>0.68293916301452695</v>
      </c>
      <c r="L328">
        <v>8.3908399865660534E-3</v>
      </c>
      <c r="M328">
        <v>4.9021667930428166</v>
      </c>
      <c r="N328">
        <v>9.92797809241282</v>
      </c>
      <c r="O328">
        <v>20.295404189991675</v>
      </c>
      <c r="P328">
        <v>44.093282487824261</v>
      </c>
      <c r="Q328">
        <v>10.495897003326151</v>
      </c>
      <c r="R328">
        <v>9.92797809241282</v>
      </c>
      <c r="S328">
        <v>2.2570928885568025</v>
      </c>
    </row>
    <row r="329" spans="1:19" x14ac:dyDescent="0.25">
      <c r="A329">
        <v>29.99999995990547</v>
      </c>
      <c r="B329">
        <v>0.82044542370433649</v>
      </c>
      <c r="C329">
        <v>3.6391956209861815</v>
      </c>
      <c r="D329">
        <v>0.11766312250927799</v>
      </c>
      <c r="E329">
        <v>9.2347730055439516</v>
      </c>
      <c r="F329">
        <v>0.31646979161419847</v>
      </c>
      <c r="G329">
        <v>1.1188685146434092</v>
      </c>
      <c r="H329">
        <v>2.0072097829124464</v>
      </c>
      <c r="I329">
        <v>8.6839314902825446</v>
      </c>
      <c r="J329">
        <v>9.7725478380480837</v>
      </c>
      <c r="K329">
        <v>0.6617933985363591</v>
      </c>
      <c r="L329">
        <v>9.2057988618917969E-3</v>
      </c>
      <c r="M329">
        <v>4.8243437547102559</v>
      </c>
      <c r="N329">
        <v>10.820227541472764</v>
      </c>
      <c r="O329">
        <v>20.177061797639304</v>
      </c>
      <c r="P329">
        <v>45.247415438906827</v>
      </c>
      <c r="Q329">
        <v>9.7725478380480837</v>
      </c>
      <c r="R329">
        <v>10.820227541472764</v>
      </c>
      <c r="S329">
        <v>2.4313129798997783</v>
      </c>
    </row>
    <row r="330" spans="1:19" x14ac:dyDescent="0.25">
      <c r="A330">
        <v>29.999999960730953</v>
      </c>
      <c r="B330">
        <v>0.78644061604533988</v>
      </c>
      <c r="C330">
        <v>3.9629201546767407</v>
      </c>
      <c r="D330">
        <v>0.13031878369947167</v>
      </c>
      <c r="E330">
        <v>10.051689149020271</v>
      </c>
      <c r="F330">
        <v>0.34506790759575701</v>
      </c>
      <c r="G330">
        <v>1.2202971389108594</v>
      </c>
      <c r="H330">
        <v>2.0110184157771136</v>
      </c>
      <c r="I330">
        <v>9.2312311200140815</v>
      </c>
      <c r="J330">
        <v>9.0218124310629548</v>
      </c>
      <c r="K330">
        <v>0.64148277513849072</v>
      </c>
      <c r="L330">
        <v>1.0155948038040024E-2</v>
      </c>
      <c r="M330">
        <v>4.7460387336020711</v>
      </c>
      <c r="N330">
        <v>11.782719850427325</v>
      </c>
      <c r="O330">
        <v>20.047415876398109</v>
      </c>
      <c r="P330">
        <v>46.496733710679393</v>
      </c>
      <c r="Q330">
        <v>9.0218124310629548</v>
      </c>
      <c r="R330">
        <v>11.782719850427325</v>
      </c>
      <c r="S330">
        <v>2.6204439729578892</v>
      </c>
    </row>
    <row r="331" spans="1:19" x14ac:dyDescent="0.25">
      <c r="A331">
        <v>29.99999996161511</v>
      </c>
      <c r="B331">
        <v>0.75347108556986386</v>
      </c>
      <c r="C331">
        <v>4.2822957547996801</v>
      </c>
      <c r="D331">
        <v>0.14504607227616376</v>
      </c>
      <c r="E331">
        <v>10.8574760945965</v>
      </c>
      <c r="F331">
        <v>0.37326140600191038</v>
      </c>
      <c r="G331">
        <v>1.3204139952817331</v>
      </c>
      <c r="H331">
        <v>2.014016219857742</v>
      </c>
      <c r="I331">
        <v>9.7919001992086674</v>
      </c>
      <c r="J331">
        <v>8.233339319469609</v>
      </c>
      <c r="K331">
        <v>0.62172451221462111</v>
      </c>
      <c r="L331">
        <v>1.1229840876579406E-2</v>
      </c>
      <c r="M331">
        <v>4.6665597774463707</v>
      </c>
      <c r="N331">
        <v>12.73386999221699</v>
      </c>
      <c r="O331">
        <v>19.892815456822234</v>
      </c>
      <c r="P331">
        <v>47.731964370140957</v>
      </c>
      <c r="Q331">
        <v>8.233339319469609</v>
      </c>
      <c r="R331">
        <v>12.73386999221699</v>
      </c>
      <c r="S331">
        <v>2.8076989145991416</v>
      </c>
    </row>
    <row r="332" spans="1:19" x14ac:dyDescent="0.25">
      <c r="A332">
        <v>29.999999962569063</v>
      </c>
      <c r="B332">
        <v>0.72238983635585974</v>
      </c>
      <c r="C332">
        <v>4.6049009182974814</v>
      </c>
      <c r="D332">
        <v>0.16294704455687195</v>
      </c>
      <c r="E332">
        <v>11.671451753954958</v>
      </c>
      <c r="F332">
        <v>0.40167726721402469</v>
      </c>
      <c r="G332">
        <v>1.4213049106078524</v>
      </c>
      <c r="H332">
        <v>2.0156393669007189</v>
      </c>
      <c r="I332">
        <v>10.346234285894569</v>
      </c>
      <c r="J332">
        <v>7.42848503641323</v>
      </c>
      <c r="K332">
        <v>0.60305137214171323</v>
      </c>
      <c r="L332">
        <v>1.2500147898194399E-2</v>
      </c>
      <c r="M332">
        <v>4.5887136873395917</v>
      </c>
      <c r="N332">
        <v>13.696711420973392</v>
      </c>
      <c r="O332">
        <v>19.717693513775547</v>
      </c>
      <c r="P332">
        <v>48.984671693556109</v>
      </c>
      <c r="Q332">
        <v>7.42848503641323</v>
      </c>
      <c r="R332">
        <v>13.696711420973392</v>
      </c>
      <c r="S332">
        <v>2.9981538950970492</v>
      </c>
    </row>
    <row r="333" spans="1:19" x14ac:dyDescent="0.25">
      <c r="A333">
        <v>29.999999963586408</v>
      </c>
      <c r="B333">
        <v>0.69478870171260743</v>
      </c>
      <c r="C333">
        <v>4.9283729812414174</v>
      </c>
      <c r="D333">
        <v>0.18569580433671121</v>
      </c>
      <c r="E333">
        <v>12.487595628603824</v>
      </c>
      <c r="F333">
        <v>0.43002051310768713</v>
      </c>
      <c r="G333">
        <v>1.5218137387763031</v>
      </c>
      <c r="H333">
        <v>2.0146437243084376</v>
      </c>
      <c r="I333">
        <v>10.854639605214503</v>
      </c>
      <c r="J333">
        <v>6.6561122638528287</v>
      </c>
      <c r="K333">
        <v>0.58646850341897705</v>
      </c>
      <c r="L333">
        <v>1.4068970728922284E-2</v>
      </c>
      <c r="M333">
        <v>4.5180312172467048</v>
      </c>
      <c r="N333">
        <v>14.66512399954946</v>
      </c>
      <c r="O333">
        <v>19.531709837753219</v>
      </c>
      <c r="P333">
        <v>50.248287331364949</v>
      </c>
      <c r="Q333">
        <v>6.6561122638528278</v>
      </c>
      <c r="R333">
        <v>14.665123999549461</v>
      </c>
      <c r="S333">
        <v>3.191172839105977</v>
      </c>
    </row>
    <row r="334" spans="1:19" x14ac:dyDescent="0.25">
      <c r="A334">
        <v>29.999999964631023</v>
      </c>
      <c r="B334">
        <v>0.67290665162172969</v>
      </c>
      <c r="C334">
        <v>5.2043784819909167</v>
      </c>
      <c r="D334">
        <v>0.21186498812177251</v>
      </c>
      <c r="E334">
        <v>13.182425775619322</v>
      </c>
      <c r="F334">
        <v>0.45398866747145822</v>
      </c>
      <c r="G334">
        <v>1.6066319231332997</v>
      </c>
      <c r="H334">
        <v>2.0095574778337384</v>
      </c>
      <c r="I334">
        <v>11.259032778000986</v>
      </c>
      <c r="J334">
        <v>5.9976694196614169</v>
      </c>
      <c r="K334">
        <v>0.5734100609045274</v>
      </c>
      <c r="L334">
        <v>1.5829720841662842E-2</v>
      </c>
      <c r="M334">
        <v>4.462545491241694</v>
      </c>
      <c r="N334">
        <v>15.494467377252576</v>
      </c>
      <c r="O334">
        <v>19.345515759163309</v>
      </c>
      <c r="P334">
        <v>51.332196452589521</v>
      </c>
      <c r="Q334">
        <v>5.9976694196614169</v>
      </c>
      <c r="R334">
        <v>15.494467377252576</v>
      </c>
      <c r="S334">
        <v>3.3575682318467543</v>
      </c>
    </row>
    <row r="335" spans="1:19" x14ac:dyDescent="0.25">
      <c r="A335">
        <v>29.999999965664806</v>
      </c>
      <c r="B335">
        <v>0.65831697087398533</v>
      </c>
      <c r="C335">
        <v>5.3680221150060961</v>
      </c>
      <c r="D335">
        <v>0.23700112054066572</v>
      </c>
      <c r="E335">
        <v>13.590166693508626</v>
      </c>
      <c r="F335">
        <v>0.46789071685279404</v>
      </c>
      <c r="G335">
        <v>1.655586728249115</v>
      </c>
      <c r="H335">
        <v>2.0014737359279295</v>
      </c>
      <c r="I335">
        <v>11.515354888487531</v>
      </c>
      <c r="J335">
        <v>5.5281906917856025</v>
      </c>
      <c r="K335">
        <v>0.56494178114832849</v>
      </c>
      <c r="L335">
        <v>1.7483289527621373E-2</v>
      </c>
      <c r="M335">
        <v>4.4283193952443822</v>
      </c>
      <c r="N335">
        <v>15.989000530617973</v>
      </c>
      <c r="O335">
        <v>19.172031774373313</v>
      </c>
      <c r="P335">
        <v>51.976984310696082</v>
      </c>
      <c r="Q335">
        <v>5.5281906917856025</v>
      </c>
      <c r="R335">
        <v>15.989000530617973</v>
      </c>
      <c r="S335">
        <v>3.4571827272367903</v>
      </c>
    </row>
    <row r="336" spans="1:19" x14ac:dyDescent="0.25">
      <c r="A336">
        <v>29.999999966695334</v>
      </c>
      <c r="B336">
        <v>0.65134536768816775</v>
      </c>
      <c r="C336">
        <v>5.4434412978332611</v>
      </c>
      <c r="D336">
        <v>0.2638387051074555</v>
      </c>
      <c r="E336">
        <v>13.76988388136839</v>
      </c>
      <c r="F336">
        <v>0.47365318165166004</v>
      </c>
      <c r="G336">
        <v>1.6756857134912309</v>
      </c>
      <c r="H336">
        <v>1.9929832815165147</v>
      </c>
      <c r="I336">
        <v>11.612964841391545</v>
      </c>
      <c r="J336">
        <v>5.284454430527334</v>
      </c>
      <c r="K336">
        <v>0.56139518260559773</v>
      </c>
      <c r="L336">
        <v>1.9211092552936508E-2</v>
      </c>
      <c r="M336">
        <v>4.4168979907392059</v>
      </c>
      <c r="N336">
        <v>16.219877084588997</v>
      </c>
      <c r="O336">
        <v>19.044656132798483</v>
      </c>
      <c r="P336">
        <v>52.277848113835503</v>
      </c>
      <c r="Q336">
        <v>5.284454430527334</v>
      </c>
      <c r="R336">
        <v>16.219877084588997</v>
      </c>
      <c r="S336">
        <v>3.5048095426935171</v>
      </c>
    </row>
    <row r="337" spans="1:19" x14ac:dyDescent="0.25">
      <c r="A337">
        <v>29.999999967734638</v>
      </c>
      <c r="B337">
        <v>0.65226645534065986</v>
      </c>
      <c r="C337">
        <v>5.4677844849513102</v>
      </c>
      <c r="D337">
        <v>0.29177359881090459</v>
      </c>
      <c r="E337">
        <v>13.814751019597956</v>
      </c>
      <c r="F337">
        <v>0.47459140247618831</v>
      </c>
      <c r="G337">
        <v>1.6786469966381672</v>
      </c>
      <c r="H337">
        <v>1.9857147414830389</v>
      </c>
      <c r="I337">
        <v>11.55413647644691</v>
      </c>
      <c r="J337">
        <v>5.2931830272475997</v>
      </c>
      <c r="K337">
        <v>0.56305021157862922</v>
      </c>
      <c r="L337">
        <v>2.0986120386195677E-2</v>
      </c>
      <c r="M337">
        <v>4.428131599185269</v>
      </c>
      <c r="N337">
        <v>16.295660626855895</v>
      </c>
      <c r="O337">
        <v>19.003289118320637</v>
      </c>
      <c r="P337">
        <v>52.379813925549826</v>
      </c>
      <c r="Q337">
        <v>5.2931830272475997</v>
      </c>
      <c r="R337">
        <v>16.295660626855895</v>
      </c>
      <c r="S337">
        <v>3.5225587706149439</v>
      </c>
    </row>
    <row r="338" spans="1:19" x14ac:dyDescent="0.25">
      <c r="A338">
        <v>29.999999968782021</v>
      </c>
      <c r="B338">
        <v>0.66122176264494337</v>
      </c>
      <c r="C338">
        <v>5.4517639900461088</v>
      </c>
      <c r="D338">
        <v>0.3191538131483434</v>
      </c>
      <c r="E338">
        <v>13.752477400796584</v>
      </c>
      <c r="F338">
        <v>0.47172610439361234</v>
      </c>
      <c r="G338">
        <v>1.668167277437183</v>
      </c>
      <c r="H338">
        <v>1.9802869228251581</v>
      </c>
      <c r="I338">
        <v>11.354498335539668</v>
      </c>
      <c r="J338">
        <v>5.5649097599517701</v>
      </c>
      <c r="K338">
        <v>0.57002104095245265</v>
      </c>
      <c r="L338">
        <v>2.2699280466388787E-2</v>
      </c>
      <c r="M338">
        <v>4.4599830588977891</v>
      </c>
      <c r="N338">
        <v>16.247466439366374</v>
      </c>
      <c r="O338">
        <v>19.077260573374495</v>
      </c>
      <c r="P338">
        <v>52.324510317248794</v>
      </c>
      <c r="Q338">
        <v>5.5649097599517701</v>
      </c>
      <c r="R338">
        <v>16.247466439366374</v>
      </c>
      <c r="S338">
        <v>3.5166607001420669</v>
      </c>
    </row>
    <row r="339" spans="1:19" x14ac:dyDescent="0.25">
      <c r="A339">
        <v>29.999999969778223</v>
      </c>
      <c r="B339">
        <v>0.6769721999010252</v>
      </c>
      <c r="C339">
        <v>5.3324315801066895</v>
      </c>
      <c r="D339">
        <v>0.33957668069013142</v>
      </c>
      <c r="E339">
        <v>13.426502698057412</v>
      </c>
      <c r="F339">
        <v>0.45976919685353473</v>
      </c>
      <c r="G339">
        <v>1.6255625565539078</v>
      </c>
      <c r="H339">
        <v>1.9771754272867905</v>
      </c>
      <c r="I339">
        <v>11.059981560620127</v>
      </c>
      <c r="J339">
        <v>6.0525197435063589</v>
      </c>
      <c r="K339">
        <v>0.5813752139592433</v>
      </c>
      <c r="L339">
        <v>2.3910458639813531E-2</v>
      </c>
      <c r="M339">
        <v>4.5058080447096476</v>
      </c>
      <c r="N339">
        <v>15.887882034196258</v>
      </c>
      <c r="O339">
        <v>19.24616837651805</v>
      </c>
      <c r="P339">
        <v>51.860814881940925</v>
      </c>
      <c r="Q339">
        <v>6.0525197435063589</v>
      </c>
      <c r="R339">
        <v>15.887882034196259</v>
      </c>
      <c r="S339">
        <v>3.4479797559773071</v>
      </c>
    </row>
    <row r="340" spans="1:19" x14ac:dyDescent="0.25">
      <c r="A340">
        <v>29.999999970707361</v>
      </c>
      <c r="B340">
        <v>0.69778054697704828</v>
      </c>
      <c r="C340">
        <v>5.1364450919968023</v>
      </c>
      <c r="D340">
        <v>0.35006441069016936</v>
      </c>
      <c r="E340">
        <v>12.909028640908017</v>
      </c>
      <c r="F340">
        <v>0.4413226029860024</v>
      </c>
      <c r="G340">
        <v>1.5599804195760278</v>
      </c>
      <c r="H340">
        <v>1.9760141880789404</v>
      </c>
      <c r="I340">
        <v>10.716197522887443</v>
      </c>
      <c r="J340">
        <v>6.6843643201381271</v>
      </c>
      <c r="K340">
        <v>0.59586583041883001</v>
      </c>
      <c r="L340">
        <v>2.4441771600955016E-2</v>
      </c>
      <c r="M340">
        <v>4.5589810099707275</v>
      </c>
      <c r="N340">
        <v>15.297630874617765</v>
      </c>
      <c r="O340">
        <v>19.490683075251248</v>
      </c>
      <c r="P340">
        <v>51.094621683841417</v>
      </c>
      <c r="Q340">
        <v>6.6843643201381271</v>
      </c>
      <c r="R340">
        <v>15.297630874617765</v>
      </c>
      <c r="S340">
        <v>3.3325420255124296</v>
      </c>
    </row>
    <row r="341" spans="1:19" x14ac:dyDescent="0.25">
      <c r="A341">
        <v>29.999999971619349</v>
      </c>
      <c r="B341">
        <v>0.72379041747957173</v>
      </c>
      <c r="C341">
        <v>4.9609639116439919</v>
      </c>
      <c r="D341">
        <v>0.35734078470221681</v>
      </c>
      <c r="E341">
        <v>12.447395998778116</v>
      </c>
      <c r="F341">
        <v>0.42484008333309214</v>
      </c>
      <c r="G341">
        <v>1.5013784370189442</v>
      </c>
      <c r="H341">
        <v>1.9759521052158062</v>
      </c>
      <c r="I341">
        <v>10.332013455450785</v>
      </c>
      <c r="J341">
        <v>7.4438127963513736</v>
      </c>
      <c r="K341">
        <v>0.61353790422455845</v>
      </c>
      <c r="L341">
        <v>2.4749071729594476E-2</v>
      </c>
      <c r="M341">
        <v>4.6183670857195471</v>
      </c>
      <c r="N341">
        <v>14.768939411607272</v>
      </c>
      <c r="O341">
        <v>19.831632655244984</v>
      </c>
      <c r="P341">
        <v>50.415709604575284</v>
      </c>
      <c r="Q341">
        <v>7.4438127963513736</v>
      </c>
      <c r="R341">
        <v>14.768939411607272</v>
      </c>
      <c r="S341">
        <v>3.2308970994310253</v>
      </c>
    </row>
    <row r="342" spans="1:19" x14ac:dyDescent="0.25">
      <c r="A342">
        <v>29.999999972523291</v>
      </c>
      <c r="B342">
        <v>0.75493396585948214</v>
      </c>
      <c r="C342">
        <v>4.8258724320474276</v>
      </c>
      <c r="D342">
        <v>0.36447241814485748</v>
      </c>
      <c r="E342">
        <v>12.092420915006025</v>
      </c>
      <c r="F342">
        <v>0.41202143785844725</v>
      </c>
      <c r="G342">
        <v>1.4558342027890641</v>
      </c>
      <c r="H342">
        <v>1.9762206695572291</v>
      </c>
      <c r="I342">
        <v>9.9198985607660788</v>
      </c>
      <c r="J342">
        <v>8.3044167238233548</v>
      </c>
      <c r="K342">
        <v>0.63424766337438476</v>
      </c>
      <c r="L342">
        <v>2.5028556367919327E-2</v>
      </c>
      <c r="M342">
        <v>4.6821506349461997</v>
      </c>
      <c r="N342">
        <v>14.362966054384367</v>
      </c>
      <c r="O342">
        <v>20.260849290651084</v>
      </c>
      <c r="P342">
        <v>49.905555344228603</v>
      </c>
      <c r="Q342">
        <v>8.3044167238233548</v>
      </c>
      <c r="R342">
        <v>14.362966054384367</v>
      </c>
      <c r="S342">
        <v>3.1558733371599139</v>
      </c>
    </row>
    <row r="343" spans="1:19" x14ac:dyDescent="0.25">
      <c r="A343">
        <v>29.999999973421058</v>
      </c>
      <c r="B343">
        <v>0.79106717187637365</v>
      </c>
      <c r="C343">
        <v>4.7318394418401875</v>
      </c>
      <c r="D343">
        <v>0.37012960394694322</v>
      </c>
      <c r="E343">
        <v>11.846407387936164</v>
      </c>
      <c r="F343">
        <v>0.40297020691450924</v>
      </c>
      <c r="G343">
        <v>1.4236752443722331</v>
      </c>
      <c r="H343">
        <v>1.9760789711796627</v>
      </c>
      <c r="I343">
        <v>9.4913243837931773</v>
      </c>
      <c r="J343">
        <v>9.2360006535741821</v>
      </c>
      <c r="K343">
        <v>0.65779175157104175</v>
      </c>
      <c r="L343">
        <v>2.5219685275316272E-2</v>
      </c>
      <c r="M343">
        <v>4.7485921009178398</v>
      </c>
      <c r="N343">
        <v>14.081266413757527</v>
      </c>
      <c r="O343">
        <v>20.759617562974515</v>
      </c>
      <c r="P343">
        <v>49.566089030307467</v>
      </c>
      <c r="Q343">
        <v>9.2360006535741821</v>
      </c>
      <c r="R343">
        <v>14.081266413757527</v>
      </c>
      <c r="S343">
        <v>3.1076560407714844</v>
      </c>
    </row>
    <row r="344" spans="1:19" x14ac:dyDescent="0.25">
      <c r="A344">
        <v>29.999999974274616</v>
      </c>
      <c r="B344">
        <v>0.83014532795636975</v>
      </c>
      <c r="C344">
        <v>4.6364354626695716</v>
      </c>
      <c r="D344">
        <v>0.36791782038947135</v>
      </c>
      <c r="E344">
        <v>11.603146230723006</v>
      </c>
      <c r="F344">
        <v>0.3941572541506444</v>
      </c>
      <c r="G344">
        <v>1.3922203377460802</v>
      </c>
      <c r="H344">
        <v>1.975000450552385</v>
      </c>
      <c r="I344">
        <v>9.0745938138928892</v>
      </c>
      <c r="J344">
        <v>10.165007902063437</v>
      </c>
      <c r="K344">
        <v>0.68275608580985536</v>
      </c>
      <c r="L344">
        <v>2.4942016239279861E-2</v>
      </c>
      <c r="M344">
        <v>4.8132628396747874</v>
      </c>
      <c r="N344">
        <v>13.79540782925908</v>
      </c>
      <c r="O344">
        <v>21.268803444820293</v>
      </c>
      <c r="P344">
        <v>49.22402240790975</v>
      </c>
      <c r="Q344">
        <v>10.165007902063437</v>
      </c>
      <c r="R344">
        <v>13.79540782925908</v>
      </c>
      <c r="S344">
        <v>3.0588955886074003</v>
      </c>
    </row>
    <row r="345" spans="1:19" x14ac:dyDescent="0.25">
      <c r="A345">
        <v>29.999999975125785</v>
      </c>
      <c r="B345">
        <v>0.87358849867262045</v>
      </c>
      <c r="C345">
        <v>4.5844376423919311</v>
      </c>
      <c r="D345">
        <v>0.36494060967531577</v>
      </c>
      <c r="E345">
        <v>11.471654604141936</v>
      </c>
      <c r="F345">
        <v>0.38921222467086103</v>
      </c>
      <c r="G345">
        <v>1.374445481480929</v>
      </c>
      <c r="H345">
        <v>1.9727315045106957</v>
      </c>
      <c r="I345">
        <v>8.6566304414641895</v>
      </c>
      <c r="J345">
        <v>11.106300991482307</v>
      </c>
      <c r="K345">
        <v>0.70996415179967676</v>
      </c>
      <c r="L345">
        <v>2.4659542986071356E-2</v>
      </c>
      <c r="M345">
        <v>4.8780870189659193</v>
      </c>
      <c r="N345">
        <v>13.638517921770729</v>
      </c>
      <c r="O345">
        <v>21.803957461469636</v>
      </c>
      <c r="P345">
        <v>49.058279036159384</v>
      </c>
      <c r="Q345">
        <v>11.106300991482307</v>
      </c>
      <c r="R345">
        <v>13.638517921770729</v>
      </c>
      <c r="S345">
        <v>3.0376316477139276</v>
      </c>
    </row>
    <row r="346" spans="1:19" x14ac:dyDescent="0.25">
      <c r="A346">
        <v>29.999999975978657</v>
      </c>
      <c r="B346">
        <v>0.92138788619039724</v>
      </c>
      <c r="C346">
        <v>4.5803005864965316</v>
      </c>
      <c r="D346">
        <v>0.36731520515234134</v>
      </c>
      <c r="E346">
        <v>11.460070849825934</v>
      </c>
      <c r="F346">
        <v>0.38830400122767356</v>
      </c>
      <c r="G346">
        <v>1.3710423636024947</v>
      </c>
      <c r="H346">
        <v>1.9693793134087281</v>
      </c>
      <c r="I346">
        <v>8.2410015324230663</v>
      </c>
      <c r="J346">
        <v>12.036734512192615</v>
      </c>
      <c r="K346">
        <v>0.73930100476608507</v>
      </c>
      <c r="L346">
        <v>2.4727616621126502E-2</v>
      </c>
      <c r="M346">
        <v>4.9423455217715544</v>
      </c>
      <c r="N346">
        <v>13.625274754728729</v>
      </c>
      <c r="O346">
        <v>22.346715231093125</v>
      </c>
      <c r="P346">
        <v>49.088420868474024</v>
      </c>
      <c r="Q346">
        <v>12.036734512192615</v>
      </c>
      <c r="R346">
        <v>13.625274754728729</v>
      </c>
      <c r="S346">
        <v>3.0473019885780142</v>
      </c>
    </row>
    <row r="347" spans="1:19" x14ac:dyDescent="0.25">
      <c r="A347">
        <v>29.999999976777445</v>
      </c>
      <c r="B347">
        <v>0.96967859046863092</v>
      </c>
      <c r="C347">
        <v>4.5630279306215353</v>
      </c>
      <c r="D347">
        <v>0.36806876019324886</v>
      </c>
      <c r="E347">
        <v>11.41608026551533</v>
      </c>
      <c r="F347">
        <v>0.38629828304552283</v>
      </c>
      <c r="G347">
        <v>1.3638118549078153</v>
      </c>
      <c r="H347">
        <v>1.9656976939413771</v>
      </c>
      <c r="I347">
        <v>7.8593273996895272</v>
      </c>
      <c r="J347">
        <v>12.87085471088608</v>
      </c>
      <c r="K347">
        <v>0.76836121853164852</v>
      </c>
      <c r="L347">
        <v>2.4703855718426766E-2</v>
      </c>
      <c r="M347">
        <v>5.0009653298189702</v>
      </c>
      <c r="N347">
        <v>13.572965320712589</v>
      </c>
      <c r="O347">
        <v>22.823047855842312</v>
      </c>
      <c r="P347">
        <v>49.06696566152953</v>
      </c>
      <c r="Q347">
        <v>12.870854710886078</v>
      </c>
      <c r="R347">
        <v>13.572965320712591</v>
      </c>
      <c r="S347">
        <v>3.0489839038344662</v>
      </c>
    </row>
    <row r="348" spans="1:19" x14ac:dyDescent="0.25">
      <c r="A348">
        <v>29.999999977509226</v>
      </c>
      <c r="B348">
        <v>1.0164704752587217</v>
      </c>
      <c r="C348">
        <v>4.5170170963920455</v>
      </c>
      <c r="D348">
        <v>0.36291699104133224</v>
      </c>
      <c r="E348">
        <v>11.301708055741745</v>
      </c>
      <c r="F348">
        <v>0.3819782742207346</v>
      </c>
      <c r="G348">
        <v>1.3483108319603498</v>
      </c>
      <c r="H348">
        <v>1.962487923281955</v>
      </c>
      <c r="I348">
        <v>7.5199526332307354</v>
      </c>
      <c r="J348">
        <v>13.581207943739814</v>
      </c>
      <c r="K348">
        <v>0.79600272974086228</v>
      </c>
      <c r="L348">
        <v>2.4331586796143442E-2</v>
      </c>
      <c r="M348">
        <v>5.0525396665985172</v>
      </c>
      <c r="N348">
        <v>13.433948437017158</v>
      </c>
      <c r="O348">
        <v>23.208109475605696</v>
      </c>
      <c r="P348">
        <v>48.928401702124155</v>
      </c>
      <c r="Q348">
        <v>13.581207943739814</v>
      </c>
      <c r="R348">
        <v>13.433948437017156</v>
      </c>
      <c r="S348">
        <v>3.0320947224663839</v>
      </c>
    </row>
    <row r="349" spans="1:19" x14ac:dyDescent="0.25">
      <c r="A349">
        <v>29.999999978182725</v>
      </c>
      <c r="B349">
        <v>1.0612248112417226</v>
      </c>
      <c r="C349">
        <v>4.4576439480445567</v>
      </c>
      <c r="D349">
        <v>0.35681198912097606</v>
      </c>
      <c r="E349">
        <v>11.154202449024694</v>
      </c>
      <c r="F349">
        <v>0.37654129762144867</v>
      </c>
      <c r="G349">
        <v>1.3289155018843803</v>
      </c>
      <c r="H349">
        <v>1.960233366149573</v>
      </c>
      <c r="I349">
        <v>7.2193557659673084</v>
      </c>
      <c r="J349">
        <v>14.170653731798053</v>
      </c>
      <c r="K349">
        <v>0.82197553480530394</v>
      </c>
      <c r="L349">
        <v>2.3898849533860681E-2</v>
      </c>
      <c r="M349">
        <v>5.0975318810623902</v>
      </c>
      <c r="N349">
        <v>13.255586389272041</v>
      </c>
      <c r="O349">
        <v>23.505536948831953</v>
      </c>
      <c r="P349">
        <v>48.735339975120503</v>
      </c>
      <c r="Q349">
        <v>14.170653731798053</v>
      </c>
      <c r="R349">
        <v>13.255586389272041</v>
      </c>
      <c r="S349">
        <v>3.0065802618192876</v>
      </c>
    </row>
    <row r="350" spans="1:19" x14ac:dyDescent="0.25">
      <c r="A350">
        <v>29.999999978812777</v>
      </c>
      <c r="B350">
        <v>1.1040507370103496</v>
      </c>
      <c r="C350">
        <v>4.4077645346070335</v>
      </c>
      <c r="D350">
        <v>0.35026367078112719</v>
      </c>
      <c r="E350">
        <v>11.031763079912642</v>
      </c>
      <c r="F350">
        <v>0.37199526523278725</v>
      </c>
      <c r="G350">
        <v>1.312670833122991</v>
      </c>
      <c r="H350">
        <v>1.9593186902633755</v>
      </c>
      <c r="I350">
        <v>6.9509703794591662</v>
      </c>
      <c r="J350">
        <v>14.649382066173727</v>
      </c>
      <c r="K350">
        <v>0.84639974547434649</v>
      </c>
      <c r="L350">
        <v>2.3446616117852703E-2</v>
      </c>
      <c r="M350">
        <v>5.1368732065613276</v>
      </c>
      <c r="N350">
        <v>13.105843037742435</v>
      </c>
      <c r="O350">
        <v>23.725725596900528</v>
      </c>
      <c r="P350">
        <v>48.578508099479713</v>
      </c>
      <c r="Q350">
        <v>14.649382066173727</v>
      </c>
      <c r="R350">
        <v>13.105843037742437</v>
      </c>
      <c r="S350">
        <v>2.9864430213313176</v>
      </c>
    </row>
    <row r="351" spans="1:19" x14ac:dyDescent="0.25">
      <c r="A351">
        <v>29.999999979395277</v>
      </c>
      <c r="B351">
        <v>1.1439136300006045</v>
      </c>
      <c r="C351">
        <v>4.3633444291049992</v>
      </c>
      <c r="D351">
        <v>0.34226545658841234</v>
      </c>
      <c r="E351">
        <v>10.924489305354259</v>
      </c>
      <c r="F351">
        <v>0.36803248473066946</v>
      </c>
      <c r="G351">
        <v>1.298449930572225</v>
      </c>
      <c r="H351">
        <v>1.9599916876015373</v>
      </c>
      <c r="I351">
        <v>6.7161950565636319</v>
      </c>
      <c r="J351">
        <v>15.014458563933642</v>
      </c>
      <c r="K351">
        <v>0.86874500289036771</v>
      </c>
      <c r="L351">
        <v>2.2914433934736425E-2</v>
      </c>
      <c r="M351">
        <v>5.1703444480828065</v>
      </c>
      <c r="N351">
        <v>12.972436204762923</v>
      </c>
      <c r="O351">
        <v>23.865422462109798</v>
      </c>
      <c r="P351">
        <v>48.440495215746445</v>
      </c>
      <c r="Q351">
        <v>15.014458563933642</v>
      </c>
      <c r="R351">
        <v>12.972436204762923</v>
      </c>
      <c r="S351">
        <v>2.9688247833667871</v>
      </c>
    </row>
    <row r="352" spans="1:19" x14ac:dyDescent="0.25">
      <c r="A352">
        <v>29.999999979934103</v>
      </c>
      <c r="B352">
        <v>1.1804108447634702</v>
      </c>
      <c r="C352">
        <v>4.325752368942859</v>
      </c>
      <c r="D352">
        <v>0.33445418608434513</v>
      </c>
      <c r="E352">
        <v>10.834737745749107</v>
      </c>
      <c r="F352">
        <v>0.36469994457283789</v>
      </c>
      <c r="G352">
        <v>1.2864987480816281</v>
      </c>
      <c r="H352">
        <v>1.9622829553357839</v>
      </c>
      <c r="I352">
        <v>6.512520225853911</v>
      </c>
      <c r="J352">
        <v>15.272872227757503</v>
      </c>
      <c r="K352">
        <v>0.88885503867084581</v>
      </c>
      <c r="L352">
        <v>2.2400016050624583E-2</v>
      </c>
      <c r="M352">
        <v>5.1983525899890699</v>
      </c>
      <c r="N352">
        <v>12.859607245073081</v>
      </c>
      <c r="O352">
        <v>23.929337590580108</v>
      </c>
      <c r="P352">
        <v>48.32655381812836</v>
      </c>
      <c r="Q352">
        <v>15.272872227757503</v>
      </c>
      <c r="R352">
        <v>12.859607245073081</v>
      </c>
      <c r="S352">
        <v>2.9545869264860007</v>
      </c>
    </row>
    <row r="353" spans="1:19" x14ac:dyDescent="0.25">
      <c r="A353">
        <v>29.999999980433422</v>
      </c>
      <c r="B353">
        <v>1.2132530869790357</v>
      </c>
      <c r="C353">
        <v>4.2950360159372849</v>
      </c>
      <c r="D353">
        <v>0.32521975058347807</v>
      </c>
      <c r="E353">
        <v>10.762835006988139</v>
      </c>
      <c r="F353">
        <v>0.36204781937778524</v>
      </c>
      <c r="G353">
        <v>1.2769128500426981</v>
      </c>
      <c r="H353">
        <v>1.9661288514198163</v>
      </c>
      <c r="I353">
        <v>6.3372212723712495</v>
      </c>
      <c r="J353">
        <v>15.433606087428263</v>
      </c>
      <c r="K353">
        <v>0.90663852821486257</v>
      </c>
      <c r="L353">
        <v>2.1815009720243937E-2</v>
      </c>
      <c r="M353">
        <v>5.2213654181669709</v>
      </c>
      <c r="N353">
        <v>12.766538582197038</v>
      </c>
      <c r="O353">
        <v>23.923588455802687</v>
      </c>
      <c r="P353">
        <v>48.235304510341841</v>
      </c>
      <c r="Q353">
        <v>15.433606087428263</v>
      </c>
      <c r="R353">
        <v>12.766538582197038</v>
      </c>
      <c r="S353">
        <v>2.9433412594547912</v>
      </c>
    </row>
    <row r="354" spans="1:19" x14ac:dyDescent="0.25">
      <c r="A354">
        <v>29.999999980890024</v>
      </c>
      <c r="B354">
        <v>1.2417862400640352</v>
      </c>
      <c r="C354">
        <v>4.2595305500443708</v>
      </c>
      <c r="D354">
        <v>0.31638010585255827</v>
      </c>
      <c r="E354">
        <v>10.67847384696295</v>
      </c>
      <c r="F354">
        <v>0.35901519038289587</v>
      </c>
      <c r="G354">
        <v>1.2659695000889022</v>
      </c>
      <c r="H354">
        <v>1.9710103316821592</v>
      </c>
      <c r="I354">
        <v>6.1898843663377594</v>
      </c>
      <c r="J354">
        <v>15.506197783575198</v>
      </c>
      <c r="K354">
        <v>0.9218102179858384</v>
      </c>
      <c r="L354">
        <v>2.1251636485153276E-2</v>
      </c>
      <c r="M354">
        <v>5.2395940760050976</v>
      </c>
      <c r="N354">
        <v>12.659526894998759</v>
      </c>
      <c r="O354">
        <v>23.853673130379612</v>
      </c>
      <c r="P354">
        <v>48.121155414285738</v>
      </c>
      <c r="Q354">
        <v>15.506197783575198</v>
      </c>
      <c r="R354">
        <v>12.659526894998759</v>
      </c>
      <c r="S354">
        <v>2.9281640650686933</v>
      </c>
    </row>
    <row r="355" spans="1:19" x14ac:dyDescent="0.25">
      <c r="A355">
        <v>29.999999981307795</v>
      </c>
      <c r="B355">
        <v>1.265970585844048</v>
      </c>
      <c r="C355">
        <v>4.217643595987508</v>
      </c>
      <c r="D355">
        <v>0.30801923544191129</v>
      </c>
      <c r="E355">
        <v>10.577611370764833</v>
      </c>
      <c r="F355">
        <v>0.35543583424938741</v>
      </c>
      <c r="G355">
        <v>1.2531952949808618</v>
      </c>
      <c r="H355">
        <v>1.9762367133905296</v>
      </c>
      <c r="I355">
        <v>6.0674044420041238</v>
      </c>
      <c r="J355">
        <v>15.504807161807319</v>
      </c>
      <c r="K355">
        <v>0.9344170732658944</v>
      </c>
      <c r="L355">
        <v>2.0715325709416664E-2</v>
      </c>
      <c r="M355">
        <v>5.2536402347740143</v>
      </c>
      <c r="N355">
        <v>12.533928998568376</v>
      </c>
      <c r="O355">
        <v>23.730238112645996</v>
      </c>
      <c r="P355">
        <v>47.977875898576357</v>
      </c>
      <c r="Q355">
        <v>15.504807161807319</v>
      </c>
      <c r="R355">
        <v>12.533928998568376</v>
      </c>
      <c r="S355">
        <v>2.9080983124747606</v>
      </c>
    </row>
    <row r="356" spans="1:19" x14ac:dyDescent="0.25">
      <c r="A356">
        <v>29.99999998169157</v>
      </c>
      <c r="B356">
        <v>1.2859355747333927</v>
      </c>
      <c r="C356">
        <v>4.1715342775669582</v>
      </c>
      <c r="D356">
        <v>0.29882424981720934</v>
      </c>
      <c r="E356">
        <v>10.466439540956546</v>
      </c>
      <c r="F356">
        <v>0.35156364035166948</v>
      </c>
      <c r="G356">
        <v>1.2393370463885349</v>
      </c>
      <c r="H356">
        <v>1.9813581091705652</v>
      </c>
      <c r="I356">
        <v>5.9666340924211605</v>
      </c>
      <c r="J356">
        <v>15.443114671015476</v>
      </c>
      <c r="K356">
        <v>0.94458777724878473</v>
      </c>
      <c r="L356">
        <v>2.0130673708399861E-2</v>
      </c>
      <c r="M356">
        <v>5.2641019416147143</v>
      </c>
      <c r="N356">
        <v>12.395774066310688</v>
      </c>
      <c r="O356">
        <v>23.564559748335807</v>
      </c>
      <c r="P356">
        <v>47.813634311505872</v>
      </c>
      <c r="Q356">
        <v>15.443114671015474</v>
      </c>
      <c r="R356">
        <v>12.395774066310688</v>
      </c>
      <c r="S356">
        <v>2.8843306878385402</v>
      </c>
    </row>
    <row r="357" spans="1:19" x14ac:dyDescent="0.25">
      <c r="A357">
        <v>29.999999982043207</v>
      </c>
      <c r="B357">
        <v>1.3017724051834818</v>
      </c>
      <c r="C357">
        <v>4.118401071037213</v>
      </c>
      <c r="D357">
        <v>0.28940104896929669</v>
      </c>
      <c r="E357">
        <v>10.337758085503536</v>
      </c>
      <c r="F357">
        <v>0.34712432210227917</v>
      </c>
      <c r="G357">
        <v>1.2235257944182905</v>
      </c>
      <c r="H357">
        <v>1.9860124399608474</v>
      </c>
      <c r="I357">
        <v>5.8853724785729549</v>
      </c>
      <c r="J357">
        <v>15.334470700144793</v>
      </c>
      <c r="K357">
        <v>0.95242512295233306</v>
      </c>
      <c r="L357">
        <v>1.9529891235351142E-2</v>
      </c>
      <c r="M357">
        <v>5.2714642055084449</v>
      </c>
      <c r="N357">
        <v>12.237157741522962</v>
      </c>
      <c r="O357">
        <v>23.367104397441228</v>
      </c>
      <c r="P357">
        <v>47.617982709257305</v>
      </c>
      <c r="Q357">
        <v>15.334470700144793</v>
      </c>
      <c r="R357">
        <v>12.237157741522962</v>
      </c>
      <c r="S357">
        <v>2.8553163172875324</v>
      </c>
    </row>
    <row r="358" spans="1:19" x14ac:dyDescent="0.25">
      <c r="A358">
        <v>29.999999982369513</v>
      </c>
      <c r="B358">
        <v>1.313891540819756</v>
      </c>
      <c r="C358">
        <v>4.0646042350065583</v>
      </c>
      <c r="D358">
        <v>0.280598320896429</v>
      </c>
      <c r="E358">
        <v>10.207550587862382</v>
      </c>
      <c r="F358">
        <v>0.34265544630267825</v>
      </c>
      <c r="G358">
        <v>1.2076290811389718</v>
      </c>
      <c r="H358">
        <v>1.9900668534443404</v>
      </c>
      <c r="I358">
        <v>5.8204017071215048</v>
      </c>
      <c r="J358">
        <v>15.1894203766378</v>
      </c>
      <c r="K358">
        <v>0.95818432275887355</v>
      </c>
      <c r="L358">
        <v>1.8963717109330716E-2</v>
      </c>
      <c r="M358">
        <v>5.2762800393030052</v>
      </c>
      <c r="N358">
        <v>12.077278253405263</v>
      </c>
      <c r="O358">
        <v>23.147320605329448</v>
      </c>
      <c r="P358">
        <v>47.416929194396282</v>
      </c>
      <c r="Q358">
        <v>15.1894203766378</v>
      </c>
      <c r="R358">
        <v>12.077278253405263</v>
      </c>
      <c r="S358">
        <v>2.8251698532870102</v>
      </c>
    </row>
    <row r="359" spans="1:19" x14ac:dyDescent="0.25">
      <c r="A359">
        <v>29.999999982678673</v>
      </c>
      <c r="B359">
        <v>1.3226922850496394</v>
      </c>
      <c r="C359">
        <v>4.0202559317796212</v>
      </c>
      <c r="D359">
        <v>0.27121621474946067</v>
      </c>
      <c r="E359">
        <v>10.101658153687035</v>
      </c>
      <c r="F359">
        <v>0.3390701531044058</v>
      </c>
      <c r="G359">
        <v>1.194783220503596</v>
      </c>
      <c r="H359">
        <v>1.99340356465485</v>
      </c>
      <c r="I359">
        <v>5.7688461358256236</v>
      </c>
      <c r="J359">
        <v>15.014531051641075</v>
      </c>
      <c r="K359">
        <v>0.96209774042942298</v>
      </c>
      <c r="L359">
        <v>1.8373829355126155E-2</v>
      </c>
      <c r="M359">
        <v>5.2789912785441091</v>
      </c>
      <c r="N359">
        <v>11.94523775536809</v>
      </c>
      <c r="O359">
        <v>22.91200937093155</v>
      </c>
      <c r="P359">
        <v>47.249675941552425</v>
      </c>
      <c r="Q359">
        <v>15.014531051641073</v>
      </c>
      <c r="R359">
        <v>11.945237755368089</v>
      </c>
      <c r="S359">
        <v>2.7998446355118065</v>
      </c>
    </row>
    <row r="360" spans="1:19" x14ac:dyDescent="0.25">
      <c r="A360">
        <v>29.999999982971644</v>
      </c>
      <c r="B360">
        <v>1.3283249647799098</v>
      </c>
      <c r="C360">
        <v>3.9818653547540874</v>
      </c>
      <c r="D360">
        <v>0.26176740067890075</v>
      </c>
      <c r="E360">
        <v>10.010813196485106</v>
      </c>
      <c r="F360">
        <v>0.33603765298358268</v>
      </c>
      <c r="G360">
        <v>1.1838819278056409</v>
      </c>
      <c r="H360">
        <v>1.9959092864135282</v>
      </c>
      <c r="I360">
        <v>5.7293864245549466</v>
      </c>
      <c r="J360">
        <v>14.818202851023822</v>
      </c>
      <c r="K360">
        <v>0.96427327091988313</v>
      </c>
      <c r="L360">
        <v>1.7786999779431299E-2</v>
      </c>
      <c r="M360">
        <v>5.2798938495178733</v>
      </c>
      <c r="N360">
        <v>11.830774149530489</v>
      </c>
      <c r="O360">
        <v>22.66734245118916</v>
      </c>
      <c r="P360">
        <v>47.102690480458875</v>
      </c>
      <c r="Q360">
        <v>14.818202851023822</v>
      </c>
      <c r="R360">
        <v>11.830774149530489</v>
      </c>
      <c r="S360">
        <v>2.777298786742501</v>
      </c>
    </row>
    <row r="361" spans="1:19" x14ac:dyDescent="0.25">
      <c r="A361">
        <v>29.999999983260608</v>
      </c>
      <c r="B361">
        <v>1.3310786971848223</v>
      </c>
      <c r="C361">
        <v>3.9665010396499176</v>
      </c>
      <c r="D361">
        <v>0.25399159187077641</v>
      </c>
      <c r="E361">
        <v>9.9774830098883047</v>
      </c>
      <c r="F361">
        <v>0.33497612216707889</v>
      </c>
      <c r="G361">
        <v>1.1799405237564333</v>
      </c>
      <c r="H361">
        <v>1.9977489444707337</v>
      </c>
      <c r="I361">
        <v>5.6995597908579381</v>
      </c>
      <c r="J361">
        <v>14.599588495122283</v>
      </c>
      <c r="K361">
        <v>0.96485467605422348</v>
      </c>
      <c r="L361">
        <v>1.7314103805069214E-2</v>
      </c>
      <c r="M361">
        <v>5.2792407833480768</v>
      </c>
      <c r="N361">
        <v>11.784669215499383</v>
      </c>
      <c r="O361">
        <v>22.415100290208322</v>
      </c>
      <c r="P361">
        <v>47.043970967777938</v>
      </c>
      <c r="Q361">
        <v>14.599588495122283</v>
      </c>
      <c r="R361">
        <v>11.784669215499383</v>
      </c>
      <c r="S361">
        <v>2.7681331726366381</v>
      </c>
    </row>
    <row r="362" spans="1:19" x14ac:dyDescent="0.25">
      <c r="A362">
        <v>29.999999983571804</v>
      </c>
      <c r="B362">
        <v>1.3307582564611748</v>
      </c>
      <c r="C362">
        <v>4.0221308172566834</v>
      </c>
      <c r="D362">
        <v>0.25110006858939149</v>
      </c>
      <c r="E362">
        <v>10.122227113382381</v>
      </c>
      <c r="F362">
        <v>0.33993482947775572</v>
      </c>
      <c r="G362">
        <v>1.1971872133989452</v>
      </c>
      <c r="H362">
        <v>1.9991524103077887</v>
      </c>
      <c r="I362">
        <v>5.6774876108133148</v>
      </c>
      <c r="J362">
        <v>14.342405421397663</v>
      </c>
      <c r="K362">
        <v>0.96367095848544115</v>
      </c>
      <c r="L362">
        <v>1.7171723804384656E-2</v>
      </c>
      <c r="M362">
        <v>5.2769146326557488</v>
      </c>
      <c r="N362">
        <v>11.949435031578869</v>
      </c>
      <c r="O362">
        <v>22.150867751768949</v>
      </c>
      <c r="P362">
        <v>47.263338282138143</v>
      </c>
      <c r="Q362">
        <v>14.342405421397663</v>
      </c>
      <c r="R362">
        <v>11.949435031578869</v>
      </c>
      <c r="S362">
        <v>2.801761828120473</v>
      </c>
    </row>
    <row r="363" spans="1:19" x14ac:dyDescent="0.25">
      <c r="A363">
        <v>29.999999983891851</v>
      </c>
      <c r="B363">
        <v>1.3267709812772495</v>
      </c>
      <c r="C363">
        <v>4.1208104960351521</v>
      </c>
      <c r="D363">
        <v>0.25284273109875577</v>
      </c>
      <c r="E363">
        <v>10.3741493430162</v>
      </c>
      <c r="F363">
        <v>0.34846726573690345</v>
      </c>
      <c r="G363">
        <v>1.2271492691926296</v>
      </c>
      <c r="H363">
        <v>2.000159908899485</v>
      </c>
      <c r="I363">
        <v>5.6655030964719568</v>
      </c>
      <c r="J363">
        <v>14.061688848259937</v>
      </c>
      <c r="K363">
        <v>0.96046361030250171</v>
      </c>
      <c r="L363">
        <v>1.7327738535367617E-2</v>
      </c>
      <c r="M363">
        <v>5.2728852740837899</v>
      </c>
      <c r="N363">
        <v>12.242564328809729</v>
      </c>
      <c r="O363">
        <v>21.88367020818368</v>
      </c>
      <c r="P363">
        <v>47.65019007024874</v>
      </c>
      <c r="Q363">
        <v>14.061688848259937</v>
      </c>
      <c r="R363">
        <v>12.242564328809729</v>
      </c>
      <c r="S363">
        <v>2.861105248107215</v>
      </c>
    </row>
    <row r="364" spans="1:19" x14ac:dyDescent="0.25">
      <c r="A364">
        <v>29.999999984201832</v>
      </c>
      <c r="B364">
        <v>1.3193712167089062</v>
      </c>
      <c r="C364">
        <v>4.202151035889603</v>
      </c>
      <c r="D364">
        <v>0.25456065983274839</v>
      </c>
      <c r="E364">
        <v>10.581111554196614</v>
      </c>
      <c r="F364">
        <v>0.35550681748704022</v>
      </c>
      <c r="G364">
        <v>1.2517678023917886</v>
      </c>
      <c r="H364">
        <v>2.0008296084252093</v>
      </c>
      <c r="I364">
        <v>5.6640954823341172</v>
      </c>
      <c r="J364">
        <v>13.781047786049626</v>
      </c>
      <c r="K364">
        <v>0.95545043600988211</v>
      </c>
      <c r="L364">
        <v>1.74773532059544E-2</v>
      </c>
      <c r="M364">
        <v>5.2675126592564903</v>
      </c>
      <c r="N364">
        <v>12.483823402348346</v>
      </c>
      <c r="O364">
        <v>21.620235657631156</v>
      </c>
      <c r="P364">
        <v>47.964469070708525</v>
      </c>
      <c r="Q364">
        <v>13.781047786049626</v>
      </c>
      <c r="R364">
        <v>12.483823402348346</v>
      </c>
      <c r="S364">
        <v>2.9089051946226543</v>
      </c>
    </row>
    <row r="365" spans="1:19" x14ac:dyDescent="0.25">
      <c r="A365">
        <v>29.999999984503081</v>
      </c>
      <c r="B365">
        <v>1.3089574499478664</v>
      </c>
      <c r="C365">
        <v>4.2540210310319591</v>
      </c>
      <c r="D365">
        <v>0.25515215873908936</v>
      </c>
      <c r="E365">
        <v>10.712722461565825</v>
      </c>
      <c r="F365">
        <v>0.360021408522464</v>
      </c>
      <c r="G365">
        <v>1.2674182106158007</v>
      </c>
      <c r="H365">
        <v>2.0009915350991414</v>
      </c>
      <c r="I365">
        <v>5.6720571674515883</v>
      </c>
      <c r="J365">
        <v>13.50582774761431</v>
      </c>
      <c r="K365">
        <v>0.94885100074085993</v>
      </c>
      <c r="L365">
        <v>1.7549125020954522E-2</v>
      </c>
      <c r="M365">
        <v>5.261024570746609</v>
      </c>
      <c r="N365">
        <v>12.637001452856353</v>
      </c>
      <c r="O365">
        <v>21.361390904933643</v>
      </c>
      <c r="P365">
        <v>48.15829270492609</v>
      </c>
      <c r="Q365">
        <v>13.505827747614308</v>
      </c>
      <c r="R365">
        <v>12.637001452856353</v>
      </c>
      <c r="S365">
        <v>2.9377584922920454</v>
      </c>
    </row>
    <row r="366" spans="1:19" x14ac:dyDescent="0.25">
      <c r="A366">
        <v>29.999999984781706</v>
      </c>
      <c r="B366">
        <v>1.2967088598941092</v>
      </c>
      <c r="C366">
        <v>4.244375297713705</v>
      </c>
      <c r="D366">
        <v>0.25147290429154634</v>
      </c>
      <c r="E366">
        <v>10.689055120575258</v>
      </c>
      <c r="F366">
        <v>0.35933634625447203</v>
      </c>
      <c r="G366">
        <v>1.2647313281700638</v>
      </c>
      <c r="H366">
        <v>2.0007538291698768</v>
      </c>
      <c r="I366">
        <v>5.6870470723610786</v>
      </c>
      <c r="J366">
        <v>13.253377303025198</v>
      </c>
      <c r="K366">
        <v>0.94134991784669719</v>
      </c>
      <c r="L366">
        <v>1.7338071426385385E-2</v>
      </c>
      <c r="M366">
        <v>5.2540578641787992</v>
      </c>
      <c r="N366">
        <v>12.606728247753784</v>
      </c>
      <c r="O366">
        <v>21.113530079558764</v>
      </c>
      <c r="P366">
        <v>48.10567984168086</v>
      </c>
      <c r="Q366">
        <v>13.253377303025198</v>
      </c>
      <c r="R366">
        <v>12.606728247753784</v>
      </c>
      <c r="S366">
        <v>2.9281754784172525</v>
      </c>
    </row>
    <row r="367" spans="1:19" x14ac:dyDescent="0.25">
      <c r="A367">
        <v>29.999999985030488</v>
      </c>
      <c r="B367">
        <v>1.2839019437717456</v>
      </c>
      <c r="C367">
        <v>4.166082174215771</v>
      </c>
      <c r="D367">
        <v>0.24407425511194261</v>
      </c>
      <c r="E367">
        <v>10.492380304985547</v>
      </c>
      <c r="F367">
        <v>0.35283646098980093</v>
      </c>
      <c r="G367">
        <v>1.2416013955037806</v>
      </c>
      <c r="H367">
        <v>2.0007189264522833</v>
      </c>
      <c r="I367">
        <v>5.7059002271657615</v>
      </c>
      <c r="J367">
        <v>13.032740446015287</v>
      </c>
      <c r="K367">
        <v>0.93366291643783061</v>
      </c>
      <c r="L367">
        <v>1.6863899297614973E-2</v>
      </c>
      <c r="M367">
        <v>5.24721515481298</v>
      </c>
      <c r="N367">
        <v>12.372730943105132</v>
      </c>
      <c r="O367">
        <v>20.881245844377698</v>
      </c>
      <c r="P367">
        <v>47.780876519609073</v>
      </c>
      <c r="Q367">
        <v>13.032740446015287</v>
      </c>
      <c r="R367">
        <v>12.372730943105132</v>
      </c>
      <c r="S367">
        <v>2.8763939058952523</v>
      </c>
    </row>
    <row r="368" spans="1:19" x14ac:dyDescent="0.25">
      <c r="A368">
        <v>29.999999985266673</v>
      </c>
      <c r="B368">
        <v>1.2703843487322211</v>
      </c>
      <c r="C368">
        <v>4.07700948581485</v>
      </c>
      <c r="D368">
        <v>0.2371942098419926</v>
      </c>
      <c r="E368">
        <v>10.268759587279838</v>
      </c>
      <c r="F368">
        <v>0.34542857337715022</v>
      </c>
      <c r="G368">
        <v>1.2152852103604399</v>
      </c>
      <c r="H368">
        <v>2.0011658333411755</v>
      </c>
      <c r="I368">
        <v>5.7278155684696115</v>
      </c>
      <c r="J368">
        <v>12.829919789331026</v>
      </c>
      <c r="K368">
        <v>0.92566043582468327</v>
      </c>
      <c r="L368">
        <v>1.6403157516248577E-2</v>
      </c>
      <c r="M368">
        <v>5.2403433972841871</v>
      </c>
      <c r="N368">
        <v>12.107757800005706</v>
      </c>
      <c r="O368">
        <v>20.666471685764645</v>
      </c>
      <c r="P368">
        <v>47.41406140067317</v>
      </c>
      <c r="Q368">
        <v>12.829919789331026</v>
      </c>
      <c r="R368">
        <v>12.107757800005706</v>
      </c>
      <c r="S368">
        <v>2.8181579165946609</v>
      </c>
    </row>
    <row r="369" spans="1:19" x14ac:dyDescent="0.25">
      <c r="A369">
        <v>29.99999998552962</v>
      </c>
      <c r="B369">
        <v>1.2541445969556477</v>
      </c>
      <c r="C369">
        <v>4.0728567909967364</v>
      </c>
      <c r="D369">
        <v>0.2354446589281867</v>
      </c>
      <c r="E369">
        <v>10.259836003335904</v>
      </c>
      <c r="F369">
        <v>0.34524394547055004</v>
      </c>
      <c r="G369">
        <v>1.2144590880603714</v>
      </c>
      <c r="H369">
        <v>2.0021267066748116</v>
      </c>
      <c r="I369">
        <v>5.7558797609981172</v>
      </c>
      <c r="J369">
        <v>12.614621123067653</v>
      </c>
      <c r="K369">
        <v>0.91615634680288027</v>
      </c>
      <c r="L369">
        <v>1.6287526862410487E-2</v>
      </c>
      <c r="M369">
        <v>5.2324765103963404</v>
      </c>
      <c r="N369">
        <v>12.09588036509381</v>
      </c>
      <c r="O369">
        <v>20.468590106379001</v>
      </c>
      <c r="P369">
        <v>47.381985069277022</v>
      </c>
      <c r="Q369">
        <v>12.614621123067653</v>
      </c>
      <c r="R369">
        <v>12.09588036509381</v>
      </c>
      <c r="S369">
        <v>2.8115657021964431</v>
      </c>
    </row>
    <row r="370" spans="1:19" x14ac:dyDescent="0.25">
      <c r="A370">
        <v>29.999999985822654</v>
      </c>
      <c r="B370">
        <v>1.235087022624149</v>
      </c>
      <c r="C370">
        <v>4.1638051608933324</v>
      </c>
      <c r="D370">
        <v>0.23821319261090748</v>
      </c>
      <c r="E370">
        <v>10.491309428251332</v>
      </c>
      <c r="F370">
        <v>0.35318929765703838</v>
      </c>
      <c r="G370">
        <v>1.2422138831166067</v>
      </c>
      <c r="H370">
        <v>2.0035352415906047</v>
      </c>
      <c r="I370">
        <v>5.7904896433771924</v>
      </c>
      <c r="J370">
        <v>12.391330164326593</v>
      </c>
      <c r="K370">
        <v>0.90511967600940435</v>
      </c>
      <c r="L370">
        <v>1.6494768784635711E-2</v>
      </c>
      <c r="M370">
        <v>5.2237180293605538</v>
      </c>
      <c r="N370">
        <v>12.366548221896913</v>
      </c>
      <c r="O370">
        <v>20.295355293211095</v>
      </c>
      <c r="P370">
        <v>47.723817970976015</v>
      </c>
      <c r="Q370">
        <v>12.391330164326593</v>
      </c>
      <c r="R370">
        <v>12.366548221896913</v>
      </c>
      <c r="S370">
        <v>2.8625597607676898</v>
      </c>
    </row>
    <row r="371" spans="1:19" x14ac:dyDescent="0.25">
      <c r="A371">
        <v>29.999999986122138</v>
      </c>
      <c r="B371">
        <v>1.2151620573233057</v>
      </c>
      <c r="C371">
        <v>4.2800866740900307</v>
      </c>
      <c r="D371">
        <v>0.24277610471478689</v>
      </c>
      <c r="E371">
        <v>10.786129450372924</v>
      </c>
      <c r="F371">
        <v>0.36327808618186164</v>
      </c>
      <c r="G371">
        <v>1.2774862249194814</v>
      </c>
      <c r="H371">
        <v>2.0051881465457315</v>
      </c>
      <c r="I371">
        <v>5.8281477298574638</v>
      </c>
      <c r="J371">
        <v>12.184668646981303</v>
      </c>
      <c r="K371">
        <v>0.8936806767440727</v>
      </c>
      <c r="L371">
        <v>1.6829711636847145E-2</v>
      </c>
      <c r="M371">
        <v>5.2150546224494825</v>
      </c>
      <c r="N371">
        <v>12.712317405209312</v>
      </c>
      <c r="O371">
        <v>20.148733742084637</v>
      </c>
      <c r="P371">
        <v>48.164918583724528</v>
      </c>
      <c r="Q371">
        <v>12.184668646981303</v>
      </c>
      <c r="R371">
        <v>12.712317405209312</v>
      </c>
      <c r="S371">
        <v>2.928848273917124</v>
      </c>
    </row>
    <row r="372" spans="1:19" x14ac:dyDescent="0.25">
      <c r="A372">
        <v>29.999999986431579</v>
      </c>
      <c r="B372">
        <v>1.1946508270307026</v>
      </c>
      <c r="C372">
        <v>4.4016958269014497</v>
      </c>
      <c r="D372">
        <v>0.24952369911974084</v>
      </c>
      <c r="E372">
        <v>11.092727701446888</v>
      </c>
      <c r="F372">
        <v>0.37373134174734912</v>
      </c>
      <c r="G372">
        <v>1.3140190117098571</v>
      </c>
      <c r="H372">
        <v>2.006871387580758</v>
      </c>
      <c r="I372">
        <v>5.868259790289752</v>
      </c>
      <c r="J372">
        <v>11.995895694625611</v>
      </c>
      <c r="K372">
        <v>0.88197985609466889</v>
      </c>
      <c r="L372">
        <v>1.7305732379012301E-2</v>
      </c>
      <c r="M372">
        <v>5.2066063887409477</v>
      </c>
      <c r="N372">
        <v>13.073773185693964</v>
      </c>
      <c r="O372">
        <v>20.023700687161259</v>
      </c>
      <c r="P372">
        <v>48.626348394387577</v>
      </c>
      <c r="Q372">
        <v>11.995895694625611</v>
      </c>
      <c r="R372">
        <v>13.073773185693964</v>
      </c>
      <c r="S372">
        <v>2.9983292114722855</v>
      </c>
    </row>
    <row r="373" spans="1:19" x14ac:dyDescent="0.25">
      <c r="A373">
        <v>29.999999986729843</v>
      </c>
      <c r="B373">
        <v>1.1753248837578183</v>
      </c>
      <c r="C373">
        <v>4.4608671049176616</v>
      </c>
      <c r="D373">
        <v>0.25436039450501541</v>
      </c>
      <c r="E373">
        <v>11.240334204575598</v>
      </c>
      <c r="F373">
        <v>0.3787721402537072</v>
      </c>
      <c r="G373">
        <v>1.3315466609137432</v>
      </c>
      <c r="H373">
        <v>2.0083688028380391</v>
      </c>
      <c r="I373">
        <v>5.9072819855155752</v>
      </c>
      <c r="J373">
        <v>11.83753937497619</v>
      </c>
      <c r="K373">
        <v>0.87100293689725483</v>
      </c>
      <c r="L373">
        <v>1.7641661357042746E-2</v>
      </c>
      <c r="M373">
        <v>5.1990142129498045</v>
      </c>
      <c r="N373">
        <v>13.249410378874295</v>
      </c>
      <c r="O373">
        <v>19.910539292282294</v>
      </c>
      <c r="P373">
        <v>48.841205375653381</v>
      </c>
      <c r="Q373">
        <v>11.83753937497619</v>
      </c>
      <c r="R373">
        <v>13.249410378874295</v>
      </c>
      <c r="S373">
        <v>3.0298157788764484</v>
      </c>
    </row>
    <row r="374" spans="1:19" x14ac:dyDescent="0.25">
      <c r="A374">
        <v>29.999999986989412</v>
      </c>
      <c r="B374">
        <v>1.1590614327459947</v>
      </c>
      <c r="C374">
        <v>4.3905475658153037</v>
      </c>
      <c r="D374">
        <v>0.25301202736821604</v>
      </c>
      <c r="E374">
        <v>11.060720300760282</v>
      </c>
      <c r="F374">
        <v>0.37274791298397153</v>
      </c>
      <c r="G374">
        <v>1.3101271752882917</v>
      </c>
      <c r="H374">
        <v>2.0095888223441292</v>
      </c>
      <c r="I374">
        <v>5.9410423361935125</v>
      </c>
      <c r="J374">
        <v>11.717565454670787</v>
      </c>
      <c r="K374">
        <v>0.86179338477350476</v>
      </c>
      <c r="L374">
        <v>1.7537968337530477E-2</v>
      </c>
      <c r="M374">
        <v>5.1928532904415636</v>
      </c>
      <c r="N374">
        <v>13.040366236662051</v>
      </c>
      <c r="O374">
        <v>19.794657085541093</v>
      </c>
      <c r="P374">
        <v>48.546216401951469</v>
      </c>
      <c r="Q374">
        <v>11.717565454670787</v>
      </c>
      <c r="R374">
        <v>13.040366236662051</v>
      </c>
      <c r="S374">
        <v>2.9827160541897308</v>
      </c>
    </row>
    <row r="375" spans="1:19" x14ac:dyDescent="0.25">
      <c r="A375">
        <v>29.999999987244578</v>
      </c>
      <c r="B375">
        <v>1.1437340948513917</v>
      </c>
      <c r="C375">
        <v>4.3139820722378577</v>
      </c>
      <c r="D375">
        <v>0.2520708785966766</v>
      </c>
      <c r="E375">
        <v>10.865752925846204</v>
      </c>
      <c r="F375">
        <v>0.36615565607545508</v>
      </c>
      <c r="G375">
        <v>1.2867859256144929</v>
      </c>
      <c r="H375">
        <v>2.0105149787574557</v>
      </c>
      <c r="I375">
        <v>5.9734620723295304</v>
      </c>
      <c r="J375">
        <v>11.61503579942651</v>
      </c>
      <c r="K375">
        <v>0.85313700077756438</v>
      </c>
      <c r="L375">
        <v>1.7445528017221656E-2</v>
      </c>
      <c r="M375">
        <v>5.1872306177005871</v>
      </c>
      <c r="N375">
        <v>12.813560593778014</v>
      </c>
      <c r="O375">
        <v>19.693679166975699</v>
      </c>
      <c r="P375">
        <v>48.228481540466653</v>
      </c>
      <c r="Q375">
        <v>11.61503579942651</v>
      </c>
      <c r="R375">
        <v>12.813560593778012</v>
      </c>
      <c r="S375">
        <v>2.9322902172039988</v>
      </c>
    </row>
    <row r="376" spans="1:19" x14ac:dyDescent="0.25">
      <c r="A376">
        <v>29.999999987541624</v>
      </c>
      <c r="B376">
        <v>1.1269630613298092</v>
      </c>
      <c r="C376">
        <v>4.3707671976735565</v>
      </c>
      <c r="D376">
        <v>0.25858432271278209</v>
      </c>
      <c r="E376">
        <v>11.008481203914675</v>
      </c>
      <c r="F376">
        <v>0.37094771633665813</v>
      </c>
      <c r="G376">
        <v>1.3034205600152537</v>
      </c>
      <c r="H376">
        <v>2.010889676966642</v>
      </c>
      <c r="I376">
        <v>6.0089707020511192</v>
      </c>
      <c r="J376">
        <v>11.515047868566572</v>
      </c>
      <c r="K376">
        <v>0.84369817871202479</v>
      </c>
      <c r="L376">
        <v>1.7855234798774329E-2</v>
      </c>
      <c r="M376">
        <v>5.1813593458974649</v>
      </c>
      <c r="N376">
        <v>12.984150750489693</v>
      </c>
      <c r="O376">
        <v>19.636377563209919</v>
      </c>
      <c r="P376">
        <v>48.439164049524351</v>
      </c>
      <c r="Q376">
        <v>11.515047868566572</v>
      </c>
      <c r="R376">
        <v>12.984150750489693</v>
      </c>
      <c r="S376">
        <v>2.9636554976684546</v>
      </c>
    </row>
    <row r="377" spans="1:19" x14ac:dyDescent="0.25">
      <c r="A377">
        <v>29.999999987853702</v>
      </c>
      <c r="B377">
        <v>1.1109826230333353</v>
      </c>
      <c r="C377">
        <v>4.496549834557432</v>
      </c>
      <c r="D377">
        <v>0.26932873697554638</v>
      </c>
      <c r="E377">
        <v>11.325876577619669</v>
      </c>
      <c r="F377">
        <v>0.38159576590746808</v>
      </c>
      <c r="G377">
        <v>1.3407319764729022</v>
      </c>
      <c r="H377">
        <v>2.0102325777776473</v>
      </c>
      <c r="I377">
        <v>6.0412829975198044</v>
      </c>
      <c r="J377">
        <v>11.43451900754865</v>
      </c>
      <c r="K377">
        <v>0.8347501225372933</v>
      </c>
      <c r="L377">
        <v>1.8552732884657714E-2</v>
      </c>
      <c r="M377">
        <v>5.1762831425003526</v>
      </c>
      <c r="N377">
        <v>13.360562168649766</v>
      </c>
      <c r="O377">
        <v>19.615939556634398</v>
      </c>
      <c r="P377">
        <v>48.925065502420061</v>
      </c>
      <c r="Q377">
        <v>11.43451900754865</v>
      </c>
      <c r="R377">
        <v>13.360562168649766</v>
      </c>
      <c r="S377">
        <v>3.0377964790134619</v>
      </c>
    </row>
    <row r="378" spans="1:19" x14ac:dyDescent="0.25">
      <c r="A378">
        <v>29.99999998814576</v>
      </c>
      <c r="B378">
        <v>1.0979520177087683</v>
      </c>
      <c r="C378">
        <v>4.5572466063713275</v>
      </c>
      <c r="D378">
        <v>0.27695410335265913</v>
      </c>
      <c r="E378">
        <v>11.478055950865761</v>
      </c>
      <c r="F378">
        <v>0.38665839556103043</v>
      </c>
      <c r="G378">
        <v>1.3583233842665252</v>
      </c>
      <c r="H378">
        <v>2.0089797418792439</v>
      </c>
      <c r="I378">
        <v>6.0641156965777743</v>
      </c>
      <c r="J378">
        <v>11.385168000447134</v>
      </c>
      <c r="K378">
        <v>0.82750297861951161</v>
      </c>
      <c r="L378">
        <v>1.9043789338780672E-2</v>
      </c>
      <c r="M378">
        <v>5.1729179445201137</v>
      </c>
      <c r="N378">
        <v>13.542928830312981</v>
      </c>
      <c r="O378">
        <v>19.599941812135619</v>
      </c>
      <c r="P378">
        <v>49.155190446271838</v>
      </c>
      <c r="Q378">
        <v>11.385168000447134</v>
      </c>
      <c r="R378">
        <v>13.542928830312981</v>
      </c>
      <c r="S378">
        <v>3.0726108299435193</v>
      </c>
    </row>
    <row r="379" spans="1:19" x14ac:dyDescent="0.25">
      <c r="A379">
        <v>29.999999988436123</v>
      </c>
      <c r="B379">
        <v>1.087165891952653</v>
      </c>
      <c r="C379">
        <v>4.5911396486775793</v>
      </c>
      <c r="D379">
        <v>0.28414765680184478</v>
      </c>
      <c r="E379">
        <v>11.56097649093422</v>
      </c>
      <c r="F379">
        <v>0.38932305631493236</v>
      </c>
      <c r="G379">
        <v>1.3675038835975792</v>
      </c>
      <c r="H379">
        <v>2.0074163444056974</v>
      </c>
      <c r="I379">
        <v>6.0771217395834274</v>
      </c>
      <c r="J379">
        <v>11.364425692719974</v>
      </c>
      <c r="K379">
        <v>0.82155750682864748</v>
      </c>
      <c r="L379">
        <v>1.9506353766298137E-2</v>
      </c>
      <c r="M379">
        <v>5.1712300153400621</v>
      </c>
      <c r="N379">
        <v>13.644818052244617</v>
      </c>
      <c r="O379">
        <v>19.596153868614788</v>
      </c>
      <c r="P379">
        <v>49.280256616714944</v>
      </c>
      <c r="Q379">
        <v>11.364425692719974</v>
      </c>
      <c r="R379">
        <v>13.644818052244617</v>
      </c>
      <c r="S379">
        <v>3.09139728305593</v>
      </c>
    </row>
    <row r="380" spans="1:19" x14ac:dyDescent="0.25">
      <c r="A380">
        <v>29.999999988707845</v>
      </c>
      <c r="B380">
        <v>1.0792418701596291</v>
      </c>
      <c r="C380">
        <v>4.560723578669724</v>
      </c>
      <c r="D380">
        <v>0.28617384114392708</v>
      </c>
      <c r="E380">
        <v>11.482028892500633</v>
      </c>
      <c r="F380">
        <v>0.38655081558626425</v>
      </c>
      <c r="G380">
        <v>1.3574870270239547</v>
      </c>
      <c r="H380">
        <v>2.0059038839649093</v>
      </c>
      <c r="I380">
        <v>6.0785519400928587</v>
      </c>
      <c r="J380">
        <v>11.373352007580337</v>
      </c>
      <c r="K380">
        <v>0.81724907037908467</v>
      </c>
      <c r="L380">
        <v>1.9624407342735132E-2</v>
      </c>
      <c r="M380">
        <v>5.1713747458249397</v>
      </c>
      <c r="N380">
        <v>13.554723116193378</v>
      </c>
      <c r="O380">
        <v>19.593356438383591</v>
      </c>
      <c r="P380">
        <v>49.152206013791975</v>
      </c>
      <c r="Q380">
        <v>11.373352007580337</v>
      </c>
      <c r="R380">
        <v>13.554723116193378</v>
      </c>
      <c r="S380">
        <v>3.0711272606858757</v>
      </c>
    </row>
    <row r="381" spans="1:19" x14ac:dyDescent="0.25">
      <c r="A381">
        <v>29.999999988991192</v>
      </c>
      <c r="B381">
        <v>1.07337516166755</v>
      </c>
      <c r="C381">
        <v>4.5769732880705298</v>
      </c>
      <c r="D381">
        <v>0.29282187947906518</v>
      </c>
      <c r="E381">
        <v>11.520300987452538</v>
      </c>
      <c r="F381">
        <v>0.38766834280896112</v>
      </c>
      <c r="G381">
        <v>1.361219044835325</v>
      </c>
      <c r="H381">
        <v>2.0043638707276323</v>
      </c>
      <c r="I381">
        <v>6.0672835870986965</v>
      </c>
      <c r="J381">
        <v>11.414379709577846</v>
      </c>
      <c r="K381">
        <v>0.81414312835892644</v>
      </c>
      <c r="L381">
        <v>2.0030303389912095E-2</v>
      </c>
      <c r="M381">
        <v>5.1734791285486548</v>
      </c>
      <c r="N381">
        <v>13.604237656984813</v>
      </c>
      <c r="O381">
        <v>19.624765814820652</v>
      </c>
      <c r="P381">
        <v>49.212358693305163</v>
      </c>
      <c r="Q381">
        <v>11.414379709577846</v>
      </c>
      <c r="R381">
        <v>13.604237656984813</v>
      </c>
      <c r="S381">
        <v>3.0803822062467985</v>
      </c>
    </row>
    <row r="382" spans="1:19" x14ac:dyDescent="0.25">
      <c r="A382">
        <v>29.99999998929329</v>
      </c>
      <c r="B382">
        <v>1.0699500421111967</v>
      </c>
      <c r="C382">
        <v>4.6727066545136164</v>
      </c>
      <c r="D382">
        <v>0.30485794759000912</v>
      </c>
      <c r="E382">
        <v>11.758959890462652</v>
      </c>
      <c r="F382">
        <v>0.39551007099993979</v>
      </c>
      <c r="G382">
        <v>1.3885870462897147</v>
      </c>
      <c r="H382">
        <v>2.0029156052868666</v>
      </c>
      <c r="I382">
        <v>6.0395984874028494</v>
      </c>
      <c r="J382">
        <v>11.496011397733845</v>
      </c>
      <c r="K382">
        <v>0.81247199796287106</v>
      </c>
      <c r="L382">
        <v>2.0793258681946127E-2</v>
      </c>
      <c r="M382">
        <v>5.1780498900742025</v>
      </c>
      <c r="N382">
        <v>13.890466207391951</v>
      </c>
      <c r="O382">
        <v>19.704910360746716</v>
      </c>
      <c r="P382">
        <v>49.590571641260418</v>
      </c>
      <c r="Q382">
        <v>11.496011397733845</v>
      </c>
      <c r="R382">
        <v>13.890466207391951</v>
      </c>
      <c r="S382">
        <v>3.1392300885616975</v>
      </c>
    </row>
    <row r="383" spans="1:19" x14ac:dyDescent="0.25">
      <c r="A383">
        <v>29.99999998957836</v>
      </c>
      <c r="B383">
        <v>1.0694717543932011</v>
      </c>
      <c r="C383">
        <v>4.7168907055135225</v>
      </c>
      <c r="D383">
        <v>0.3122871565722955</v>
      </c>
      <c r="E383">
        <v>11.867080335168119</v>
      </c>
      <c r="F383">
        <v>0.39897268019844234</v>
      </c>
      <c r="G383">
        <v>1.4004987039006909</v>
      </c>
      <c r="H383">
        <v>2.0020701947279331</v>
      </c>
      <c r="I383">
        <v>5.9981348840549176</v>
      </c>
      <c r="J383">
        <v>11.609805711416618</v>
      </c>
      <c r="K383">
        <v>0.81248573661884715</v>
      </c>
      <c r="L383">
        <v>2.126818489963327E-2</v>
      </c>
      <c r="M383">
        <v>5.1846064006340669</v>
      </c>
      <c r="N383">
        <v>14.021797186014801</v>
      </c>
      <c r="O383">
        <v>19.790022122784194</v>
      </c>
      <c r="P383">
        <v>49.765201325324639</v>
      </c>
      <c r="Q383">
        <v>11.609805711416618</v>
      </c>
      <c r="R383">
        <v>14.021797186014801</v>
      </c>
      <c r="S383">
        <v>3.1666319212756835</v>
      </c>
    </row>
    <row r="384" spans="1:19" x14ac:dyDescent="0.25">
      <c r="A384">
        <v>29.99999998984924</v>
      </c>
      <c r="B384">
        <v>1.0715208618332306</v>
      </c>
      <c r="C384">
        <v>4.7098992575882166</v>
      </c>
      <c r="D384">
        <v>0.31690774416813905</v>
      </c>
      <c r="E384">
        <v>11.844653027279016</v>
      </c>
      <c r="F384">
        <v>0.39800489736890843</v>
      </c>
      <c r="G384">
        <v>1.3968826480280794</v>
      </c>
      <c r="H384">
        <v>2.0021981088479537</v>
      </c>
      <c r="I384">
        <v>5.945108337163016</v>
      </c>
      <c r="J384">
        <v>11.75035287696763</v>
      </c>
      <c r="K384">
        <v>0.81392768169801744</v>
      </c>
      <c r="L384">
        <v>2.1556234342510014E-2</v>
      </c>
      <c r="M384">
        <v>5.1928177352856517</v>
      </c>
      <c r="N384">
        <v>13.99976068082427</v>
      </c>
      <c r="O384">
        <v>19.876764678479987</v>
      </c>
      <c r="P384">
        <v>49.737868426114836</v>
      </c>
      <c r="Q384">
        <v>11.75035287696763</v>
      </c>
      <c r="R384">
        <v>13.99976068082427</v>
      </c>
      <c r="S384">
        <v>3.162918474169365</v>
      </c>
    </row>
    <row r="385" spans="1:19" x14ac:dyDescent="0.25">
      <c r="A385">
        <v>29.999999990106367</v>
      </c>
      <c r="B385">
        <v>1.0757101248596344</v>
      </c>
      <c r="C385">
        <v>4.6675113934432559</v>
      </c>
      <c r="D385">
        <v>0.31857021215721365</v>
      </c>
      <c r="E385">
        <v>11.73321775096548</v>
      </c>
      <c r="F385">
        <v>0.39404821815736885</v>
      </c>
      <c r="G385">
        <v>1.3827553054298771</v>
      </c>
      <c r="H385">
        <v>2.0033866248365673</v>
      </c>
      <c r="I385">
        <v>5.8831571881022029</v>
      </c>
      <c r="J385">
        <v>11.911099448164073</v>
      </c>
      <c r="K385">
        <v>0.81655912403819852</v>
      </c>
      <c r="L385">
        <v>2.1640982830800435E-2</v>
      </c>
      <c r="M385">
        <v>5.202300700502561</v>
      </c>
      <c r="N385">
        <v>13.872077160114895</v>
      </c>
      <c r="O385">
        <v>19.965654022597491</v>
      </c>
      <c r="P385">
        <v>49.571812995119195</v>
      </c>
      <c r="Q385">
        <v>11.911099448164073</v>
      </c>
      <c r="R385">
        <v>13.872077160114893</v>
      </c>
      <c r="S385">
        <v>3.1378412571524672</v>
      </c>
    </row>
    <row r="386" spans="1:19" x14ac:dyDescent="0.25">
      <c r="A386">
        <v>29.999999990342193</v>
      </c>
      <c r="B386">
        <v>1.0814340248952565</v>
      </c>
      <c r="C386">
        <v>4.5782428020413324</v>
      </c>
      <c r="D386">
        <v>0.31518334563331668</v>
      </c>
      <c r="E386">
        <v>11.50546884364822</v>
      </c>
      <c r="F386">
        <v>0.38621612271193839</v>
      </c>
      <c r="G386">
        <v>1.3550305751767748</v>
      </c>
      <c r="H386">
        <v>2.0051108552792862</v>
      </c>
      <c r="I386">
        <v>5.8173711763583515</v>
      </c>
      <c r="J386">
        <v>12.079327749848199</v>
      </c>
      <c r="K386">
        <v>0.82001672606542386</v>
      </c>
      <c r="L386">
        <v>2.1387496126933317E-2</v>
      </c>
      <c r="M386">
        <v>5.2123103457569169</v>
      </c>
      <c r="N386">
        <v>13.605106266908685</v>
      </c>
      <c r="O386">
        <v>20.045434348340805</v>
      </c>
      <c r="P386">
        <v>49.221575704449037</v>
      </c>
      <c r="Q386">
        <v>12.079327749848197</v>
      </c>
      <c r="R386">
        <v>13.605106266908685</v>
      </c>
      <c r="S386">
        <v>3.0842418848949795</v>
      </c>
    </row>
    <row r="387" spans="1:19" x14ac:dyDescent="0.25">
      <c r="A387">
        <v>29.999999990561033</v>
      </c>
      <c r="B387">
        <v>1.0883010561384754</v>
      </c>
      <c r="C387">
        <v>4.47032508841097</v>
      </c>
      <c r="D387">
        <v>0.30958881457138027</v>
      </c>
      <c r="E387">
        <v>11.23243204286597</v>
      </c>
      <c r="F387">
        <v>0.37689031402420609</v>
      </c>
      <c r="G387">
        <v>1.3220794074893323</v>
      </c>
      <c r="H387">
        <v>2.0066272292522798</v>
      </c>
      <c r="I387">
        <v>5.7497516414193823</v>
      </c>
      <c r="J387">
        <v>12.250321649375461</v>
      </c>
      <c r="K387">
        <v>0.82407413351982572</v>
      </c>
      <c r="L387">
        <v>2.097857972769001E-2</v>
      </c>
      <c r="M387">
        <v>5.222578540052476</v>
      </c>
      <c r="N387">
        <v>13.283486750521394</v>
      </c>
      <c r="O387">
        <v>20.121416062347588</v>
      </c>
      <c r="P387">
        <v>48.799616714061365</v>
      </c>
      <c r="Q387">
        <v>12.250321649375461</v>
      </c>
      <c r="R387">
        <v>13.283486750521396</v>
      </c>
      <c r="S387">
        <v>3.0196166097622044</v>
      </c>
    </row>
    <row r="388" spans="1:19" x14ac:dyDescent="0.25">
      <c r="A388">
        <v>29.999999990765591</v>
      </c>
      <c r="B388">
        <v>1.0960026343897269</v>
      </c>
      <c r="C388">
        <v>4.3588464444252724</v>
      </c>
      <c r="D388">
        <v>0.30101026422990412</v>
      </c>
      <c r="E388">
        <v>10.952836475680035</v>
      </c>
      <c r="F388">
        <v>0.3674167424305721</v>
      </c>
      <c r="G388">
        <v>1.288571703393081</v>
      </c>
      <c r="H388">
        <v>2.0072459643120646</v>
      </c>
      <c r="I388">
        <v>5.6819939896353517</v>
      </c>
      <c r="J388">
        <v>12.419952200407169</v>
      </c>
      <c r="K388">
        <v>0.82855035444083902</v>
      </c>
      <c r="L388">
        <v>2.0384295299015552E-2</v>
      </c>
      <c r="M388">
        <v>5.2328786039697359</v>
      </c>
      <c r="N388">
        <v>12.951511222619152</v>
      </c>
      <c r="O388">
        <v>20.195346186100327</v>
      </c>
      <c r="P388">
        <v>48.364684255314188</v>
      </c>
      <c r="Q388">
        <v>12.41995220040717</v>
      </c>
      <c r="R388">
        <v>12.951511222619152</v>
      </c>
      <c r="S388">
        <v>2.9529114648203474</v>
      </c>
    </row>
    <row r="389" spans="1:19" x14ac:dyDescent="0.25">
      <c r="A389">
        <v>29.999999990956212</v>
      </c>
      <c r="B389">
        <v>1.1042004679641872</v>
      </c>
      <c r="C389">
        <v>4.2480951171544694</v>
      </c>
      <c r="D389">
        <v>0.29103347462664758</v>
      </c>
      <c r="E389">
        <v>10.676614396045574</v>
      </c>
      <c r="F389">
        <v>0.35808841013132253</v>
      </c>
      <c r="G389">
        <v>1.2556410110884231</v>
      </c>
      <c r="H389">
        <v>2.0067091191476369</v>
      </c>
      <c r="I389">
        <v>5.6161361469646982</v>
      </c>
      <c r="J389">
        <v>12.58312922161973</v>
      </c>
      <c r="K389">
        <v>0.83324709949472708</v>
      </c>
      <c r="L389">
        <v>1.9706509216394545E-2</v>
      </c>
      <c r="M389">
        <v>5.2429222284804373</v>
      </c>
      <c r="N389">
        <v>12.622104306784829</v>
      </c>
      <c r="O389">
        <v>20.265219369484278</v>
      </c>
      <c r="P389">
        <v>47.933672867966848</v>
      </c>
      <c r="Q389">
        <v>12.583129221619728</v>
      </c>
      <c r="R389">
        <v>12.622104306784829</v>
      </c>
      <c r="S389">
        <v>2.8867901310683948</v>
      </c>
    </row>
    <row r="390" spans="1:19" x14ac:dyDescent="0.25">
      <c r="A390">
        <v>29.99999999113977</v>
      </c>
      <c r="B390">
        <v>1.1128981448562907</v>
      </c>
      <c r="C390">
        <v>4.157388249336611</v>
      </c>
      <c r="D390">
        <v>0.27906831872290833</v>
      </c>
      <c r="E390">
        <v>10.452653120356047</v>
      </c>
      <c r="F390">
        <v>0.35060058759881718</v>
      </c>
      <c r="G390">
        <v>1.229110645927886</v>
      </c>
      <c r="H390">
        <v>2.0051755407425946</v>
      </c>
      <c r="I390">
        <v>5.5516080573881874</v>
      </c>
      <c r="J390">
        <v>12.741158490162837</v>
      </c>
      <c r="K390">
        <v>0.83816222320775857</v>
      </c>
      <c r="L390">
        <v>1.893332686664535E-2</v>
      </c>
      <c r="M390">
        <v>5.2528076941540824</v>
      </c>
      <c r="N390">
        <v>12.351615691456702</v>
      </c>
      <c r="O390">
        <v>20.337312327977685</v>
      </c>
      <c r="P390">
        <v>47.581719057938329</v>
      </c>
      <c r="Q390">
        <v>12.741158490162839</v>
      </c>
      <c r="R390">
        <v>12.351615691456702</v>
      </c>
      <c r="S390">
        <v>2.8327399687244186</v>
      </c>
    </row>
    <row r="391" spans="1:19" x14ac:dyDescent="0.25">
      <c r="A391">
        <v>29.999999991315761</v>
      </c>
      <c r="B391">
        <v>1.121805388145412</v>
      </c>
      <c r="C391">
        <v>4.0808405961176675</v>
      </c>
      <c r="D391">
        <v>0.2673990285139724</v>
      </c>
      <c r="E391">
        <v>10.264879511224974</v>
      </c>
      <c r="F391">
        <v>0.34435638921244993</v>
      </c>
      <c r="G391">
        <v>1.2070314676850513</v>
      </c>
      <c r="H391">
        <v>2.0030262419158653</v>
      </c>
      <c r="I391">
        <v>5.4902386577559055</v>
      </c>
      <c r="J391">
        <v>12.889413965529052</v>
      </c>
      <c r="K391">
        <v>0.84312683362835827</v>
      </c>
      <c r="L391">
        <v>1.8190657124778294E-2</v>
      </c>
      <c r="M391">
        <v>5.2622556669450447</v>
      </c>
      <c r="N391">
        <v>12.123380244565586</v>
      </c>
      <c r="O391">
        <v>20.406981309901251</v>
      </c>
      <c r="P391">
        <v>47.286312372215285</v>
      </c>
      <c r="Q391">
        <v>12.889413965529052</v>
      </c>
      <c r="R391">
        <v>12.123380244565586</v>
      </c>
      <c r="S391">
        <v>2.7874253612654538</v>
      </c>
    </row>
    <row r="392" spans="1:19" x14ac:dyDescent="0.25">
      <c r="A392">
        <v>29.99999999148362</v>
      </c>
      <c r="B392">
        <v>1.1305989765778444</v>
      </c>
      <c r="C392">
        <v>4.0121669035912273</v>
      </c>
      <c r="D392">
        <v>0.25525195503079806</v>
      </c>
      <c r="E392">
        <v>10.097279026554945</v>
      </c>
      <c r="F392">
        <v>0.33886175078052888</v>
      </c>
      <c r="G392">
        <v>1.1874986999908268</v>
      </c>
      <c r="H392">
        <v>2.0007253317350862</v>
      </c>
      <c r="I392">
        <v>5.4337805032222999</v>
      </c>
      <c r="J392">
        <v>13.023715178764352</v>
      </c>
      <c r="K392">
        <v>0.84796121794992918</v>
      </c>
      <c r="L392">
        <v>1.7428594328738313E-2</v>
      </c>
      <c r="M392">
        <v>5.270985690784884</v>
      </c>
      <c r="N392">
        <v>11.918293751961246</v>
      </c>
      <c r="O392">
        <v>20.469756692667083</v>
      </c>
      <c r="P392">
        <v>47.021657304009786</v>
      </c>
      <c r="Q392">
        <v>13.023715178764352</v>
      </c>
      <c r="R392">
        <v>11.918293751961246</v>
      </c>
      <c r="S392">
        <v>2.7467751116893195</v>
      </c>
    </row>
    <row r="393" spans="1:19" x14ac:dyDescent="0.25">
      <c r="A393">
        <v>29.99999999164362</v>
      </c>
      <c r="B393">
        <v>1.1389835596933391</v>
      </c>
      <c r="C393">
        <v>3.9483843293693677</v>
      </c>
      <c r="D393">
        <v>0.24405472655984325</v>
      </c>
      <c r="E393">
        <v>9.9417463791811951</v>
      </c>
      <c r="F393">
        <v>0.333790968315057</v>
      </c>
      <c r="G393">
        <v>1.1694884956979092</v>
      </c>
      <c r="H393">
        <v>1.9985991163029038</v>
      </c>
      <c r="I393">
        <v>5.3835148287413102</v>
      </c>
      <c r="J393">
        <v>13.141342804108515</v>
      </c>
      <c r="K393">
        <v>0.85250827638558058</v>
      </c>
      <c r="L393">
        <v>1.6725831840993768E-2</v>
      </c>
      <c r="M393">
        <v>5.2787809762023139</v>
      </c>
      <c r="N393">
        <v>11.728098674342531</v>
      </c>
      <c r="O393">
        <v>20.523207098380137</v>
      </c>
      <c r="P393">
        <v>46.776448450460336</v>
      </c>
      <c r="Q393">
        <v>13.141342804108515</v>
      </c>
      <c r="R393">
        <v>11.728098674342531</v>
      </c>
      <c r="S393">
        <v>2.7091331614874341</v>
      </c>
    </row>
    <row r="394" spans="1:19" x14ac:dyDescent="0.25">
      <c r="A394">
        <v>29.999999991794699</v>
      </c>
      <c r="B394">
        <v>1.1466052894350955</v>
      </c>
      <c r="C394">
        <v>3.8840283510226148</v>
      </c>
      <c r="D394">
        <v>0.23345601459084703</v>
      </c>
      <c r="E394">
        <v>9.7845365404122191</v>
      </c>
      <c r="F394">
        <v>0.32868521731315814</v>
      </c>
      <c r="G394">
        <v>1.151361843127368</v>
      </c>
      <c r="H394">
        <v>1.9969182991832686</v>
      </c>
      <c r="I394">
        <v>5.3408401559134679</v>
      </c>
      <c r="J394">
        <v>13.239679346813634</v>
      </c>
      <c r="K394">
        <v>0.85658521525498277</v>
      </c>
      <c r="L394">
        <v>1.6057671794178149E-2</v>
      </c>
      <c r="M394">
        <v>5.2854025622703373</v>
      </c>
      <c r="N394">
        <v>11.536550974849655</v>
      </c>
      <c r="O394">
        <v>20.564343542043293</v>
      </c>
      <c r="P394">
        <v>46.528673247696005</v>
      </c>
      <c r="Q394">
        <v>13.239679346813634</v>
      </c>
      <c r="R394">
        <v>11.536550974849655</v>
      </c>
      <c r="S394">
        <v>2.6710563302833226</v>
      </c>
    </row>
    <row r="395" spans="1:19" x14ac:dyDescent="0.25">
      <c r="A395">
        <v>29.999999991939614</v>
      </c>
      <c r="B395">
        <v>1.1533283584942291</v>
      </c>
      <c r="C395">
        <v>3.8265622176443177</v>
      </c>
      <c r="D395">
        <v>0.22359180237727749</v>
      </c>
      <c r="E395">
        <v>9.64446785070648</v>
      </c>
      <c r="F395">
        <v>0.32417906294602961</v>
      </c>
      <c r="G395">
        <v>1.1353462314818359</v>
      </c>
      <c r="H395">
        <v>1.9958324958297033</v>
      </c>
      <c r="I395">
        <v>5.3058419646347934</v>
      </c>
      <c r="J395">
        <v>13.319490915794436</v>
      </c>
      <c r="K395">
        <v>0.86012905433315523</v>
      </c>
      <c r="L395">
        <v>1.5438423955581924E-2</v>
      </c>
      <c r="M395">
        <v>5.2908156428698998</v>
      </c>
      <c r="N395">
        <v>11.365610373866954</v>
      </c>
      <c r="O395">
        <v>20.596106618757734</v>
      </c>
      <c r="P395">
        <v>46.307475515589779</v>
      </c>
      <c r="Q395">
        <v>13.319490915794434</v>
      </c>
      <c r="R395">
        <v>11.365610373866954</v>
      </c>
      <c r="S395">
        <v>2.6370188303579543</v>
      </c>
    </row>
    <row r="396" spans="1:19" x14ac:dyDescent="0.25">
      <c r="A396">
        <v>29.999999992080184</v>
      </c>
      <c r="B396">
        <v>1.1589668676905018</v>
      </c>
      <c r="C396">
        <v>3.7799544307269146</v>
      </c>
      <c r="D396">
        <v>0.2144107158542671</v>
      </c>
      <c r="E396">
        <v>9.5314724173676026</v>
      </c>
      <c r="F396">
        <v>0.32062139433476139</v>
      </c>
      <c r="G396">
        <v>1.1226402878017747</v>
      </c>
      <c r="H396">
        <v>1.9953946959229654</v>
      </c>
      <c r="I396">
        <v>5.278991462988416</v>
      </c>
      <c r="J396">
        <v>13.380961931035479</v>
      </c>
      <c r="K396">
        <v>0.86304808409643208</v>
      </c>
      <c r="L396">
        <v>1.4868180590536434E-2</v>
      </c>
      <c r="M396">
        <v>5.2949262237495205</v>
      </c>
      <c r="N396">
        <v>11.226824434563991</v>
      </c>
      <c r="O396">
        <v>20.620192846758776</v>
      </c>
      <c r="P396">
        <v>46.128066105856007</v>
      </c>
      <c r="Q396">
        <v>13.380961931035481</v>
      </c>
      <c r="R396">
        <v>11.226824434563991</v>
      </c>
      <c r="S396">
        <v>2.6093259725777362</v>
      </c>
    </row>
    <row r="397" spans="1:19" x14ac:dyDescent="0.25">
      <c r="A397">
        <v>29.999999992211563</v>
      </c>
      <c r="B397">
        <v>1.1631395153654811</v>
      </c>
      <c r="C397">
        <v>3.7282815504986311</v>
      </c>
      <c r="D397">
        <v>0.2052775761738016</v>
      </c>
      <c r="E397">
        <v>9.4051648599532456</v>
      </c>
      <c r="F397">
        <v>0.31664939860776442</v>
      </c>
      <c r="G397">
        <v>1.1084904249898975</v>
      </c>
      <c r="H397">
        <v>1.9954798249424397</v>
      </c>
      <c r="I397">
        <v>5.2616119652669324</v>
      </c>
      <c r="J397">
        <v>13.422567866970859</v>
      </c>
      <c r="K397">
        <v>0.86515031606695736</v>
      </c>
      <c r="L397">
        <v>1.4299321612054878E-2</v>
      </c>
      <c r="M397">
        <v>5.2975143653800121</v>
      </c>
      <c r="N397">
        <v>11.072897857667504</v>
      </c>
      <c r="O397">
        <v>20.631580929130994</v>
      </c>
      <c r="P397">
        <v>45.927003317800377</v>
      </c>
      <c r="Q397">
        <v>13.422567866970859</v>
      </c>
      <c r="R397">
        <v>11.072897857667504</v>
      </c>
      <c r="S397">
        <v>2.5781215523538528</v>
      </c>
    </row>
    <row r="398" spans="1:19" x14ac:dyDescent="0.25">
      <c r="A398">
        <v>29.999999992329052</v>
      </c>
      <c r="B398">
        <v>1.1657191410496324</v>
      </c>
      <c r="C398">
        <v>3.6569880453784118</v>
      </c>
      <c r="D398">
        <v>0.19435285641221386</v>
      </c>
      <c r="E398">
        <v>9.2288105112866123</v>
      </c>
      <c r="F398">
        <v>0.31107176042535478</v>
      </c>
      <c r="G398">
        <v>1.0886088390753179</v>
      </c>
      <c r="H398">
        <v>1.995789257833736</v>
      </c>
      <c r="I398">
        <v>5.2535157939758212</v>
      </c>
      <c r="J398">
        <v>13.445860136990484</v>
      </c>
      <c r="K398">
        <v>0.86638235932489038</v>
      </c>
      <c r="L398">
        <v>1.3617895882128556E-2</v>
      </c>
      <c r="M398">
        <v>5.2986086537612245</v>
      </c>
      <c r="N398">
        <v>10.859874009433435</v>
      </c>
      <c r="O398">
        <v>20.627302580977506</v>
      </c>
      <c r="P398">
        <v>45.645551145956595</v>
      </c>
      <c r="Q398">
        <v>13.445860136990484</v>
      </c>
      <c r="R398">
        <v>10.859874009433435</v>
      </c>
      <c r="S398">
        <v>2.5341909218592136</v>
      </c>
    </row>
    <row r="399" spans="1:19" x14ac:dyDescent="0.25">
      <c r="A399">
        <v>29.999999992436404</v>
      </c>
      <c r="B399">
        <v>1.1669253508993036</v>
      </c>
      <c r="C399">
        <v>3.5783481455527899</v>
      </c>
      <c r="D399">
        <v>0.18338596885598832</v>
      </c>
      <c r="E399">
        <v>9.0332067046029163</v>
      </c>
      <c r="F399">
        <v>0.3048781208913679</v>
      </c>
      <c r="G399">
        <v>1.0665805092633733</v>
      </c>
      <c r="H399">
        <v>1.9960818692330367</v>
      </c>
      <c r="I399">
        <v>5.2531767723962499</v>
      </c>
      <c r="J399">
        <v>13.45516877237578</v>
      </c>
      <c r="K399">
        <v>0.866864728048651</v>
      </c>
      <c r="L399">
        <v>1.293101201453674E-2</v>
      </c>
      <c r="M399">
        <v>5.2984449334064863</v>
      </c>
      <c r="N399">
        <v>10.624799586874827</v>
      </c>
      <c r="O399">
        <v>20.61388379016373</v>
      </c>
      <c r="P399">
        <v>45.333324792502147</v>
      </c>
      <c r="Q399">
        <v>13.45516877237578</v>
      </c>
      <c r="R399">
        <v>10.624799586874827</v>
      </c>
      <c r="S399">
        <v>2.4853373398025087</v>
      </c>
    </row>
    <row r="400" spans="1:19" x14ac:dyDescent="0.25">
      <c r="A400">
        <v>29.999999992535908</v>
      </c>
      <c r="B400">
        <v>1.1669012860691919</v>
      </c>
      <c r="C400">
        <v>3.5002415393550144</v>
      </c>
      <c r="D400">
        <v>0.17266385360416009</v>
      </c>
      <c r="E400">
        <v>8.8382735357711013</v>
      </c>
      <c r="F400">
        <v>0.29874633592743172</v>
      </c>
      <c r="G400">
        <v>1.0447644583996294</v>
      </c>
      <c r="H400">
        <v>1.9962379026171992</v>
      </c>
      <c r="I400">
        <v>5.2596742249087578</v>
      </c>
      <c r="J400">
        <v>13.453321584921746</v>
      </c>
      <c r="K400">
        <v>0.86667471865792522</v>
      </c>
      <c r="L400">
        <v>1.2260063228707601E-2</v>
      </c>
      <c r="M400">
        <v>5.2971672840945736</v>
      </c>
      <c r="N400">
        <v>10.391017292293002</v>
      </c>
      <c r="O400">
        <v>20.595592541318297</v>
      </c>
      <c r="P400">
        <v>45.021591001662436</v>
      </c>
      <c r="Q400">
        <v>13.453321584921746</v>
      </c>
      <c r="R400">
        <v>10.391017292293002</v>
      </c>
      <c r="S400">
        <v>2.4364058554090007</v>
      </c>
    </row>
    <row r="401" spans="1:19" x14ac:dyDescent="0.25">
      <c r="A401">
        <v>29.999999992628769</v>
      </c>
      <c r="B401">
        <v>1.1657524110279653</v>
      </c>
      <c r="C401">
        <v>3.4264803684194964</v>
      </c>
      <c r="D401">
        <v>0.1622408578142927</v>
      </c>
      <c r="E401">
        <v>8.6536031667079687</v>
      </c>
      <c r="F401">
        <v>0.29299903453246168</v>
      </c>
      <c r="G401">
        <v>1.0243047892153785</v>
      </c>
      <c r="H401">
        <v>1.9962396680169614</v>
      </c>
      <c r="I401">
        <v>5.2724160174745656</v>
      </c>
      <c r="J401">
        <v>13.442284580488833</v>
      </c>
      <c r="K401">
        <v>0.86586907716202888</v>
      </c>
      <c r="L401">
        <v>1.1611377329649526E-2</v>
      </c>
      <c r="M401">
        <v>5.2948725151618836</v>
      </c>
      <c r="N401">
        <v>10.169721162517199</v>
      </c>
      <c r="O401">
        <v>20.574956338012406</v>
      </c>
      <c r="P401">
        <v>44.725380620346328</v>
      </c>
      <c r="Q401">
        <v>13.442284580488833</v>
      </c>
      <c r="R401">
        <v>10.169721162517197</v>
      </c>
      <c r="S401">
        <v>2.3897168234958635</v>
      </c>
    </row>
    <row r="402" spans="1:19" x14ac:dyDescent="0.25">
      <c r="A402">
        <v>29.999999992719534</v>
      </c>
      <c r="B402">
        <v>1.1634521476416944</v>
      </c>
      <c r="C402">
        <v>3.3683532307306057</v>
      </c>
      <c r="D402">
        <v>0.15324556424589772</v>
      </c>
      <c r="E402">
        <v>8.5077214277390745</v>
      </c>
      <c r="F402">
        <v>0.28858606092574562</v>
      </c>
      <c r="G402">
        <v>1.0085342909112698</v>
      </c>
      <c r="H402">
        <v>1.9961300026500863</v>
      </c>
      <c r="I402">
        <v>5.2919478764492531</v>
      </c>
      <c r="J402">
        <v>13.422502318146076</v>
      </c>
      <c r="K402">
        <v>0.86442425249105004</v>
      </c>
      <c r="L402">
        <v>1.1055140332144267E-2</v>
      </c>
      <c r="M402">
        <v>5.2914676557267804</v>
      </c>
      <c r="N402">
        <v>9.9948304309144458</v>
      </c>
      <c r="O402">
        <v>20.556247437810228</v>
      </c>
      <c r="P402">
        <v>44.489892714913815</v>
      </c>
      <c r="Q402">
        <v>13.422502318146076</v>
      </c>
      <c r="R402">
        <v>9.9948304309144458</v>
      </c>
      <c r="S402">
        <v>2.3523251503648068</v>
      </c>
    </row>
    <row r="403" spans="1:19" x14ac:dyDescent="0.25">
      <c r="A403">
        <v>29.99999999280864</v>
      </c>
      <c r="B403">
        <v>1.1599366247607217</v>
      </c>
      <c r="C403">
        <v>3.3243379177548094</v>
      </c>
      <c r="D403">
        <v>0.14539316712466405</v>
      </c>
      <c r="E403">
        <v>8.3967879879940082</v>
      </c>
      <c r="F403">
        <v>0.28538915170084611</v>
      </c>
      <c r="G403">
        <v>0.99701033510044801</v>
      </c>
      <c r="H403">
        <v>1.9959673338775892</v>
      </c>
      <c r="I403">
        <v>5.3189334466965326</v>
      </c>
      <c r="J403">
        <v>13.393939485582278</v>
      </c>
      <c r="K403">
        <v>0.86230237389786191</v>
      </c>
      <c r="L403">
        <v>1.0574012718344968E-2</v>
      </c>
      <c r="M403">
        <v>5.2868547811104847</v>
      </c>
      <c r="N403">
        <v>9.8616889197560837</v>
      </c>
      <c r="O403">
        <v>20.539604385241919</v>
      </c>
      <c r="P403">
        <v>44.308855177244148</v>
      </c>
      <c r="Q403">
        <v>13.39393948558228</v>
      </c>
      <c r="R403">
        <v>9.8616889197560837</v>
      </c>
      <c r="S403">
        <v>2.3232331901011634</v>
      </c>
    </row>
    <row r="404" spans="1:19" x14ac:dyDescent="0.25">
      <c r="A404">
        <v>29.999999992895418</v>
      </c>
      <c r="B404">
        <v>1.1551926214834509</v>
      </c>
      <c r="C404">
        <v>3.2907362681382515</v>
      </c>
      <c r="D404">
        <v>0.1383852492395968</v>
      </c>
      <c r="E404">
        <v>8.31141250820931</v>
      </c>
      <c r="F404">
        <v>0.28308504846847915</v>
      </c>
      <c r="G404">
        <v>0.98863186482225207</v>
      </c>
      <c r="H404">
        <v>1.9958253323371506</v>
      </c>
      <c r="I404">
        <v>5.3538275467114484</v>
      </c>
      <c r="J404">
        <v>13.356671538452154</v>
      </c>
      <c r="K404">
        <v>0.85949505623979083</v>
      </c>
      <c r="L404">
        <v>1.0149294631809929E-2</v>
      </c>
      <c r="M404">
        <v>5.2809786734888275</v>
      </c>
      <c r="N404">
        <v>9.7591882041584164</v>
      </c>
      <c r="O404">
        <v>20.524465328547059</v>
      </c>
      <c r="P404">
        <v>44.16744355325676</v>
      </c>
      <c r="Q404">
        <v>13.356671538452154</v>
      </c>
      <c r="R404">
        <v>9.7591882041584164</v>
      </c>
      <c r="S404">
        <v>2.3001289057166536</v>
      </c>
    </row>
    <row r="405" spans="1:19" x14ac:dyDescent="0.25">
      <c r="A405">
        <v>29.999999992985607</v>
      </c>
      <c r="B405">
        <v>1.1487488471182565</v>
      </c>
      <c r="C405">
        <v>3.280484760967596</v>
      </c>
      <c r="D405">
        <v>0.13284289419049092</v>
      </c>
      <c r="E405">
        <v>8.2843682248372374</v>
      </c>
      <c r="F405">
        <v>0.28280352398643477</v>
      </c>
      <c r="G405">
        <v>0.98728055304776041</v>
      </c>
      <c r="H405">
        <v>1.9957824924686167</v>
      </c>
      <c r="I405">
        <v>5.4006064391490156</v>
      </c>
      <c r="J405">
        <v>13.306881697479055</v>
      </c>
      <c r="K405">
        <v>0.85572503173233616</v>
      </c>
      <c r="L405">
        <v>9.823285070776254E-3</v>
      </c>
      <c r="M405">
        <v>5.2732061790139255</v>
      </c>
      <c r="N405">
        <v>9.7258349677721387</v>
      </c>
      <c r="O405">
        <v>20.514476112177995</v>
      </c>
      <c r="P405">
        <v>44.116528797133384</v>
      </c>
      <c r="Q405">
        <v>13.306881697479055</v>
      </c>
      <c r="R405">
        <v>9.7258349677721387</v>
      </c>
      <c r="S405">
        <v>2.2908474375566317</v>
      </c>
    </row>
    <row r="406" spans="1:19" x14ac:dyDescent="0.25">
      <c r="A406">
        <v>29.999999993075253</v>
      </c>
      <c r="B406">
        <v>1.140676821557304</v>
      </c>
      <c r="C406">
        <v>3.2806727437130361</v>
      </c>
      <c r="D406">
        <v>0.12810384288794838</v>
      </c>
      <c r="E406">
        <v>8.2830327508651322</v>
      </c>
      <c r="F406">
        <v>0.28343996259236204</v>
      </c>
      <c r="G406">
        <v>0.98909542429466202</v>
      </c>
      <c r="H406">
        <v>1.9958960446545095</v>
      </c>
      <c r="I406">
        <v>5.4595725742792141</v>
      </c>
      <c r="J406">
        <v>13.244518149764474</v>
      </c>
      <c r="K406">
        <v>0.85103427899352235</v>
      </c>
      <c r="L406">
        <v>9.5497384569487309E-3</v>
      </c>
      <c r="M406">
        <v>5.2635337272746092</v>
      </c>
      <c r="N406">
        <v>9.7232585432648548</v>
      </c>
      <c r="O406">
        <v>20.506178648651222</v>
      </c>
      <c r="P406">
        <v>44.105021538985689</v>
      </c>
      <c r="Q406">
        <v>13.244518149764474</v>
      </c>
      <c r="R406">
        <v>9.7232585432648548</v>
      </c>
      <c r="S406">
        <v>2.2874838902065373</v>
      </c>
    </row>
    <row r="407" spans="1:19" x14ac:dyDescent="0.25">
      <c r="A407">
        <v>29.999999993162763</v>
      </c>
      <c r="B407">
        <v>1.1310619924484215</v>
      </c>
      <c r="C407">
        <v>3.2849692464306171</v>
      </c>
      <c r="D407">
        <v>0.12428751707090978</v>
      </c>
      <c r="E407">
        <v>8.2914931649818335</v>
      </c>
      <c r="F407">
        <v>0.28441672362229398</v>
      </c>
      <c r="G407">
        <v>0.99215077363108917</v>
      </c>
      <c r="H407">
        <v>1.9961662343412503</v>
      </c>
      <c r="I407">
        <v>5.5312163107824288</v>
      </c>
      <c r="J407">
        <v>13.169068154041287</v>
      </c>
      <c r="K407">
        <v>0.84546782962978828</v>
      </c>
      <c r="L407">
        <v>9.3316681810676795E-3</v>
      </c>
      <c r="M407">
        <v>5.2519240824302873</v>
      </c>
      <c r="N407">
        <v>9.7329880693025572</v>
      </c>
      <c r="O407">
        <v>20.497783954926607</v>
      </c>
      <c r="P407">
        <v>44.108379411347926</v>
      </c>
      <c r="Q407">
        <v>13.169068154041287</v>
      </c>
      <c r="R407">
        <v>9.7329880693025572</v>
      </c>
      <c r="S407">
        <v>2.2862966517587826</v>
      </c>
    </row>
    <row r="408" spans="1:19" x14ac:dyDescent="0.25">
      <c r="A408">
        <v>29.999999993252668</v>
      </c>
      <c r="B408">
        <v>1.1192762417322701</v>
      </c>
      <c r="C408">
        <v>3.3043080663528874</v>
      </c>
      <c r="D408">
        <v>0.12209706669327078</v>
      </c>
      <c r="E408">
        <v>8.3375241870178716</v>
      </c>
      <c r="F408">
        <v>0.28666410115758889</v>
      </c>
      <c r="G408">
        <v>0.9997285084321762</v>
      </c>
      <c r="H408">
        <v>1.9966021246228636</v>
      </c>
      <c r="I408">
        <v>5.6217350434451641</v>
      </c>
      <c r="J408">
        <v>13.073744788190076</v>
      </c>
      <c r="K408">
        <v>0.83865660883963589</v>
      </c>
      <c r="L408">
        <v>9.2164562963153555E-3</v>
      </c>
      <c r="M408">
        <v>5.2374285966970469</v>
      </c>
      <c r="N408">
        <v>9.7877414472403466</v>
      </c>
      <c r="O408">
        <v>20.491530154312333</v>
      </c>
      <c r="P408">
        <v>44.169598164638735</v>
      </c>
      <c r="Q408">
        <v>13.073744788190076</v>
      </c>
      <c r="R408">
        <v>9.7877414472403466</v>
      </c>
      <c r="S408">
        <v>2.2939066333867411</v>
      </c>
    </row>
    <row r="409" spans="1:19" x14ac:dyDescent="0.25">
      <c r="A409">
        <v>29.999999993341394</v>
      </c>
      <c r="B409">
        <v>1.1056356431262264</v>
      </c>
      <c r="C409">
        <v>3.3268366517854284</v>
      </c>
      <c r="D409">
        <v>0.1204603198450912</v>
      </c>
      <c r="E409">
        <v>8.3911848937672637</v>
      </c>
      <c r="F409">
        <v>0.28918496361047402</v>
      </c>
      <c r="G409">
        <v>1.0082865796278742</v>
      </c>
      <c r="H409">
        <v>1.9971699323214318</v>
      </c>
      <c r="I409">
        <v>5.7306146640015374</v>
      </c>
      <c r="J409">
        <v>12.958538258777775</v>
      </c>
      <c r="K409">
        <v>0.83077629895811367</v>
      </c>
      <c r="L409">
        <v>9.1353831787398549E-3</v>
      </c>
      <c r="M409">
        <v>5.2201925434048579</v>
      </c>
      <c r="N409">
        <v>9.8519650564771002</v>
      </c>
      <c r="O409">
        <v>20.483601587391185</v>
      </c>
      <c r="P409">
        <v>44.241589045103751</v>
      </c>
      <c r="Q409">
        <v>12.958538258777775</v>
      </c>
      <c r="R409">
        <v>9.8519650564771002</v>
      </c>
      <c r="S409">
        <v>2.3030090579397089</v>
      </c>
    </row>
    <row r="410" spans="1:19" x14ac:dyDescent="0.25">
      <c r="A410">
        <v>29.999999993424193</v>
      </c>
      <c r="B410">
        <v>1.091034905828602</v>
      </c>
      <c r="C410">
        <v>3.3345557463702717</v>
      </c>
      <c r="D410">
        <v>0.11894690687353983</v>
      </c>
      <c r="E410">
        <v>8.4072910587347156</v>
      </c>
      <c r="F410">
        <v>0.29040340616780475</v>
      </c>
      <c r="G410">
        <v>1.0123379327117734</v>
      </c>
      <c r="H410">
        <v>1.9977997278412705</v>
      </c>
      <c r="I410">
        <v>5.8522473886573909</v>
      </c>
      <c r="J410">
        <v>12.828695448912949</v>
      </c>
      <c r="K410">
        <v>0.8223357533075778</v>
      </c>
      <c r="L410">
        <v>9.051067403700673E-3</v>
      </c>
      <c r="M410">
        <v>5.2011404313090006</v>
      </c>
      <c r="N410">
        <v>9.8726512881435795</v>
      </c>
      <c r="O410">
        <v>20.46895883621875</v>
      </c>
      <c r="P410">
        <v>44.254569950110898</v>
      </c>
      <c r="Q410">
        <v>12.828695448912949</v>
      </c>
      <c r="R410">
        <v>9.8726512881435795</v>
      </c>
      <c r="S410">
        <v>2.3029651801031146</v>
      </c>
    </row>
    <row r="411" spans="1:19" x14ac:dyDescent="0.25">
      <c r="A411">
        <v>29.999999993501142</v>
      </c>
      <c r="B411">
        <v>1.0758072215281207</v>
      </c>
      <c r="C411">
        <v>3.3262771199664516</v>
      </c>
      <c r="D411">
        <v>0.11706896550328837</v>
      </c>
      <c r="E411">
        <v>8.3828464592513381</v>
      </c>
      <c r="F411">
        <v>0.29022153854039001</v>
      </c>
      <c r="G411">
        <v>1.0115254499684954</v>
      </c>
      <c r="H411">
        <v>1.9984627164612148</v>
      </c>
      <c r="I411">
        <v>5.9847446647726183</v>
      </c>
      <c r="J411">
        <v>12.685614959467024</v>
      </c>
      <c r="K411">
        <v>0.81352120747885592</v>
      </c>
      <c r="L411">
        <v>8.9356982046084662E-3</v>
      </c>
      <c r="M411">
        <v>5.1805801218250283</v>
      </c>
      <c r="N411">
        <v>9.8459546499224722</v>
      </c>
      <c r="O411">
        <v>20.446930123942543</v>
      </c>
      <c r="P411">
        <v>44.203746748259221</v>
      </c>
      <c r="Q411">
        <v>12.685614959467024</v>
      </c>
      <c r="R411">
        <v>9.8459546499224722</v>
      </c>
      <c r="S411">
        <v>2.2930246862499502</v>
      </c>
    </row>
    <row r="412" spans="1:19" x14ac:dyDescent="0.25">
      <c r="A412">
        <v>29.999999993574026</v>
      </c>
      <c r="B412">
        <v>1.0599113350579219</v>
      </c>
      <c r="C412">
        <v>3.308509124801768</v>
      </c>
      <c r="D412">
        <v>0.11491769630823774</v>
      </c>
      <c r="E412">
        <v>8.3343728927344571</v>
      </c>
      <c r="F412">
        <v>0.28921733388810789</v>
      </c>
      <c r="G412">
        <v>1.0078137221251462</v>
      </c>
      <c r="H412">
        <v>1.9991901783639539</v>
      </c>
      <c r="I412">
        <v>6.1291402627455653</v>
      </c>
      <c r="J412">
        <v>12.52759438894995</v>
      </c>
      <c r="K412">
        <v>0.80430403383274063</v>
      </c>
      <c r="L412">
        <v>8.7980010605013623E-3</v>
      </c>
      <c r="M412">
        <v>5.1583590550366161</v>
      </c>
      <c r="N412">
        <v>9.7911230773932871</v>
      </c>
      <c r="O412">
        <v>20.418703275534181</v>
      </c>
      <c r="P412">
        <v>44.114742098489664</v>
      </c>
      <c r="Q412">
        <v>12.52759438894995</v>
      </c>
      <c r="R412">
        <v>9.7911230773932871</v>
      </c>
      <c r="S412">
        <v>2.27713300996473</v>
      </c>
    </row>
    <row r="413" spans="1:19" x14ac:dyDescent="0.25">
      <c r="A413">
        <v>29.999999993644451</v>
      </c>
      <c r="B413">
        <v>1.0432171367272669</v>
      </c>
      <c r="C413">
        <v>3.2888530986651325</v>
      </c>
      <c r="D413">
        <v>0.11267738835838931</v>
      </c>
      <c r="E413">
        <v>8.2809859257503042</v>
      </c>
      <c r="F413">
        <v>0.28804248878811617</v>
      </c>
      <c r="G413">
        <v>1.0035224413986561</v>
      </c>
      <c r="H413">
        <v>2.0000415988400015</v>
      </c>
      <c r="I413">
        <v>6.2873703977024231</v>
      </c>
      <c r="J413">
        <v>12.351862977836259</v>
      </c>
      <c r="K413">
        <v>0.79460463098439871</v>
      </c>
      <c r="L413">
        <v>8.6546784100554261E-3</v>
      </c>
      <c r="M413">
        <v>5.1341915058887135</v>
      </c>
      <c r="N413">
        <v>9.730561007220448</v>
      </c>
      <c r="O413">
        <v>20.385557490500037</v>
      </c>
      <c r="P413">
        <v>44.017298473332318</v>
      </c>
      <c r="Q413">
        <v>12.351862977836259</v>
      </c>
      <c r="R413">
        <v>9.7305610072204463</v>
      </c>
      <c r="S413">
        <v>2.2598501666152506</v>
      </c>
    </row>
    <row r="414" spans="1:19" x14ac:dyDescent="0.25">
      <c r="A414">
        <v>29.999999993713132</v>
      </c>
      <c r="B414">
        <v>1.0257340401383068</v>
      </c>
      <c r="C414">
        <v>3.2709270675247883</v>
      </c>
      <c r="D414">
        <v>0.11027919637263557</v>
      </c>
      <c r="E414">
        <v>8.2317346398434097</v>
      </c>
      <c r="F414">
        <v>0.28702976254855783</v>
      </c>
      <c r="G414">
        <v>0.99977458642713091</v>
      </c>
      <c r="H414">
        <v>2.0010781731205407</v>
      </c>
      <c r="I414">
        <v>6.460191571603902</v>
      </c>
      <c r="J414">
        <v>12.156845121381428</v>
      </c>
      <c r="K414">
        <v>0.78442457885377637</v>
      </c>
      <c r="L414">
        <v>8.5035695336661034E-3</v>
      </c>
      <c r="M414">
        <v>5.1079779053017287</v>
      </c>
      <c r="N414">
        <v>9.6748089395373906</v>
      </c>
      <c r="O414">
        <v>20.347708092801241</v>
      </c>
      <c r="P414">
        <v>43.925479286567963</v>
      </c>
      <c r="Q414">
        <v>12.156845121381428</v>
      </c>
      <c r="R414">
        <v>9.6748089395373906</v>
      </c>
      <c r="S414">
        <v>2.2433191216778887</v>
      </c>
    </row>
    <row r="415" spans="1:19" x14ac:dyDescent="0.25">
      <c r="A415">
        <v>29.99999999377928</v>
      </c>
      <c r="B415">
        <v>1.0078645894109524</v>
      </c>
      <c r="C415">
        <v>3.2523973464606866</v>
      </c>
      <c r="D415">
        <v>0.10810958033597902</v>
      </c>
      <c r="E415">
        <v>8.1809223638824307</v>
      </c>
      <c r="F415">
        <v>0.28595431419339062</v>
      </c>
      <c r="G415">
        <v>0.99582235155819299</v>
      </c>
      <c r="H415">
        <v>2.0022834633156115</v>
      </c>
      <c r="I415">
        <v>6.6442685371361492</v>
      </c>
      <c r="J415">
        <v>11.945627271745584</v>
      </c>
      <c r="K415">
        <v>0.7739953854889039</v>
      </c>
      <c r="L415">
        <v>8.3648198437658462E-3</v>
      </c>
      <c r="M415">
        <v>5.0802364393042465</v>
      </c>
      <c r="N415">
        <v>9.6174044673230092</v>
      </c>
      <c r="O415">
        <v>20.304499330341606</v>
      </c>
      <c r="P415">
        <v>43.83107053962091</v>
      </c>
      <c r="Q415">
        <v>11.945627271745584</v>
      </c>
      <c r="R415">
        <v>9.6174044673230092</v>
      </c>
      <c r="S415">
        <v>2.2263751783941719</v>
      </c>
    </row>
    <row r="416" spans="1:19" x14ac:dyDescent="0.25">
      <c r="A416">
        <v>29.999999993846089</v>
      </c>
      <c r="B416">
        <v>0.98891289309376462</v>
      </c>
      <c r="C416">
        <v>3.2442697112274894</v>
      </c>
      <c r="D416">
        <v>0.10725627463890872</v>
      </c>
      <c r="E416">
        <v>8.1564958495832887</v>
      </c>
      <c r="F416">
        <v>0.28573103596023247</v>
      </c>
      <c r="G416">
        <v>0.99498543078614876</v>
      </c>
      <c r="H416">
        <v>2.0036225803022591</v>
      </c>
      <c r="I416">
        <v>6.8476941096852499</v>
      </c>
      <c r="J416">
        <v>11.70811312710433</v>
      </c>
      <c r="K416">
        <v>0.76290725249891089</v>
      </c>
      <c r="L416">
        <v>8.309898811423938E-3</v>
      </c>
      <c r="M416">
        <v>5.0497676961896341</v>
      </c>
      <c r="N416">
        <v>9.5915537266470512</v>
      </c>
      <c r="O416">
        <v>20.256757847464215</v>
      </c>
      <c r="P416">
        <v>43.777651189135923</v>
      </c>
      <c r="Q416">
        <v>11.70811312710433</v>
      </c>
      <c r="R416">
        <v>9.5915537266470512</v>
      </c>
      <c r="S416">
        <v>2.2157544756081782</v>
      </c>
    </row>
    <row r="417" spans="1:19" x14ac:dyDescent="0.25">
      <c r="A417">
        <v>29.999999993913402</v>
      </c>
      <c r="B417">
        <v>0.96905522833856028</v>
      </c>
      <c r="C417">
        <v>3.2457930025104651</v>
      </c>
      <c r="D417">
        <v>0.10685857212337653</v>
      </c>
      <c r="E417">
        <v>8.156175281262442</v>
      </c>
      <c r="F417">
        <v>0.28634251769876334</v>
      </c>
      <c r="G417">
        <v>0.99712129481304201</v>
      </c>
      <c r="H417">
        <v>2.0049399134137644</v>
      </c>
      <c r="I417">
        <v>7.0700001014660634</v>
      </c>
      <c r="J417">
        <v>11.443824942935837</v>
      </c>
      <c r="K417">
        <v>0.75125811462278314</v>
      </c>
      <c r="L417">
        <v>8.2889342318585805E-3</v>
      </c>
      <c r="M417">
        <v>5.01667421441981</v>
      </c>
      <c r="N417">
        <v>9.5942180013060678</v>
      </c>
      <c r="O417">
        <v>20.203348375012851</v>
      </c>
      <c r="P417">
        <v>43.761345890660053</v>
      </c>
      <c r="Q417">
        <v>11.443824942935837</v>
      </c>
      <c r="R417">
        <v>9.5942180013060678</v>
      </c>
      <c r="S417">
        <v>2.2107575438765612</v>
      </c>
    </row>
    <row r="418" spans="1:19" x14ac:dyDescent="0.25">
      <c r="A418">
        <v>29.999999993981273</v>
      </c>
      <c r="B418">
        <v>0.94844011967004027</v>
      </c>
      <c r="C418">
        <v>3.2565703789896618</v>
      </c>
      <c r="D418">
        <v>0.10654037261240068</v>
      </c>
      <c r="E418">
        <v>8.1789152532713221</v>
      </c>
      <c r="F418">
        <v>0.28778723173075405</v>
      </c>
      <c r="G418">
        <v>1.0021389287102704</v>
      </c>
      <c r="H418">
        <v>2.0060838847255829</v>
      </c>
      <c r="I418">
        <v>7.3109142062150703</v>
      </c>
      <c r="J418">
        <v>11.152103778617281</v>
      </c>
      <c r="K418">
        <v>0.73913023930392152</v>
      </c>
      <c r="L418">
        <v>8.2782298793614515E-3</v>
      </c>
      <c r="M418">
        <v>4.9810290320473571</v>
      </c>
      <c r="N418">
        <v>9.6239641239858074</v>
      </c>
      <c r="O418">
        <v>20.143285211277792</v>
      </c>
      <c r="P418">
        <v>43.780392278965728</v>
      </c>
      <c r="Q418">
        <v>11.152103778617281</v>
      </c>
      <c r="R418">
        <v>9.6239641239858074</v>
      </c>
      <c r="S418">
        <v>2.2110866946210876</v>
      </c>
    </row>
    <row r="419" spans="1:19" x14ac:dyDescent="0.25">
      <c r="A419">
        <v>29.999999994047254</v>
      </c>
      <c r="B419">
        <v>0.92803782467726958</v>
      </c>
      <c r="C419">
        <v>3.265057409533203</v>
      </c>
      <c r="D419">
        <v>0.10631166230732191</v>
      </c>
      <c r="E419">
        <v>8.195908214184092</v>
      </c>
      <c r="F419">
        <v>0.28902024118349728</v>
      </c>
      <c r="G419">
        <v>1.0064571870886847</v>
      </c>
      <c r="H419">
        <v>2.0068993698464763</v>
      </c>
      <c r="I419">
        <v>7.5597739114676354</v>
      </c>
      <c r="J419">
        <v>10.845248488063431</v>
      </c>
      <c r="K419">
        <v>0.7270922231800796</v>
      </c>
      <c r="L419">
        <v>8.2709922714954438E-3</v>
      </c>
      <c r="M419">
        <v>4.9444279608992083</v>
      </c>
      <c r="N419">
        <v>9.6470660357226006</v>
      </c>
      <c r="O419">
        <v>20.075470767209364</v>
      </c>
      <c r="P419">
        <v>43.790792533021325</v>
      </c>
      <c r="Q419">
        <v>10.845248488063431</v>
      </c>
      <c r="R419">
        <v>9.6470660357226006</v>
      </c>
      <c r="S419">
        <v>2.2101209164806934</v>
      </c>
    </row>
    <row r="420" spans="1:19" x14ac:dyDescent="0.25">
      <c r="A420">
        <v>29.999999994113384</v>
      </c>
      <c r="B420">
        <v>0.9074409922386929</v>
      </c>
      <c r="C420">
        <v>3.2772058340663759</v>
      </c>
      <c r="D420">
        <v>0.10596020260133865</v>
      </c>
      <c r="E420">
        <v>8.2219625281180679</v>
      </c>
      <c r="F420">
        <v>0.29060360174099176</v>
      </c>
      <c r="G420">
        <v>1.0119356503719645</v>
      </c>
      <c r="H420">
        <v>2.0073222003184532</v>
      </c>
      <c r="I420">
        <v>7.8218302271066467</v>
      </c>
      <c r="J420">
        <v>10.516334348496249</v>
      </c>
      <c r="K420">
        <v>0.71490299924438738</v>
      </c>
      <c r="L420">
        <v>8.2573902858020954E-3</v>
      </c>
      <c r="M420">
        <v>4.9061095387847731</v>
      </c>
      <c r="N420">
        <v>9.6807508626740546</v>
      </c>
      <c r="O420">
        <v>19.99967874458811</v>
      </c>
      <c r="P420">
        <v>43.815108803250816</v>
      </c>
      <c r="Q420">
        <v>10.516334348496249</v>
      </c>
      <c r="R420">
        <v>9.6807508626740546</v>
      </c>
      <c r="S420">
        <v>2.2112405085775921</v>
      </c>
    </row>
    <row r="421" spans="1:19" x14ac:dyDescent="0.25">
      <c r="A421">
        <v>29.999999994182495</v>
      </c>
      <c r="B421">
        <v>0.88599646703407986</v>
      </c>
      <c r="C421">
        <v>3.3032661184362966</v>
      </c>
      <c r="D421">
        <v>0.10669063928896706</v>
      </c>
      <c r="E421">
        <v>8.2830631613329526</v>
      </c>
      <c r="F421">
        <v>0.29337654634429078</v>
      </c>
      <c r="G421">
        <v>1.021685377768812</v>
      </c>
      <c r="H421">
        <v>2.0072956667549788</v>
      </c>
      <c r="I421">
        <v>8.1065604589834539</v>
      </c>
      <c r="J421">
        <v>10.152470007754234</v>
      </c>
      <c r="K421">
        <v>0.7021726620632347</v>
      </c>
      <c r="L421">
        <v>8.3166159894002677E-3</v>
      </c>
      <c r="M421">
        <v>4.8647172725670762</v>
      </c>
      <c r="N421">
        <v>9.7560613823784887</v>
      </c>
      <c r="O421">
        <v>19.915132011176809</v>
      </c>
      <c r="P421">
        <v>43.894078304387897</v>
      </c>
      <c r="Q421">
        <v>10.152470007754234</v>
      </c>
      <c r="R421">
        <v>9.7560613823784887</v>
      </c>
      <c r="S421">
        <v>2.2207529093465279</v>
      </c>
    </row>
    <row r="422" spans="1:19" x14ac:dyDescent="0.25">
      <c r="A422">
        <v>29.999999994260243</v>
      </c>
      <c r="B422">
        <v>0.86224611481548485</v>
      </c>
      <c r="C422">
        <v>3.368798089963581</v>
      </c>
      <c r="D422">
        <v>0.10886376436206796</v>
      </c>
      <c r="E422">
        <v>8.4430443832368756</v>
      </c>
      <c r="F422">
        <v>0.29965651532121501</v>
      </c>
      <c r="G422">
        <v>1.0436766779794875</v>
      </c>
      <c r="H422">
        <v>2.0068230714330459</v>
      </c>
      <c r="I422">
        <v>8.4365199827623147</v>
      </c>
      <c r="J422">
        <v>9.722568345404202</v>
      </c>
      <c r="K422">
        <v>0.68802666592367645</v>
      </c>
      <c r="L422">
        <v>8.4847948242485049E-3</v>
      </c>
      <c r="M422">
        <v>4.8170430446501591</v>
      </c>
      <c r="N422">
        <v>9.9480295731474211</v>
      </c>
      <c r="O422">
        <v>19.819764346875676</v>
      </c>
      <c r="P422">
        <v>44.126285539938948</v>
      </c>
      <c r="Q422">
        <v>9.722568345404202</v>
      </c>
      <c r="R422">
        <v>9.9480295731474211</v>
      </c>
      <c r="S422">
        <v>2.2535986764627491</v>
      </c>
    </row>
    <row r="423" spans="1:19" x14ac:dyDescent="0.25">
      <c r="A423">
        <v>29.999999994345639</v>
      </c>
      <c r="B423">
        <v>0.83696506879040311</v>
      </c>
      <c r="C423">
        <v>3.4731734448504334</v>
      </c>
      <c r="D423">
        <v>0.11245553890232311</v>
      </c>
      <c r="E423">
        <v>8.7001699186039794</v>
      </c>
      <c r="F423">
        <v>0.30939636685772359</v>
      </c>
      <c r="G423">
        <v>1.0777705618136046</v>
      </c>
      <c r="H423">
        <v>2.0061348959179139</v>
      </c>
      <c r="I423">
        <v>8.8052399779620583</v>
      </c>
      <c r="J423">
        <v>9.2318366901569373</v>
      </c>
      <c r="K423">
        <v>0.67291637574006358</v>
      </c>
      <c r="L423">
        <v>8.7606579379804414E-3</v>
      </c>
      <c r="M423">
        <v>4.764116411156416</v>
      </c>
      <c r="N423">
        <v>10.254724373271047</v>
      </c>
      <c r="O423">
        <v>19.712575645033819</v>
      </c>
      <c r="P423">
        <v>44.509930894164114</v>
      </c>
      <c r="Q423">
        <v>9.2318366901569373</v>
      </c>
      <c r="R423">
        <v>10.254724373271047</v>
      </c>
      <c r="S423">
        <v>2.3095553975793734</v>
      </c>
    </row>
    <row r="424" spans="1:19" x14ac:dyDescent="0.25">
      <c r="A424">
        <v>29.999999994441502</v>
      </c>
      <c r="B424">
        <v>0.80996608241114088</v>
      </c>
      <c r="C424">
        <v>3.6315640632065724</v>
      </c>
      <c r="D424">
        <v>0.1179475880766425</v>
      </c>
      <c r="E424">
        <v>9.0923462945824536</v>
      </c>
      <c r="F424">
        <v>0.32397686172963763</v>
      </c>
      <c r="G424">
        <v>1.1287261625636134</v>
      </c>
      <c r="H424">
        <v>2.0056881305096308</v>
      </c>
      <c r="I424">
        <v>9.2196750514077088</v>
      </c>
      <c r="J424">
        <v>8.6671016004583983</v>
      </c>
      <c r="K424">
        <v>0.65672247730352318</v>
      </c>
      <c r="L424">
        <v>9.180793660613331E-3</v>
      </c>
      <c r="M424">
        <v>4.7050385237587466</v>
      </c>
      <c r="N424">
        <v>10.720920727619191</v>
      </c>
      <c r="O424">
        <v>19.591603188881422</v>
      </c>
      <c r="P424">
        <v>45.104527047011572</v>
      </c>
      <c r="Q424">
        <v>8.6671016004583983</v>
      </c>
      <c r="R424">
        <v>10.720920727619191</v>
      </c>
      <c r="S424">
        <v>2.3977327435737266</v>
      </c>
    </row>
    <row r="425" spans="1:19" x14ac:dyDescent="0.25">
      <c r="A425">
        <v>29.999999994556561</v>
      </c>
      <c r="B425">
        <v>0.7799119796300078</v>
      </c>
      <c r="C425">
        <v>3.9013769545882475</v>
      </c>
      <c r="D425">
        <v>0.12809159500944498</v>
      </c>
      <c r="E425">
        <v>9.7633713528015136</v>
      </c>
      <c r="F425">
        <v>0.34851022472771614</v>
      </c>
      <c r="G425">
        <v>1.2143963564403406</v>
      </c>
      <c r="H425">
        <v>2.0057613452188057</v>
      </c>
      <c r="I425">
        <v>9.7068465492221723</v>
      </c>
      <c r="J425">
        <v>7.9844202354116698</v>
      </c>
      <c r="K425">
        <v>0.63863124461178766</v>
      </c>
      <c r="L425">
        <v>9.9421387819933968E-3</v>
      </c>
      <c r="M425">
        <v>4.6361162255018211</v>
      </c>
      <c r="N425">
        <v>11.516809862675446</v>
      </c>
      <c r="O425">
        <v>19.455737092891678</v>
      </c>
      <c r="P425">
        <v>46.135658457753827</v>
      </c>
      <c r="Q425">
        <v>7.9844202354116698</v>
      </c>
      <c r="R425">
        <v>11.516809862675448</v>
      </c>
      <c r="S425">
        <v>2.5527336564915863</v>
      </c>
    </row>
    <row r="426" spans="1:19" x14ac:dyDescent="0.25">
      <c r="A426">
        <v>29.999999994678568</v>
      </c>
      <c r="B426">
        <v>0.75117177208306385</v>
      </c>
      <c r="C426">
        <v>4.2034945588241008</v>
      </c>
      <c r="D426">
        <v>0.14168383533055601</v>
      </c>
      <c r="E426">
        <v>10.515063615705742</v>
      </c>
      <c r="F426">
        <v>0.37588927891743484</v>
      </c>
      <c r="G426">
        <v>1.3100987798176726</v>
      </c>
      <c r="H426">
        <v>2.0060430789980028</v>
      </c>
      <c r="I426">
        <v>10.198464618281902</v>
      </c>
      <c r="J426">
        <v>7.2722040699280832</v>
      </c>
      <c r="K426">
        <v>0.62127017305395016</v>
      </c>
      <c r="L426">
        <v>1.0926519983220993E-2</v>
      </c>
      <c r="M426">
        <v>4.5671173421019766</v>
      </c>
      <c r="N426">
        <v>12.409672551446629</v>
      </c>
      <c r="O426">
        <v>19.30495721313552</v>
      </c>
      <c r="P426">
        <v>47.297401835357135</v>
      </c>
      <c r="Q426">
        <v>7.2722040699280832</v>
      </c>
      <c r="R426">
        <v>12.409672551446629</v>
      </c>
      <c r="S426">
        <v>2.7281330676167359</v>
      </c>
    </row>
    <row r="427" spans="1:19" x14ac:dyDescent="0.25">
      <c r="A427">
        <v>29.999999994802653</v>
      </c>
      <c r="B427">
        <v>0.72541758087708574</v>
      </c>
      <c r="C427">
        <v>4.4642184584397064</v>
      </c>
      <c r="D427">
        <v>0.15699298586002747</v>
      </c>
      <c r="E427">
        <v>11.162646505253896</v>
      </c>
      <c r="F427">
        <v>0.39948804643443342</v>
      </c>
      <c r="G427">
        <v>1.3926574073269211</v>
      </c>
      <c r="H427">
        <v>2.0060561645671058</v>
      </c>
      <c r="I427">
        <v>10.659824870560772</v>
      </c>
      <c r="J427">
        <v>6.5775330791192079</v>
      </c>
      <c r="K427">
        <v>0.60566673864344034</v>
      </c>
      <c r="L427">
        <v>1.1989479637208679E-2</v>
      </c>
      <c r="M427">
        <v>4.5028742963230641</v>
      </c>
      <c r="N427">
        <v>13.182002552486237</v>
      </c>
      <c r="O427">
        <v>19.131397484041692</v>
      </c>
      <c r="P427">
        <v>48.30142097899472</v>
      </c>
      <c r="Q427">
        <v>6.5775330791192079</v>
      </c>
      <c r="R427">
        <v>13.182002552486237</v>
      </c>
      <c r="S427">
        <v>2.8798935885725947</v>
      </c>
    </row>
    <row r="428" spans="1:19" x14ac:dyDescent="0.25">
      <c r="A428">
        <v>29.999999994933432</v>
      </c>
      <c r="B428">
        <v>0.70222827656837639</v>
      </c>
      <c r="C428">
        <v>4.713906839380873</v>
      </c>
      <c r="D428">
        <v>0.17618793306700767</v>
      </c>
      <c r="E428">
        <v>11.781953330910735</v>
      </c>
      <c r="F428">
        <v>0.42197637009828415</v>
      </c>
      <c r="G428">
        <v>1.4711513742537869</v>
      </c>
      <c r="H428">
        <v>2.0048459839084538</v>
      </c>
      <c r="I428">
        <v>11.090241999906489</v>
      </c>
      <c r="J428">
        <v>5.8972548364157849</v>
      </c>
      <c r="K428">
        <v>0.5915878988398815</v>
      </c>
      <c r="L428">
        <v>1.3278608191680022E-2</v>
      </c>
      <c r="M428">
        <v>4.4434351237896887</v>
      </c>
      <c r="N428">
        <v>13.923881885783016</v>
      </c>
      <c r="O428">
        <v>18.939781212252633</v>
      </c>
      <c r="P428">
        <v>49.267404119212493</v>
      </c>
      <c r="Q428">
        <v>5.8972548364157849</v>
      </c>
      <c r="R428">
        <v>13.923881885783016</v>
      </c>
      <c r="S428">
        <v>3.0265078836409205</v>
      </c>
    </row>
    <row r="429" spans="1:19" x14ac:dyDescent="0.25">
      <c r="A429">
        <v>29.999999995070365</v>
      </c>
      <c r="B429">
        <v>0.68262144335273467</v>
      </c>
      <c r="C429">
        <v>4.9617854175282083</v>
      </c>
      <c r="D429">
        <v>0.20090027246473408</v>
      </c>
      <c r="E429">
        <v>12.395521269979911</v>
      </c>
      <c r="F429">
        <v>0.44404272490853419</v>
      </c>
      <c r="G429">
        <v>1.5480580008695093</v>
      </c>
      <c r="H429">
        <v>2.0009912448660332</v>
      </c>
      <c r="I429">
        <v>11.462192184003651</v>
      </c>
      <c r="J429">
        <v>5.26732064202948</v>
      </c>
      <c r="K429">
        <v>0.57967811752685849</v>
      </c>
      <c r="L429">
        <v>1.4902859755240553E-2</v>
      </c>
      <c r="M429">
        <v>4.3926036487895894</v>
      </c>
      <c r="N429">
        <v>14.662730764313173</v>
      </c>
      <c r="O429">
        <v>18.741849528010171</v>
      </c>
      <c r="P429">
        <v>50.232929124173992</v>
      </c>
      <c r="Q429">
        <v>5.26732064202948</v>
      </c>
      <c r="R429">
        <v>14.662730764313173</v>
      </c>
      <c r="S429">
        <v>3.1739801477787095</v>
      </c>
    </row>
    <row r="430" spans="1:19" x14ac:dyDescent="0.25">
      <c r="A430">
        <v>29.999999995210583</v>
      </c>
      <c r="B430">
        <v>0.66815708325534673</v>
      </c>
      <c r="C430">
        <v>5.1851856167011512</v>
      </c>
      <c r="D430">
        <v>0.23073509575217968</v>
      </c>
      <c r="E430">
        <v>12.945786387537622</v>
      </c>
      <c r="F430">
        <v>0.4635546713034599</v>
      </c>
      <c r="G430">
        <v>1.6159590703669235</v>
      </c>
      <c r="H430">
        <v>1.9953299320319822</v>
      </c>
      <c r="I430">
        <v>11.738670495059544</v>
      </c>
      <c r="J430">
        <v>4.7438845287634113</v>
      </c>
      <c r="K430">
        <v>0.57093426802572</v>
      </c>
      <c r="L430">
        <v>1.6832795289612561E-2</v>
      </c>
      <c r="M430">
        <v>4.3555036719075231</v>
      </c>
      <c r="N430">
        <v>15.330915631246</v>
      </c>
      <c r="O430">
        <v>18.551138053069657</v>
      </c>
      <c r="P430">
        <v>51.109377920127265</v>
      </c>
      <c r="Q430">
        <v>4.7438845287634113</v>
      </c>
      <c r="R430">
        <v>15.330915631246</v>
      </c>
      <c r="S430">
        <v>3.3088714882853303</v>
      </c>
    </row>
    <row r="431" spans="1:19" x14ac:dyDescent="0.25">
      <c r="A431">
        <v>29.999999995349935</v>
      </c>
      <c r="B431">
        <v>0.66032806212257633</v>
      </c>
      <c r="C431">
        <v>5.3307480432581906</v>
      </c>
      <c r="D431">
        <v>0.26240033076936264</v>
      </c>
      <c r="E431">
        <v>13.298258297012113</v>
      </c>
      <c r="F431">
        <v>0.47568828891832782</v>
      </c>
      <c r="G431">
        <v>1.6580710971263404</v>
      </c>
      <c r="H431">
        <v>1.9904622833480405</v>
      </c>
      <c r="I431">
        <v>11.890195777103358</v>
      </c>
      <c r="J431">
        <v>4.3846777484132629</v>
      </c>
      <c r="K431">
        <v>0.56633532987619584</v>
      </c>
      <c r="L431">
        <v>1.8849974015271075E-2</v>
      </c>
      <c r="M431">
        <v>4.3362342160670444</v>
      </c>
      <c r="N431">
        <v>15.768874542813252</v>
      </c>
      <c r="O431">
        <v>18.381303704705594</v>
      </c>
      <c r="P431">
        <v>51.685494114556846</v>
      </c>
      <c r="Q431">
        <v>4.3846777484132629</v>
      </c>
      <c r="R431">
        <v>15.768874542813251</v>
      </c>
      <c r="S431">
        <v>3.3986898129869862</v>
      </c>
    </row>
    <row r="432" spans="1:19" x14ac:dyDescent="0.25">
      <c r="A432">
        <v>29.999999995488142</v>
      </c>
      <c r="B432">
        <v>0.65993329712649795</v>
      </c>
      <c r="C432">
        <v>5.3970776045573094</v>
      </c>
      <c r="D432">
        <v>0.29332136544145354</v>
      </c>
      <c r="E432">
        <v>13.448930984913108</v>
      </c>
      <c r="F432">
        <v>0.48037928894423593</v>
      </c>
      <c r="G432">
        <v>1.6741413713689588</v>
      </c>
      <c r="H432">
        <v>1.9877767675898057</v>
      </c>
      <c r="I432">
        <v>11.909784038676117</v>
      </c>
      <c r="J432">
        <v>4.2221981988267441</v>
      </c>
      <c r="K432">
        <v>0.56643667050836033</v>
      </c>
      <c r="L432">
        <v>2.0799803380547304E-2</v>
      </c>
      <c r="M432">
        <v>4.3358418156360647</v>
      </c>
      <c r="N432">
        <v>15.970387961418796</v>
      </c>
      <c r="O432">
        <v>18.25783667185593</v>
      </c>
      <c r="P432">
        <v>51.9537839078397</v>
      </c>
      <c r="Q432">
        <v>4.2221981988267441</v>
      </c>
      <c r="R432">
        <v>15.970387961418798</v>
      </c>
      <c r="S432">
        <v>3.4420550286291776</v>
      </c>
    </row>
    <row r="433" spans="1:19" x14ac:dyDescent="0.25">
      <c r="A433">
        <v>29.999999995619429</v>
      </c>
      <c r="B433">
        <v>0.66696164165356076</v>
      </c>
      <c r="C433">
        <v>5.3412373191286431</v>
      </c>
      <c r="D433">
        <v>0.31867739466138439</v>
      </c>
      <c r="E433">
        <v>13.291428877501701</v>
      </c>
      <c r="F433">
        <v>0.47391485753150187</v>
      </c>
      <c r="G433">
        <v>1.6512809830754342</v>
      </c>
      <c r="H433">
        <v>1.9864036801359666</v>
      </c>
      <c r="I433">
        <v>11.810723596440395</v>
      </c>
      <c r="J433">
        <v>4.2677222158960229</v>
      </c>
      <c r="K433">
        <v>0.57124057875509149</v>
      </c>
      <c r="L433">
        <v>2.2355746338371896E-2</v>
      </c>
      <c r="M433">
        <v>4.3524208349278179</v>
      </c>
      <c r="N433">
        <v>15.807404573924</v>
      </c>
      <c r="O433">
        <v>18.19282073436478</v>
      </c>
      <c r="P433">
        <v>51.743501069171657</v>
      </c>
      <c r="Q433">
        <v>4.2677222158960229</v>
      </c>
      <c r="R433">
        <v>15.807404573924</v>
      </c>
      <c r="S433">
        <v>3.4124388181363732</v>
      </c>
    </row>
    <row r="434" spans="1:19" x14ac:dyDescent="0.25">
      <c r="A434">
        <v>29.999999995741387</v>
      </c>
      <c r="B434">
        <v>0.68017528052421816</v>
      </c>
      <c r="C434">
        <v>5.1805099781941051</v>
      </c>
      <c r="D434">
        <v>0.33583364890026768</v>
      </c>
      <c r="E434">
        <v>12.871550525023494</v>
      </c>
      <c r="F434">
        <v>0.45806620616071664</v>
      </c>
      <c r="G434">
        <v>1.5956809391133138</v>
      </c>
      <c r="H434">
        <v>1.9846443043179534</v>
      </c>
      <c r="I434">
        <v>11.626497930321259</v>
      </c>
      <c r="J434">
        <v>4.4901524067766285</v>
      </c>
      <c r="K434">
        <v>0.5799435397293482</v>
      </c>
      <c r="L434">
        <v>2.3346596964689336E-2</v>
      </c>
      <c r="M434">
        <v>4.3812004652023626</v>
      </c>
      <c r="N434">
        <v>15.331230973043922</v>
      </c>
      <c r="O434">
        <v>18.192881267325102</v>
      </c>
      <c r="P434">
        <v>51.121816573657505</v>
      </c>
      <c r="Q434">
        <v>4.4901524067766285</v>
      </c>
      <c r="R434">
        <v>15.331230973043922</v>
      </c>
      <c r="S434">
        <v>3.3198140805284897</v>
      </c>
    </row>
    <row r="435" spans="1:19" x14ac:dyDescent="0.25">
      <c r="A435">
        <v>29.999999995862943</v>
      </c>
      <c r="B435">
        <v>0.69974139834297588</v>
      </c>
      <c r="C435">
        <v>5.0350634181804326</v>
      </c>
      <c r="D435">
        <v>0.34883394234654019</v>
      </c>
      <c r="E435">
        <v>12.492353897178976</v>
      </c>
      <c r="F435">
        <v>0.44372488597003573</v>
      </c>
      <c r="G435">
        <v>1.5453611772199722</v>
      </c>
      <c r="H435">
        <v>1.9815491212640235</v>
      </c>
      <c r="I435">
        <v>11.368299412684724</v>
      </c>
      <c r="J435">
        <v>4.8797605169931764</v>
      </c>
      <c r="K435">
        <v>0.59263786161347876</v>
      </c>
      <c r="L435">
        <v>2.40634248789948E-2</v>
      </c>
      <c r="M435">
        <v>4.4207918042258143</v>
      </c>
      <c r="N435">
        <v>14.899002990671969</v>
      </c>
      <c r="O435">
        <v>18.294472994546318</v>
      </c>
      <c r="P435">
        <v>50.565078715101883</v>
      </c>
      <c r="Q435">
        <v>4.8797605169931764</v>
      </c>
      <c r="R435">
        <v>14.899002990671969</v>
      </c>
      <c r="S435">
        <v>3.237441955296652</v>
      </c>
    </row>
    <row r="436" spans="1:19" x14ac:dyDescent="0.25">
      <c r="A436">
        <v>29.999999995984567</v>
      </c>
      <c r="B436">
        <v>0.72556762777722494</v>
      </c>
      <c r="C436">
        <v>4.9179207867356176</v>
      </c>
      <c r="D436">
        <v>0.35651778847284621</v>
      </c>
      <c r="E436">
        <v>12.189255717663107</v>
      </c>
      <c r="F436">
        <v>0.43220568817632182</v>
      </c>
      <c r="G436">
        <v>1.5048874915956656</v>
      </c>
      <c r="H436">
        <v>1.9773782387397949</v>
      </c>
      <c r="I436">
        <v>11.049999215645048</v>
      </c>
      <c r="J436">
        <v>5.4251206356391712</v>
      </c>
      <c r="K436">
        <v>0.60920827383461262</v>
      </c>
      <c r="L436">
        <v>2.4438040435903547E-2</v>
      </c>
      <c r="M436">
        <v>4.4692463420492183</v>
      </c>
      <c r="N436">
        <v>14.55059060448267</v>
      </c>
      <c r="O436">
        <v>18.503851574721768</v>
      </c>
      <c r="P436">
        <v>50.126355096405348</v>
      </c>
      <c r="Q436">
        <v>5.4251206356391712</v>
      </c>
      <c r="R436">
        <v>14.55059060448267</v>
      </c>
      <c r="S436">
        <v>3.1734574774055866</v>
      </c>
    </row>
    <row r="437" spans="1:19" x14ac:dyDescent="0.25">
      <c r="A437">
        <v>29.999999996105284</v>
      </c>
      <c r="B437">
        <v>0.75712041025712495</v>
      </c>
      <c r="C437">
        <v>4.8205055568995538</v>
      </c>
      <c r="D437">
        <v>0.36000912160171261</v>
      </c>
      <c r="E437">
        <v>11.940383773929426</v>
      </c>
      <c r="F437">
        <v>0.42270360953289454</v>
      </c>
      <c r="G437">
        <v>1.4715019728083294</v>
      </c>
      <c r="H437">
        <v>1.9729838524285241</v>
      </c>
      <c r="I437">
        <v>10.688699493839595</v>
      </c>
      <c r="J437">
        <v>6.1016972848673268</v>
      </c>
      <c r="K437">
        <v>0.62924648669158723</v>
      </c>
      <c r="L437">
        <v>2.4545156849536939E-2</v>
      </c>
      <c r="M437">
        <v>4.5240793024890626</v>
      </c>
      <c r="N437">
        <v>14.261328026078937</v>
      </c>
      <c r="O437">
        <v>18.810755864707506</v>
      </c>
      <c r="P437">
        <v>49.772224441134327</v>
      </c>
      <c r="Q437">
        <v>6.1016972848673268</v>
      </c>
      <c r="R437">
        <v>14.261328026078937</v>
      </c>
      <c r="S437">
        <v>3.1227924811610426</v>
      </c>
    </row>
    <row r="438" spans="1:19" x14ac:dyDescent="0.25">
      <c r="A438">
        <v>29.999999996219969</v>
      </c>
      <c r="B438">
        <v>0.79220466903154463</v>
      </c>
      <c r="C438">
        <v>4.7033161224694746</v>
      </c>
      <c r="D438">
        <v>0.35686109102188179</v>
      </c>
      <c r="E438">
        <v>11.646763959676063</v>
      </c>
      <c r="F438">
        <v>0.41173391241179425</v>
      </c>
      <c r="G438">
        <v>1.4330018487718892</v>
      </c>
      <c r="H438">
        <v>1.9691206617467907</v>
      </c>
      <c r="I438">
        <v>10.314912285808845</v>
      </c>
      <c r="J438">
        <v>6.847998987382014</v>
      </c>
      <c r="K438">
        <v>0.65130977475150376</v>
      </c>
      <c r="L438">
        <v>2.4232301962420332E-2</v>
      </c>
      <c r="M438">
        <v>4.5807182625466467</v>
      </c>
      <c r="N438">
        <v>13.913757700763329</v>
      </c>
      <c r="O438">
        <v>19.171312257946294</v>
      </c>
      <c r="P438">
        <v>49.343881599602625</v>
      </c>
      <c r="Q438">
        <v>6.847998987382014</v>
      </c>
      <c r="R438">
        <v>13.913757700763329</v>
      </c>
      <c r="S438">
        <v>3.0607209505935637</v>
      </c>
    </row>
    <row r="439" spans="1:19" x14ac:dyDescent="0.25">
      <c r="A439">
        <v>29.999999996337667</v>
      </c>
      <c r="B439">
        <v>0.83290775974413833</v>
      </c>
      <c r="C439">
        <v>4.6427295647712281</v>
      </c>
      <c r="D439">
        <v>0.35551250583934485</v>
      </c>
      <c r="E439">
        <v>11.495504061969678</v>
      </c>
      <c r="F439">
        <v>0.40585250734203587</v>
      </c>
      <c r="G439">
        <v>1.4122672411729538</v>
      </c>
      <c r="H439">
        <v>1.9655739157339633</v>
      </c>
      <c r="I439">
        <v>9.9101244250598182</v>
      </c>
      <c r="J439">
        <v>7.6943729888589916</v>
      </c>
      <c r="K439">
        <v>0.67665795056285427</v>
      </c>
      <c r="L439">
        <v>2.4059546546555011E-2</v>
      </c>
      <c r="M439">
        <v>4.6419540478731376</v>
      </c>
      <c r="N439">
        <v>13.733899410821431</v>
      </c>
      <c r="O439">
        <v>19.62062324492981</v>
      </c>
      <c r="P439">
        <v>49.144773637177053</v>
      </c>
      <c r="Q439">
        <v>7.6943729888589916</v>
      </c>
      <c r="R439">
        <v>13.733899410821431</v>
      </c>
      <c r="S439">
        <v>3.0344170773375652</v>
      </c>
    </row>
    <row r="440" spans="1:19" x14ac:dyDescent="0.25">
      <c r="A440">
        <v>29.999999996462716</v>
      </c>
      <c r="B440">
        <v>0.88069362051182765</v>
      </c>
      <c r="C440">
        <v>4.6706900117923729</v>
      </c>
      <c r="D440">
        <v>0.35912863720578198</v>
      </c>
      <c r="E440">
        <v>11.565066208840943</v>
      </c>
      <c r="F440">
        <v>0.40779208220479313</v>
      </c>
      <c r="G440">
        <v>1.4188079028334883</v>
      </c>
      <c r="H440">
        <v>1.9621872975444561</v>
      </c>
      <c r="I440">
        <v>9.4658879357234298</v>
      </c>
      <c r="J440">
        <v>8.6530378458390498</v>
      </c>
      <c r="K440">
        <v>0.70610730026213642</v>
      </c>
      <c r="L440">
        <v>2.4237008704909309E-2</v>
      </c>
      <c r="M440">
        <v>4.7089595217933704</v>
      </c>
      <c r="N440">
        <v>13.816113632158032</v>
      </c>
      <c r="O440">
        <v>20.172468628690737</v>
      </c>
      <c r="P440">
        <v>49.302178459851916</v>
      </c>
      <c r="Q440">
        <v>8.6530378458390498</v>
      </c>
      <c r="R440">
        <v>13.816113632158032</v>
      </c>
      <c r="S440">
        <v>3.0637129713699216</v>
      </c>
    </row>
    <row r="441" spans="1:19" x14ac:dyDescent="0.25">
      <c r="A441">
        <v>29.99999999658051</v>
      </c>
      <c r="B441">
        <v>0.92922751466793219</v>
      </c>
      <c r="C441">
        <v>4.6703892865051131</v>
      </c>
      <c r="D441">
        <v>0.35836107230434394</v>
      </c>
      <c r="E441">
        <v>11.565399617139557</v>
      </c>
      <c r="F441">
        <v>0.40734518940290509</v>
      </c>
      <c r="G441">
        <v>1.4169664283411174</v>
      </c>
      <c r="H441">
        <v>1.9591024880417236</v>
      </c>
      <c r="I441">
        <v>9.0417525311044553</v>
      </c>
      <c r="J441">
        <v>9.5819745384727977</v>
      </c>
      <c r="K441">
        <v>0.73569000144987118</v>
      </c>
      <c r="L441">
        <v>2.414706947846151E-2</v>
      </c>
      <c r="M441">
        <v>4.7726022885615178</v>
      </c>
      <c r="N441">
        <v>13.813846195269774</v>
      </c>
      <c r="O441">
        <v>20.706625067919756</v>
      </c>
      <c r="P441">
        <v>49.347689104941473</v>
      </c>
      <c r="Q441">
        <v>9.5819745384727995</v>
      </c>
      <c r="R441">
        <v>13.813846195269774</v>
      </c>
      <c r="S441">
        <v>3.0756284522478357</v>
      </c>
    </row>
    <row r="442" spans="1:19" x14ac:dyDescent="0.25">
      <c r="A442">
        <v>29.99999999668939</v>
      </c>
      <c r="B442">
        <v>0.97638489031469422</v>
      </c>
      <c r="C442">
        <v>4.6267696025691993</v>
      </c>
      <c r="D442">
        <v>0.35198787410305943</v>
      </c>
      <c r="E442">
        <v>11.458548416168663</v>
      </c>
      <c r="F442">
        <v>0.40319135582763432</v>
      </c>
      <c r="G442">
        <v>1.4021281672628108</v>
      </c>
      <c r="H442">
        <v>1.9560665671134096</v>
      </c>
      <c r="I442">
        <v>8.6506237692338068</v>
      </c>
      <c r="J442">
        <v>10.436254754811346</v>
      </c>
      <c r="K442">
        <v>0.76411673797796742</v>
      </c>
      <c r="L442">
        <v>2.3715480579997558E-2</v>
      </c>
      <c r="M442">
        <v>4.830837978227275</v>
      </c>
      <c r="N442">
        <v>13.681969061948527</v>
      </c>
      <c r="O442">
        <v>21.185383790552734</v>
      </c>
      <c r="P442">
        <v>49.219010302935452</v>
      </c>
      <c r="Q442">
        <v>10.436254754811346</v>
      </c>
      <c r="R442">
        <v>13.681969061948527</v>
      </c>
      <c r="S442">
        <v>3.0602933386635871</v>
      </c>
    </row>
    <row r="443" spans="1:19" x14ac:dyDescent="0.25">
      <c r="A443">
        <v>29.999999996786332</v>
      </c>
      <c r="B443">
        <v>1.0196046835764363</v>
      </c>
      <c r="C443">
        <v>4.5287913604578938</v>
      </c>
      <c r="D443">
        <v>0.34293383817876044</v>
      </c>
      <c r="E443">
        <v>11.216205824345851</v>
      </c>
      <c r="F443">
        <v>0.39424892303902592</v>
      </c>
      <c r="G443">
        <v>1.3707429346275068</v>
      </c>
      <c r="H443">
        <v>1.9534131550139311</v>
      </c>
      <c r="I443">
        <v>8.307154741097138</v>
      </c>
      <c r="J443">
        <v>11.172444807016431</v>
      </c>
      <c r="K443">
        <v>0.78988935332970722</v>
      </c>
      <c r="L443">
        <v>2.3095134869035749E-2</v>
      </c>
      <c r="M443">
        <v>4.8814504160509848</v>
      </c>
      <c r="N443">
        <v>13.38969216048678</v>
      </c>
      <c r="O443">
        <v>21.575392473808229</v>
      </c>
      <c r="P443">
        <v>48.872527561011808</v>
      </c>
      <c r="Q443">
        <v>11.172444807016431</v>
      </c>
      <c r="R443">
        <v>13.38969216048678</v>
      </c>
      <c r="S443">
        <v>3.0110392223373212</v>
      </c>
    </row>
    <row r="444" spans="1:19" x14ac:dyDescent="0.25">
      <c r="A444">
        <v>29.999999996869711</v>
      </c>
      <c r="B444">
        <v>1.0572090123380935</v>
      </c>
      <c r="C444">
        <v>4.3808241059114499</v>
      </c>
      <c r="D444">
        <v>0.32883461115985479</v>
      </c>
      <c r="E444">
        <v>10.851356019951009</v>
      </c>
      <c r="F444">
        <v>0.3810518142988501</v>
      </c>
      <c r="G444">
        <v>1.3246087858117839</v>
      </c>
      <c r="H444">
        <v>1.9517261604275724</v>
      </c>
      <c r="I444">
        <v>8.0182686113275263</v>
      </c>
      <c r="J444">
        <v>11.771861980190295</v>
      </c>
      <c r="K444">
        <v>0.81209080805473832</v>
      </c>
      <c r="L444">
        <v>2.2146436455914787E-2</v>
      </c>
      <c r="M444">
        <v>4.9234935934180024</v>
      </c>
      <c r="N444">
        <v>12.950006502849709</v>
      </c>
      <c r="O444">
        <v>21.865286436271855</v>
      </c>
      <c r="P444">
        <v>48.323884346340748</v>
      </c>
      <c r="Q444">
        <v>11.771861980190293</v>
      </c>
      <c r="R444">
        <v>12.950006502849709</v>
      </c>
      <c r="S444">
        <v>2.9299647077519544</v>
      </c>
    </row>
    <row r="445" spans="1:19" x14ac:dyDescent="0.25">
      <c r="A445">
        <v>29.999999996958024</v>
      </c>
      <c r="B445">
        <v>1.096883852612843</v>
      </c>
      <c r="C445">
        <v>4.3371631563009654</v>
      </c>
      <c r="D445">
        <v>0.32163828740236766</v>
      </c>
      <c r="E445">
        <v>10.74690725911355</v>
      </c>
      <c r="F445">
        <v>0.37705722282874499</v>
      </c>
      <c r="G445">
        <v>1.3104623475779611</v>
      </c>
      <c r="H445">
        <v>1.9510569099184107</v>
      </c>
      <c r="I445">
        <v>7.722246528724936</v>
      </c>
      <c r="J445">
        <v>12.356209304458112</v>
      </c>
      <c r="K445">
        <v>0.83528370252439732</v>
      </c>
      <c r="L445">
        <v>2.1663132026056409E-2</v>
      </c>
      <c r="M445">
        <v>4.9659039132427729</v>
      </c>
      <c r="N445">
        <v>12.819921204917692</v>
      </c>
      <c r="O445">
        <v>22.164177356521623</v>
      </c>
      <c r="P445">
        <v>48.190112122794453</v>
      </c>
      <c r="Q445">
        <v>12.356209304458112</v>
      </c>
      <c r="R445">
        <v>12.819921204917692</v>
      </c>
      <c r="S445">
        <v>2.9131423658505304</v>
      </c>
    </row>
    <row r="446" spans="1:19" x14ac:dyDescent="0.25">
      <c r="A446">
        <v>29.999999997049869</v>
      </c>
      <c r="B446">
        <v>1.1371997502905409</v>
      </c>
      <c r="C446">
        <v>4.3941943037657794</v>
      </c>
      <c r="D446">
        <v>0.32016824808029992</v>
      </c>
      <c r="E446">
        <v>10.894117155080016</v>
      </c>
      <c r="F446">
        <v>0.38194776102658223</v>
      </c>
      <c r="G446">
        <v>1.3272545145624874</v>
      </c>
      <c r="H446">
        <v>1.9518006192128796</v>
      </c>
      <c r="I446">
        <v>7.4294922589453716</v>
      </c>
      <c r="J446">
        <v>12.888883756951147</v>
      </c>
      <c r="K446">
        <v>0.85859122201985616</v>
      </c>
      <c r="L446">
        <v>2.1578356593529205E-2</v>
      </c>
      <c r="M446">
        <v>5.006934145092611</v>
      </c>
      <c r="N446">
        <v>12.988261486886371</v>
      </c>
      <c r="O446">
        <v>22.443917716898127</v>
      </c>
      <c r="P446">
        <v>48.454881729855579</v>
      </c>
      <c r="Q446">
        <v>12.888883756951147</v>
      </c>
      <c r="R446">
        <v>12.988261486886371</v>
      </c>
      <c r="S446">
        <v>2.9578369302972276</v>
      </c>
    </row>
    <row r="447" spans="1:19" x14ac:dyDescent="0.25">
      <c r="A447">
        <v>29.999999997128754</v>
      </c>
      <c r="B447">
        <v>1.170283726004818</v>
      </c>
      <c r="C447">
        <v>4.3907178366058464</v>
      </c>
      <c r="D447">
        <v>0.31274059702537765</v>
      </c>
      <c r="E447">
        <v>10.891587942332826</v>
      </c>
      <c r="F447">
        <v>0.38166216211277126</v>
      </c>
      <c r="G447">
        <v>1.3260255810821873</v>
      </c>
      <c r="H447">
        <v>1.9538657385426341</v>
      </c>
      <c r="I447">
        <v>7.1942922239024814</v>
      </c>
      <c r="J447">
        <v>13.267827235330605</v>
      </c>
      <c r="K447">
        <v>0.87749725594035066</v>
      </c>
      <c r="L447">
        <v>2.1117346245476593E-2</v>
      </c>
      <c r="M447">
        <v>5.0389783282394705</v>
      </c>
      <c r="N447">
        <v>12.977050589369256</v>
      </c>
      <c r="O447">
        <v>22.605598674835846</v>
      </c>
      <c r="P447">
        <v>48.47301784229257</v>
      </c>
      <c r="Q447">
        <v>13.267827235330603</v>
      </c>
      <c r="R447">
        <v>12.977050589369256</v>
      </c>
      <c r="S447">
        <v>2.9636036047800358</v>
      </c>
    </row>
    <row r="448" spans="1:19" x14ac:dyDescent="0.25">
      <c r="A448">
        <v>29.999999997202242</v>
      </c>
      <c r="B448">
        <v>1.1990930437837632</v>
      </c>
      <c r="C448">
        <v>4.3764767022824582</v>
      </c>
      <c r="D448">
        <v>0.30635148917943461</v>
      </c>
      <c r="E448">
        <v>10.860550038812629</v>
      </c>
      <c r="F448">
        <v>0.38039670202876968</v>
      </c>
      <c r="G448">
        <v>1.3213525856127999</v>
      </c>
      <c r="H448">
        <v>1.9570445140180575</v>
      </c>
      <c r="I448">
        <v>6.9919758417291131</v>
      </c>
      <c r="J448">
        <v>13.541510635939883</v>
      </c>
      <c r="K448">
        <v>0.8937673515216682</v>
      </c>
      <c r="L448">
        <v>2.0716674132409775E-2</v>
      </c>
      <c r="M448">
        <v>5.0656002166331513</v>
      </c>
      <c r="N448">
        <v>12.933845638437072</v>
      </c>
      <c r="O448">
        <v>22.689115999864104</v>
      </c>
      <c r="P448">
        <v>48.444220558902103</v>
      </c>
      <c r="Q448">
        <v>13.541510635939881</v>
      </c>
      <c r="R448">
        <v>12.933845638437072</v>
      </c>
      <c r="S448">
        <v>2.9617788836343215</v>
      </c>
    </row>
    <row r="449" spans="1:19" x14ac:dyDescent="0.25">
      <c r="A449">
        <v>29.99999999726645</v>
      </c>
      <c r="B449">
        <v>1.2220709435909691</v>
      </c>
      <c r="C449">
        <v>4.3123701603677702</v>
      </c>
      <c r="D449">
        <v>0.2969526624643013</v>
      </c>
      <c r="E449">
        <v>10.704799741539532</v>
      </c>
      <c r="F449">
        <v>0.37478692189745344</v>
      </c>
      <c r="G449">
        <v>1.301588244168512</v>
      </c>
      <c r="H449">
        <v>1.9606116160283988</v>
      </c>
      <c r="I449">
        <v>6.8307771387822802</v>
      </c>
      <c r="J449">
        <v>13.708457678030232</v>
      </c>
      <c r="K449">
        <v>0.90658154970623028</v>
      </c>
      <c r="L449">
        <v>2.011225050511296E-2</v>
      </c>
      <c r="M449">
        <v>5.0859031054879136</v>
      </c>
      <c r="N449">
        <v>12.742873297828176</v>
      </c>
      <c r="O449">
        <v>22.689133054370991</v>
      </c>
      <c r="P449">
        <v>48.212568671294989</v>
      </c>
      <c r="Q449">
        <v>13.708457678030232</v>
      </c>
      <c r="R449">
        <v>12.742873297828176</v>
      </c>
      <c r="S449">
        <v>2.9280608341043242</v>
      </c>
    </row>
    <row r="450" spans="1:19" x14ac:dyDescent="0.25">
      <c r="A450">
        <v>29.999999997319847</v>
      </c>
      <c r="B450">
        <v>1.2391533296173594</v>
      </c>
      <c r="C450">
        <v>4.186263019224989</v>
      </c>
      <c r="D450">
        <v>0.28212172502746258</v>
      </c>
      <c r="E450">
        <v>10.395340058623281</v>
      </c>
      <c r="F450">
        <v>0.36385702358170519</v>
      </c>
      <c r="G450">
        <v>1.2633373857933412</v>
      </c>
      <c r="H450">
        <v>1.9641121791161631</v>
      </c>
      <c r="I450">
        <v>6.7094289558196234</v>
      </c>
      <c r="J450">
        <v>13.790228249995346</v>
      </c>
      <c r="K450">
        <v>0.91598255886082114</v>
      </c>
      <c r="L450">
        <v>1.9154534940411791E-2</v>
      </c>
      <c r="M450">
        <v>5.1004060150269543</v>
      </c>
      <c r="N450">
        <v>12.368189409188085</v>
      </c>
      <c r="O450">
        <v>22.622506090493701</v>
      </c>
      <c r="P450">
        <v>47.730072539187987</v>
      </c>
      <c r="Q450">
        <v>13.790228249995344</v>
      </c>
      <c r="R450">
        <v>12.368189409188085</v>
      </c>
      <c r="S450">
        <v>2.8549340925683526</v>
      </c>
    </row>
    <row r="451" spans="1:19" x14ac:dyDescent="0.25">
      <c r="A451">
        <v>29.999999997372012</v>
      </c>
      <c r="B451">
        <v>1.2536593686500053</v>
      </c>
      <c r="C451">
        <v>4.1004136451498256</v>
      </c>
      <c r="D451">
        <v>0.26943910699868262</v>
      </c>
      <c r="E451">
        <v>10.186447057995803</v>
      </c>
      <c r="F451">
        <v>0.35651033799524084</v>
      </c>
      <c r="G451">
        <v>1.2375168778822654</v>
      </c>
      <c r="H451">
        <v>1.9680803712864712</v>
      </c>
      <c r="I451">
        <v>6.60332227927708</v>
      </c>
      <c r="J451">
        <v>13.816054710046354</v>
      </c>
      <c r="K451">
        <v>0.92384382747057647</v>
      </c>
      <c r="L451">
        <v>1.8346355559317115E-2</v>
      </c>
      <c r="M451">
        <v>5.1122714229859314</v>
      </c>
      <c r="N451">
        <v>12.112745269516365</v>
      </c>
      <c r="O451">
        <v>22.525279595414535</v>
      </c>
      <c r="P451">
        <v>47.403986392043848</v>
      </c>
      <c r="Q451">
        <v>13.816054710046354</v>
      </c>
      <c r="R451">
        <v>12.112745269516365</v>
      </c>
      <c r="S451">
        <v>2.8056548199901119</v>
      </c>
    </row>
    <row r="452" spans="1:19" x14ac:dyDescent="0.25">
      <c r="A452">
        <v>29.999999997423597</v>
      </c>
      <c r="B452">
        <v>1.2654577103370126</v>
      </c>
      <c r="C452">
        <v>4.0605072104314424</v>
      </c>
      <c r="D452">
        <v>0.25977766042953998</v>
      </c>
      <c r="E452">
        <v>10.092331228481035</v>
      </c>
      <c r="F452">
        <v>0.35322077701830329</v>
      </c>
      <c r="G452">
        <v>1.2258649105529191</v>
      </c>
      <c r="H452">
        <v>1.9724955338400749</v>
      </c>
      <c r="I452">
        <v>6.5119272001233934</v>
      </c>
      <c r="J452">
        <v>13.785991234587573</v>
      </c>
      <c r="K452">
        <v>0.93010172396104585</v>
      </c>
      <c r="L452">
        <v>1.7741551013555231E-2</v>
      </c>
      <c r="M452">
        <v>5.1215541812825851</v>
      </c>
      <c r="N452">
        <v>11.993776340184928</v>
      </c>
      <c r="O452">
        <v>22.398588197384573</v>
      </c>
      <c r="P452">
        <v>47.25715949467385</v>
      </c>
      <c r="Q452">
        <v>13.785991234587573</v>
      </c>
      <c r="R452">
        <v>11.993776340184928</v>
      </c>
      <c r="S452">
        <v>2.7837858039564862</v>
      </c>
    </row>
    <row r="453" spans="1:19" x14ac:dyDescent="0.25">
      <c r="A453">
        <v>29.999999997473033</v>
      </c>
      <c r="B453">
        <v>1.2739688481384031</v>
      </c>
      <c r="C453">
        <v>4.0448890900560084</v>
      </c>
      <c r="D453">
        <v>0.25166219458290706</v>
      </c>
      <c r="E453">
        <v>10.058928828137056</v>
      </c>
      <c r="F453">
        <v>0.35210531452192023</v>
      </c>
      <c r="G453">
        <v>1.2217954108582616</v>
      </c>
      <c r="H453">
        <v>1.9770417729934933</v>
      </c>
      <c r="I453">
        <v>6.4384697922053888</v>
      </c>
      <c r="J453">
        <v>13.703542827871038</v>
      </c>
      <c r="K453">
        <v>0.9344605981070393</v>
      </c>
      <c r="L453">
        <v>1.7243190573334077E-2</v>
      </c>
      <c r="M453">
        <v>5.1279677208407861</v>
      </c>
      <c r="N453">
        <v>11.947035628617115</v>
      </c>
      <c r="O453">
        <v>22.242600210224378</v>
      </c>
      <c r="P453">
        <v>47.203349683767605</v>
      </c>
      <c r="Q453">
        <v>13.70354282787104</v>
      </c>
      <c r="R453">
        <v>11.947035628617115</v>
      </c>
      <c r="S453">
        <v>2.7759456134918925</v>
      </c>
    </row>
    <row r="454" spans="1:19" x14ac:dyDescent="0.25">
      <c r="A454">
        <v>29.999999997520124</v>
      </c>
      <c r="B454">
        <v>1.2791565043798323</v>
      </c>
      <c r="C454">
        <v>4.039952450432275</v>
      </c>
      <c r="D454">
        <v>0.24458158411119621</v>
      </c>
      <c r="E454">
        <v>10.0518738175994</v>
      </c>
      <c r="F454">
        <v>0.35195645420441529</v>
      </c>
      <c r="G454">
        <v>1.2210594717672623</v>
      </c>
      <c r="H454">
        <v>1.9814238077045183</v>
      </c>
      <c r="I454">
        <v>6.3827562379799359</v>
      </c>
      <c r="J454">
        <v>13.575927492402863</v>
      </c>
      <c r="K454">
        <v>0.93692410009679761</v>
      </c>
      <c r="L454">
        <v>1.6814889741401693E-2</v>
      </c>
      <c r="M454">
        <v>5.1316563215592463</v>
      </c>
      <c r="N454">
        <v>11.932067833585911</v>
      </c>
      <c r="O454">
        <v>22.060389857297277</v>
      </c>
      <c r="P454">
        <v>47.188580280014506</v>
      </c>
      <c r="Q454">
        <v>13.575927492402863</v>
      </c>
      <c r="R454">
        <v>11.932067833585911</v>
      </c>
      <c r="S454">
        <v>2.7738154846376353</v>
      </c>
    </row>
    <row r="455" spans="1:19" x14ac:dyDescent="0.25">
      <c r="A455">
        <v>29.999999997563897</v>
      </c>
      <c r="B455">
        <v>1.2811191839456431</v>
      </c>
      <c r="C455">
        <v>4.0233293743270631</v>
      </c>
      <c r="D455">
        <v>0.23734075645766198</v>
      </c>
      <c r="E455">
        <v>10.01517000405696</v>
      </c>
      <c r="F455">
        <v>0.35079986274659913</v>
      </c>
      <c r="G455">
        <v>1.216803998504485</v>
      </c>
      <c r="H455">
        <v>1.9852516056950207</v>
      </c>
      <c r="I455">
        <v>6.3446172923644104</v>
      </c>
      <c r="J455">
        <v>13.415542430179089</v>
      </c>
      <c r="K455">
        <v>0.93757755374458418</v>
      </c>
      <c r="L455">
        <v>1.6373843863371724E-2</v>
      </c>
      <c r="M455">
        <v>5.1328480691461866</v>
      </c>
      <c r="N455">
        <v>11.882582997069575</v>
      </c>
      <c r="O455">
        <v>21.857796711865632</v>
      </c>
      <c r="P455">
        <v>47.124563177602312</v>
      </c>
      <c r="Q455">
        <v>13.415542430179091</v>
      </c>
      <c r="R455">
        <v>11.882582997069575</v>
      </c>
      <c r="S455">
        <v>2.7637880544656448</v>
      </c>
    </row>
    <row r="456" spans="1:19" x14ac:dyDescent="0.25">
      <c r="A456">
        <v>29.99999999760503</v>
      </c>
      <c r="B456">
        <v>1.2802266371740187</v>
      </c>
      <c r="C456">
        <v>3.9969201241984713</v>
      </c>
      <c r="D456">
        <v>0.23065446788983784</v>
      </c>
      <c r="E456">
        <v>9.9533926642599084</v>
      </c>
      <c r="F456">
        <v>0.34877133449546638</v>
      </c>
      <c r="G456">
        <v>1.2095331311726769</v>
      </c>
      <c r="H456">
        <v>1.9884398641393537</v>
      </c>
      <c r="I456">
        <v>6.32160787925213</v>
      </c>
      <c r="J456">
        <v>13.230368523357434</v>
      </c>
      <c r="K456">
        <v>0.93663780586343082</v>
      </c>
      <c r="L456">
        <v>1.5960059249816309E-2</v>
      </c>
      <c r="M456">
        <v>5.1319297067703635</v>
      </c>
      <c r="N456">
        <v>11.80445379151227</v>
      </c>
      <c r="O456">
        <v>21.641134582945512</v>
      </c>
      <c r="P456">
        <v>47.01949835679541</v>
      </c>
      <c r="Q456">
        <v>13.230368523357432</v>
      </c>
      <c r="R456">
        <v>11.804453791512271</v>
      </c>
      <c r="S456">
        <v>2.7472179959797005</v>
      </c>
    </row>
    <row r="457" spans="1:19" x14ac:dyDescent="0.25">
      <c r="A457">
        <v>29.999999997644931</v>
      </c>
      <c r="B457">
        <v>1.2766646155251649</v>
      </c>
      <c r="C457">
        <v>3.9771132960553666</v>
      </c>
      <c r="D457">
        <v>0.22424544511202049</v>
      </c>
      <c r="E457">
        <v>9.9076295099851297</v>
      </c>
      <c r="F457">
        <v>0.34733869964349146</v>
      </c>
      <c r="G457">
        <v>1.2043167622036111</v>
      </c>
      <c r="H457">
        <v>1.9911028208809178</v>
      </c>
      <c r="I457">
        <v>6.3117285855165211</v>
      </c>
      <c r="J457">
        <v>13.0217440624192</v>
      </c>
      <c r="K457">
        <v>0.93420482475406552</v>
      </c>
      <c r="L457">
        <v>1.556929724286975E-2</v>
      </c>
      <c r="M457">
        <v>5.1291129375020894</v>
      </c>
      <c r="N457">
        <v>11.745482784749715</v>
      </c>
      <c r="O457">
        <v>21.414530030198485</v>
      </c>
      <c r="P457">
        <v>46.937308326169713</v>
      </c>
      <c r="Q457">
        <v>13.0217440624192</v>
      </c>
      <c r="R457">
        <v>11.745482784749715</v>
      </c>
      <c r="S457">
        <v>2.7338702033738795</v>
      </c>
    </row>
    <row r="458" spans="1:19" x14ac:dyDescent="0.25">
      <c r="A458">
        <v>29.999999997684132</v>
      </c>
      <c r="B458">
        <v>1.2704780102642714</v>
      </c>
      <c r="C458">
        <v>3.9697395838232383</v>
      </c>
      <c r="D458">
        <v>0.2184195664644418</v>
      </c>
      <c r="E458">
        <v>9.8925129512514367</v>
      </c>
      <c r="F458">
        <v>0.34702950819050554</v>
      </c>
      <c r="G458">
        <v>1.2029436012588137</v>
      </c>
      <c r="H458">
        <v>1.9933546528328341</v>
      </c>
      <c r="I458">
        <v>6.3142629897017235</v>
      </c>
      <c r="J458">
        <v>12.792570036948106</v>
      </c>
      <c r="K458">
        <v>0.93030499002893796</v>
      </c>
      <c r="L458">
        <v>1.5220742769901005E-2</v>
      </c>
      <c r="M458">
        <v>5.124495141000641</v>
      </c>
      <c r="N458">
        <v>11.722983908241329</v>
      </c>
      <c r="O458">
        <v>21.181883147308948</v>
      </c>
      <c r="P458">
        <v>46.901123218936831</v>
      </c>
      <c r="Q458">
        <v>12.792570036948106</v>
      </c>
      <c r="R458">
        <v>11.722983908241327</v>
      </c>
      <c r="S458">
        <v>2.7273191598538249</v>
      </c>
    </row>
    <row r="459" spans="1:19" x14ac:dyDescent="0.25">
      <c r="A459">
        <v>29.999999997722224</v>
      </c>
      <c r="B459">
        <v>1.2618842267166641</v>
      </c>
      <c r="C459">
        <v>3.9664244214703572</v>
      </c>
      <c r="D459">
        <v>0.21338108619578236</v>
      </c>
      <c r="E459">
        <v>9.8869943917762182</v>
      </c>
      <c r="F459">
        <v>0.34707658923729612</v>
      </c>
      <c r="G459">
        <v>1.2028446003695821</v>
      </c>
      <c r="H459">
        <v>1.9952679189979801</v>
      </c>
      <c r="I459">
        <v>6.3283981406673622</v>
      </c>
      <c r="J459">
        <v>12.551001107669014</v>
      </c>
      <c r="K459">
        <v>0.92506877078188121</v>
      </c>
      <c r="L459">
        <v>1.4920632453523489E-2</v>
      </c>
      <c r="M459">
        <v>5.1182862805323515</v>
      </c>
      <c r="N459">
        <v>11.712540816786927</v>
      </c>
      <c r="O459">
        <v>20.948270471363259</v>
      </c>
      <c r="P459">
        <v>46.87860531348813</v>
      </c>
      <c r="Q459">
        <v>12.551001107669014</v>
      </c>
      <c r="R459">
        <v>11.712540816786927</v>
      </c>
      <c r="S459">
        <v>2.7226526538612204</v>
      </c>
    </row>
    <row r="460" spans="1:19" x14ac:dyDescent="0.25">
      <c r="A460">
        <v>29.999999997759431</v>
      </c>
      <c r="B460">
        <v>1.2510789827049951</v>
      </c>
      <c r="C460">
        <v>3.9663227245705404</v>
      </c>
      <c r="D460">
        <v>0.20846888495594995</v>
      </c>
      <c r="E460">
        <v>9.8890625500325715</v>
      </c>
      <c r="F460">
        <v>0.34743053909856098</v>
      </c>
      <c r="G460">
        <v>1.2037968354179371</v>
      </c>
      <c r="H460">
        <v>1.9970006451380624</v>
      </c>
      <c r="I460">
        <v>6.3531646623004621</v>
      </c>
      <c r="J460">
        <v>12.301534207230894</v>
      </c>
      <c r="K460">
        <v>0.91860563163514974</v>
      </c>
      <c r="L460">
        <v>1.463186936010848E-2</v>
      </c>
      <c r="M460">
        <v>5.1106530311997238</v>
      </c>
      <c r="N460">
        <v>11.711311150556671</v>
      </c>
      <c r="O460">
        <v>20.717062991256412</v>
      </c>
      <c r="P460">
        <v>46.866160514539992</v>
      </c>
      <c r="Q460">
        <v>12.301534207230892</v>
      </c>
      <c r="R460">
        <v>11.711311150556673</v>
      </c>
      <c r="S460">
        <v>2.7192803774153971</v>
      </c>
    </row>
    <row r="461" spans="1:19" x14ac:dyDescent="0.25">
      <c r="A461">
        <v>29.999999997799726</v>
      </c>
      <c r="B461">
        <v>1.2368149687674768</v>
      </c>
      <c r="C461">
        <v>4.0256964994526552</v>
      </c>
      <c r="D461">
        <v>0.20739538081515738</v>
      </c>
      <c r="E461">
        <v>10.039002843311312</v>
      </c>
      <c r="F461">
        <v>0.35299920619214292</v>
      </c>
      <c r="G461">
        <v>1.2228068869012296</v>
      </c>
      <c r="H461">
        <v>1.9988521514183422</v>
      </c>
      <c r="I461">
        <v>6.3919231341168876</v>
      </c>
      <c r="J461">
        <v>12.021253082872551</v>
      </c>
      <c r="K461">
        <v>0.91017387307706787</v>
      </c>
      <c r="L461">
        <v>1.4603560625650007E-2</v>
      </c>
      <c r="M461">
        <v>5.1007370928761562</v>
      </c>
      <c r="N461">
        <v>11.885925612504375</v>
      </c>
      <c r="O461">
        <v>20.484224017833668</v>
      </c>
      <c r="P461">
        <v>47.084715783239702</v>
      </c>
      <c r="Q461">
        <v>12.021253082872551</v>
      </c>
      <c r="R461">
        <v>11.885925612504375</v>
      </c>
      <c r="S461">
        <v>2.7512130587814534</v>
      </c>
    </row>
    <row r="462" spans="1:19" x14ac:dyDescent="0.25">
      <c r="A462">
        <v>29.999999997842806</v>
      </c>
      <c r="B462">
        <v>1.2188415035624871</v>
      </c>
      <c r="C462">
        <v>4.1435492982835234</v>
      </c>
      <c r="D462">
        <v>0.21135566706879594</v>
      </c>
      <c r="E462">
        <v>10.334173892884333</v>
      </c>
      <c r="F462">
        <v>0.36364023732776407</v>
      </c>
      <c r="G462">
        <v>1.2594769013963181</v>
      </c>
      <c r="H462">
        <v>2.0007780945364937</v>
      </c>
      <c r="I462">
        <v>6.4467552864545397</v>
      </c>
      <c r="J462">
        <v>11.715223807464008</v>
      </c>
      <c r="K462">
        <v>0.89963511778677574</v>
      </c>
      <c r="L462">
        <v>1.4903226457743579E-2</v>
      </c>
      <c r="M462">
        <v>5.0883604446527393</v>
      </c>
      <c r="N462">
        <v>12.234146997720552</v>
      </c>
      <c r="O462">
        <v>20.256524140560821</v>
      </c>
      <c r="P462">
        <v>47.531037498366025</v>
      </c>
      <c r="Q462">
        <v>11.715223807464008</v>
      </c>
      <c r="R462">
        <v>12.234146997720552</v>
      </c>
      <c r="S462">
        <v>2.8180465426066035</v>
      </c>
    </row>
    <row r="463" spans="1:19" x14ac:dyDescent="0.25">
      <c r="A463">
        <v>29.999999997884139</v>
      </c>
      <c r="B463">
        <v>1.1992931248765457</v>
      </c>
      <c r="C463">
        <v>4.2314738492909472</v>
      </c>
      <c r="D463">
        <v>0.21498939277799356</v>
      </c>
      <c r="E463">
        <v>10.553875031107632</v>
      </c>
      <c r="F463">
        <v>0.37161951952882799</v>
      </c>
      <c r="G463">
        <v>1.2869184764322472</v>
      </c>
      <c r="H463">
        <v>2.0025188844290134</v>
      </c>
      <c r="I463">
        <v>6.5118543515261376</v>
      </c>
      <c r="J463">
        <v>11.420482154919707</v>
      </c>
      <c r="K463">
        <v>0.88823195162857482</v>
      </c>
      <c r="L463">
        <v>1.5168287755626564E-2</v>
      </c>
      <c r="M463">
        <v>5.0749182463697045</v>
      </c>
      <c r="N463">
        <v>12.494157201853236</v>
      </c>
      <c r="O463">
        <v>20.040879849424353</v>
      </c>
      <c r="P463">
        <v>47.858169391898329</v>
      </c>
      <c r="Q463">
        <v>11.420482154919707</v>
      </c>
      <c r="R463">
        <v>12.494157201853236</v>
      </c>
      <c r="S463">
        <v>2.8664343760600204</v>
      </c>
    </row>
    <row r="464" spans="1:19" x14ac:dyDescent="0.25">
      <c r="A464">
        <v>29.999999997924501</v>
      </c>
      <c r="B464">
        <v>1.1783847022840293</v>
      </c>
      <c r="C464">
        <v>4.2890100484897946</v>
      </c>
      <c r="D464">
        <v>0.21839162914232121</v>
      </c>
      <c r="E464">
        <v>10.696722162387113</v>
      </c>
      <c r="F464">
        <v>0.37686562963354397</v>
      </c>
      <c r="G464">
        <v>1.3048789713189408</v>
      </c>
      <c r="H464">
        <v>2.0041495760709558</v>
      </c>
      <c r="I464">
        <v>6.5865322082114943</v>
      </c>
      <c r="J464">
        <v>11.135004310074208</v>
      </c>
      <c r="K464">
        <v>0.87607154206739934</v>
      </c>
      <c r="L464">
        <v>1.5404786917451729E-2</v>
      </c>
      <c r="M464">
        <v>5.0604697950122421</v>
      </c>
      <c r="N464">
        <v>12.664401330728783</v>
      </c>
      <c r="O464">
        <v>19.83453321182073</v>
      </c>
      <c r="P464">
        <v>48.064253141180252</v>
      </c>
      <c r="Q464">
        <v>11.135004310074208</v>
      </c>
      <c r="R464">
        <v>12.664401330728785</v>
      </c>
      <c r="S464">
        <v>2.8961192750213391</v>
      </c>
    </row>
    <row r="465" spans="1:19" x14ac:dyDescent="0.25">
      <c r="A465">
        <v>29.999999997961719</v>
      </c>
      <c r="B465">
        <v>1.1579328293643589</v>
      </c>
      <c r="C465">
        <v>4.2782448805173594</v>
      </c>
      <c r="D465">
        <v>0.21960048336852941</v>
      </c>
      <c r="E465">
        <v>10.668392093225293</v>
      </c>
      <c r="F465">
        <v>0.37604493458924237</v>
      </c>
      <c r="G465">
        <v>1.3017951009133364</v>
      </c>
      <c r="H465">
        <v>2.0056053213916938</v>
      </c>
      <c r="I465">
        <v>6.6637874519614355</v>
      </c>
      <c r="J465">
        <v>10.877244779157436</v>
      </c>
      <c r="K465">
        <v>0.86419342066409111</v>
      </c>
      <c r="L465">
        <v>1.5471319137810741E-2</v>
      </c>
      <c r="M465">
        <v>5.0462306109908468</v>
      </c>
      <c r="N465">
        <v>12.633058119460321</v>
      </c>
      <c r="O465">
        <v>19.639054332031776</v>
      </c>
      <c r="P465">
        <v>48.002010319939835</v>
      </c>
      <c r="Q465">
        <v>10.877244779157436</v>
      </c>
      <c r="R465">
        <v>12.633058119460319</v>
      </c>
      <c r="S465">
        <v>2.8846038445805648</v>
      </c>
    </row>
    <row r="466" spans="1:19" x14ac:dyDescent="0.25">
      <c r="A466">
        <v>29.999999997996692</v>
      </c>
      <c r="B466">
        <v>1.1380733254166</v>
      </c>
      <c r="C466">
        <v>4.229439686812773</v>
      </c>
      <c r="D466">
        <v>0.21891109267975475</v>
      </c>
      <c r="E466">
        <v>10.54511467419961</v>
      </c>
      <c r="F466">
        <v>0.37185147300633975</v>
      </c>
      <c r="G466">
        <v>1.2870379890398957</v>
      </c>
      <c r="H466">
        <v>2.0068834781166323</v>
      </c>
      <c r="I466">
        <v>6.7421143780993891</v>
      </c>
      <c r="J466">
        <v>10.642575544127883</v>
      </c>
      <c r="K466">
        <v>0.85266340675405305</v>
      </c>
      <c r="L466">
        <v>1.5403631965018063E-2</v>
      </c>
      <c r="M466">
        <v>5.0323121007924598</v>
      </c>
      <c r="N466">
        <v>12.489266186803778</v>
      </c>
      <c r="O466">
        <v>19.457102913273978</v>
      </c>
      <c r="P466">
        <v>47.790428239151666</v>
      </c>
      <c r="Q466">
        <v>10.642575544127883</v>
      </c>
      <c r="R466">
        <v>12.489266186803778</v>
      </c>
      <c r="S466">
        <v>2.8501483183814575</v>
      </c>
    </row>
    <row r="467" spans="1:19" x14ac:dyDescent="0.25">
      <c r="A467">
        <v>29.999999998035531</v>
      </c>
      <c r="B467">
        <v>1.1158506170162903</v>
      </c>
      <c r="C467">
        <v>4.2608870067561302</v>
      </c>
      <c r="D467">
        <v>0.2215285058479112</v>
      </c>
      <c r="E467">
        <v>10.622665160447331</v>
      </c>
      <c r="F467">
        <v>0.37475368063615122</v>
      </c>
      <c r="G467">
        <v>1.2967865417105875</v>
      </c>
      <c r="H467">
        <v>2.0081379891398106</v>
      </c>
      <c r="I467">
        <v>6.8328394996104365</v>
      </c>
      <c r="J467">
        <v>10.394922733380502</v>
      </c>
      <c r="K467">
        <v>0.83975685131627142</v>
      </c>
      <c r="L467">
        <v>1.5576006197539176E-2</v>
      </c>
      <c r="M467">
        <v>5.0166850852214928</v>
      </c>
      <c r="N467">
        <v>12.582465671548585</v>
      </c>
      <c r="O467">
        <v>19.296349010699426</v>
      </c>
      <c r="P467">
        <v>47.89247151044993</v>
      </c>
      <c r="Q467">
        <v>10.394922733380502</v>
      </c>
      <c r="R467">
        <v>12.582465671548585</v>
      </c>
      <c r="S467">
        <v>2.8637511141652516</v>
      </c>
    </row>
    <row r="468" spans="1:19" x14ac:dyDescent="0.25">
      <c r="A468">
        <v>29.999999998075577</v>
      </c>
      <c r="B468">
        <v>1.0934556364874237</v>
      </c>
      <c r="C468">
        <v>4.3281179927554652</v>
      </c>
      <c r="D468">
        <v>0.22605564379596674</v>
      </c>
      <c r="E468">
        <v>10.789978984724</v>
      </c>
      <c r="F468">
        <v>0.38081031850168906</v>
      </c>
      <c r="G468">
        <v>1.3175036665616311</v>
      </c>
      <c r="H468">
        <v>2.00917765863008</v>
      </c>
      <c r="I468">
        <v>6.926644558539004</v>
      </c>
      <c r="J468">
        <v>10.159422775354974</v>
      </c>
      <c r="K468">
        <v>0.82673903941375837</v>
      </c>
      <c r="L468">
        <v>1.5879618635831597E-2</v>
      </c>
      <c r="M468">
        <v>5.0009895694249513</v>
      </c>
      <c r="N468">
        <v>12.781849954754065</v>
      </c>
      <c r="O468">
        <v>19.161086435760652</v>
      </c>
      <c r="P468">
        <v>48.135922240901756</v>
      </c>
      <c r="Q468">
        <v>10.159422775354974</v>
      </c>
      <c r="R468">
        <v>12.781849954754065</v>
      </c>
      <c r="S468">
        <v>2.8991593598127561</v>
      </c>
    </row>
    <row r="469" spans="1:19" x14ac:dyDescent="0.25">
      <c r="A469">
        <v>29.999999998114184</v>
      </c>
      <c r="B469">
        <v>1.0730321354165253</v>
      </c>
      <c r="C469">
        <v>4.3662903049678103</v>
      </c>
      <c r="D469">
        <v>0.23018909769497645</v>
      </c>
      <c r="E469">
        <v>10.884606483091641</v>
      </c>
      <c r="F469">
        <v>0.38427338820603107</v>
      </c>
      <c r="G469">
        <v>1.3292880268243024</v>
      </c>
      <c r="H469">
        <v>2.0099910808043093</v>
      </c>
      <c r="I469">
        <v>7.0134193835273146</v>
      </c>
      <c r="J469">
        <v>9.9565094518876407</v>
      </c>
      <c r="K469">
        <v>0.81485521623359081</v>
      </c>
      <c r="L469">
        <v>1.6143165915572324E-2</v>
      </c>
      <c r="M469">
        <v>4.9868596104523704</v>
      </c>
      <c r="N469">
        <v>12.895985475588571</v>
      </c>
      <c r="O469">
        <v>19.044172307175458</v>
      </c>
      <c r="P469">
        <v>48.267679434315468</v>
      </c>
      <c r="Q469">
        <v>9.9565094518876389</v>
      </c>
      <c r="R469">
        <v>12.895985475588571</v>
      </c>
      <c r="S469">
        <v>2.9176476786763401</v>
      </c>
    </row>
    <row r="470" spans="1:19" x14ac:dyDescent="0.25">
      <c r="A470">
        <v>29.999999998152205</v>
      </c>
      <c r="B470">
        <v>1.0545526852956089</v>
      </c>
      <c r="C470">
        <v>4.3798161854906672</v>
      </c>
      <c r="D470">
        <v>0.23476992303762262</v>
      </c>
      <c r="E470">
        <v>10.917115897347919</v>
      </c>
      <c r="F470">
        <v>0.38547547090284251</v>
      </c>
      <c r="G470">
        <v>1.3333207251801635</v>
      </c>
      <c r="H470">
        <v>2.010667338806905</v>
      </c>
      <c r="I470">
        <v>7.0921701188470694</v>
      </c>
      <c r="J470">
        <v>9.7832017800635231</v>
      </c>
      <c r="K470">
        <v>0.80409323408064726</v>
      </c>
      <c r="L470">
        <v>1.6420393517779158E-2</v>
      </c>
      <c r="M470">
        <v>4.9743775658572282</v>
      </c>
      <c r="N470">
        <v>12.93787365146941</v>
      </c>
      <c r="O470">
        <v>18.942881050609333</v>
      </c>
      <c r="P470">
        <v>48.305050885407027</v>
      </c>
      <c r="Q470">
        <v>9.7832017800635249</v>
      </c>
      <c r="R470">
        <v>12.93787365146941</v>
      </c>
      <c r="S470">
        <v>2.9219266667809838</v>
      </c>
    </row>
    <row r="471" spans="1:19" x14ac:dyDescent="0.25">
      <c r="A471">
        <v>29.999999998187047</v>
      </c>
      <c r="B471">
        <v>1.0393477671636058</v>
      </c>
      <c r="C471">
        <v>4.324744236718769</v>
      </c>
      <c r="D471">
        <v>0.23423556238992385</v>
      </c>
      <c r="E471">
        <v>10.77904965483182</v>
      </c>
      <c r="F471">
        <v>0.38069153545756007</v>
      </c>
      <c r="G471">
        <v>1.3164686100675234</v>
      </c>
      <c r="H471">
        <v>2.0111289640516055</v>
      </c>
      <c r="I471">
        <v>7.1563931233262865</v>
      </c>
      <c r="J471">
        <v>9.6490112830994583</v>
      </c>
      <c r="K471">
        <v>0.79523189666878513</v>
      </c>
      <c r="L471">
        <v>1.6359497702268393E-2</v>
      </c>
      <c r="M471">
        <v>4.9644750250170588</v>
      </c>
      <c r="N471">
        <v>12.776392199599197</v>
      </c>
      <c r="O471">
        <v>18.848247866827126</v>
      </c>
      <c r="P471">
        <v>48.074537364816244</v>
      </c>
      <c r="Q471">
        <v>9.6490112830994583</v>
      </c>
      <c r="R471">
        <v>12.776392199599197</v>
      </c>
      <c r="S471">
        <v>2.8851363061549398</v>
      </c>
    </row>
    <row r="472" spans="1:19" x14ac:dyDescent="0.25">
      <c r="A472">
        <v>29.999999998225213</v>
      </c>
      <c r="B472">
        <v>1.024800810213703</v>
      </c>
      <c r="C472">
        <v>4.3371883377444727</v>
      </c>
      <c r="D472">
        <v>0.23838150028204452</v>
      </c>
      <c r="E472">
        <v>10.809519776964217</v>
      </c>
      <c r="F472">
        <v>0.38178319909385661</v>
      </c>
      <c r="G472">
        <v>1.3200311566706402</v>
      </c>
      <c r="H472">
        <v>2.0112748150007285</v>
      </c>
      <c r="I472">
        <v>7.2162301379938043</v>
      </c>
      <c r="J472">
        <v>9.5296181294321549</v>
      </c>
      <c r="K472">
        <v>0.78674666912113056</v>
      </c>
      <c r="L472">
        <v>1.6610547897815971E-2</v>
      </c>
      <c r="M472">
        <v>4.9555277176350527</v>
      </c>
      <c r="N472">
        <v>12.815177978066425</v>
      </c>
      <c r="O472">
        <v>18.783942892194457</v>
      </c>
      <c r="P472">
        <v>48.111704779194149</v>
      </c>
      <c r="Q472">
        <v>9.5296181294321549</v>
      </c>
      <c r="R472">
        <v>12.815177978066425</v>
      </c>
      <c r="S472">
        <v>2.889795262117294</v>
      </c>
    </row>
    <row r="473" spans="1:19" x14ac:dyDescent="0.25">
      <c r="A473">
        <v>29.99999999826775</v>
      </c>
      <c r="B473">
        <v>1.0113551028083709</v>
      </c>
      <c r="C473">
        <v>4.4443206730344382</v>
      </c>
      <c r="D473">
        <v>0.24712648231114129</v>
      </c>
      <c r="E473">
        <v>11.076923174549805</v>
      </c>
      <c r="F473">
        <v>0.39124054395358659</v>
      </c>
      <c r="G473">
        <v>1.3525060357631411</v>
      </c>
      <c r="H473">
        <v>2.0111255636351983</v>
      </c>
      <c r="I473">
        <v>7.26815215573572</v>
      </c>
      <c r="J473">
        <v>9.430777159987711</v>
      </c>
      <c r="K473">
        <v>0.77889486464749347</v>
      </c>
      <c r="L473">
        <v>1.7185968996938739E-2</v>
      </c>
      <c r="M473">
        <v>4.9480793170507305</v>
      </c>
      <c r="N473">
        <v>13.134087682209083</v>
      </c>
      <c r="O473">
        <v>18.76027284937599</v>
      </c>
      <c r="P473">
        <v>48.523472010688231</v>
      </c>
      <c r="Q473">
        <v>9.430777159987711</v>
      </c>
      <c r="R473">
        <v>13.134087682209083</v>
      </c>
      <c r="S473">
        <v>2.9522980515356583</v>
      </c>
    </row>
    <row r="474" spans="1:19" x14ac:dyDescent="0.25">
      <c r="A474">
        <v>29.999999998307565</v>
      </c>
      <c r="B474">
        <v>1.0014927195257064</v>
      </c>
      <c r="C474">
        <v>4.4883989124809833</v>
      </c>
      <c r="D474">
        <v>0.25175471871672295</v>
      </c>
      <c r="E474">
        <v>11.187209535951268</v>
      </c>
      <c r="F474">
        <v>0.3951642407213739</v>
      </c>
      <c r="G474">
        <v>1.3657924022153007</v>
      </c>
      <c r="H474">
        <v>2.0108140013611995</v>
      </c>
      <c r="I474">
        <v>7.3014103340257961</v>
      </c>
      <c r="J474">
        <v>9.3709990183681739</v>
      </c>
      <c r="K474">
        <v>0.77312859635186892</v>
      </c>
      <c r="L474">
        <v>1.7488043612946199E-2</v>
      </c>
      <c r="M474">
        <v>4.9436069451392992</v>
      </c>
      <c r="N474">
        <v>13.266239857564235</v>
      </c>
      <c r="O474">
        <v>18.740867373374371</v>
      </c>
      <c r="P474">
        <v>48.689812527918917</v>
      </c>
      <c r="Q474">
        <v>9.3709990183681739</v>
      </c>
      <c r="R474">
        <v>13.266239857564237</v>
      </c>
      <c r="S474">
        <v>2.9772578281953148</v>
      </c>
    </row>
    <row r="475" spans="1:19" x14ac:dyDescent="0.25">
      <c r="A475">
        <v>29.999999998345704</v>
      </c>
      <c r="B475">
        <v>0.99449508259151742</v>
      </c>
      <c r="C475">
        <v>4.480338170508614</v>
      </c>
      <c r="D475">
        <v>0.25559307561158912</v>
      </c>
      <c r="E475">
        <v>11.16624481158016</v>
      </c>
      <c r="F475">
        <v>0.39437711994001545</v>
      </c>
      <c r="G475">
        <v>1.3628582714361093</v>
      </c>
      <c r="H475">
        <v>2.0105485869151831</v>
      </c>
      <c r="I475">
        <v>7.3187859581823709</v>
      </c>
      <c r="J475">
        <v>9.3433716770320974</v>
      </c>
      <c r="K475">
        <v>0.76903260203075718</v>
      </c>
      <c r="L475">
        <v>1.7716513063839614E-2</v>
      </c>
      <c r="M475">
        <v>4.9415866330264011</v>
      </c>
      <c r="N475">
        <v>13.244558586807367</v>
      </c>
      <c r="O475">
        <v>18.724348291347365</v>
      </c>
      <c r="P475">
        <v>48.653906530013707</v>
      </c>
      <c r="Q475">
        <v>9.3433716770320974</v>
      </c>
      <c r="R475">
        <v>13.244558586807365</v>
      </c>
      <c r="S475">
        <v>2.9714650838004175</v>
      </c>
    </row>
    <row r="476" spans="1:19" x14ac:dyDescent="0.25">
      <c r="A476">
        <v>29.999999998379284</v>
      </c>
      <c r="B476">
        <v>0.99026096921523898</v>
      </c>
      <c r="C476">
        <v>4.3788484303449167</v>
      </c>
      <c r="D476">
        <v>0.25369057176783177</v>
      </c>
      <c r="E476">
        <v>10.912297909061195</v>
      </c>
      <c r="F476">
        <v>0.38536455691875954</v>
      </c>
      <c r="G476">
        <v>1.3314117929321141</v>
      </c>
      <c r="H476">
        <v>2.0104247533831092</v>
      </c>
      <c r="I476">
        <v>7.3222714566529428</v>
      </c>
      <c r="J476">
        <v>9.3430589790805012</v>
      </c>
      <c r="K476">
        <v>0.7665532126052369</v>
      </c>
      <c r="L476">
        <v>1.755152440785411E-2</v>
      </c>
      <c r="M476">
        <v>4.9415891945754531</v>
      </c>
      <c r="N476">
        <v>12.946209945768613</v>
      </c>
      <c r="O476">
        <v>18.695863783421554</v>
      </c>
      <c r="P476">
        <v>48.25187422861935</v>
      </c>
      <c r="Q476">
        <v>9.3430589790805012</v>
      </c>
      <c r="R476">
        <v>12.946209945768613</v>
      </c>
      <c r="S476">
        <v>2.9094502524211574</v>
      </c>
    </row>
    <row r="477" spans="1:19" x14ac:dyDescent="0.25">
      <c r="A477">
        <v>29.999999998415031</v>
      </c>
      <c r="B477">
        <v>0.98764890293838592</v>
      </c>
      <c r="C477">
        <v>4.3402012507271213</v>
      </c>
      <c r="D477">
        <v>0.25498785588507122</v>
      </c>
      <c r="E477">
        <v>10.815721002094906</v>
      </c>
      <c r="F477">
        <v>0.38188241505661319</v>
      </c>
      <c r="G477">
        <v>1.3191234270765706</v>
      </c>
      <c r="H477">
        <v>2.0103537645542677</v>
      </c>
      <c r="I477">
        <v>7.3140043353052029</v>
      </c>
      <c r="J477">
        <v>9.3675181864535695</v>
      </c>
      <c r="K477">
        <v>0.76502543802276279</v>
      </c>
      <c r="L477">
        <v>1.7605758502279148E-2</v>
      </c>
      <c r="M477">
        <v>4.9433398861051367</v>
      </c>
      <c r="N477">
        <v>12.833936963130212</v>
      </c>
      <c r="O477">
        <v>18.699521472324157</v>
      </c>
      <c r="P477">
        <v>48.099564852193708</v>
      </c>
      <c r="Q477">
        <v>9.3675181864535695</v>
      </c>
      <c r="R477">
        <v>12.833936963130212</v>
      </c>
      <c r="S477">
        <v>2.8861079756507135</v>
      </c>
    </row>
    <row r="478" spans="1:19" x14ac:dyDescent="0.25">
      <c r="A478">
        <v>29.999999998455102</v>
      </c>
      <c r="B478">
        <v>0.98694979371109137</v>
      </c>
      <c r="C478">
        <v>4.413070553151333</v>
      </c>
      <c r="D478">
        <v>0.26080103819981076</v>
      </c>
      <c r="E478">
        <v>10.998684249814673</v>
      </c>
      <c r="F478">
        <v>0.38830032984727719</v>
      </c>
      <c r="G478">
        <v>1.341052630278891</v>
      </c>
      <c r="H478">
        <v>2.0104465411678016</v>
      </c>
      <c r="I478">
        <v>7.2904330397623687</v>
      </c>
      <c r="J478">
        <v>9.4256332560258276</v>
      </c>
      <c r="K478">
        <v>0.76462119474409185</v>
      </c>
      <c r="L478">
        <v>1.7986550353642678E-2</v>
      </c>
      <c r="M478">
        <v>4.9473267753832504</v>
      </c>
      <c r="N478">
        <v>13.051431600968989</v>
      </c>
      <c r="O478">
        <v>18.754880198264701</v>
      </c>
      <c r="P478">
        <v>48.388858593458181</v>
      </c>
      <c r="Q478">
        <v>9.4256332560258276</v>
      </c>
      <c r="R478">
        <v>13.051431600968989</v>
      </c>
      <c r="S478">
        <v>2.930944161299974</v>
      </c>
    </row>
    <row r="479" spans="1:19" x14ac:dyDescent="0.25">
      <c r="A479">
        <v>29.999999998493269</v>
      </c>
      <c r="B479">
        <v>0.98838102264959959</v>
      </c>
      <c r="C479">
        <v>4.4620514832219849</v>
      </c>
      <c r="D479">
        <v>0.26385123252360299</v>
      </c>
      <c r="E479">
        <v>11.12241654614102</v>
      </c>
      <c r="F479">
        <v>0.39266767415470694</v>
      </c>
      <c r="G479">
        <v>1.3558751593632927</v>
      </c>
      <c r="H479">
        <v>2.0109922443074115</v>
      </c>
      <c r="I479">
        <v>7.2545761848089034</v>
      </c>
      <c r="J479">
        <v>9.5111558970699459</v>
      </c>
      <c r="K479">
        <v>0.76546452215553817</v>
      </c>
      <c r="L479">
        <v>1.8193947929399955E-2</v>
      </c>
      <c r="M479">
        <v>4.9529696199802205</v>
      </c>
      <c r="N479">
        <v>13.197646571553458</v>
      </c>
      <c r="O479">
        <v>18.819672888142559</v>
      </c>
      <c r="P479">
        <v>48.585243116547474</v>
      </c>
      <c r="Q479">
        <v>9.5111558970699459</v>
      </c>
      <c r="R479">
        <v>13.197646571553458</v>
      </c>
      <c r="S479">
        <v>2.9615274344613174</v>
      </c>
    </row>
    <row r="480" spans="1:19" x14ac:dyDescent="0.25">
      <c r="A480">
        <v>29.999999998529969</v>
      </c>
      <c r="B480">
        <v>0.99157356056976353</v>
      </c>
      <c r="C480">
        <v>4.4780181048252352</v>
      </c>
      <c r="D480">
        <v>0.26720668964829003</v>
      </c>
      <c r="E480">
        <v>11.162252266286833</v>
      </c>
      <c r="F480">
        <v>0.39403550322244468</v>
      </c>
      <c r="G480">
        <v>1.3603345126537958</v>
      </c>
      <c r="H480">
        <v>2.011953381964239</v>
      </c>
      <c r="I480">
        <v>7.2086393705931417</v>
      </c>
      <c r="J480">
        <v>9.620454104065054</v>
      </c>
      <c r="K480">
        <v>0.76733389173827449</v>
      </c>
      <c r="L480">
        <v>1.8400037857948869E-2</v>
      </c>
      <c r="M480">
        <v>4.9599319060077516</v>
      </c>
      <c r="N480">
        <v>13.246385307477446</v>
      </c>
      <c r="O480">
        <v>18.889631582863903</v>
      </c>
      <c r="P480">
        <v>48.653420635736332</v>
      </c>
      <c r="Q480">
        <v>9.620454104065054</v>
      </c>
      <c r="R480">
        <v>13.246385307477446</v>
      </c>
      <c r="S480">
        <v>2.9726412495416477</v>
      </c>
    </row>
    <row r="481" spans="1:19" x14ac:dyDescent="0.25">
      <c r="A481">
        <v>29.999999998563169</v>
      </c>
      <c r="B481">
        <v>0.99585171924201643</v>
      </c>
      <c r="C481">
        <v>4.4220082349725569</v>
      </c>
      <c r="D481">
        <v>0.26633680762584006</v>
      </c>
      <c r="E481">
        <v>11.021767755556757</v>
      </c>
      <c r="F481">
        <v>0.38902632744378318</v>
      </c>
      <c r="G481">
        <v>1.3427647355892351</v>
      </c>
      <c r="H481">
        <v>2.0129501196862343</v>
      </c>
      <c r="I481">
        <v>7.1585082452921203</v>
      </c>
      <c r="J481">
        <v>9.7404947135224287</v>
      </c>
      <c r="K481">
        <v>0.76983003489277591</v>
      </c>
      <c r="L481">
        <v>1.8318011735508507E-2</v>
      </c>
      <c r="M481">
        <v>4.9673427228334859</v>
      </c>
      <c r="N481">
        <v>13.081427895891128</v>
      </c>
      <c r="O481">
        <v>18.945900910316585</v>
      </c>
      <c r="P481">
        <v>48.437755578993354</v>
      </c>
      <c r="Q481">
        <v>9.7404947135224287</v>
      </c>
      <c r="R481">
        <v>13.081427895891128</v>
      </c>
      <c r="S481">
        <v>2.9400297708070888</v>
      </c>
    </row>
    <row r="482" spans="1:19" x14ac:dyDescent="0.25">
      <c r="A482">
        <v>29.999999998592244</v>
      </c>
      <c r="B482">
        <v>1.0005557974701014</v>
      </c>
      <c r="C482">
        <v>4.2994711734713995</v>
      </c>
      <c r="D482">
        <v>0.25914641816450112</v>
      </c>
      <c r="E482">
        <v>10.716196956233921</v>
      </c>
      <c r="F482">
        <v>0.37822941969967311</v>
      </c>
      <c r="G482">
        <v>1.3051654078629218</v>
      </c>
      <c r="H482">
        <v>2.0139805243229159</v>
      </c>
      <c r="I482">
        <v>7.1088476989266347</v>
      </c>
      <c r="J482">
        <v>9.8603981014649804</v>
      </c>
      <c r="K482">
        <v>0.77256696021045212</v>
      </c>
      <c r="L482">
        <v>1.7824890999553363E-2</v>
      </c>
      <c r="M482">
        <v>4.9745486438333977</v>
      </c>
      <c r="N482">
        <v>12.718657031574313</v>
      </c>
      <c r="O482">
        <v>18.983469956556366</v>
      </c>
      <c r="P482">
        <v>47.958765171494761</v>
      </c>
      <c r="Q482">
        <v>9.8603981014649804</v>
      </c>
      <c r="R482">
        <v>12.718657031574315</v>
      </c>
      <c r="S482">
        <v>2.8666436203733774</v>
      </c>
    </row>
    <row r="483" spans="1:19" x14ac:dyDescent="0.25">
      <c r="A483">
        <v>29.999999998619202</v>
      </c>
      <c r="B483">
        <v>1.0056192836557563</v>
      </c>
      <c r="C483">
        <v>4.1767075686991477</v>
      </c>
      <c r="D483">
        <v>1.1046437188441565</v>
      </c>
      <c r="E483">
        <v>9.4523218196795273</v>
      </c>
      <c r="F483">
        <v>0.36743316089110689</v>
      </c>
      <c r="G483">
        <v>1.3470276137608654</v>
      </c>
      <c r="H483">
        <v>2.0152600344670248</v>
      </c>
      <c r="I483">
        <v>7.0588592094805538</v>
      </c>
      <c r="J483">
        <v>9.9820153390014053</v>
      </c>
      <c r="K483">
        <v>0.77550149645181288</v>
      </c>
      <c r="L483">
        <v>8.6873566149241771E-2</v>
      </c>
      <c r="M483">
        <v>4.9816922789225178</v>
      </c>
      <c r="N483">
        <v>12.336100411406102</v>
      </c>
      <c r="O483">
        <v>19.020254120476263</v>
      </c>
      <c r="P483">
        <v>47.453753164149759</v>
      </c>
      <c r="Q483">
        <v>9.9820153390014053</v>
      </c>
      <c r="R483">
        <v>12.336100411406102</v>
      </c>
      <c r="S483">
        <v>2.786109396156224</v>
      </c>
    </row>
    <row r="484" spans="1:19" x14ac:dyDescent="0.25">
      <c r="A484">
        <v>29.999999998644732</v>
      </c>
      <c r="B484">
        <v>1.0114074780730273</v>
      </c>
      <c r="C484">
        <v>4.0696432435482999</v>
      </c>
      <c r="D484">
        <v>1.7866812849135965</v>
      </c>
      <c r="E484">
        <v>8.391682240255502</v>
      </c>
      <c r="F484">
        <v>0.3580894216975391</v>
      </c>
      <c r="G484">
        <v>1.3834527004108645</v>
      </c>
      <c r="H484">
        <v>2.0166631999175837</v>
      </c>
      <c r="I484">
        <v>7.0087654500155683</v>
      </c>
      <c r="J484">
        <v>10.104612424612348</v>
      </c>
      <c r="K484">
        <v>0.77869846193547165</v>
      </c>
      <c r="L484">
        <v>0.14237051341903059</v>
      </c>
      <c r="M484">
        <v>4.9887525255524112</v>
      </c>
      <c r="N484">
        <v>11.992161668119349</v>
      </c>
      <c r="O484">
        <v>19.061614339576209</v>
      </c>
      <c r="P484">
        <v>47.000956367543559</v>
      </c>
      <c r="Q484">
        <v>10.104612424612348</v>
      </c>
      <c r="R484">
        <v>11.992161668119349</v>
      </c>
      <c r="S484">
        <v>2.7119696729958558</v>
      </c>
    </row>
    <row r="485" spans="1:19" x14ac:dyDescent="0.25">
      <c r="A485">
        <v>29.99999999866894</v>
      </c>
      <c r="B485">
        <v>1.0203059134005423</v>
      </c>
      <c r="C485">
        <v>3.9777337241435955</v>
      </c>
      <c r="D485">
        <v>2.3637416023955056</v>
      </c>
      <c r="E485">
        <v>7.4860132634761891</v>
      </c>
      <c r="F485">
        <v>0.35014918733567224</v>
      </c>
      <c r="G485">
        <v>1.4155784426768647</v>
      </c>
      <c r="H485">
        <v>2.0173229567600832</v>
      </c>
      <c r="I485">
        <v>6.9594109331525376</v>
      </c>
      <c r="J485">
        <v>10.225315589146913</v>
      </c>
      <c r="K485">
        <v>0.78290161397361135</v>
      </c>
      <c r="L485">
        <v>0.18922749016837873</v>
      </c>
      <c r="M485">
        <v>4.9955955950365851</v>
      </c>
      <c r="N485">
        <v>11.694912165020868</v>
      </c>
      <c r="O485">
        <v>19.107347352515621</v>
      </c>
      <c r="P485">
        <v>46.613522132097309</v>
      </c>
      <c r="Q485">
        <v>10.225315589146913</v>
      </c>
      <c r="R485">
        <v>11.694912165020868</v>
      </c>
      <c r="S485">
        <v>2.6483292426357403</v>
      </c>
    </row>
    <row r="486" spans="1:19" x14ac:dyDescent="0.25">
      <c r="A486">
        <v>29.999999998692438</v>
      </c>
      <c r="B486">
        <v>1.038001173402771</v>
      </c>
      <c r="C486">
        <v>3.9066028735889295</v>
      </c>
      <c r="D486">
        <v>2.8723240044756584</v>
      </c>
      <c r="E486">
        <v>6.7138073717493452</v>
      </c>
      <c r="F486">
        <v>0.34409731467521215</v>
      </c>
      <c r="G486">
        <v>1.4470860138095913</v>
      </c>
      <c r="H486">
        <v>2.0161808936636105</v>
      </c>
      <c r="I486">
        <v>6.9100146185968354</v>
      </c>
      <c r="J486">
        <v>10.343839133359008</v>
      </c>
      <c r="K486">
        <v>0.7903174590332005</v>
      </c>
      <c r="L486">
        <v>0.23045866950238686</v>
      </c>
      <c r="M486">
        <v>5.002270977229724</v>
      </c>
      <c r="N486">
        <v>11.462938183724054</v>
      </c>
      <c r="O486">
        <v>19.160483588649306</v>
      </c>
      <c r="P486">
        <v>46.321918750393941</v>
      </c>
      <c r="Q486">
        <v>10.343839133359008</v>
      </c>
      <c r="R486">
        <v>11.462938183724054</v>
      </c>
      <c r="S486">
        <v>2.6008993723472553</v>
      </c>
    </row>
    <row r="487" spans="1:19" x14ac:dyDescent="0.25">
      <c r="A487">
        <v>29.999999998715111</v>
      </c>
      <c r="B487">
        <v>1.0721403306702515</v>
      </c>
      <c r="C487">
        <v>3.8493363190036565</v>
      </c>
      <c r="D487">
        <v>3.3253874967183492</v>
      </c>
      <c r="E487">
        <v>6.0427419143549104</v>
      </c>
      <c r="F487">
        <v>0.33932765540482845</v>
      </c>
      <c r="G487">
        <v>1.4769021251637233</v>
      </c>
      <c r="H487">
        <v>2.0126512973693567</v>
      </c>
      <c r="I487">
        <v>6.860225743626188</v>
      </c>
      <c r="J487">
        <v>10.457135353443585</v>
      </c>
      <c r="K487">
        <v>0.8042501467560107</v>
      </c>
      <c r="L487">
        <v>0.26713851232076502</v>
      </c>
      <c r="M487">
        <v>5.0087381781752285</v>
      </c>
      <c r="N487">
        <v>11.275271632984101</v>
      </c>
      <c r="O487">
        <v>19.218889628377372</v>
      </c>
      <c r="P487">
        <v>46.105835840030835</v>
      </c>
      <c r="Q487">
        <v>10.457135353443585</v>
      </c>
      <c r="R487">
        <v>11.275271632984101</v>
      </c>
      <c r="S487">
        <v>2.5672579578918899</v>
      </c>
    </row>
    <row r="488" spans="1:19" x14ac:dyDescent="0.25">
      <c r="A488">
        <v>29.999999998736921</v>
      </c>
      <c r="B488">
        <v>1.1304464901321529</v>
      </c>
      <c r="C488">
        <v>3.8008446062924586</v>
      </c>
      <c r="D488">
        <v>3.728249780588107</v>
      </c>
      <c r="E488">
        <v>5.4524144296406742</v>
      </c>
      <c r="F488">
        <v>0.33537967096207266</v>
      </c>
      <c r="G488">
        <v>1.5041987622381408</v>
      </c>
      <c r="H488">
        <v>2.0068580922181729</v>
      </c>
      <c r="I488">
        <v>6.8085684724831488</v>
      </c>
      <c r="J488">
        <v>10.563563510368935</v>
      </c>
      <c r="K488">
        <v>0.82828470954854694</v>
      </c>
      <c r="L488">
        <v>0.29970909376184146</v>
      </c>
      <c r="M488">
        <v>5.0151136646729002</v>
      </c>
      <c r="N488">
        <v>11.11581543729109</v>
      </c>
      <c r="O488">
        <v>19.281451916322528</v>
      </c>
      <c r="P488">
        <v>45.951533738590527</v>
      </c>
      <c r="Q488">
        <v>10.563563510368935</v>
      </c>
      <c r="R488">
        <v>11.11581543729109</v>
      </c>
      <c r="S488">
        <v>2.5458667108186965</v>
      </c>
    </row>
    <row r="489" spans="1:19" x14ac:dyDescent="0.25">
      <c r="A489">
        <v>29.999999998757993</v>
      </c>
      <c r="B489">
        <v>1.2194062911657908</v>
      </c>
      <c r="C489">
        <v>3.7585824530721164</v>
      </c>
      <c r="D489">
        <v>4.0867458882411221</v>
      </c>
      <c r="E489">
        <v>4.9295545752824443</v>
      </c>
      <c r="F489">
        <v>0.3320073670000801</v>
      </c>
      <c r="G489">
        <v>1.5288290693085884</v>
      </c>
      <c r="H489">
        <v>1.9993911976376604</v>
      </c>
      <c r="I489">
        <v>6.7525806381428257</v>
      </c>
      <c r="J489">
        <v>10.663236013448012</v>
      </c>
      <c r="K489">
        <v>0.86553539501690968</v>
      </c>
      <c r="L489">
        <v>0.32864068582825745</v>
      </c>
      <c r="M489">
        <v>5.0216685093614286</v>
      </c>
      <c r="N489">
        <v>10.976789514678263</v>
      </c>
      <c r="O489">
        <v>19.348162379161455</v>
      </c>
      <c r="P489">
        <v>45.855125642828128</v>
      </c>
      <c r="Q489">
        <v>10.663236013448012</v>
      </c>
      <c r="R489">
        <v>10.976789514678263</v>
      </c>
      <c r="S489">
        <v>2.5366972915767088</v>
      </c>
    </row>
    <row r="490" spans="1:19" x14ac:dyDescent="0.25">
      <c r="A490">
        <v>29.999999998778119</v>
      </c>
      <c r="B490">
        <v>1.3417782896334982</v>
      </c>
      <c r="C490">
        <v>3.7168864468531346</v>
      </c>
      <c r="D490">
        <v>4.401736710422548</v>
      </c>
      <c r="E490">
        <v>4.4591068036835715</v>
      </c>
      <c r="F490">
        <v>0.32869189149509048</v>
      </c>
      <c r="G490">
        <v>1.5491447387166488</v>
      </c>
      <c r="H490">
        <v>1.9911631182082912</v>
      </c>
      <c r="I490">
        <v>6.6903459601955291</v>
      </c>
      <c r="J490">
        <v>10.756125515915429</v>
      </c>
      <c r="K490">
        <v>0.91743096268817903</v>
      </c>
      <c r="L490">
        <v>0.35400724524909588</v>
      </c>
      <c r="M490">
        <v>5.0286507398733766</v>
      </c>
      <c r="N490">
        <v>10.841674943378244</v>
      </c>
      <c r="O490">
        <v>19.416895450796712</v>
      </c>
      <c r="P490">
        <v>45.79734487958261</v>
      </c>
      <c r="Q490">
        <v>10.756125515915429</v>
      </c>
      <c r="R490">
        <v>10.841674943378244</v>
      </c>
      <c r="S490">
        <v>2.5370724499051036</v>
      </c>
    </row>
    <row r="491" spans="1:19" x14ac:dyDescent="0.25">
      <c r="A491">
        <v>29.999999998797634</v>
      </c>
      <c r="B491">
        <v>1.5004586417357109</v>
      </c>
      <c r="C491">
        <v>3.6800204777248653</v>
      </c>
      <c r="D491">
        <v>4.6825961669300158</v>
      </c>
      <c r="E491">
        <v>4.0404992990833373</v>
      </c>
      <c r="F491">
        <v>0.32581892329462292</v>
      </c>
      <c r="G491">
        <v>1.5674883381784586</v>
      </c>
      <c r="H491">
        <v>1.9829525035354658</v>
      </c>
      <c r="I491">
        <v>6.618962877574365</v>
      </c>
      <c r="J491">
        <v>10.844954098914354</v>
      </c>
      <c r="K491">
        <v>0.98527679296175197</v>
      </c>
      <c r="L491">
        <v>0.37659116374103019</v>
      </c>
      <c r="M491">
        <v>5.0364485242296331</v>
      </c>
      <c r="N491">
        <v>10.722317403908477</v>
      </c>
      <c r="O491">
        <v>19.489940919935936</v>
      </c>
      <c r="P491">
        <v>45.79688184574465</v>
      </c>
      <c r="Q491">
        <v>10.844954098914354</v>
      </c>
      <c r="R491">
        <v>10.722317403908477</v>
      </c>
      <c r="S491">
        <v>2.5500168933133622</v>
      </c>
    </row>
    <row r="492" spans="1:19" x14ac:dyDescent="0.25">
      <c r="A492">
        <v>29.999999998816669</v>
      </c>
      <c r="B492">
        <v>1.6967926431327269</v>
      </c>
      <c r="C492">
        <v>3.6497748476076053</v>
      </c>
      <c r="D492">
        <v>4.9362892475314686</v>
      </c>
      <c r="E492">
        <v>3.669539232622081</v>
      </c>
      <c r="F492">
        <v>0.32356455806987583</v>
      </c>
      <c r="G492">
        <v>1.5852034050148904</v>
      </c>
      <c r="H492">
        <v>1.9755140838438257</v>
      </c>
      <c r="I492">
        <v>6.5363458489073594</v>
      </c>
      <c r="J492">
        <v>10.931992739572314</v>
      </c>
      <c r="K492">
        <v>1.0695595906065507</v>
      </c>
      <c r="L492">
        <v>0.39697630197336597</v>
      </c>
      <c r="M492">
        <v>5.0453678553702552</v>
      </c>
      <c r="N492">
        <v>10.623278468134441</v>
      </c>
      <c r="O492">
        <v>19.568421479472292</v>
      </c>
      <c r="P492">
        <v>45.861163932795314</v>
      </c>
      <c r="Q492">
        <v>10.931992739572314</v>
      </c>
      <c r="R492">
        <v>10.623278468134441</v>
      </c>
      <c r="S492">
        <v>2.5766843445251992</v>
      </c>
    </row>
    <row r="493" spans="1:19" x14ac:dyDescent="0.25">
      <c r="A493">
        <v>29.999999998834799</v>
      </c>
      <c r="B493">
        <v>1.9233729360562841</v>
      </c>
      <c r="C493">
        <v>3.6171463348239046</v>
      </c>
      <c r="D493">
        <v>5.1546340648637621</v>
      </c>
      <c r="E493">
        <v>3.3321354613765104</v>
      </c>
      <c r="F493">
        <v>0.32114159981608431</v>
      </c>
      <c r="G493">
        <v>1.5988164710933306</v>
      </c>
      <c r="H493">
        <v>1.9696123140676514</v>
      </c>
      <c r="I493">
        <v>6.4442785172528021</v>
      </c>
      <c r="J493">
        <v>11.016711982750701</v>
      </c>
      <c r="K493">
        <v>1.1668731589777821</v>
      </c>
      <c r="L493">
        <v>0.41451638741556374</v>
      </c>
      <c r="M493">
        <v>5.0552994021103848</v>
      </c>
      <c r="N493">
        <v>10.517905448980194</v>
      </c>
      <c r="O493">
        <v>19.647599979647289</v>
      </c>
      <c r="P493">
        <v>45.947246866864667</v>
      </c>
      <c r="Q493">
        <v>11.016711982750701</v>
      </c>
      <c r="R493">
        <v>10.517905448980194</v>
      </c>
      <c r="S493">
        <v>2.6097554743043085</v>
      </c>
    </row>
    <row r="494" spans="1:19" x14ac:dyDescent="0.25">
      <c r="A494">
        <v>29.99999999885161</v>
      </c>
      <c r="B494">
        <v>2.168632925405845</v>
      </c>
      <c r="C494">
        <v>3.5745273108014284</v>
      </c>
      <c r="D494">
        <v>5.330183140693844</v>
      </c>
      <c r="E494">
        <v>3.0184052987066532</v>
      </c>
      <c r="F494">
        <v>0.31784168869891338</v>
      </c>
      <c r="G494">
        <v>1.6050994873648603</v>
      </c>
      <c r="H494">
        <v>1.965564692039907</v>
      </c>
      <c r="I494">
        <v>6.3465309231665508</v>
      </c>
      <c r="J494">
        <v>11.098338893658582</v>
      </c>
      <c r="K494">
        <v>1.2719724936648114</v>
      </c>
      <c r="L494">
        <v>0.42859644764736182</v>
      </c>
      <c r="M494">
        <v>5.0659039932613474</v>
      </c>
      <c r="N494">
        <v>10.384542694699274</v>
      </c>
      <c r="O494">
        <v>19.723116125019729</v>
      </c>
      <c r="P494">
        <v>46.014689850523155</v>
      </c>
      <c r="Q494">
        <v>11.098338893658582</v>
      </c>
      <c r="R494">
        <v>10.384542694699274</v>
      </c>
      <c r="S494">
        <v>2.6420408236282031</v>
      </c>
    </row>
    <row r="495" spans="1:19" x14ac:dyDescent="0.25">
      <c r="A495">
        <v>29.999999998867242</v>
      </c>
      <c r="B495">
        <v>2.4263281319446448</v>
      </c>
      <c r="C495">
        <v>3.5245382030449246</v>
      </c>
      <c r="D495">
        <v>5.4669976443006592</v>
      </c>
      <c r="E495">
        <v>2.7294627666164879</v>
      </c>
      <c r="F495">
        <v>0.31392345324758775</v>
      </c>
      <c r="G495">
        <v>1.6053976505478296</v>
      </c>
      <c r="H495">
        <v>1.9632319718664526</v>
      </c>
      <c r="I495">
        <v>6.2452507919793669</v>
      </c>
      <c r="J495">
        <v>11.177825645883617</v>
      </c>
      <c r="K495">
        <v>1.381941908059708</v>
      </c>
      <c r="L495">
        <v>0.43956953669901228</v>
      </c>
      <c r="M495">
        <v>5.0769887421134356</v>
      </c>
      <c r="N495">
        <v>10.230239788318118</v>
      </c>
      <c r="O495">
        <v>19.795854931426391</v>
      </c>
      <c r="P495">
        <v>46.066647848569374</v>
      </c>
      <c r="Q495">
        <v>11.177825645883617</v>
      </c>
      <c r="R495">
        <v>10.230239788318118</v>
      </c>
      <c r="S495">
        <v>2.6733102746300634</v>
      </c>
    </row>
    <row r="496" spans="1:19" x14ac:dyDescent="0.25">
      <c r="A496">
        <v>29.999999998882235</v>
      </c>
      <c r="B496">
        <v>2.6988927249364201</v>
      </c>
      <c r="C496">
        <v>3.4775867266552178</v>
      </c>
      <c r="D496">
        <v>5.5843491364230502</v>
      </c>
      <c r="E496">
        <v>2.4706769342807711</v>
      </c>
      <c r="F496">
        <v>0.31028945848972728</v>
      </c>
      <c r="G496">
        <v>1.6046109762578717</v>
      </c>
      <c r="H496">
        <v>1.9623623277204836</v>
      </c>
      <c r="I496">
        <v>6.1396848795084749</v>
      </c>
      <c r="J496">
        <v>11.257832739578253</v>
      </c>
      <c r="K496">
        <v>1.4976148575567949</v>
      </c>
      <c r="L496">
        <v>0.4489727049993914</v>
      </c>
      <c r="M496">
        <v>5.088658343781022</v>
      </c>
      <c r="N496">
        <v>10.085634924079979</v>
      </c>
      <c r="O496">
        <v>19.871514355239338</v>
      </c>
      <c r="P496">
        <v>46.146405955925296</v>
      </c>
      <c r="Q496">
        <v>11.257832739578253</v>
      </c>
      <c r="R496">
        <v>10.085634924079979</v>
      </c>
      <c r="S496">
        <v>2.7104327356770819</v>
      </c>
    </row>
    <row r="497" spans="1:19" x14ac:dyDescent="0.25">
      <c r="A497">
        <v>29.999999998896438</v>
      </c>
      <c r="B497">
        <v>2.9787733309883881</v>
      </c>
      <c r="C497">
        <v>3.4315224752077023</v>
      </c>
      <c r="D497">
        <v>5.6812269911244426</v>
      </c>
      <c r="E497">
        <v>2.2373511332983536</v>
      </c>
      <c r="F497">
        <v>0.30676318460726665</v>
      </c>
      <c r="G497">
        <v>1.6020486898270989</v>
      </c>
      <c r="H497">
        <v>1.9627710468970236</v>
      </c>
      <c r="I497">
        <v>6.0333324397802359</v>
      </c>
      <c r="J497">
        <v>11.337274420455884</v>
      </c>
      <c r="K497">
        <v>1.6156208657490847</v>
      </c>
      <c r="L497">
        <v>0.45673715793475805</v>
      </c>
      <c r="M497">
        <v>5.1005337439540126</v>
      </c>
      <c r="N497">
        <v>9.9441843555486464</v>
      </c>
      <c r="O497">
        <v>19.948508299254502</v>
      </c>
      <c r="P497">
        <v>46.237685803949695</v>
      </c>
      <c r="Q497">
        <v>11.337274420455884</v>
      </c>
      <c r="R497">
        <v>9.9441843555486464</v>
      </c>
      <c r="S497">
        <v>2.7501463736465004</v>
      </c>
    </row>
    <row r="498" spans="1:19" x14ac:dyDescent="0.25">
      <c r="A498">
        <v>29.999999998910308</v>
      </c>
      <c r="B498">
        <v>3.2704691832053601</v>
      </c>
      <c r="C498">
        <v>3.3938850870900472</v>
      </c>
      <c r="D498">
        <v>5.7730003902429079</v>
      </c>
      <c r="E498">
        <v>2.0312640536194384</v>
      </c>
      <c r="F498">
        <v>0.30400220485566648</v>
      </c>
      <c r="G498">
        <v>1.6014809212478076</v>
      </c>
      <c r="H498">
        <v>1.9642929928838528</v>
      </c>
      <c r="I498">
        <v>5.9253843261412111</v>
      </c>
      <c r="J498">
        <v>11.417938218828526</v>
      </c>
      <c r="K498">
        <v>1.7377213485348866</v>
      </c>
      <c r="L498">
        <v>0.46409915775134164</v>
      </c>
      <c r="M498">
        <v>5.1127015797286059</v>
      </c>
      <c r="N498">
        <v>9.8277244927919014</v>
      </c>
      <c r="O498">
        <v>20.03168631243425</v>
      </c>
      <c r="P498">
        <v>46.374101839171544</v>
      </c>
      <c r="Q498">
        <v>11.417938218828528</v>
      </c>
      <c r="R498">
        <v>9.8277244927919014</v>
      </c>
      <c r="S498">
        <v>2.7979786328113412</v>
      </c>
    </row>
    <row r="499" spans="1:19" x14ac:dyDescent="0.25">
      <c r="A499">
        <v>29.999999998924036</v>
      </c>
      <c r="B499">
        <v>3.5751596612571603</v>
      </c>
      <c r="C499">
        <v>3.3668152093682999</v>
      </c>
      <c r="D499">
        <v>5.8670198073792621</v>
      </c>
      <c r="E499">
        <v>1.8500622027847771</v>
      </c>
      <c r="F499">
        <v>0.30218495029262754</v>
      </c>
      <c r="G499">
        <v>1.6041876266487294</v>
      </c>
      <c r="H499">
        <v>1.9668599334103622</v>
      </c>
      <c r="I499">
        <v>5.8167787041991907</v>
      </c>
      <c r="J499">
        <v>11.49998809731443</v>
      </c>
      <c r="K499">
        <v>1.8642617220551716</v>
      </c>
      <c r="L499">
        <v>0.47163523351041198</v>
      </c>
      <c r="M499">
        <v>5.1250458047807825</v>
      </c>
      <c r="N499">
        <v>9.742702347355273</v>
      </c>
      <c r="O499">
        <v>20.123103699486418</v>
      </c>
      <c r="P499">
        <v>46.56542945665489</v>
      </c>
      <c r="Q499">
        <v>11.49998809731443</v>
      </c>
      <c r="R499">
        <v>9.742702347355273</v>
      </c>
      <c r="S499">
        <v>2.8555617123669088</v>
      </c>
    </row>
    <row r="500" spans="1:19" x14ac:dyDescent="0.25">
      <c r="A500">
        <v>29.999999998937465</v>
      </c>
      <c r="B500">
        <v>3.8864602101527943</v>
      </c>
      <c r="C500">
        <v>3.3465338790974073</v>
      </c>
      <c r="D500">
        <v>5.958912436688105</v>
      </c>
      <c r="E500">
        <v>1.6887115837865037</v>
      </c>
      <c r="F500">
        <v>0.30100120100869576</v>
      </c>
      <c r="G500">
        <v>1.6086575089492041</v>
      </c>
      <c r="H500">
        <v>1.9703506491696048</v>
      </c>
      <c r="I500">
        <v>5.7115173505515937</v>
      </c>
      <c r="J500">
        <v>11.58095987456195</v>
      </c>
      <c r="K500">
        <v>1.9924792984251143</v>
      </c>
      <c r="L500">
        <v>0.47900243783575858</v>
      </c>
      <c r="M500">
        <v>5.1370871662660358</v>
      </c>
      <c r="N500">
        <v>9.6778624571474356</v>
      </c>
      <c r="O500">
        <v>20.220447467440827</v>
      </c>
      <c r="P500">
        <v>46.790276818620164</v>
      </c>
      <c r="Q500">
        <v>11.58095987456195</v>
      </c>
      <c r="R500">
        <v>9.6778624571474356</v>
      </c>
      <c r="S500">
        <v>2.9189771022131206</v>
      </c>
    </row>
    <row r="501" spans="1:19" x14ac:dyDescent="0.25">
      <c r="A501">
        <v>29.999999998951065</v>
      </c>
      <c r="B501">
        <v>4.2122475269215043</v>
      </c>
      <c r="C501">
        <v>3.3395826062102536</v>
      </c>
      <c r="D501">
        <v>6.0627105625981086</v>
      </c>
      <c r="E501">
        <v>1.5478133085623564</v>
      </c>
      <c r="F501">
        <v>0.30102671896961031</v>
      </c>
      <c r="G501">
        <v>1.6182706565072114</v>
      </c>
      <c r="H501">
        <v>1.9747921491955112</v>
      </c>
      <c r="I501">
        <v>5.6092862024622692</v>
      </c>
      <c r="J501">
        <v>11.66136656885816</v>
      </c>
      <c r="K501">
        <v>2.1255096741570911</v>
      </c>
      <c r="L501">
        <v>0.48732905147157574</v>
      </c>
      <c r="M501">
        <v>5.1488231889161922</v>
      </c>
      <c r="N501">
        <v>9.652052889635657</v>
      </c>
      <c r="O501">
        <v>20.328869894914703</v>
      </c>
      <c r="P501">
        <v>47.081651378720103</v>
      </c>
      <c r="Q501">
        <v>11.66136656885816</v>
      </c>
      <c r="R501">
        <v>9.652052889635657</v>
      </c>
      <c r="S501">
        <v>2.9939727287122557</v>
      </c>
    </row>
    <row r="502" spans="1:19" x14ac:dyDescent="0.25">
      <c r="A502">
        <v>29.999999998964562</v>
      </c>
      <c r="B502">
        <v>4.5435905418799267</v>
      </c>
      <c r="C502">
        <v>3.339727309271427</v>
      </c>
      <c r="D502">
        <v>6.1690512845440146</v>
      </c>
      <c r="E502">
        <v>1.4219647440883185</v>
      </c>
      <c r="F502">
        <v>0.30172791698991114</v>
      </c>
      <c r="G502">
        <v>1.630253630753139</v>
      </c>
      <c r="H502">
        <v>1.980012586256052</v>
      </c>
      <c r="I502">
        <v>5.5158775834431886</v>
      </c>
      <c r="J502">
        <v>11.736578744105438</v>
      </c>
      <c r="K502">
        <v>2.2596121244707823</v>
      </c>
      <c r="L502">
        <v>0.49586793464660578</v>
      </c>
      <c r="M502">
        <v>5.1595331212156319</v>
      </c>
      <c r="N502">
        <v>9.6470436642351096</v>
      </c>
      <c r="O502">
        <v>20.44403065595375</v>
      </c>
      <c r="P502">
        <v>47.406315426491297</v>
      </c>
      <c r="Q502">
        <v>11.736578744105438</v>
      </c>
      <c r="R502">
        <v>9.6470436642351096</v>
      </c>
      <c r="S502">
        <v>3.0746097686539775</v>
      </c>
    </row>
    <row r="503" spans="1:19" x14ac:dyDescent="0.25">
      <c r="A503">
        <v>29.999999998977771</v>
      </c>
      <c r="B503">
        <v>4.873107703153801</v>
      </c>
      <c r="C503">
        <v>3.3423228040431985</v>
      </c>
      <c r="D503">
        <v>6.2712717445306785</v>
      </c>
      <c r="E503">
        <v>1.307465383049526</v>
      </c>
      <c r="F503">
        <v>0.30265782834162336</v>
      </c>
      <c r="G503">
        <v>1.642459307365157</v>
      </c>
      <c r="H503">
        <v>1.9858043971734343</v>
      </c>
      <c r="I503">
        <v>5.4362786750185421</v>
      </c>
      <c r="J503">
        <v>11.802021327768523</v>
      </c>
      <c r="K503">
        <v>2.391801914843342</v>
      </c>
      <c r="L503">
        <v>0.50407211356220383</v>
      </c>
      <c r="M503">
        <v>5.1685718112364691</v>
      </c>
      <c r="N503">
        <v>9.6496328004976366</v>
      </c>
      <c r="O503">
        <v>20.562070814788406</v>
      </c>
      <c r="P503">
        <v>47.739284769461761</v>
      </c>
      <c r="Q503">
        <v>11.802021327768523</v>
      </c>
      <c r="R503">
        <v>9.6496328004976366</v>
      </c>
      <c r="S503">
        <v>3.1564232005410839</v>
      </c>
    </row>
    <row r="504" spans="1:19" x14ac:dyDescent="0.25">
      <c r="A504">
        <v>29.999999998991157</v>
      </c>
      <c r="B504">
        <v>5.2101170684792519</v>
      </c>
      <c r="C504">
        <v>3.3551143146964071</v>
      </c>
      <c r="D504">
        <v>6.3851864249378636</v>
      </c>
      <c r="E504">
        <v>1.2059682511943792</v>
      </c>
      <c r="F504">
        <v>0.30451053838967612</v>
      </c>
      <c r="G504">
        <v>1.6588133079399807</v>
      </c>
      <c r="H504">
        <v>1.9922552936467337</v>
      </c>
      <c r="I504">
        <v>5.3720211894574899</v>
      </c>
      <c r="J504">
        <v>11.855523717015403</v>
      </c>
      <c r="K504">
        <v>2.5258190854359532</v>
      </c>
      <c r="L504">
        <v>0.51321037874115449</v>
      </c>
      <c r="M504">
        <v>5.1756679962248064</v>
      </c>
      <c r="N504">
        <v>9.6821946278687285</v>
      </c>
      <c r="O504">
        <v>20.688248331174908</v>
      </c>
      <c r="P504">
        <v>48.119709904628714</v>
      </c>
      <c r="Q504">
        <v>11.855523717015403</v>
      </c>
      <c r="R504">
        <v>9.6821946278687285</v>
      </c>
      <c r="S504">
        <v>3.2462359949586115</v>
      </c>
    </row>
    <row r="505" spans="1:19" x14ac:dyDescent="0.25">
      <c r="A505">
        <v>29.999999999004263</v>
      </c>
      <c r="B505">
        <v>5.5407666412882817</v>
      </c>
      <c r="C505">
        <v>3.3683721844847603</v>
      </c>
      <c r="D505">
        <v>6.493064163053039</v>
      </c>
      <c r="E505">
        <v>1.1126478934289092</v>
      </c>
      <c r="F505">
        <v>0.30642998301825558</v>
      </c>
      <c r="G505">
        <v>1.6746591466165484</v>
      </c>
      <c r="H505">
        <v>1.9990003692369123</v>
      </c>
      <c r="I505">
        <v>5.3299738987959167</v>
      </c>
      <c r="J505">
        <v>11.890089982309558</v>
      </c>
      <c r="K505">
        <v>2.6561904836363763</v>
      </c>
      <c r="L505">
        <v>0.52186760754793149</v>
      </c>
      <c r="M505">
        <v>5.1799371736400079</v>
      </c>
      <c r="N505">
        <v>9.7163800279511356</v>
      </c>
      <c r="O505">
        <v>20.814230082271628</v>
      </c>
      <c r="P505">
        <v>48.49594001089406</v>
      </c>
      <c r="Q505">
        <v>11.890089982309558</v>
      </c>
      <c r="R505">
        <v>9.7163800279511356</v>
      </c>
      <c r="S505">
        <v>3.3348456126681776</v>
      </c>
    </row>
    <row r="506" spans="1:19" x14ac:dyDescent="0.25">
      <c r="A506">
        <v>29.999999999016683</v>
      </c>
      <c r="B506">
        <v>5.8524426287820166</v>
      </c>
      <c r="C506">
        <v>3.3721232712328515</v>
      </c>
      <c r="D506">
        <v>6.5761002425777617</v>
      </c>
      <c r="E506">
        <v>1.0237662978873812</v>
      </c>
      <c r="F506">
        <v>0.30749533822779124</v>
      </c>
      <c r="G506">
        <v>1.6850755547667364</v>
      </c>
      <c r="H506">
        <v>2.0056071809574023</v>
      </c>
      <c r="I506">
        <v>5.3139394447474784</v>
      </c>
      <c r="J506">
        <v>11.901117066243488</v>
      </c>
      <c r="K506">
        <v>2.778113502966582</v>
      </c>
      <c r="L506">
        <v>0.52853207732234186</v>
      </c>
      <c r="M506">
        <v>5.1808812007621841</v>
      </c>
      <c r="N506">
        <v>9.7234205285193926</v>
      </c>
      <c r="O506">
        <v>20.931634951729084</v>
      </c>
      <c r="P506">
        <v>48.817003332491225</v>
      </c>
      <c r="Q506">
        <v>11.901117066243488</v>
      </c>
      <c r="R506">
        <v>9.7234205285193926</v>
      </c>
      <c r="S506">
        <v>3.4133258941464342</v>
      </c>
    </row>
    <row r="507" spans="1:19" x14ac:dyDescent="0.25">
      <c r="A507">
        <v>29.999999999028493</v>
      </c>
      <c r="B507">
        <v>6.1452246778414343</v>
      </c>
      <c r="C507">
        <v>3.3667913446045028</v>
      </c>
      <c r="D507">
        <v>6.6352768795482371</v>
      </c>
      <c r="E507">
        <v>0.93956437151674588</v>
      </c>
      <c r="F507">
        <v>0.30773760070056555</v>
      </c>
      <c r="G507">
        <v>1.6902447542210335</v>
      </c>
      <c r="H507">
        <v>2.0118693347233645</v>
      </c>
      <c r="I507">
        <v>5.3245249254728231</v>
      </c>
      <c r="J507">
        <v>11.886826712459218</v>
      </c>
      <c r="K507">
        <v>2.8918365060039899</v>
      </c>
      <c r="L507">
        <v>0.53327504753152066</v>
      </c>
      <c r="M507">
        <v>5.1783780362583567</v>
      </c>
      <c r="N507">
        <v>9.7047112129433142</v>
      </c>
      <c r="O507">
        <v>21.03966951517447</v>
      </c>
      <c r="P507">
        <v>49.084839627461015</v>
      </c>
      <c r="Q507">
        <v>11.886826712459218</v>
      </c>
      <c r="R507">
        <v>9.7047112129433142</v>
      </c>
      <c r="S507">
        <v>3.4820048429573993</v>
      </c>
    </row>
    <row r="508" spans="1:19" x14ac:dyDescent="0.25">
      <c r="A508">
        <v>29.999999999039737</v>
      </c>
      <c r="B508">
        <v>6.4200167437141822</v>
      </c>
      <c r="C508">
        <v>3.3540142089529228</v>
      </c>
      <c r="D508">
        <v>6.6744143655562373</v>
      </c>
      <c r="E508">
        <v>0.86041087971075914</v>
      </c>
      <c r="F508">
        <v>0.30725063179547257</v>
      </c>
      <c r="G508">
        <v>1.6909542201966683</v>
      </c>
      <c r="H508">
        <v>2.0176148438458643</v>
      </c>
      <c r="I508">
        <v>5.3620338930539857</v>
      </c>
      <c r="J508">
        <v>11.845896619732709</v>
      </c>
      <c r="K508">
        <v>2.9979053061846357</v>
      </c>
      <c r="L508">
        <v>0.53638932472015743</v>
      </c>
      <c r="M508">
        <v>5.1723505660327405</v>
      </c>
      <c r="N508">
        <v>9.6652832296590443</v>
      </c>
      <c r="O508">
        <v>21.138336170360965</v>
      </c>
      <c r="P508">
        <v>49.307061048965984</v>
      </c>
      <c r="Q508">
        <v>11.845896619732709</v>
      </c>
      <c r="R508">
        <v>9.6652832296590443</v>
      </c>
      <c r="S508">
        <v>3.5421699249640382</v>
      </c>
    </row>
    <row r="509" spans="1:19" x14ac:dyDescent="0.25">
      <c r="A509">
        <v>29.999999999050686</v>
      </c>
      <c r="B509">
        <v>6.6826393788266802</v>
      </c>
      <c r="C509">
        <v>3.3409746697867431</v>
      </c>
      <c r="D509">
        <v>6.707708725217179</v>
      </c>
      <c r="E509">
        <v>0.78789511006571866</v>
      </c>
      <c r="F509">
        <v>0.30669351964652142</v>
      </c>
      <c r="G509">
        <v>1.6908742575143152</v>
      </c>
      <c r="H509">
        <v>2.0228358504886561</v>
      </c>
      <c r="I509">
        <v>5.4282031328940121</v>
      </c>
      <c r="J509">
        <v>11.775667259935139</v>
      </c>
      <c r="K509">
        <v>3.0987229955425315</v>
      </c>
      <c r="L509">
        <v>0.53902522271562547</v>
      </c>
      <c r="M509">
        <v>5.1625177689524042</v>
      </c>
      <c r="N509">
        <v>9.6256097116728583</v>
      </c>
      <c r="O509">
        <v>21.23109663710235</v>
      </c>
      <c r="P509">
        <v>49.516785660107843</v>
      </c>
      <c r="Q509">
        <v>11.775667259935139</v>
      </c>
      <c r="R509">
        <v>9.6256097116728583</v>
      </c>
      <c r="S509">
        <v>3.59934241084478</v>
      </c>
    </row>
    <row r="510" spans="1:19" x14ac:dyDescent="0.25">
      <c r="A510">
        <v>29.99999999906133</v>
      </c>
      <c r="B510">
        <v>6.9317484506005904</v>
      </c>
      <c r="C510">
        <v>3.3277300622201147</v>
      </c>
      <c r="D510">
        <v>6.7362799447703585</v>
      </c>
      <c r="E510">
        <v>0.72146193485463239</v>
      </c>
      <c r="F510">
        <v>0.30604421665880704</v>
      </c>
      <c r="G510">
        <v>1.6900479624021305</v>
      </c>
      <c r="H510">
        <v>2.0274346063535837</v>
      </c>
      <c r="I510">
        <v>5.5241827074155792</v>
      </c>
      <c r="J510">
        <v>11.674274871620147</v>
      </c>
      <c r="K510">
        <v>3.1939048352659478</v>
      </c>
      <c r="L510">
        <v>0.54125687633428232</v>
      </c>
      <c r="M510">
        <v>5.1487071611089785</v>
      </c>
      <c r="N510">
        <v>9.5861730906795319</v>
      </c>
      <c r="O510">
        <v>21.316886464234369</v>
      </c>
      <c r="P510">
        <v>49.713312570567965</v>
      </c>
      <c r="Q510">
        <v>11.674274871620147</v>
      </c>
      <c r="R510">
        <v>9.5861730906795319</v>
      </c>
      <c r="S510">
        <v>3.6533335136908289</v>
      </c>
    </row>
    <row r="511" spans="1:19" x14ac:dyDescent="0.25">
      <c r="A511">
        <v>29.999999999071679</v>
      </c>
      <c r="B511">
        <v>7.1679203908210143</v>
      </c>
      <c r="C511">
        <v>3.3157821850321194</v>
      </c>
      <c r="D511">
        <v>6.7635483658627411</v>
      </c>
      <c r="E511">
        <v>0.66089176828066343</v>
      </c>
      <c r="F511">
        <v>0.30542965621209461</v>
      </c>
      <c r="G511">
        <v>1.6892966707106736</v>
      </c>
      <c r="H511">
        <v>2.0314022288796383</v>
      </c>
      <c r="I511">
        <v>5.651336596742266</v>
      </c>
      <c r="J511">
        <v>11.539732609359339</v>
      </c>
      <c r="K511">
        <v>3.2837919384679006</v>
      </c>
      <c r="L511">
        <v>0.54336172537191152</v>
      </c>
      <c r="M511">
        <v>5.1307139507436199</v>
      </c>
      <c r="N511">
        <v>9.5512114845737184</v>
      </c>
      <c r="O511">
        <v>21.395833315245401</v>
      </c>
      <c r="P511">
        <v>49.902869035990996</v>
      </c>
      <c r="Q511">
        <v>11.539732609359339</v>
      </c>
      <c r="R511">
        <v>9.5512114845737184</v>
      </c>
      <c r="S511">
        <v>3.7051211168042735</v>
      </c>
    </row>
    <row r="512" spans="1:19" x14ac:dyDescent="0.25">
      <c r="A512">
        <v>29.999999999081894</v>
      </c>
      <c r="B512">
        <v>7.3941762419433648</v>
      </c>
      <c r="C512">
        <v>3.3087764611845851</v>
      </c>
      <c r="D512">
        <v>6.7971781605584622</v>
      </c>
      <c r="E512">
        <v>0.60635183473266285</v>
      </c>
      <c r="F512">
        <v>0.30520715416389482</v>
      </c>
      <c r="G512">
        <v>1.6905520918479184</v>
      </c>
      <c r="H512">
        <v>2.0348052594946777</v>
      </c>
      <c r="I512">
        <v>5.8130078529912339</v>
      </c>
      <c r="J512">
        <v>11.368043753425512</v>
      </c>
      <c r="K512">
        <v>3.3696295910696143</v>
      </c>
      <c r="L512">
        <v>0.54596212039723713</v>
      </c>
      <c r="M512">
        <v>5.108060339838552</v>
      </c>
      <c r="N512">
        <v>9.5310492768656427</v>
      </c>
      <c r="O512">
        <v>21.469527750177271</v>
      </c>
      <c r="P512">
        <v>50.102241943512773</v>
      </c>
      <c r="Q512">
        <v>11.368043753425512</v>
      </c>
      <c r="R512">
        <v>9.5310492768656427</v>
      </c>
      <c r="S512">
        <v>3.7574971680716653</v>
      </c>
    </row>
    <row r="513" spans="1:19" x14ac:dyDescent="0.25">
      <c r="A513">
        <v>29.999999999092033</v>
      </c>
      <c r="B513">
        <v>7.6117529533563228</v>
      </c>
      <c r="C513">
        <v>3.3084742662373667</v>
      </c>
      <c r="D513">
        <v>6.8416333364748487</v>
      </c>
      <c r="E513">
        <v>0.5574772539542282</v>
      </c>
      <c r="F513">
        <v>0.30553456182836275</v>
      </c>
      <c r="G513">
        <v>1.6947596866757746</v>
      </c>
      <c r="H513">
        <v>2.0376960509062227</v>
      </c>
      <c r="I513">
        <v>6.012709530925763</v>
      </c>
      <c r="J513">
        <v>11.155059991375314</v>
      </c>
      <c r="K513">
        <v>3.4519514645683493</v>
      </c>
      <c r="L513">
        <v>0.54940847253598679</v>
      </c>
      <c r="M513">
        <v>5.0802538969859006</v>
      </c>
      <c r="N513">
        <v>9.5309093288779358</v>
      </c>
      <c r="O513">
        <v>21.538364441842806</v>
      </c>
      <c r="P513">
        <v>50.319632057618946</v>
      </c>
      <c r="Q513">
        <v>11.155059991375314</v>
      </c>
      <c r="R513">
        <v>9.5309093288779358</v>
      </c>
      <c r="S513">
        <v>3.8118392900877884</v>
      </c>
    </row>
    <row r="514" spans="1:19" x14ac:dyDescent="0.25">
      <c r="A514">
        <v>29.99999999910208</v>
      </c>
      <c r="B514">
        <v>7.81931603153041</v>
      </c>
      <c r="C514">
        <v>3.3136233475681225</v>
      </c>
      <c r="D514">
        <v>6.8947616974088648</v>
      </c>
      <c r="E514">
        <v>0.51342360907992401</v>
      </c>
      <c r="F514">
        <v>0.30631691681001616</v>
      </c>
      <c r="G514">
        <v>1.7013458902682148</v>
      </c>
      <c r="H514">
        <v>2.0401312845136679</v>
      </c>
      <c r="I514">
        <v>6.2515109877637158</v>
      </c>
      <c r="J514">
        <v>10.899249048639613</v>
      </c>
      <c r="K514">
        <v>3.5302845583317239</v>
      </c>
      <c r="L514">
        <v>0.55353065049485706</v>
      </c>
      <c r="M514">
        <v>5.0471460567198134</v>
      </c>
      <c r="N514">
        <v>9.5471035958513557</v>
      </c>
      <c r="O514">
        <v>21.601052641571286</v>
      </c>
      <c r="P514">
        <v>50.548787491767627</v>
      </c>
      <c r="Q514">
        <v>10.899249048639613</v>
      </c>
      <c r="R514">
        <v>9.5471035958513557</v>
      </c>
      <c r="S514">
        <v>3.8670597531895052</v>
      </c>
    </row>
    <row r="515" spans="1:19" x14ac:dyDescent="0.25">
      <c r="A515">
        <v>29.9999999991118</v>
      </c>
      <c r="B515">
        <v>8.0119972922075444</v>
      </c>
      <c r="C515">
        <v>3.317435133305334</v>
      </c>
      <c r="D515">
        <v>6.9420959002031362</v>
      </c>
      <c r="E515">
        <v>0.4727626797930487</v>
      </c>
      <c r="F515">
        <v>0.30697478339574308</v>
      </c>
      <c r="G515">
        <v>1.7069127734274647</v>
      </c>
      <c r="H515">
        <v>2.042157620633779</v>
      </c>
      <c r="I515">
        <v>6.5230544756926294</v>
      </c>
      <c r="J515">
        <v>10.607090907418668</v>
      </c>
      <c r="K515">
        <v>3.6027893105251478</v>
      </c>
      <c r="L515">
        <v>0.55718593246550063</v>
      </c>
      <c r="M515">
        <v>5.0096154975778386</v>
      </c>
      <c r="N515">
        <v>9.5596359525935437</v>
      </c>
      <c r="O515">
        <v>21.653960497561016</v>
      </c>
      <c r="P515">
        <v>50.758178561444069</v>
      </c>
      <c r="Q515">
        <v>10.607090907418668</v>
      </c>
      <c r="R515">
        <v>9.5596359525935437</v>
      </c>
      <c r="S515">
        <v>3.9178629146360926</v>
      </c>
    </row>
    <row r="516" spans="1:19" x14ac:dyDescent="0.25">
      <c r="A516">
        <v>29.999999999121378</v>
      </c>
      <c r="B516">
        <v>8.1941433124863128</v>
      </c>
      <c r="C516">
        <v>3.3243825802180944</v>
      </c>
      <c r="D516">
        <v>6.9934693322861801</v>
      </c>
      <c r="E516">
        <v>0.43580475495084597</v>
      </c>
      <c r="F516">
        <v>0.30790392208995609</v>
      </c>
      <c r="G516">
        <v>1.7137750667755296</v>
      </c>
      <c r="H516">
        <v>2.0439070372948804</v>
      </c>
      <c r="I516">
        <v>6.8311218184886648</v>
      </c>
      <c r="J516">
        <v>10.274189341397935</v>
      </c>
      <c r="K516">
        <v>3.6710499026534253</v>
      </c>
      <c r="L516">
        <v>0.56115798009578444</v>
      </c>
      <c r="M516">
        <v>4.9671408748277601</v>
      </c>
      <c r="N516">
        <v>9.5815017422404569</v>
      </c>
      <c r="O516">
        <v>21.699305195618692</v>
      </c>
      <c r="P516">
        <v>50.969478967928296</v>
      </c>
      <c r="Q516">
        <v>10.274189341397935</v>
      </c>
      <c r="R516">
        <v>9.5815017422404569</v>
      </c>
      <c r="S516">
        <v>3.9679561569125075</v>
      </c>
    </row>
    <row r="517" spans="1:19" x14ac:dyDescent="0.25">
      <c r="A517">
        <v>29.999999999131056</v>
      </c>
      <c r="B517">
        <v>8.3690857691900682</v>
      </c>
      <c r="C517">
        <v>3.3390638939256547</v>
      </c>
      <c r="D517">
        <v>7.0590528609014545</v>
      </c>
      <c r="E517">
        <v>0.40275689009305554</v>
      </c>
      <c r="F517">
        <v>0.30954834865181546</v>
      </c>
      <c r="G517">
        <v>1.7243283006447903</v>
      </c>
      <c r="H517">
        <v>2.0455152786569095</v>
      </c>
      <c r="I517">
        <v>7.18073354774641</v>
      </c>
      <c r="J517">
        <v>9.8946800547192861</v>
      </c>
      <c r="K517">
        <v>3.7361892089551954</v>
      </c>
      <c r="L517">
        <v>0.56625718160464156</v>
      </c>
      <c r="M517">
        <v>4.9190434522197508</v>
      </c>
      <c r="N517">
        <v>9.6260627206625777</v>
      </c>
      <c r="O517">
        <v>21.73864794379935</v>
      </c>
      <c r="P517">
        <v>51.203836062537889</v>
      </c>
      <c r="Q517">
        <v>9.8946800547192861</v>
      </c>
      <c r="R517">
        <v>9.6260627206625777</v>
      </c>
      <c r="S517">
        <v>4.0208648624342009</v>
      </c>
    </row>
    <row r="518" spans="1:19" x14ac:dyDescent="0.25">
      <c r="A518">
        <v>29.999999999141355</v>
      </c>
      <c r="B518">
        <v>8.5454191029784727</v>
      </c>
      <c r="C518">
        <v>3.377659609286233</v>
      </c>
      <c r="D518">
        <v>7.1737656337300635</v>
      </c>
      <c r="E518">
        <v>0.37497505278372978</v>
      </c>
      <c r="F518">
        <v>0.31342033085900112</v>
      </c>
      <c r="G518">
        <v>1.7469694064888441</v>
      </c>
      <c r="H518">
        <v>2.0471528988339047</v>
      </c>
      <c r="I518">
        <v>7.5928995542742008</v>
      </c>
      <c r="J518">
        <v>9.4450290396029395</v>
      </c>
      <c r="K518">
        <v>3.8011422562345549</v>
      </c>
      <c r="L518">
        <v>0.57527720183318154</v>
      </c>
      <c r="M518">
        <v>4.862467868294571</v>
      </c>
      <c r="N518">
        <v>9.740092524860902</v>
      </c>
      <c r="O518">
        <v>21.776897423582803</v>
      </c>
      <c r="P518">
        <v>51.532209135267699</v>
      </c>
      <c r="Q518">
        <v>9.4450290396029395</v>
      </c>
      <c r="R518">
        <v>9.740092524860902</v>
      </c>
      <c r="S518">
        <v>4.0881271224149618</v>
      </c>
    </row>
    <row r="519" spans="1:19" x14ac:dyDescent="0.25">
      <c r="A519">
        <v>29.999999999152148</v>
      </c>
      <c r="B519">
        <v>8.7193442619974189</v>
      </c>
      <c r="C519">
        <v>3.4381476757734619</v>
      </c>
      <c r="D519">
        <v>7.3341256015302507</v>
      </c>
      <c r="E519">
        <v>0.35141738008433165</v>
      </c>
      <c r="F519">
        <v>0.31934474960290216</v>
      </c>
      <c r="G519">
        <v>1.780719507136868</v>
      </c>
      <c r="H519">
        <v>2.0488818526011943</v>
      </c>
      <c r="I519">
        <v>8.0638055299119316</v>
      </c>
      <c r="J519">
        <v>8.9283674694094195</v>
      </c>
      <c r="K519">
        <v>3.8640584440231578</v>
      </c>
      <c r="L519">
        <v>0.58793435997789201</v>
      </c>
      <c r="M519">
        <v>4.7979976971203202</v>
      </c>
      <c r="N519">
        <v>9.9178161855958606</v>
      </c>
      <c r="O519">
        <v>21.810958804671998</v>
      </c>
      <c r="P519">
        <v>51.943099175277382</v>
      </c>
      <c r="Q519">
        <v>8.9283674694094195</v>
      </c>
      <c r="R519">
        <v>9.9178161855958606</v>
      </c>
      <c r="S519">
        <v>4.1676427557099807</v>
      </c>
    </row>
    <row r="520" spans="1:19" x14ac:dyDescent="0.25">
      <c r="A520">
        <v>29.999999999163695</v>
      </c>
      <c r="B520">
        <v>8.892940395679064</v>
      </c>
      <c r="C520">
        <v>3.5289141969447435</v>
      </c>
      <c r="D520">
        <v>7.5587275885261951</v>
      </c>
      <c r="E520">
        <v>0.33225236309168227</v>
      </c>
      <c r="F520">
        <v>0.32811837588284448</v>
      </c>
      <c r="G520">
        <v>1.8299767122820809</v>
      </c>
      <c r="H520">
        <v>2.0507937916554244</v>
      </c>
      <c r="I520">
        <v>8.6010901887487581</v>
      </c>
      <c r="J520">
        <v>8.3350047424066442</v>
      </c>
      <c r="K520">
        <v>3.925012084053479</v>
      </c>
      <c r="L520">
        <v>0.60571365446138692</v>
      </c>
      <c r="M520">
        <v>4.7246785813508394</v>
      </c>
      <c r="N520">
        <v>10.18349192754566</v>
      </c>
      <c r="O520">
        <v>21.841183783341844</v>
      </c>
      <c r="P520">
        <v>52.470929631570293</v>
      </c>
      <c r="Q520">
        <v>8.3350047424066442</v>
      </c>
      <c r="R520">
        <v>10.18349192754566</v>
      </c>
      <c r="S520">
        <v>4.2648022660154554</v>
      </c>
    </row>
    <row r="521" spans="1:19" x14ac:dyDescent="0.25">
      <c r="A521">
        <v>29.999999999176801</v>
      </c>
      <c r="B521">
        <v>9.0748670882245079</v>
      </c>
      <c r="C521">
        <v>3.6807400258652656</v>
      </c>
      <c r="D521">
        <v>7.9148878129319531</v>
      </c>
      <c r="E521">
        <v>0.31940761104262461</v>
      </c>
      <c r="F521">
        <v>0.34261285800872271</v>
      </c>
      <c r="G521">
        <v>1.910745062989001</v>
      </c>
      <c r="H521">
        <v>2.0530243904361081</v>
      </c>
      <c r="I521">
        <v>9.2355147471239629</v>
      </c>
      <c r="J521">
        <v>7.6288340592901918</v>
      </c>
      <c r="K521">
        <v>3.985770250322711</v>
      </c>
      <c r="L521">
        <v>0.63398982689430128</v>
      </c>
      <c r="M521">
        <v>4.6384869175217487</v>
      </c>
      <c r="N521">
        <v>10.626295028128176</v>
      </c>
      <c r="O521">
        <v>21.872559626486531</v>
      </c>
      <c r="P521">
        <v>53.243260458238872</v>
      </c>
      <c r="Q521">
        <v>7.6288340592901918</v>
      </c>
      <c r="R521">
        <v>10.626295028128176</v>
      </c>
      <c r="S521">
        <v>4.3997034331709255</v>
      </c>
    </row>
    <row r="522" spans="1:19" x14ac:dyDescent="0.25">
      <c r="A522">
        <v>29.999999999190383</v>
      </c>
      <c r="B522">
        <v>9.2483259808834326</v>
      </c>
      <c r="C522">
        <v>3.8500381153159431</v>
      </c>
      <c r="D522">
        <v>8.309655898481509</v>
      </c>
      <c r="E522">
        <v>0.30819347944547343</v>
      </c>
      <c r="F522">
        <v>0.35879692998264678</v>
      </c>
      <c r="G522">
        <v>2.0004691849565672</v>
      </c>
      <c r="H522">
        <v>2.055228501885729</v>
      </c>
      <c r="I522">
        <v>9.8998998237260789</v>
      </c>
      <c r="J522">
        <v>6.88250412727586</v>
      </c>
      <c r="K522">
        <v>4.0391948800998501</v>
      </c>
      <c r="L522">
        <v>0.66531441441354666</v>
      </c>
      <c r="M522">
        <v>4.5487749888799289</v>
      </c>
      <c r="N522">
        <v>11.120365206136603</v>
      </c>
      <c r="O522">
        <v>21.891302916285941</v>
      </c>
      <c r="P522">
        <v>54.075479588255952</v>
      </c>
      <c r="Q522">
        <v>6.8825041272758591</v>
      </c>
      <c r="R522">
        <v>11.120365206136604</v>
      </c>
      <c r="S522">
        <v>4.5429032640097029</v>
      </c>
    </row>
    <row r="523" spans="1:19" x14ac:dyDescent="0.25">
      <c r="A523">
        <v>29.99999999920415</v>
      </c>
      <c r="B523">
        <v>9.4110828372193236</v>
      </c>
      <c r="C523">
        <v>4.0046344428369922</v>
      </c>
      <c r="D523">
        <v>8.6736339680471541</v>
      </c>
      <c r="E523">
        <v>0.29602254081755242</v>
      </c>
      <c r="F523">
        <v>0.37366614783652746</v>
      </c>
      <c r="G523">
        <v>2.0823995074208446</v>
      </c>
      <c r="H523">
        <v>2.0569914356070376</v>
      </c>
      <c r="I523">
        <v>10.558427168442993</v>
      </c>
      <c r="J523">
        <v>6.135379988343348</v>
      </c>
      <c r="K523">
        <v>4.0836329345578273</v>
      </c>
      <c r="L523">
        <v>0.69412775704961271</v>
      </c>
      <c r="M523">
        <v>4.4605696373749311</v>
      </c>
      <c r="N523">
        <v>11.572767455219305</v>
      </c>
      <c r="O523">
        <v>21.89036498050158</v>
      </c>
      <c r="P523">
        <v>54.841439443382555</v>
      </c>
      <c r="Q523">
        <v>6.135379988343348</v>
      </c>
      <c r="R523">
        <v>11.572767455219305</v>
      </c>
      <c r="S523">
        <v>4.6752075997070577</v>
      </c>
    </row>
    <row r="524" spans="1:19" x14ac:dyDescent="0.25">
      <c r="A524">
        <v>29.999999999218641</v>
      </c>
      <c r="B524">
        <v>9.5720719660066447</v>
      </c>
      <c r="C524">
        <v>4.1592269444787124</v>
      </c>
      <c r="D524">
        <v>9.0386624647858387</v>
      </c>
      <c r="E524">
        <v>0.28432440305426476</v>
      </c>
      <c r="F524">
        <v>0.38859257412780079</v>
      </c>
      <c r="G524">
        <v>2.164075783127577</v>
      </c>
      <c r="H524">
        <v>2.0580861390593239</v>
      </c>
      <c r="I524">
        <v>11.215433396312573</v>
      </c>
      <c r="J524">
        <v>5.3822062365656596</v>
      </c>
      <c r="K524">
        <v>4.1205069404924011</v>
      </c>
      <c r="L524">
        <v>0.7229643349532161</v>
      </c>
      <c r="M524">
        <v>4.3735166807676107</v>
      </c>
      <c r="N524">
        <v>12.026161627180644</v>
      </c>
      <c r="O524">
        <v>21.874342430154794</v>
      </c>
      <c r="P524">
        <v>55.60695413479948</v>
      </c>
      <c r="Q524">
        <v>5.3822062365656596</v>
      </c>
      <c r="R524">
        <v>12.026161627180644</v>
      </c>
      <c r="S524">
        <v>4.8074545124499961</v>
      </c>
    </row>
    <row r="525" spans="1:19" x14ac:dyDescent="0.25">
      <c r="A525">
        <v>29.999999999233896</v>
      </c>
      <c r="B525">
        <v>9.7357012796912574</v>
      </c>
      <c r="C525">
        <v>4.3160599006505755</v>
      </c>
      <c r="D525">
        <v>9.4097702469812372</v>
      </c>
      <c r="E525">
        <v>0.27338493810391695</v>
      </c>
      <c r="F525">
        <v>0.4037845196623131</v>
      </c>
      <c r="G525">
        <v>2.2465681059234712</v>
      </c>
      <c r="H525">
        <v>2.0581386844064893</v>
      </c>
      <c r="I525">
        <v>11.851474058211247</v>
      </c>
      <c r="J525">
        <v>4.645644032096218</v>
      </c>
      <c r="K525">
        <v>4.1495149616552638</v>
      </c>
      <c r="L525">
        <v>0.75221272243428494</v>
      </c>
      <c r="M525">
        <v>4.2904964374091001</v>
      </c>
      <c r="N525">
        <v>12.487175783491134</v>
      </c>
      <c r="O525">
        <v>21.846777011412755</v>
      </c>
      <c r="P525">
        <v>56.385268990246665</v>
      </c>
      <c r="Q525">
        <v>4.645644032096218</v>
      </c>
      <c r="R525">
        <v>12.487175783491134</v>
      </c>
      <c r="S525">
        <v>4.9421168569543568</v>
      </c>
    </row>
    <row r="526" spans="1:19" x14ac:dyDescent="0.25">
      <c r="A526">
        <v>29.999999999249649</v>
      </c>
      <c r="B526">
        <v>9.9059529976672689</v>
      </c>
      <c r="C526">
        <v>4.4608279978964944</v>
      </c>
      <c r="D526">
        <v>9.7557885958479584</v>
      </c>
      <c r="E526">
        <v>0.26243635975183516</v>
      </c>
      <c r="F526">
        <v>0.41789061064775657</v>
      </c>
      <c r="G526">
        <v>2.3223293529643065</v>
      </c>
      <c r="H526">
        <v>2.0567796477556652</v>
      </c>
      <c r="I526">
        <v>12.438537253382471</v>
      </c>
      <c r="J526">
        <v>3.9605611470455298</v>
      </c>
      <c r="K526">
        <v>4.1705111510851909</v>
      </c>
      <c r="L526">
        <v>0.77937154965863031</v>
      </c>
      <c r="M526">
        <v>4.2154552940125916</v>
      </c>
      <c r="N526">
        <v>12.914454687831263</v>
      </c>
      <c r="O526">
        <v>21.810396699855435</v>
      </c>
      <c r="P526">
        <v>57.125225914025265</v>
      </c>
      <c r="Q526">
        <v>3.9605611470455293</v>
      </c>
      <c r="R526">
        <v>12.914454687831263</v>
      </c>
      <c r="S526">
        <v>5.0719106015707132</v>
      </c>
    </row>
    <row r="527" spans="1:19" x14ac:dyDescent="0.25">
      <c r="A527">
        <v>29.999999999265452</v>
      </c>
      <c r="B527">
        <v>10.087861110959244</v>
      </c>
      <c r="C527">
        <v>4.5651055816115464</v>
      </c>
      <c r="D527">
        <v>10.014099431060082</v>
      </c>
      <c r="E527">
        <v>0.25012168920240513</v>
      </c>
      <c r="F527">
        <v>0.42822276186207209</v>
      </c>
      <c r="G527">
        <v>2.3764732896094403</v>
      </c>
      <c r="H527">
        <v>2.0539096347444703</v>
      </c>
      <c r="I527">
        <v>12.953008016594167</v>
      </c>
      <c r="J527">
        <v>3.359746958003456</v>
      </c>
      <c r="K527">
        <v>4.1843852631382319</v>
      </c>
      <c r="L527">
        <v>0.7994403345487916</v>
      </c>
      <c r="M527">
        <v>4.1515625387306523</v>
      </c>
      <c r="N527">
        <v>13.225517065009157</v>
      </c>
      <c r="O527">
        <v>21.767342860643065</v>
      </c>
      <c r="P527">
        <v>57.721883863570241</v>
      </c>
      <c r="Q527">
        <v>3.359746958003456</v>
      </c>
      <c r="R527">
        <v>13.225517065009157</v>
      </c>
      <c r="S527">
        <v>5.1815093592496604</v>
      </c>
    </row>
    <row r="528" spans="1:19" x14ac:dyDescent="0.25">
      <c r="A528">
        <v>29.999999999281187</v>
      </c>
      <c r="B528">
        <v>10.292544425262138</v>
      </c>
      <c r="C528">
        <v>4.6255843715645542</v>
      </c>
      <c r="D528">
        <v>10.176724707136048</v>
      </c>
      <c r="E528">
        <v>0.23672004415493014</v>
      </c>
      <c r="F528">
        <v>0.43443313826231578</v>
      </c>
      <c r="G528">
        <v>2.4072026357401506</v>
      </c>
      <c r="H528">
        <v>2.0495093186945041</v>
      </c>
      <c r="I528">
        <v>13.39386799431194</v>
      </c>
      <c r="J528">
        <v>2.8520174430657672</v>
      </c>
      <c r="K528">
        <v>4.1932965059551623</v>
      </c>
      <c r="L528">
        <v>0.81178989009256652</v>
      </c>
      <c r="M528">
        <v>4.0989149436389329</v>
      </c>
      <c r="N528">
        <v>13.4104986726435</v>
      </c>
      <c r="O528">
        <v>21.726631308457094</v>
      </c>
      <c r="P528">
        <v>58.173209321401316</v>
      </c>
      <c r="Q528">
        <v>2.8520174430657672</v>
      </c>
      <c r="R528">
        <v>13.4104986726435</v>
      </c>
      <c r="S528">
        <v>5.2716825150555131</v>
      </c>
    </row>
    <row r="529" spans="1:19" x14ac:dyDescent="0.25">
      <c r="A529">
        <v>29.999999999296115</v>
      </c>
      <c r="B529">
        <v>10.52286484802401</v>
      </c>
      <c r="C529">
        <v>4.6126459399251933</v>
      </c>
      <c r="D529">
        <v>10.177251907805742</v>
      </c>
      <c r="E529">
        <v>0.221079095735189</v>
      </c>
      <c r="F529">
        <v>0.43370468630340442</v>
      </c>
      <c r="G529">
        <v>2.3991723680943524</v>
      </c>
      <c r="H529">
        <v>2.0441069434637211</v>
      </c>
      <c r="I529">
        <v>13.752756059621388</v>
      </c>
      <c r="J529">
        <v>2.4549563270727135</v>
      </c>
      <c r="K529">
        <v>4.199529422134419</v>
      </c>
      <c r="L529">
        <v>0.81115827012545749</v>
      </c>
      <c r="M529">
        <v>4.0581971089665299</v>
      </c>
      <c r="N529">
        <v>13.382890498397913</v>
      </c>
      <c r="O529">
        <v>21.691491879998242</v>
      </c>
      <c r="P529">
        <v>58.366718845184003</v>
      </c>
      <c r="Q529">
        <v>2.4549563270727139</v>
      </c>
      <c r="R529">
        <v>13.382890498397913</v>
      </c>
      <c r="S529">
        <v>5.325629458826314</v>
      </c>
    </row>
    <row r="530" spans="1:19" x14ac:dyDescent="0.25">
      <c r="A530">
        <v>29.999999999310042</v>
      </c>
      <c r="B530">
        <v>10.783844681800339</v>
      </c>
      <c r="C530">
        <v>4.534282114371833</v>
      </c>
      <c r="D530">
        <v>10.031963520958294</v>
      </c>
      <c r="E530">
        <v>0.20402002855154228</v>
      </c>
      <c r="F530">
        <v>0.42677953120844514</v>
      </c>
      <c r="G530">
        <v>2.3566754039088984</v>
      </c>
      <c r="H530">
        <v>2.0382417659937682</v>
      </c>
      <c r="I530">
        <v>14.042477662494697</v>
      </c>
      <c r="J530">
        <v>2.1592711600144074</v>
      </c>
      <c r="K530">
        <v>4.2055314943755775</v>
      </c>
      <c r="L530">
        <v>0.79888440874265054</v>
      </c>
      <c r="M530">
        <v>4.0273290451681873</v>
      </c>
      <c r="N530">
        <v>13.165290449249262</v>
      </c>
      <c r="O530">
        <v>21.670086141504974</v>
      </c>
      <c r="P530">
        <v>58.337565280109395</v>
      </c>
      <c r="Q530">
        <v>2.1592711600144074</v>
      </c>
      <c r="R530">
        <v>13.165290449249262</v>
      </c>
      <c r="S530">
        <v>5.3490359494344553</v>
      </c>
    </row>
    <row r="531" spans="1:19" x14ac:dyDescent="0.25">
      <c r="A531">
        <v>29.999999999323713</v>
      </c>
      <c r="B531">
        <v>11.099106072463583</v>
      </c>
      <c r="C531">
        <v>4.4502107105481405</v>
      </c>
      <c r="D531">
        <v>9.8726830895745223</v>
      </c>
      <c r="E531">
        <v>0.18842689040285607</v>
      </c>
      <c r="F531">
        <v>0.41920917316104139</v>
      </c>
      <c r="G531">
        <v>2.3107943965129105</v>
      </c>
      <c r="H531">
        <v>2.0320110028256964</v>
      </c>
      <c r="I531">
        <v>14.292746383007952</v>
      </c>
      <c r="J531">
        <v>1.938355115332439</v>
      </c>
      <c r="K531">
        <v>4.2136864546088351</v>
      </c>
      <c r="L531">
        <v>0.78547291543585673</v>
      </c>
      <c r="M531">
        <v>4.0025826463324332</v>
      </c>
      <c r="N531">
        <v>12.930993195149602</v>
      </c>
      <c r="O531">
        <v>21.684532059893861</v>
      </c>
      <c r="P531">
        <v>58.340430331986767</v>
      </c>
      <c r="Q531">
        <v>1.938355115332439</v>
      </c>
      <c r="R531">
        <v>12.930993195149602</v>
      </c>
      <c r="S531">
        <v>5.3827035851292226</v>
      </c>
    </row>
    <row r="532" spans="1:19" x14ac:dyDescent="0.25">
      <c r="A532">
        <v>29.999999999337231</v>
      </c>
      <c r="B532">
        <v>11.483823454709457</v>
      </c>
      <c r="C532">
        <v>4.3724984777217539</v>
      </c>
      <c r="D532">
        <v>9.7263045804132062</v>
      </c>
      <c r="E532">
        <v>0.17459811805222214</v>
      </c>
      <c r="F532">
        <v>0.41217772797718066</v>
      </c>
      <c r="G532">
        <v>2.2678997575160622</v>
      </c>
      <c r="H532">
        <v>2.0257818382194888</v>
      </c>
      <c r="I532">
        <v>14.514423063283701</v>
      </c>
      <c r="J532">
        <v>1.7871831479433971</v>
      </c>
      <c r="K532">
        <v>4.2259711555409991</v>
      </c>
      <c r="L532">
        <v>0.77306974388087146</v>
      </c>
      <c r="M532">
        <v>3.9824624716440922</v>
      </c>
      <c r="N532">
        <v>12.715108996260318</v>
      </c>
      <c r="O532">
        <v>21.746013072445589</v>
      </c>
      <c r="P532">
        <v>58.437302115727107</v>
      </c>
      <c r="Q532">
        <v>1.7871831479433971</v>
      </c>
      <c r="R532">
        <v>12.715108996260318</v>
      </c>
      <c r="S532">
        <v>5.4374904533674284</v>
      </c>
    </row>
    <row r="533" spans="1:19" x14ac:dyDescent="0.25">
      <c r="A533">
        <v>29.999999999350607</v>
      </c>
      <c r="B533">
        <v>11.95108312677128</v>
      </c>
      <c r="C533">
        <v>4.3027076779849054</v>
      </c>
      <c r="D533">
        <v>9.5965288524275554</v>
      </c>
      <c r="E533">
        <v>0.1623204397264186</v>
      </c>
      <c r="F533">
        <v>0.40583368651365637</v>
      </c>
      <c r="G533">
        <v>2.2289179806618553</v>
      </c>
      <c r="H533">
        <v>2.0195594191656911</v>
      </c>
      <c r="I533">
        <v>14.716156400500983</v>
      </c>
      <c r="J533">
        <v>1.7022476239591382</v>
      </c>
      <c r="K533">
        <v>4.2441356711702829</v>
      </c>
      <c r="L533">
        <v>0.7619748957889001</v>
      </c>
      <c r="M533">
        <v>3.9657260625657451</v>
      </c>
      <c r="N533">
        <v>12.522231477985793</v>
      </c>
      <c r="O533">
        <v>21.861864461037314</v>
      </c>
      <c r="P533">
        <v>58.647391763436282</v>
      </c>
      <c r="Q533">
        <v>1.7022476239591382</v>
      </c>
      <c r="R533">
        <v>12.522231477985793</v>
      </c>
      <c r="S533">
        <v>5.5175784438349256</v>
      </c>
    </row>
    <row r="534" spans="1:19" x14ac:dyDescent="0.25">
      <c r="A534">
        <v>29.999999999363471</v>
      </c>
      <c r="B534">
        <v>12.494954693482352</v>
      </c>
      <c r="C534">
        <v>4.2219965214729935</v>
      </c>
      <c r="D534">
        <v>9.4411927388308321</v>
      </c>
      <c r="E534">
        <v>0.1506535078463884</v>
      </c>
      <c r="F534">
        <v>0.39844271650232321</v>
      </c>
      <c r="G534">
        <v>2.184269057845897</v>
      </c>
      <c r="H534">
        <v>2.0133681319956587</v>
      </c>
      <c r="I534">
        <v>14.900487524164157</v>
      </c>
      <c r="J534">
        <v>1.6794143562625869</v>
      </c>
      <c r="K534">
        <v>4.2687879033964355</v>
      </c>
      <c r="L534">
        <v>0.74886191276930969</v>
      </c>
      <c r="M534">
        <v>3.9516386862139998</v>
      </c>
      <c r="N534">
        <v>12.297415906873825</v>
      </c>
      <c r="O534">
        <v>22.025855329299517</v>
      </c>
      <c r="P534">
        <v>58.891509235344259</v>
      </c>
      <c r="Q534">
        <v>1.6794143562625869</v>
      </c>
      <c r="R534">
        <v>12.297415906873823</v>
      </c>
      <c r="S534">
        <v>5.6103289896785</v>
      </c>
    </row>
    <row r="535" spans="1:19" x14ac:dyDescent="0.25">
      <c r="A535">
        <v>29.999999999376655</v>
      </c>
      <c r="B535">
        <v>13.15850389286625</v>
      </c>
      <c r="C535">
        <v>4.1693550480368957</v>
      </c>
      <c r="D535">
        <v>9.3479626313231616</v>
      </c>
      <c r="E535">
        <v>0.14091217580103546</v>
      </c>
      <c r="F535">
        <v>0.39366310069019106</v>
      </c>
      <c r="G535">
        <v>2.1540987613235885</v>
      </c>
      <c r="H535">
        <v>2.0068452068566849</v>
      </c>
      <c r="I535">
        <v>15.085393734873801</v>
      </c>
      <c r="J535">
        <v>1.7133287529555066</v>
      </c>
      <c r="K535">
        <v>4.302551322566762</v>
      </c>
      <c r="L535">
        <v>0.74066848599485147</v>
      </c>
      <c r="M535">
        <v>3.9383898814279261</v>
      </c>
      <c r="N535">
        <v>12.154493787881156</v>
      </c>
      <c r="O535">
        <v>22.264115547071846</v>
      </c>
      <c r="P535">
        <v>59.364495609417766</v>
      </c>
      <c r="Q535">
        <v>1.7133287529555064</v>
      </c>
      <c r="R535">
        <v>12.154493787881155</v>
      </c>
      <c r="S535">
        <v>5.749568944640334</v>
      </c>
    </row>
    <row r="536" spans="1:19" x14ac:dyDescent="0.25">
      <c r="A536">
        <v>29.999999999390688</v>
      </c>
      <c r="B536">
        <v>13.992986665782665</v>
      </c>
      <c r="C536">
        <v>4.165364027186838</v>
      </c>
      <c r="D536">
        <v>9.3638794778801344</v>
      </c>
      <c r="E536">
        <v>0.13353026625252773</v>
      </c>
      <c r="F536">
        <v>0.39342754057519586</v>
      </c>
      <c r="G536">
        <v>2.1489744718298494</v>
      </c>
      <c r="H536">
        <v>2.0000193144617961</v>
      </c>
      <c r="I536">
        <v>15.284035456530001</v>
      </c>
      <c r="J536">
        <v>1.8093846457494813</v>
      </c>
      <c r="K536">
        <v>4.3489595848925076</v>
      </c>
      <c r="L536">
        <v>0.7410941555192837</v>
      </c>
      <c r="M536">
        <v>3.9247295273400398</v>
      </c>
      <c r="N536">
        <v>12.153881837793408</v>
      </c>
      <c r="O536">
        <v>22.604490777178491</v>
      </c>
      <c r="P536">
        <v>60.198162448897897</v>
      </c>
      <c r="Q536">
        <v>1.8093846457494813</v>
      </c>
      <c r="R536">
        <v>12.153881837793408</v>
      </c>
      <c r="S536">
        <v>5.9604168314860759</v>
      </c>
    </row>
    <row r="537" spans="1:19" x14ac:dyDescent="0.25">
      <c r="A537">
        <v>29.999999999404416</v>
      </c>
      <c r="B537">
        <v>14.939109226614661</v>
      </c>
      <c r="C537">
        <v>4.1509404009535151</v>
      </c>
      <c r="D537">
        <v>9.3558869712391424</v>
      </c>
      <c r="E537">
        <v>0.12626442106083127</v>
      </c>
      <c r="F537">
        <v>0.39221261013699443</v>
      </c>
      <c r="G537">
        <v>2.1385996492242239</v>
      </c>
      <c r="H537">
        <v>1.9939704808768017</v>
      </c>
      <c r="I537">
        <v>15.48452248138663</v>
      </c>
      <c r="J537">
        <v>1.9577473419466618</v>
      </c>
      <c r="K537">
        <v>4.405110674549805</v>
      </c>
      <c r="L537">
        <v>0.7396372621408781</v>
      </c>
      <c r="M537">
        <v>3.911124905160877</v>
      </c>
      <c r="N537">
        <v>12.12292803946103</v>
      </c>
      <c r="O537">
        <v>23.005868325530468</v>
      </c>
      <c r="P537">
        <v>61.103013278633789</v>
      </c>
      <c r="Q537">
        <v>1.9577473419466618</v>
      </c>
      <c r="R537">
        <v>12.12292803946103</v>
      </c>
      <c r="S537">
        <v>6.1929987666389517</v>
      </c>
    </row>
    <row r="538" spans="1:19" x14ac:dyDescent="0.25">
      <c r="A538">
        <v>29.999999999417721</v>
      </c>
      <c r="B538">
        <v>15.978894912643163</v>
      </c>
      <c r="C538">
        <v>4.1182055273349514</v>
      </c>
      <c r="D538">
        <v>9.3058330038573001</v>
      </c>
      <c r="E538">
        <v>0.11889285771045277</v>
      </c>
      <c r="F538">
        <v>0.38931080427351106</v>
      </c>
      <c r="G538">
        <v>2.1189790344402155</v>
      </c>
      <c r="H538">
        <v>1.9890116285733186</v>
      </c>
      <c r="I538">
        <v>15.688428373350652</v>
      </c>
      <c r="J538">
        <v>2.1470479560454061</v>
      </c>
      <c r="K538">
        <v>4.4696469127944214</v>
      </c>
      <c r="L538">
        <v>0.73487980404637332</v>
      </c>
      <c r="M538">
        <v>3.8971615401295647</v>
      </c>
      <c r="N538">
        <v>12.038415920712321</v>
      </c>
      <c r="O538">
        <v>23.454890412902078</v>
      </c>
      <c r="P538">
        <v>62.030116139677311</v>
      </c>
      <c r="Q538">
        <v>2.1470479560454061</v>
      </c>
      <c r="R538">
        <v>12.038415920712321</v>
      </c>
      <c r="S538">
        <v>6.4380688213814272</v>
      </c>
    </row>
    <row r="539" spans="1:19" x14ac:dyDescent="0.25">
      <c r="A539">
        <v>29.999999999430326</v>
      </c>
      <c r="B539">
        <v>17.069485833714708</v>
      </c>
      <c r="C539">
        <v>4.058343263703196</v>
      </c>
      <c r="D539">
        <v>9.1932010335734855</v>
      </c>
      <c r="E539">
        <v>0.111194857256334</v>
      </c>
      <c r="F539">
        <v>0.38388098228052625</v>
      </c>
      <c r="G539">
        <v>2.0856514276934943</v>
      </c>
      <c r="H539">
        <v>1.9851778986080673</v>
      </c>
      <c r="I539">
        <v>15.892230233514191</v>
      </c>
      <c r="J539">
        <v>2.3614249828456475</v>
      </c>
      <c r="K539">
        <v>4.5394050025191222</v>
      </c>
      <c r="L539">
        <v>0.72522582334185515</v>
      </c>
      <c r="M539">
        <v>3.8828990269456445</v>
      </c>
      <c r="N539">
        <v>11.874203673380277</v>
      </c>
      <c r="O539">
        <v>23.926531790867571</v>
      </c>
      <c r="P539">
        <v>62.901757397652069</v>
      </c>
      <c r="Q539">
        <v>2.3614249828456475</v>
      </c>
      <c r="R539">
        <v>11.874203673380277</v>
      </c>
      <c r="S539">
        <v>6.6795391599155272</v>
      </c>
    </row>
    <row r="540" spans="1:19" x14ac:dyDescent="0.25">
      <c r="A540">
        <v>29.999999999441972</v>
      </c>
      <c r="B540">
        <v>18.162456716966819</v>
      </c>
      <c r="C540">
        <v>3.9704255434843039</v>
      </c>
      <c r="D540">
        <v>9.0152880600195253</v>
      </c>
      <c r="E540">
        <v>0.10321748139724844</v>
      </c>
      <c r="F540">
        <v>0.3758383815646979</v>
      </c>
      <c r="G540">
        <v>2.0381975067416009</v>
      </c>
      <c r="H540">
        <v>1.9824165632082402</v>
      </c>
      <c r="I540">
        <v>16.091103425848374</v>
      </c>
      <c r="J540">
        <v>2.5843523093393554</v>
      </c>
      <c r="K540">
        <v>4.6106866150432619</v>
      </c>
      <c r="L540">
        <v>0.71048436193307207</v>
      </c>
      <c r="M540">
        <v>3.8686049502739062</v>
      </c>
      <c r="N540">
        <v>11.627225229905532</v>
      </c>
      <c r="O540">
        <v>24.395468564214571</v>
      </c>
      <c r="P540">
        <v>63.665423689616176</v>
      </c>
      <c r="Q540">
        <v>2.5843523093393554</v>
      </c>
      <c r="R540">
        <v>11.627225229905532</v>
      </c>
      <c r="S540">
        <v>6.9046190427278331</v>
      </c>
    </row>
    <row r="541" spans="1:19" x14ac:dyDescent="0.25">
      <c r="A541">
        <v>29.999999999454573</v>
      </c>
      <c r="B541">
        <v>19.426949745887711</v>
      </c>
      <c r="C541">
        <v>3.9376654103334499</v>
      </c>
      <c r="D541">
        <v>8.9621226261586457</v>
      </c>
      <c r="E541">
        <v>9.7237973444709247E-2</v>
      </c>
      <c r="F541">
        <v>0.37296892128371595</v>
      </c>
      <c r="G541">
        <v>2.0190880678645624</v>
      </c>
      <c r="H541">
        <v>1.9804263737116106</v>
      </c>
      <c r="I541">
        <v>16.318620851041864</v>
      </c>
      <c r="J541">
        <v>2.8456206437796414</v>
      </c>
      <c r="K541">
        <v>4.6942010998719423</v>
      </c>
      <c r="L541">
        <v>0.70557622555353938</v>
      </c>
      <c r="M541">
        <v>3.8517512879884341</v>
      </c>
      <c r="N541">
        <v>11.541812249313812</v>
      </c>
      <c r="O541">
        <v>24.959040580517136</v>
      </c>
      <c r="P541">
        <v>64.816032744427361</v>
      </c>
      <c r="Q541">
        <v>2.8456206437796414</v>
      </c>
      <c r="R541">
        <v>11.541812249313811</v>
      </c>
      <c r="S541">
        <v>7.2054156787991266</v>
      </c>
    </row>
    <row r="542" spans="1:19" x14ac:dyDescent="0.25">
      <c r="A542">
        <v>29.999999999468042</v>
      </c>
      <c r="B542">
        <v>20.859835233151998</v>
      </c>
      <c r="C542">
        <v>3.9563216715107146</v>
      </c>
      <c r="D542">
        <v>9.0260383330929486</v>
      </c>
      <c r="E542">
        <v>9.2917805151883151E-2</v>
      </c>
      <c r="F542">
        <v>0.37494895255451427</v>
      </c>
      <c r="G542">
        <v>2.0263324726498322</v>
      </c>
      <c r="H542">
        <v>1.9796703280400108</v>
      </c>
      <c r="I542">
        <v>16.577429213507177</v>
      </c>
      <c r="J542">
        <v>3.1392966188747473</v>
      </c>
      <c r="K542">
        <v>4.7895313709253768</v>
      </c>
      <c r="L542">
        <v>0.7098716437205177</v>
      </c>
      <c r="M542">
        <v>3.8318996101573548</v>
      </c>
      <c r="N542">
        <v>11.607419426219918</v>
      </c>
      <c r="O542">
        <v>25.61251743629396</v>
      </c>
      <c r="P542">
        <v>66.33639446757995</v>
      </c>
      <c r="Q542">
        <v>3.1392966188747473</v>
      </c>
      <c r="R542">
        <v>11.607419426219918</v>
      </c>
      <c r="S542">
        <v>7.5790777458337084</v>
      </c>
    </row>
    <row r="543" spans="1:19" x14ac:dyDescent="0.25">
      <c r="A543">
        <v>29.999999999480568</v>
      </c>
      <c r="B543">
        <v>22.252340432216968</v>
      </c>
      <c r="C543">
        <v>3.9486747559705941</v>
      </c>
      <c r="D543">
        <v>9.029177742292779</v>
      </c>
      <c r="E543">
        <v>8.8184500626602463E-2</v>
      </c>
      <c r="F543">
        <v>0.37445730412928163</v>
      </c>
      <c r="G543">
        <v>2.0202810240339764</v>
      </c>
      <c r="H543">
        <v>1.9803389204543222</v>
      </c>
      <c r="I543">
        <v>16.833856206463857</v>
      </c>
      <c r="J543">
        <v>3.416442990708886</v>
      </c>
      <c r="K543">
        <v>4.8823417297156242</v>
      </c>
      <c r="L543">
        <v>0.70941815540094166</v>
      </c>
      <c r="M543">
        <v>3.8115047535955475</v>
      </c>
      <c r="N543">
        <v>11.595581495289924</v>
      </c>
      <c r="O543">
        <v>26.237207773470054</v>
      </c>
      <c r="P543">
        <v>67.713115758750774</v>
      </c>
      <c r="Q543">
        <v>3.4164429907088865</v>
      </c>
      <c r="R543">
        <v>11.595581495289924</v>
      </c>
      <c r="S543">
        <v>7.9267871587212895</v>
      </c>
    </row>
    <row r="544" spans="1:19" x14ac:dyDescent="0.25">
      <c r="A544">
        <v>29.999999999492786</v>
      </c>
      <c r="B544">
        <v>23.652256170744803</v>
      </c>
      <c r="C544">
        <v>3.9366770992468441</v>
      </c>
      <c r="D544">
        <v>9.0218144140815717</v>
      </c>
      <c r="E544">
        <v>8.3639540658804426E-2</v>
      </c>
      <c r="F544">
        <v>0.37355928395307703</v>
      </c>
      <c r="G544">
        <v>2.0121031727103538</v>
      </c>
      <c r="H544">
        <v>1.9822567510356812</v>
      </c>
      <c r="I544">
        <v>17.100067638373034</v>
      </c>
      <c r="J544">
        <v>3.6816785407000197</v>
      </c>
      <c r="K544">
        <v>4.9753670886920629</v>
      </c>
      <c r="L544">
        <v>0.70815626657037389</v>
      </c>
      <c r="M544">
        <v>3.7895800997421261</v>
      </c>
      <c r="N544">
        <v>11.570845132987985</v>
      </c>
      <c r="O544">
        <v>26.858772256621879</v>
      </c>
      <c r="P544">
        <v>69.080049680888237</v>
      </c>
      <c r="Q544">
        <v>3.6816785407000197</v>
      </c>
      <c r="R544">
        <v>11.570845132987985</v>
      </c>
      <c r="S544">
        <v>8.2736733758673271</v>
      </c>
    </row>
    <row r="545" spans="1:19" x14ac:dyDescent="0.25">
      <c r="A545">
        <v>29.999999999504176</v>
      </c>
      <c r="B545">
        <v>24.979311172388229</v>
      </c>
      <c r="C545">
        <v>3.9001570482465753</v>
      </c>
      <c r="D545">
        <v>8.9572885697379334</v>
      </c>
      <c r="E545">
        <v>7.884129450586734E-2</v>
      </c>
      <c r="F545">
        <v>0.37034423233780833</v>
      </c>
      <c r="G545">
        <v>1.991539413874057</v>
      </c>
      <c r="H545">
        <v>1.9850123002483255</v>
      </c>
      <c r="I545">
        <v>17.363331474957199</v>
      </c>
      <c r="J545">
        <v>3.9161207779517824</v>
      </c>
      <c r="K545">
        <v>5.0629320849766994</v>
      </c>
      <c r="L545">
        <v>0.70244170341700285</v>
      </c>
      <c r="M545">
        <v>3.7671772208715053</v>
      </c>
      <c r="N545">
        <v>11.473627919026683</v>
      </c>
      <c r="O545">
        <v>27.434262671177414</v>
      </c>
      <c r="P545">
        <v>70.277481730594644</v>
      </c>
      <c r="Q545">
        <v>3.9161207779517828</v>
      </c>
      <c r="R545">
        <v>11.473627919026683</v>
      </c>
      <c r="S545">
        <v>8.5874626067055857</v>
      </c>
    </row>
    <row r="546" spans="1:19" x14ac:dyDescent="0.25">
      <c r="A546">
        <v>29.999999999514326</v>
      </c>
      <c r="B546">
        <v>26.16826296550326</v>
      </c>
      <c r="C546">
        <v>3.8285380239047617</v>
      </c>
      <c r="D546">
        <v>8.8107064535596926</v>
      </c>
      <c r="E546">
        <v>7.3619613206665935E-2</v>
      </c>
      <c r="F546">
        <v>0.36381131011719536</v>
      </c>
      <c r="G546">
        <v>1.9532494315075353</v>
      </c>
      <c r="H546">
        <v>1.9880814753866256</v>
      </c>
      <c r="I546">
        <v>17.610863368156558</v>
      </c>
      <c r="J546">
        <v>4.108129281922956</v>
      </c>
      <c r="K546">
        <v>5.1405862792034061</v>
      </c>
      <c r="L546">
        <v>0.6903451682184345</v>
      </c>
      <c r="M546">
        <v>3.7454963075624317</v>
      </c>
      <c r="N546">
        <v>11.272443624221888</v>
      </c>
      <c r="O546">
        <v>27.931825818692001</v>
      </c>
      <c r="P546">
        <v>71.198187797313437</v>
      </c>
      <c r="Q546">
        <v>4.108129281922956</v>
      </c>
      <c r="R546">
        <v>11.272443624221888</v>
      </c>
      <c r="S546">
        <v>8.8453514671302269</v>
      </c>
    </row>
    <row r="547" spans="1:19" x14ac:dyDescent="0.25">
      <c r="A547">
        <v>29.999999999524405</v>
      </c>
      <c r="B547">
        <v>27.345089052093307</v>
      </c>
      <c r="C547">
        <v>3.7753121244470469</v>
      </c>
      <c r="D547">
        <v>8.7056375865467839</v>
      </c>
      <c r="E547">
        <v>6.9112972892372018E-2</v>
      </c>
      <c r="F547">
        <v>0.35897580906590337</v>
      </c>
      <c r="G547">
        <v>1.924413047509332</v>
      </c>
      <c r="H547">
        <v>1.991571200705339</v>
      </c>
      <c r="I547">
        <v>17.869503373890467</v>
      </c>
      <c r="J547">
        <v>4.2771176024008239</v>
      </c>
      <c r="K547">
        <v>5.2164224865639692</v>
      </c>
      <c r="L547">
        <v>0.68152298250897214</v>
      </c>
      <c r="M547">
        <v>3.7222438034434622</v>
      </c>
      <c r="N547">
        <v>11.125088655346078</v>
      </c>
      <c r="O547">
        <v>28.420797058238279</v>
      </c>
      <c r="P547">
        <v>72.178540592079131</v>
      </c>
      <c r="Q547">
        <v>4.2771176024008239</v>
      </c>
      <c r="R547">
        <v>11.125088655346078</v>
      </c>
      <c r="S547">
        <v>9.1111420795104276</v>
      </c>
    </row>
    <row r="548" spans="1:19" x14ac:dyDescent="0.25">
      <c r="A548">
        <v>29.999999999534552</v>
      </c>
      <c r="B548">
        <v>28.510310103836808</v>
      </c>
      <c r="C548">
        <v>3.7468559348245152</v>
      </c>
      <c r="D548">
        <v>8.6571768025360445</v>
      </c>
      <c r="E548">
        <v>6.5369224115654406E-2</v>
      </c>
      <c r="F548">
        <v>0.35646066707061386</v>
      </c>
      <c r="G548">
        <v>1.9082420563554154</v>
      </c>
      <c r="H548">
        <v>1.9954226381688824</v>
      </c>
      <c r="I548">
        <v>18.142340572274481</v>
      </c>
      <c r="J548">
        <v>4.4185035110015338</v>
      </c>
      <c r="K548">
        <v>5.2901784269499235</v>
      </c>
      <c r="L548">
        <v>0.67714333799375315</v>
      </c>
      <c r="M548">
        <v>3.6970933277428251</v>
      </c>
      <c r="N548">
        <v>11.050578513676681</v>
      </c>
      <c r="O548">
        <v>28.901218118985383</v>
      </c>
      <c r="P548">
        <v>73.244414788273602</v>
      </c>
      <c r="Q548">
        <v>4.4185035110015338</v>
      </c>
      <c r="R548">
        <v>11.050578513676681</v>
      </c>
      <c r="S548">
        <v>9.3888926015660541</v>
      </c>
    </row>
    <row r="549" spans="1:19" x14ac:dyDescent="0.25">
      <c r="A549">
        <v>29.999999999544428</v>
      </c>
      <c r="B549">
        <v>29.617317423584456</v>
      </c>
      <c r="C549">
        <v>3.7313259425104977</v>
      </c>
      <c r="D549">
        <v>8.638119041266382</v>
      </c>
      <c r="E549">
        <v>6.2084913372781478E-2</v>
      </c>
      <c r="F549">
        <v>0.35514382239558162</v>
      </c>
      <c r="G549">
        <v>1.8987112474616188</v>
      </c>
      <c r="H549">
        <v>1.9993855705240615</v>
      </c>
      <c r="I549">
        <v>18.421144104615927</v>
      </c>
      <c r="J549">
        <v>4.5223445219818741</v>
      </c>
      <c r="K549">
        <v>5.3586342432468737</v>
      </c>
      <c r="L549">
        <v>0.67507621616982971</v>
      </c>
      <c r="M549">
        <v>3.6707758460320115</v>
      </c>
      <c r="N549">
        <v>11.014038725255146</v>
      </c>
      <c r="O549">
        <v>29.348379616274308</v>
      </c>
      <c r="P549">
        <v>74.30270239013575</v>
      </c>
      <c r="Q549">
        <v>4.5223445219818741</v>
      </c>
      <c r="R549">
        <v>11.014038725255146</v>
      </c>
      <c r="S549">
        <v>9.6598217254394338</v>
      </c>
    </row>
    <row r="550" spans="1:19" x14ac:dyDescent="0.25">
      <c r="A550">
        <v>29.999999999553911</v>
      </c>
      <c r="B550">
        <v>30.643477513432291</v>
      </c>
      <c r="C550">
        <v>3.7211548403585315</v>
      </c>
      <c r="D550">
        <v>8.6310449291818259</v>
      </c>
      <c r="E550">
        <v>5.9083188659977706E-2</v>
      </c>
      <c r="F550">
        <v>0.35430710302046386</v>
      </c>
      <c r="G550">
        <v>1.8919716750648856</v>
      </c>
      <c r="H550">
        <v>2.0032895101393255</v>
      </c>
      <c r="I550">
        <v>18.70150152288922</v>
      </c>
      <c r="J550">
        <v>4.5842811964900312</v>
      </c>
      <c r="K550">
        <v>5.4202340283246802</v>
      </c>
      <c r="L550">
        <v>0.67395856900388718</v>
      </c>
      <c r="M550">
        <v>3.643727926809607</v>
      </c>
      <c r="N550">
        <v>10.993171302214265</v>
      </c>
      <c r="O550">
        <v>29.74983413096766</v>
      </c>
      <c r="P550">
        <v>75.301039249271881</v>
      </c>
      <c r="Q550">
        <v>4.5842811964900312</v>
      </c>
      <c r="R550">
        <v>10.993171302214265</v>
      </c>
      <c r="S550">
        <v>9.9137103777400295</v>
      </c>
    </row>
    <row r="551" spans="1:19" x14ac:dyDescent="0.25">
      <c r="A551">
        <v>29.99999999956286</v>
      </c>
      <c r="B551">
        <v>31.564581593756952</v>
      </c>
      <c r="C551">
        <v>3.706032064877268</v>
      </c>
      <c r="D551">
        <v>8.6119650217244548</v>
      </c>
      <c r="E551">
        <v>5.6176350564771646E-2</v>
      </c>
      <c r="F551">
        <v>0.35300093272997168</v>
      </c>
      <c r="G551">
        <v>1.8827963090061983</v>
      </c>
      <c r="H551">
        <v>2.0069728914444518</v>
      </c>
      <c r="I551">
        <v>18.976412656484545</v>
      </c>
      <c r="J551">
        <v>4.6030956841439084</v>
      </c>
      <c r="K551">
        <v>5.4735008366937468</v>
      </c>
      <c r="L551">
        <v>0.67192128610494151</v>
      </c>
      <c r="M551">
        <v>3.6166866127990112</v>
      </c>
      <c r="N551">
        <v>10.957478009176999</v>
      </c>
      <c r="O551">
        <v>30.092994348523732</v>
      </c>
      <c r="P551">
        <v>76.174552272222471</v>
      </c>
      <c r="Q551">
        <v>4.6030956841439084</v>
      </c>
      <c r="R551">
        <v>10.957478009176999</v>
      </c>
      <c r="S551">
        <v>10.138247429028143</v>
      </c>
    </row>
    <row r="552" spans="1:19" x14ac:dyDescent="0.25">
      <c r="A552">
        <v>29.999999999571315</v>
      </c>
      <c r="B552">
        <v>32.385638392925742</v>
      </c>
      <c r="C552">
        <v>3.6875651144992903</v>
      </c>
      <c r="D552">
        <v>8.5846013267734982</v>
      </c>
      <c r="E552">
        <v>5.3387493706713099E-2</v>
      </c>
      <c r="F552">
        <v>0.35136464990208588</v>
      </c>
      <c r="G552">
        <v>1.8719977872480615</v>
      </c>
      <c r="H552">
        <v>2.01036988416522</v>
      </c>
      <c r="I552">
        <v>19.245644546823108</v>
      </c>
      <c r="J552">
        <v>4.5811114313977432</v>
      </c>
      <c r="K552">
        <v>5.5188003141701412</v>
      </c>
      <c r="L552">
        <v>0.66925500655800307</v>
      </c>
      <c r="M552">
        <v>3.5897615151953799</v>
      </c>
      <c r="N552">
        <v>10.911687279097237</v>
      </c>
      <c r="O552">
        <v>30.380765244542541</v>
      </c>
      <c r="P552">
        <v>76.934554764626711</v>
      </c>
      <c r="Q552">
        <v>4.5811114313977432</v>
      </c>
      <c r="R552">
        <v>10.911687279097237</v>
      </c>
      <c r="S552">
        <v>10.335652922954834</v>
      </c>
    </row>
    <row r="553" spans="1:19" x14ac:dyDescent="0.25">
      <c r="A553">
        <v>29.99999999957944</v>
      </c>
      <c r="B553">
        <v>33.118966016901695</v>
      </c>
      <c r="C553">
        <v>3.6725132916130128</v>
      </c>
      <c r="D553">
        <v>8.5647608348723221</v>
      </c>
      <c r="E553">
        <v>5.082015891236439E-2</v>
      </c>
      <c r="F553">
        <v>0.35005969146330884</v>
      </c>
      <c r="G553">
        <v>1.862990720327582</v>
      </c>
      <c r="H553">
        <v>2.0135132913209719</v>
      </c>
      <c r="I553">
        <v>19.511473532948767</v>
      </c>
      <c r="J553">
        <v>4.5201399498040766</v>
      </c>
      <c r="K553">
        <v>5.5568688094136309</v>
      </c>
      <c r="L553">
        <v>0.66718845266560722</v>
      </c>
      <c r="M553">
        <v>3.5628100281229842</v>
      </c>
      <c r="N553">
        <v>10.875858522891441</v>
      </c>
      <c r="O553">
        <v>30.619871373578572</v>
      </c>
      <c r="P553">
        <v>77.620110713669732</v>
      </c>
      <c r="Q553">
        <v>4.5201399498040766</v>
      </c>
      <c r="R553">
        <v>10.875858522891441</v>
      </c>
      <c r="S553">
        <v>10.513134078529909</v>
      </c>
    </row>
    <row r="554" spans="1:19" x14ac:dyDescent="0.25">
      <c r="A554">
        <v>29.999999999587303</v>
      </c>
      <c r="B554">
        <v>33.768196421145085</v>
      </c>
      <c r="C554">
        <v>3.6640525781115847</v>
      </c>
      <c r="D554">
        <v>8.5599481595436551</v>
      </c>
      <c r="E554">
        <v>4.8502562147429033E-2</v>
      </c>
      <c r="F554">
        <v>0.3493930658509028</v>
      </c>
      <c r="G554">
        <v>1.8573713704932473</v>
      </c>
      <c r="H554">
        <v>2.0164502616442177</v>
      </c>
      <c r="I554">
        <v>19.773537932957368</v>
      </c>
      <c r="J554">
        <v>4.421738543360056</v>
      </c>
      <c r="K554">
        <v>5.5879155499564419</v>
      </c>
      <c r="L554">
        <v>0.66630252533938628</v>
      </c>
      <c r="M554">
        <v>3.5359546663601908</v>
      </c>
      <c r="N554">
        <v>10.859450802110112</v>
      </c>
      <c r="O554">
        <v>30.812611638769408</v>
      </c>
      <c r="P554">
        <v>78.247464156879204</v>
      </c>
      <c r="Q554">
        <v>4.421738543360056</v>
      </c>
      <c r="R554">
        <v>10.859450802110112</v>
      </c>
      <c r="S554">
        <v>10.673552139611802</v>
      </c>
    </row>
    <row r="555" spans="1:19" x14ac:dyDescent="0.25">
      <c r="A555">
        <v>29.999999999594841</v>
      </c>
      <c r="B555">
        <v>34.329227072359117</v>
      </c>
      <c r="C555">
        <v>3.6592585095581711</v>
      </c>
      <c r="D555">
        <v>8.5633645097508477</v>
      </c>
      <c r="E555">
        <v>4.6379144886241105E-2</v>
      </c>
      <c r="F555">
        <v>0.34910541247881527</v>
      </c>
      <c r="G555">
        <v>1.8536520331785629</v>
      </c>
      <c r="H555">
        <v>2.0191212186311414</v>
      </c>
      <c r="I555">
        <v>20.027660958663585</v>
      </c>
      <c r="J555">
        <v>4.2896573734362624</v>
      </c>
      <c r="K555">
        <v>5.6118197370498306</v>
      </c>
      <c r="L555">
        <v>0.66606704176570208</v>
      </c>
      <c r="M555">
        <v>3.5097211222611855</v>
      </c>
      <c r="N555">
        <v>10.853819707389478</v>
      </c>
      <c r="O555">
        <v>30.957618508068794</v>
      </c>
      <c r="P555">
        <v>78.800986681806592</v>
      </c>
      <c r="Q555">
        <v>4.2896573734362624</v>
      </c>
      <c r="R555">
        <v>10.853819707389478</v>
      </c>
      <c r="S555">
        <v>10.814109343721453</v>
      </c>
    </row>
    <row r="556" spans="1:19" x14ac:dyDescent="0.25">
      <c r="A556">
        <v>29.999999999602061</v>
      </c>
      <c r="B556">
        <v>34.803864783168024</v>
      </c>
      <c r="C556">
        <v>3.6562258110745218</v>
      </c>
      <c r="D556">
        <v>8.5705928694941189</v>
      </c>
      <c r="E556">
        <v>4.4404032911245152E-2</v>
      </c>
      <c r="F556">
        <v>0.34899299368911219</v>
      </c>
      <c r="G556">
        <v>1.8508604553537154</v>
      </c>
      <c r="H556">
        <v>2.021455215317618</v>
      </c>
      <c r="I556">
        <v>20.270831191797697</v>
      </c>
      <c r="J556">
        <v>4.1287563108963798</v>
      </c>
      <c r="K556">
        <v>5.6288514814432453</v>
      </c>
      <c r="L556">
        <v>0.66613725286870273</v>
      </c>
      <c r="M556">
        <v>3.4845269240164307</v>
      </c>
      <c r="N556">
        <v>10.853307121892035</v>
      </c>
      <c r="O556">
        <v>31.056473175119748</v>
      </c>
      <c r="P556">
        <v>79.274940945292784</v>
      </c>
      <c r="Q556">
        <v>4.1287563108963798</v>
      </c>
      <c r="R556">
        <v>10.853307121892035</v>
      </c>
      <c r="S556">
        <v>10.934095729283616</v>
      </c>
    </row>
    <row r="557" spans="1:19" x14ac:dyDescent="0.25">
      <c r="A557">
        <v>29.999999999609496</v>
      </c>
      <c r="B557">
        <v>35.226378496263749</v>
      </c>
      <c r="C557">
        <v>3.6876019089813119</v>
      </c>
      <c r="D557">
        <v>8.6587243402016671</v>
      </c>
      <c r="E557">
        <v>4.3009805285048386E-2</v>
      </c>
      <c r="F557">
        <v>0.35220016329461035</v>
      </c>
      <c r="G557">
        <v>1.8654444245205077</v>
      </c>
      <c r="H557">
        <v>2.0235598972887954</v>
      </c>
      <c r="I557">
        <v>20.519228081257147</v>
      </c>
      <c r="J557">
        <v>3.9282469605479795</v>
      </c>
      <c r="K557">
        <v>5.640113438077381</v>
      </c>
      <c r="L557">
        <v>0.6724804884102441</v>
      </c>
      <c r="M557">
        <v>3.4588053857650261</v>
      </c>
      <c r="N557">
        <v>10.955235481712359</v>
      </c>
      <c r="O557">
        <v>31.124868545789234</v>
      </c>
      <c r="P557">
        <v>79.833359138156382</v>
      </c>
      <c r="Q557">
        <v>3.9282469605479795</v>
      </c>
      <c r="R557">
        <v>10.955235481712359</v>
      </c>
      <c r="S557">
        <v>11.062174001889675</v>
      </c>
    </row>
    <row r="558" spans="1:19" x14ac:dyDescent="0.25">
      <c r="A558">
        <v>29.999999999617071</v>
      </c>
      <c r="B558">
        <v>35.582843973741575</v>
      </c>
      <c r="C558">
        <v>3.7504061990301469</v>
      </c>
      <c r="D558">
        <v>8.8211487134710271</v>
      </c>
      <c r="E558">
        <v>4.2098033783654419E-2</v>
      </c>
      <c r="F558">
        <v>0.35841423569026049</v>
      </c>
      <c r="G558">
        <v>1.8958585784913222</v>
      </c>
      <c r="H558">
        <v>2.0252456045678398</v>
      </c>
      <c r="I558">
        <v>20.765386605546862</v>
      </c>
      <c r="J558">
        <v>3.6914142589405627</v>
      </c>
      <c r="K558">
        <v>5.6447653030427949</v>
      </c>
      <c r="L558">
        <v>0.68457018779447132</v>
      </c>
      <c r="M558">
        <v>3.4334669748486819</v>
      </c>
      <c r="N558">
        <v>11.15094432034981</v>
      </c>
      <c r="O558">
        <v>31.156953223533897</v>
      </c>
      <c r="P558">
        <v>80.450769733825055</v>
      </c>
      <c r="Q558">
        <v>3.6914142589405632</v>
      </c>
      <c r="R558">
        <v>11.15094432034981</v>
      </c>
      <c r="S558">
        <v>11.19311599378215</v>
      </c>
    </row>
    <row r="559" spans="1:19" x14ac:dyDescent="0.25">
      <c r="A559">
        <v>29.999999999624166</v>
      </c>
      <c r="B559">
        <v>35.849352767554748</v>
      </c>
      <c r="C559">
        <v>3.7989778912822305</v>
      </c>
      <c r="D559">
        <v>8.9502099766982095</v>
      </c>
      <c r="E559">
        <v>4.1095593204579429E-2</v>
      </c>
      <c r="F559">
        <v>0.36331570823102061</v>
      </c>
      <c r="G559">
        <v>1.9190545287017922</v>
      </c>
      <c r="H559">
        <v>2.0263860457708169</v>
      </c>
      <c r="I559">
        <v>20.9862140907743</v>
      </c>
      <c r="J559">
        <v>3.4440982134549798</v>
      </c>
      <c r="K559">
        <v>5.6429312335226012</v>
      </c>
      <c r="L559">
        <v>0.6940639348725729</v>
      </c>
      <c r="M559">
        <v>3.4110178996918705</v>
      </c>
      <c r="N559">
        <v>11.304490273588375</v>
      </c>
      <c r="O559">
        <v>31.142742321938336</v>
      </c>
      <c r="P559">
        <v>80.922006465296732</v>
      </c>
      <c r="Q559">
        <v>3.4440982134549798</v>
      </c>
      <c r="R559">
        <v>11.304490273588375</v>
      </c>
      <c r="S559">
        <v>11.292905285393427</v>
      </c>
    </row>
    <row r="560" spans="1:19" x14ac:dyDescent="0.25">
      <c r="A560">
        <v>29.999999999630941</v>
      </c>
      <c r="B560">
        <v>36.046004588675572</v>
      </c>
      <c r="C560">
        <v>3.8354282020907626</v>
      </c>
      <c r="D560">
        <v>9.050849924363142</v>
      </c>
      <c r="E560">
        <v>4.0054310872285989E-2</v>
      </c>
      <c r="F560">
        <v>0.36706655294956642</v>
      </c>
      <c r="G560">
        <v>1.9360764859965227</v>
      </c>
      <c r="H560">
        <v>2.0269198968729123</v>
      </c>
      <c r="I560">
        <v>21.185423351046644</v>
      </c>
      <c r="J560">
        <v>3.1900350867158469</v>
      </c>
      <c r="K560">
        <v>5.6358609577082399</v>
      </c>
      <c r="L560">
        <v>0.70134371957406572</v>
      </c>
      <c r="M560">
        <v>3.3911611711630063</v>
      </c>
      <c r="N560">
        <v>11.422106607204212</v>
      </c>
      <c r="O560">
        <v>31.091523065435783</v>
      </c>
      <c r="P560">
        <v>81.275480064578801</v>
      </c>
      <c r="Q560">
        <v>3.1900350867158469</v>
      </c>
      <c r="R560">
        <v>11.422106607204212</v>
      </c>
      <c r="S560">
        <v>11.367851426938703</v>
      </c>
    </row>
    <row r="561" spans="1:19" x14ac:dyDescent="0.25">
      <c r="A561">
        <v>29.999999999637105</v>
      </c>
      <c r="B561">
        <v>36.180501651964519</v>
      </c>
      <c r="C561">
        <v>3.8345424721897552</v>
      </c>
      <c r="D561">
        <v>9.0630673273438891</v>
      </c>
      <c r="E561">
        <v>3.8698234809007227E-2</v>
      </c>
      <c r="F561">
        <v>0.3672518945386154</v>
      </c>
      <c r="G561">
        <v>1.9342401789943617</v>
      </c>
      <c r="H561">
        <v>2.0269758817194359</v>
      </c>
      <c r="I561">
        <v>21.354752998698402</v>
      </c>
      <c r="J561">
        <v>2.9487623418650366</v>
      </c>
      <c r="K561">
        <v>5.6253258982240864</v>
      </c>
      <c r="L561">
        <v>0.70177938420982222</v>
      </c>
      <c r="M561">
        <v>3.3747373261851656</v>
      </c>
      <c r="N561">
        <v>11.428350080906721</v>
      </c>
      <c r="O561">
        <v>31.009223592416202</v>
      </c>
      <c r="P561">
        <v>81.418301759477245</v>
      </c>
      <c r="Q561">
        <v>2.9487623418650366</v>
      </c>
      <c r="R561">
        <v>11.428350080906721</v>
      </c>
      <c r="S561">
        <v>11.404260774577056</v>
      </c>
    </row>
    <row r="562" spans="1:19" x14ac:dyDescent="0.25">
      <c r="A562">
        <v>29.999999999642871</v>
      </c>
      <c r="B562">
        <v>36.273259561697692</v>
      </c>
      <c r="C562">
        <v>3.8119305408312032</v>
      </c>
      <c r="D562">
        <v>9.0235193955571358</v>
      </c>
      <c r="E562">
        <v>3.7230681313544782E-2</v>
      </c>
      <c r="F562">
        <v>0.36536894085103944</v>
      </c>
      <c r="G562">
        <v>1.9214273263550621</v>
      </c>
      <c r="H562">
        <v>2.0267650589230963</v>
      </c>
      <c r="I562">
        <v>21.500896222392036</v>
      </c>
      <c r="J562">
        <v>2.7203070835934886</v>
      </c>
      <c r="K562">
        <v>5.6125048292421003</v>
      </c>
      <c r="L562">
        <v>0.69821616218768157</v>
      </c>
      <c r="M562">
        <v>3.3610478851354122</v>
      </c>
      <c r="N562">
        <v>11.36960766368099</v>
      </c>
      <c r="O562">
        <v>30.908133739219643</v>
      </c>
      <c r="P562">
        <v>81.432736446248541</v>
      </c>
      <c r="Q562">
        <v>2.7203070835934886</v>
      </c>
      <c r="R562">
        <v>11.36960766368099</v>
      </c>
      <c r="S562">
        <v>11.41679265241156</v>
      </c>
    </row>
    <row r="563" spans="1:19" x14ac:dyDescent="0.25">
      <c r="A563">
        <v>29.999999999648978</v>
      </c>
      <c r="B563">
        <v>36.344846124685894</v>
      </c>
      <c r="C563">
        <v>3.8301134527260801</v>
      </c>
      <c r="D563">
        <v>9.0808792136595127</v>
      </c>
      <c r="E563">
        <v>3.6335641416849432E-2</v>
      </c>
      <c r="F563">
        <v>0.36738128076854321</v>
      </c>
      <c r="G563">
        <v>1.9290456025713443</v>
      </c>
      <c r="H563">
        <v>2.0262590401653169</v>
      </c>
      <c r="I563">
        <v>21.64256463558478</v>
      </c>
      <c r="J563">
        <v>2.4802620860447271</v>
      </c>
      <c r="K563">
        <v>5.5964778088233755</v>
      </c>
      <c r="L563">
        <v>0.70212730355010033</v>
      </c>
      <c r="M563">
        <v>3.3483717581330286</v>
      </c>
      <c r="N563">
        <v>11.432816393356747</v>
      </c>
      <c r="O563">
        <v>30.799278731095658</v>
      </c>
      <c r="P563">
        <v>81.588601315477206</v>
      </c>
      <c r="Q563">
        <v>2.4802620860447271</v>
      </c>
      <c r="R563">
        <v>11.432816393356747</v>
      </c>
      <c r="S563">
        <v>11.449286226688992</v>
      </c>
    </row>
    <row r="564" spans="1:19" x14ac:dyDescent="0.25">
      <c r="A564">
        <v>29.999999999655053</v>
      </c>
      <c r="B564">
        <v>36.39877306151098</v>
      </c>
      <c r="C564">
        <v>3.8647966885363285</v>
      </c>
      <c r="D564">
        <v>9.1776265145849791</v>
      </c>
      <c r="E564">
        <v>3.5708189864674174E-2</v>
      </c>
      <c r="F564">
        <v>0.37098651964449852</v>
      </c>
      <c r="G564">
        <v>1.9448677074848932</v>
      </c>
      <c r="H564">
        <v>2.0254884078289273</v>
      </c>
      <c r="I564">
        <v>21.771197344579903</v>
      </c>
      <c r="J564">
        <v>2.2473298072969397</v>
      </c>
      <c r="K564">
        <v>5.578760631822675</v>
      </c>
      <c r="L564">
        <v>0.70906555338503185</v>
      </c>
      <c r="M564">
        <v>3.3375328042842676</v>
      </c>
      <c r="N564">
        <v>11.54548921508653</v>
      </c>
      <c r="O564">
        <v>30.687468777606561</v>
      </c>
      <c r="P564">
        <v>81.792758681281398</v>
      </c>
      <c r="Q564">
        <v>2.2473298072969397</v>
      </c>
      <c r="R564">
        <v>11.54548921508653</v>
      </c>
      <c r="S564">
        <v>11.487639677211099</v>
      </c>
    </row>
    <row r="565" spans="1:19" x14ac:dyDescent="0.25">
      <c r="A565">
        <v>29.999999999660844</v>
      </c>
      <c r="B565">
        <v>36.443761604161395</v>
      </c>
      <c r="C565">
        <v>3.8851545078943439</v>
      </c>
      <c r="D565">
        <v>9.2403421361122611</v>
      </c>
      <c r="E565">
        <v>3.5012103418986536E-2</v>
      </c>
      <c r="F565">
        <v>0.37323152348017197</v>
      </c>
      <c r="G565">
        <v>1.9534269006421663</v>
      </c>
      <c r="H565">
        <v>2.024414308957919</v>
      </c>
      <c r="I565">
        <v>21.882686138797624</v>
      </c>
      <c r="J565">
        <v>2.0368507094100132</v>
      </c>
      <c r="K565">
        <v>5.5611945485957239</v>
      </c>
      <c r="L565">
        <v>0.71336993871017851</v>
      </c>
      <c r="M565">
        <v>3.3287793579555394</v>
      </c>
      <c r="N565">
        <v>11.615375378660946</v>
      </c>
      <c r="O565">
        <v>30.577075710177656</v>
      </c>
      <c r="P565">
        <v>81.930928775370177</v>
      </c>
      <c r="Q565">
        <v>2.0368507094100132</v>
      </c>
      <c r="R565">
        <v>11.615375378660946</v>
      </c>
      <c r="S565">
        <v>11.514921969255221</v>
      </c>
    </row>
    <row r="566" spans="1:19" x14ac:dyDescent="0.25">
      <c r="A566">
        <v>29.99999999966645</v>
      </c>
      <c r="B566">
        <v>36.49085026606005</v>
      </c>
      <c r="C566">
        <v>3.8918716511743896</v>
      </c>
      <c r="D566">
        <v>9.2705797386440771</v>
      </c>
      <c r="E566">
        <v>3.4265904695320856E-2</v>
      </c>
      <c r="F566">
        <v>0.37416322848031369</v>
      </c>
      <c r="G566">
        <v>1.9550767522702468</v>
      </c>
      <c r="H566">
        <v>2.0229185743972122</v>
      </c>
      <c r="I566">
        <v>21.982019628184098</v>
      </c>
      <c r="J566">
        <v>1.8474559008488443</v>
      </c>
      <c r="K566">
        <v>5.5443818262038933</v>
      </c>
      <c r="L566">
        <v>0.71516301246554059</v>
      </c>
      <c r="M566">
        <v>3.3215433232641396</v>
      </c>
      <c r="N566">
        <v>11.644467956448262</v>
      </c>
      <c r="O566">
        <v>30.472511602563102</v>
      </c>
      <c r="P566">
        <v>82.01680754099084</v>
      </c>
      <c r="Q566">
        <v>1.8474559008488443</v>
      </c>
      <c r="R566">
        <v>11.64446795644826</v>
      </c>
      <c r="S566">
        <v>11.534296201806427</v>
      </c>
    </row>
    <row r="567" spans="1:19" x14ac:dyDescent="0.25">
      <c r="A567">
        <v>29.999999999671619</v>
      </c>
      <c r="B567">
        <v>36.545147098604104</v>
      </c>
      <c r="C567">
        <v>3.8621050886558943</v>
      </c>
      <c r="D567">
        <v>9.2134415787190491</v>
      </c>
      <c r="E567">
        <v>3.323660614277394E-2</v>
      </c>
      <c r="F567">
        <v>0.37158213588239547</v>
      </c>
      <c r="G567">
        <v>1.9384192764434762</v>
      </c>
      <c r="H567">
        <v>2.0212902905859895</v>
      </c>
      <c r="I567">
        <v>22.068171048234067</v>
      </c>
      <c r="J567">
        <v>1.6873360585072426</v>
      </c>
      <c r="K567">
        <v>5.529675738402875</v>
      </c>
      <c r="L567">
        <v>0.71023109767654169</v>
      </c>
      <c r="M567">
        <v>3.315688985366454</v>
      </c>
      <c r="N567">
        <v>11.564088514382693</v>
      </c>
      <c r="O567">
        <v>30.375830904088708</v>
      </c>
      <c r="P567">
        <v>81.96393178411931</v>
      </c>
      <c r="Q567">
        <v>1.6873360585072426</v>
      </c>
      <c r="R567">
        <v>11.564088514382693</v>
      </c>
      <c r="S567">
        <v>11.532755479996577</v>
      </c>
    </row>
    <row r="568" spans="1:19" x14ac:dyDescent="0.25">
      <c r="A568">
        <v>29.999999999677136</v>
      </c>
      <c r="B568">
        <v>36.621437044266656</v>
      </c>
      <c r="C568">
        <v>3.8677385549491841</v>
      </c>
      <c r="D568">
        <v>9.2410385103318085</v>
      </c>
      <c r="E568">
        <v>3.2653064329481445E-2</v>
      </c>
      <c r="F568">
        <v>0.37239726873777662</v>
      </c>
      <c r="G568">
        <v>1.9394228846588433</v>
      </c>
      <c r="H568">
        <v>2.0195998378523132</v>
      </c>
      <c r="I568">
        <v>22.155877975352833</v>
      </c>
      <c r="J568">
        <v>1.5346952309370656</v>
      </c>
      <c r="K568">
        <v>5.5155699813230115</v>
      </c>
      <c r="L568">
        <v>0.71181134923275891</v>
      </c>
      <c r="M568">
        <v>3.3100539539184162</v>
      </c>
      <c r="N568">
        <v>11.58993771225532</v>
      </c>
      <c r="O568">
        <v>30.298788249867528</v>
      </c>
      <c r="P568">
        <v>82.074687326950894</v>
      </c>
      <c r="Q568">
        <v>1.5346952309370656</v>
      </c>
      <c r="R568">
        <v>11.58993771225532</v>
      </c>
      <c r="S568">
        <v>11.558780465255087</v>
      </c>
    </row>
    <row r="569" spans="1:19" x14ac:dyDescent="0.25">
      <c r="A569">
        <v>29.999999999683066</v>
      </c>
      <c r="B569">
        <v>36.732377930778881</v>
      </c>
      <c r="C569">
        <v>3.9191408884543355</v>
      </c>
      <c r="D569">
        <v>9.3786907523292502</v>
      </c>
      <c r="E569">
        <v>3.2591084931521137E-2</v>
      </c>
      <c r="F569">
        <v>0.37762036928825815</v>
      </c>
      <c r="G569">
        <v>1.96321883416793</v>
      </c>
      <c r="H569">
        <v>2.0180071358399245</v>
      </c>
      <c r="I569">
        <v>22.248547874104567</v>
      </c>
      <c r="J569">
        <v>1.3915032249468215</v>
      </c>
      <c r="K569">
        <v>5.5027818768962398</v>
      </c>
      <c r="L569">
        <v>0.72183278549230523</v>
      </c>
      <c r="M569">
        <v>3.3042969746268485</v>
      </c>
      <c r="N569">
        <v>11.753446446878474</v>
      </c>
      <c r="O569">
        <v>30.250424261134853</v>
      </c>
      <c r="P569">
        <v>82.403639859633259</v>
      </c>
      <c r="Q569">
        <v>1.3915032249468218</v>
      </c>
      <c r="R569">
        <v>11.753446446878474</v>
      </c>
      <c r="S569">
        <v>11.622115805247583</v>
      </c>
    </row>
    <row r="570" spans="1:19" x14ac:dyDescent="0.25">
      <c r="A570">
        <v>29.999999999688683</v>
      </c>
      <c r="B570">
        <v>36.871043529222014</v>
      </c>
      <c r="C570">
        <v>3.9406270002314172</v>
      </c>
      <c r="D570">
        <v>9.4447420165179707</v>
      </c>
      <c r="E570">
        <v>3.229156138155935E-2</v>
      </c>
      <c r="F570">
        <v>0.37996791643475458</v>
      </c>
      <c r="G570">
        <v>1.9720094172858573</v>
      </c>
      <c r="H570">
        <v>2.0168087034103919</v>
      </c>
      <c r="I570">
        <v>22.337258465459712</v>
      </c>
      <c r="J570">
        <v>1.2759905569027072</v>
      </c>
      <c r="K570">
        <v>5.4934647841714916</v>
      </c>
      <c r="L570">
        <v>0.72634249733543998</v>
      </c>
      <c r="M570">
        <v>3.2987895803820173</v>
      </c>
      <c r="N570">
        <v>11.827228433888671</v>
      </c>
      <c r="O570">
        <v>30.220795247145691</v>
      </c>
      <c r="P570">
        <v>82.640681440762251</v>
      </c>
      <c r="Q570">
        <v>1.2759905569027072</v>
      </c>
      <c r="R570">
        <v>11.827228433888671</v>
      </c>
      <c r="S570">
        <v>11.67376606633275</v>
      </c>
    </row>
    <row r="571" spans="1:19" x14ac:dyDescent="0.25">
      <c r="A571">
        <v>29.999999999694143</v>
      </c>
      <c r="B571">
        <v>37.04097012882049</v>
      </c>
      <c r="C571">
        <v>3.9383786478129235</v>
      </c>
      <c r="D571">
        <v>9.4538233399026268</v>
      </c>
      <c r="E571">
        <v>3.1833828937733906E-2</v>
      </c>
      <c r="F571">
        <v>0.3800377242970418</v>
      </c>
      <c r="G571">
        <v>1.9689049261375846</v>
      </c>
      <c r="H571">
        <v>2.0159740145265723</v>
      </c>
      <c r="I571">
        <v>22.42617543228809</v>
      </c>
      <c r="J571">
        <v>1.1820989763726206</v>
      </c>
      <c r="K571">
        <v>5.4873972265159958</v>
      </c>
      <c r="L571">
        <v>0.72647172102391555</v>
      </c>
      <c r="M571">
        <v>3.2931219720106317</v>
      </c>
      <c r="N571">
        <v>11.829733850315934</v>
      </c>
      <c r="O571">
        <v>30.209530094896433</v>
      </c>
      <c r="P571">
        <v>82.81394859560254</v>
      </c>
      <c r="Q571">
        <v>1.1820989763726206</v>
      </c>
      <c r="R571">
        <v>11.829733850315932</v>
      </c>
      <c r="S571">
        <v>11.718428824424777</v>
      </c>
    </row>
    <row r="572" spans="1:19" x14ac:dyDescent="0.25">
      <c r="A572">
        <v>29.999999999699117</v>
      </c>
      <c r="B572">
        <v>37.228246274368999</v>
      </c>
      <c r="C572">
        <v>3.8843634429543412</v>
      </c>
      <c r="D572">
        <v>9.3379225642688599</v>
      </c>
      <c r="E572">
        <v>3.0947091914316542E-2</v>
      </c>
      <c r="F572">
        <v>0.37513946300276041</v>
      </c>
      <c r="G572">
        <v>1.9400056934284213</v>
      </c>
      <c r="H572">
        <v>2.0153148623868042</v>
      </c>
      <c r="I572">
        <v>22.510730924077315</v>
      </c>
      <c r="J572">
        <v>1.1115330369574326</v>
      </c>
      <c r="K572">
        <v>5.4846486447583072</v>
      </c>
      <c r="L572">
        <v>0.71702549108203784</v>
      </c>
      <c r="M572">
        <v>3.2875159256900526</v>
      </c>
      <c r="N572">
        <v>11.676283691676524</v>
      </c>
      <c r="O572">
        <v>30.205887169451426</v>
      </c>
      <c r="P572">
        <v>82.796624529636816</v>
      </c>
      <c r="Q572">
        <v>1.1115330369574326</v>
      </c>
      <c r="R572">
        <v>11.676283691676524</v>
      </c>
      <c r="S572">
        <v>11.734942117290393</v>
      </c>
    </row>
    <row r="573" spans="1:19" x14ac:dyDescent="0.25">
      <c r="A573">
        <v>29.999999999704368</v>
      </c>
      <c r="B573">
        <v>37.46184599021052</v>
      </c>
      <c r="C573">
        <v>3.8615239536410946</v>
      </c>
      <c r="D573">
        <v>9.2970210554650539</v>
      </c>
      <c r="E573">
        <v>3.0416954772022043E-2</v>
      </c>
      <c r="F573">
        <v>0.37322098549414617</v>
      </c>
      <c r="G573">
        <v>1.9266176496342939</v>
      </c>
      <c r="H573">
        <v>2.0144995854145407</v>
      </c>
      <c r="I573">
        <v>22.604834630159147</v>
      </c>
      <c r="J573">
        <v>1.0514422344185173</v>
      </c>
      <c r="K573">
        <v>5.4847934923514821</v>
      </c>
      <c r="L573">
        <v>0.71332972865334365</v>
      </c>
      <c r="M573">
        <v>3.280991495739805</v>
      </c>
      <c r="N573">
        <v>11.616600449254957</v>
      </c>
      <c r="O573">
        <v>30.233979617000315</v>
      </c>
      <c r="P573">
        <v>82.950646588921515</v>
      </c>
      <c r="Q573">
        <v>1.0514422344185173</v>
      </c>
      <c r="R573">
        <v>11.616600449254955</v>
      </c>
      <c r="S573">
        <v>11.782553487680113</v>
      </c>
    </row>
    <row r="574" spans="1:19" x14ac:dyDescent="0.25">
      <c r="A574">
        <v>29.999999999710166</v>
      </c>
      <c r="B574">
        <v>37.763385708929412</v>
      </c>
      <c r="C574">
        <v>3.8942455151567716</v>
      </c>
      <c r="D574">
        <v>9.3905560567873092</v>
      </c>
      <c r="E574">
        <v>3.0459837213401071E-2</v>
      </c>
      <c r="F574">
        <v>0.37665557747119927</v>
      </c>
      <c r="G574">
        <v>1.9408016502612533</v>
      </c>
      <c r="H574">
        <v>2.0135607385050927</v>
      </c>
      <c r="I574">
        <v>22.715066270944074</v>
      </c>
      <c r="J574">
        <v>1.0012549272981346</v>
      </c>
      <c r="K574">
        <v>5.4887672334302016</v>
      </c>
      <c r="L574">
        <v>0.71991456747451854</v>
      </c>
      <c r="M574">
        <v>3.2729576796793429</v>
      </c>
      <c r="N574">
        <v>11.724538977667452</v>
      </c>
      <c r="O574">
        <v>30.30767506224678</v>
      </c>
      <c r="P574">
        <v>83.396104345529508</v>
      </c>
      <c r="Q574">
        <v>1.0012549272981346</v>
      </c>
      <c r="R574">
        <v>11.724538977667454</v>
      </c>
      <c r="S574">
        <v>11.882121986806638</v>
      </c>
    </row>
    <row r="575" spans="1:19" x14ac:dyDescent="0.25">
      <c r="A575">
        <v>29.99999999971584</v>
      </c>
      <c r="B575">
        <v>38.102861877997327</v>
      </c>
      <c r="C575">
        <v>3.9151536187040636</v>
      </c>
      <c r="D575">
        <v>9.4557237779986636</v>
      </c>
      <c r="E575">
        <v>3.0423458944631349E-2</v>
      </c>
      <c r="F575">
        <v>0.37896081639143447</v>
      </c>
      <c r="G575">
        <v>1.9490754167776734</v>
      </c>
      <c r="H575">
        <v>2.0129233255253678</v>
      </c>
      <c r="I575">
        <v>22.829796254100224</v>
      </c>
      <c r="J575">
        <v>0.96711634707965621</v>
      </c>
      <c r="K575">
        <v>5.4966436316354148</v>
      </c>
      <c r="L575">
        <v>0.72431931877421829</v>
      </c>
      <c r="M575">
        <v>3.2641648072011282</v>
      </c>
      <c r="N575">
        <v>11.79700281661235</v>
      </c>
      <c r="O575">
        <v>30.402480035745306</v>
      </c>
      <c r="P575">
        <v>83.832198966529631</v>
      </c>
      <c r="Q575">
        <v>0.96711634707965621</v>
      </c>
      <c r="R575">
        <v>11.797002816612352</v>
      </c>
      <c r="S575">
        <v>11.983804797326291</v>
      </c>
    </row>
    <row r="576" spans="1:19" x14ac:dyDescent="0.25">
      <c r="A576">
        <v>29.999999999721442</v>
      </c>
      <c r="B576">
        <v>38.483595706964309</v>
      </c>
      <c r="C576">
        <v>3.9239788080824169</v>
      </c>
      <c r="D576">
        <v>9.4918365983846993</v>
      </c>
      <c r="E576">
        <v>3.0318490756400539E-2</v>
      </c>
      <c r="F576">
        <v>0.38009876593217573</v>
      </c>
      <c r="G576">
        <v>1.9513093734432305</v>
      </c>
      <c r="H576">
        <v>2.0127441596967737</v>
      </c>
      <c r="I576">
        <v>22.950862542409752</v>
      </c>
      <c r="J576">
        <v>0.94628448089757178</v>
      </c>
      <c r="K576">
        <v>5.5084379509269272</v>
      </c>
      <c r="L576">
        <v>0.72649232503731753</v>
      </c>
      <c r="M576">
        <v>3.254451280396105</v>
      </c>
      <c r="N576">
        <v>11.833156527449193</v>
      </c>
      <c r="O576">
        <v>30.517427970698193</v>
      </c>
      <c r="P576">
        <v>84.261137743284678</v>
      </c>
      <c r="Q576">
        <v>0.94628448089757189</v>
      </c>
      <c r="R576">
        <v>11.833156527449193</v>
      </c>
      <c r="S576">
        <v>12.088254045375622</v>
      </c>
    </row>
    <row r="577" spans="1:19" x14ac:dyDescent="0.25">
      <c r="A577">
        <v>29.999999999726676</v>
      </c>
      <c r="B577">
        <v>38.880283525887833</v>
      </c>
      <c r="C577">
        <v>3.8928083154178403</v>
      </c>
      <c r="D577">
        <v>9.4308044859658295</v>
      </c>
      <c r="E577">
        <v>2.9879664690476183E-2</v>
      </c>
      <c r="F577">
        <v>0.37736923088192914</v>
      </c>
      <c r="G577">
        <v>1.933718605218959</v>
      </c>
      <c r="H577">
        <v>2.0129664881393508</v>
      </c>
      <c r="I577">
        <v>23.071076943663055</v>
      </c>
      <c r="J577">
        <v>0.9373373025263515</v>
      </c>
      <c r="K577">
        <v>5.5231398833688479</v>
      </c>
      <c r="L577">
        <v>0.72124741337828979</v>
      </c>
      <c r="M577">
        <v>3.2444172103517657</v>
      </c>
      <c r="N577">
        <v>11.748435226631273</v>
      </c>
      <c r="O577">
        <v>30.63497306982055</v>
      </c>
      <c r="P577">
        <v>84.544863827789527</v>
      </c>
      <c r="Q577">
        <v>0.9373373025263515</v>
      </c>
      <c r="R577">
        <v>11.748435226631273</v>
      </c>
      <c r="S577">
        <v>12.171439248945068</v>
      </c>
    </row>
    <row r="578" spans="1:19" x14ac:dyDescent="0.25">
      <c r="A578">
        <v>29.999999999731532</v>
      </c>
      <c r="B578">
        <v>39.284707167034611</v>
      </c>
      <c r="C578">
        <v>3.8295761052883774</v>
      </c>
      <c r="D578">
        <v>9.2914405163955802</v>
      </c>
      <c r="E578">
        <v>2.9172153565960115E-2</v>
      </c>
      <c r="F578">
        <v>0.37153377872947851</v>
      </c>
      <c r="G578">
        <v>1.9003017018060719</v>
      </c>
      <c r="H578">
        <v>2.0133624101353709</v>
      </c>
      <c r="I578">
        <v>23.189015832342825</v>
      </c>
      <c r="J578">
        <v>0.93735843581600176</v>
      </c>
      <c r="K578">
        <v>5.5400471697402303</v>
      </c>
      <c r="L578">
        <v>0.71003952079921873</v>
      </c>
      <c r="M578">
        <v>3.2342469001182104</v>
      </c>
      <c r="N578">
        <v>11.5665181918391</v>
      </c>
      <c r="O578">
        <v>30.752310101707579</v>
      </c>
      <c r="P578">
        <v>84.706731422551613</v>
      </c>
      <c r="Q578">
        <v>0.93735843581600176</v>
      </c>
      <c r="R578">
        <v>11.5665181918391</v>
      </c>
      <c r="S578">
        <v>12.236199285285499</v>
      </c>
    </row>
    <row r="579" spans="1:19" x14ac:dyDescent="0.25">
      <c r="A579">
        <v>29.999999999736243</v>
      </c>
      <c r="B579">
        <v>39.710893542680445</v>
      </c>
      <c r="C579">
        <v>3.7643043111157519</v>
      </c>
      <c r="D579">
        <v>9.1438705066307406</v>
      </c>
      <c r="E579">
        <v>3.1450997636289252E-2</v>
      </c>
      <c r="F579">
        <v>0.36548524910096991</v>
      </c>
      <c r="G579">
        <v>1.8657097985183955</v>
      </c>
      <c r="H579">
        <v>2.0137109067689449</v>
      </c>
      <c r="I579">
        <v>23.309366678227143</v>
      </c>
      <c r="J579">
        <v>0.94447364904210485</v>
      </c>
      <c r="K579">
        <v>5.559508434420052</v>
      </c>
      <c r="L579">
        <v>0.69821020841813897</v>
      </c>
      <c r="M579">
        <v>3.2235792076538927</v>
      </c>
      <c r="N579">
        <v>11.378115647251608</v>
      </c>
      <c r="O579">
        <v>30.88111471642447</v>
      </c>
      <c r="P579">
        <v>84.881714405418847</v>
      </c>
      <c r="Q579">
        <v>0.94447364904210485</v>
      </c>
      <c r="R579">
        <v>11.378115647251608</v>
      </c>
      <c r="S579">
        <v>12.304986349077367</v>
      </c>
    </row>
    <row r="580" spans="1:19" x14ac:dyDescent="0.25">
      <c r="A580">
        <v>29.999999999740997</v>
      </c>
      <c r="B580">
        <v>40.173733249263314</v>
      </c>
      <c r="C580">
        <v>3.7162223111655832</v>
      </c>
      <c r="D580">
        <v>9.0376124055847278</v>
      </c>
      <c r="E580">
        <v>3.4125162038476139E-2</v>
      </c>
      <c r="F580">
        <v>0.36107455545879508</v>
      </c>
      <c r="G580">
        <v>1.8396681471332557</v>
      </c>
      <c r="H580">
        <v>2.0138232244289469</v>
      </c>
      <c r="I580">
        <v>23.436465619023622</v>
      </c>
      <c r="J580">
        <v>0.95812956988729758</v>
      </c>
      <c r="K580">
        <v>5.5821750259149141</v>
      </c>
      <c r="L580">
        <v>0.68954397625974462</v>
      </c>
      <c r="M580">
        <v>3.2120333256758125</v>
      </c>
      <c r="N580">
        <v>11.241526936035628</v>
      </c>
      <c r="O580">
        <v>31.03128359598329</v>
      </c>
      <c r="P580">
        <v>85.162435830385164</v>
      </c>
      <c r="Q580">
        <v>0.95812956988729747</v>
      </c>
      <c r="R580">
        <v>11.241526936035628</v>
      </c>
      <c r="S580">
        <v>12.393732348736384</v>
      </c>
    </row>
    <row r="581" spans="1:19" x14ac:dyDescent="0.25">
      <c r="A581">
        <v>29.999999999746123</v>
      </c>
      <c r="B581">
        <v>40.711387256692518</v>
      </c>
      <c r="C581">
        <v>3.7163104526556645</v>
      </c>
      <c r="D581">
        <v>9.0486319615612789</v>
      </c>
      <c r="E581">
        <v>3.7601855008579967E-2</v>
      </c>
      <c r="F581">
        <v>0.36132976285787854</v>
      </c>
      <c r="G581">
        <v>1.8374116077221641</v>
      </c>
      <c r="H581">
        <v>2.0134840613370462</v>
      </c>
      <c r="I581">
        <v>23.580535875960031</v>
      </c>
      <c r="J581">
        <v>0.97940060811548635</v>
      </c>
      <c r="K581">
        <v>5.6101155348622829</v>
      </c>
      <c r="L581">
        <v>0.68980748677322001</v>
      </c>
      <c r="M581">
        <v>3.1986333571402552</v>
      </c>
      <c r="N581">
        <v>11.250964229854175</v>
      </c>
      <c r="O581">
        <v>31.224997358763005</v>
      </c>
      <c r="P581">
        <v>85.712672896244214</v>
      </c>
      <c r="Q581">
        <v>0.97940060811548635</v>
      </c>
      <c r="R581">
        <v>11.250964229854175</v>
      </c>
      <c r="S581">
        <v>12.531759076672737</v>
      </c>
    </row>
    <row r="582" spans="1:19" x14ac:dyDescent="0.25">
      <c r="A582">
        <v>29.999999999751491</v>
      </c>
      <c r="B582">
        <v>41.312385189401702</v>
      </c>
      <c r="C582">
        <v>3.7495171206770643</v>
      </c>
      <c r="D582">
        <v>9.1404539930470659</v>
      </c>
      <c r="E582">
        <v>4.1829747773861968E-2</v>
      </c>
      <c r="F582">
        <v>0.36478179688427553</v>
      </c>
      <c r="G582">
        <v>1.8514761961281836</v>
      </c>
      <c r="H582">
        <v>2.0124924085820677</v>
      </c>
      <c r="I582">
        <v>23.738420844051031</v>
      </c>
      <c r="J582">
        <v>1.0076189921577483</v>
      </c>
      <c r="K582">
        <v>5.6429806127571656</v>
      </c>
      <c r="L582">
        <v>0.69621063537673267</v>
      </c>
      <c r="M582">
        <v>3.1836023256947708</v>
      </c>
      <c r="N582">
        <v>11.361044140882838</v>
      </c>
      <c r="O582">
        <v>31.453819606923645</v>
      </c>
      <c r="P582">
        <v>86.460444043663642</v>
      </c>
      <c r="Q582">
        <v>1.0076189921577483</v>
      </c>
      <c r="R582">
        <v>11.361044140882838</v>
      </c>
      <c r="S582">
        <v>12.706730450883562</v>
      </c>
    </row>
    <row r="583" spans="1:19" x14ac:dyDescent="0.25">
      <c r="A583">
        <v>29.999999999756799</v>
      </c>
      <c r="B583">
        <v>41.942602670891382</v>
      </c>
      <c r="C583">
        <v>3.7833348723585978</v>
      </c>
      <c r="D583">
        <v>9.2336549176943574</v>
      </c>
      <c r="E583">
        <v>4.6443768895789973E-2</v>
      </c>
      <c r="F583">
        <v>0.36828771564404134</v>
      </c>
      <c r="G583">
        <v>1.8658501697107599</v>
      </c>
      <c r="H583">
        <v>2.0110370657738801</v>
      </c>
      <c r="I583">
        <v>23.90184831663192</v>
      </c>
      <c r="J583">
        <v>1.0400284703941365</v>
      </c>
      <c r="K583">
        <v>5.678897441158675</v>
      </c>
      <c r="L583">
        <v>0.70271216676961612</v>
      </c>
      <c r="M583">
        <v>3.1676994042183648</v>
      </c>
      <c r="N583">
        <v>11.473178583227659</v>
      </c>
      <c r="O583">
        <v>31.69561601624169</v>
      </c>
      <c r="P583">
        <v>87.240174114951728</v>
      </c>
      <c r="Q583">
        <v>1.0400284703941365</v>
      </c>
      <c r="R583">
        <v>11.473178583227659</v>
      </c>
      <c r="S583">
        <v>12.889452638590599</v>
      </c>
    </row>
    <row r="584" spans="1:19" x14ac:dyDescent="0.25">
      <c r="A584">
        <v>29.999999999762089</v>
      </c>
      <c r="B584">
        <v>42.609774950709998</v>
      </c>
      <c r="C584">
        <v>3.8213609326651286</v>
      </c>
      <c r="D584">
        <v>9.3370723332340901</v>
      </c>
      <c r="E584">
        <v>5.151291870638959E-2</v>
      </c>
      <c r="F584">
        <v>0.37220982460071522</v>
      </c>
      <c r="G584">
        <v>1.8822885832567111</v>
      </c>
      <c r="H584">
        <v>2.0093568769904757</v>
      </c>
      <c r="I584">
        <v>24.073846030012295</v>
      </c>
      <c r="J584">
        <v>1.0756244572538878</v>
      </c>
      <c r="K584">
        <v>5.718170581227529</v>
      </c>
      <c r="L584">
        <v>0.7099809474357891</v>
      </c>
      <c r="M584">
        <v>3.1506298659534226</v>
      </c>
      <c r="N584">
        <v>11.598333444347274</v>
      </c>
      <c r="O584">
        <v>31.953738806349385</v>
      </c>
      <c r="P584">
        <v>88.074219542935126</v>
      </c>
      <c r="Q584">
        <v>1.0756244572538878</v>
      </c>
      <c r="R584">
        <v>11.598333444347272</v>
      </c>
      <c r="S584">
        <v>13.084168051946657</v>
      </c>
    </row>
    <row r="585" spans="1:19" x14ac:dyDescent="0.25">
      <c r="A585">
        <v>29.999999999766629</v>
      </c>
      <c r="B585">
        <v>43.20460636716961</v>
      </c>
      <c r="C585">
        <v>3.7845897097912853</v>
      </c>
      <c r="D585">
        <v>9.256612053648082</v>
      </c>
      <c r="E585">
        <v>5.5643247366499532E-2</v>
      </c>
      <c r="F585">
        <v>0.3688839306674026</v>
      </c>
      <c r="G585">
        <v>1.8620732348640552</v>
      </c>
      <c r="H585">
        <v>2.0077977159399434</v>
      </c>
      <c r="I585">
        <v>24.22723668403124</v>
      </c>
      <c r="J585">
        <v>1.1073662697328879</v>
      </c>
      <c r="K585">
        <v>5.7540092186860701</v>
      </c>
      <c r="L585">
        <v>0.70331277219112709</v>
      </c>
      <c r="M585">
        <v>3.1351617003026537</v>
      </c>
      <c r="N585">
        <v>11.495851632252993</v>
      </c>
      <c r="O585">
        <v>32.164686895563356</v>
      </c>
      <c r="P585">
        <v>88.532408543273576</v>
      </c>
      <c r="Q585">
        <v>1.1073662697328879</v>
      </c>
      <c r="R585">
        <v>11.495851632252993</v>
      </c>
      <c r="S585">
        <v>13.212945856152221</v>
      </c>
    </row>
    <row r="586" spans="1:19" x14ac:dyDescent="0.25">
      <c r="A586">
        <v>29.999999999770456</v>
      </c>
      <c r="B586">
        <v>43.716608257306454</v>
      </c>
      <c r="C586">
        <v>3.6871202821916671</v>
      </c>
      <c r="D586">
        <v>9.0263088606525255</v>
      </c>
      <c r="E586">
        <v>5.8740306238268834E-2</v>
      </c>
      <c r="F586">
        <v>0.35963120775706686</v>
      </c>
      <c r="G586">
        <v>1.8122343830879195</v>
      </c>
      <c r="H586">
        <v>2.0064382260157356</v>
      </c>
      <c r="I586">
        <v>24.359844157257253</v>
      </c>
      <c r="J586">
        <v>1.1341273469037783</v>
      </c>
      <c r="K586">
        <v>5.7853216965672729</v>
      </c>
      <c r="L586">
        <v>0.68532168524574266</v>
      </c>
      <c r="M586">
        <v>3.121634697540387</v>
      </c>
      <c r="N586">
        <v>11.208026279945587</v>
      </c>
      <c r="O586">
        <v>32.328045887010447</v>
      </c>
      <c r="P586">
        <v>88.66064329700437</v>
      </c>
      <c r="Q586">
        <v>1.1341273469037783</v>
      </c>
      <c r="R586">
        <v>11.208026279945587</v>
      </c>
      <c r="S586">
        <v>13.281954727708673</v>
      </c>
    </row>
    <row r="587" spans="1:19" x14ac:dyDescent="0.25">
      <c r="A587">
        <v>29.999999999774261</v>
      </c>
      <c r="B587">
        <v>44.230445049599247</v>
      </c>
      <c r="C587">
        <v>3.6039192625867034</v>
      </c>
      <c r="D587">
        <v>8.8302195158405912</v>
      </c>
      <c r="E587">
        <v>6.2044992311727359E-2</v>
      </c>
      <c r="F587">
        <v>0.35175580317110683</v>
      </c>
      <c r="G587">
        <v>1.7695191924114073</v>
      </c>
      <c r="H587">
        <v>2.0051749647356276</v>
      </c>
      <c r="I587">
        <v>24.493938345546116</v>
      </c>
      <c r="J587">
        <v>1.1600542559366862</v>
      </c>
      <c r="K587">
        <v>5.817055822895524</v>
      </c>
      <c r="L587">
        <v>0.66995785414854214</v>
      </c>
      <c r="M587">
        <v>3.1078369169027691</v>
      </c>
      <c r="N587">
        <v>10.963094074741152</v>
      </c>
      <c r="O587">
        <v>32.496516649465384</v>
      </c>
      <c r="P587">
        <v>88.847903815695048</v>
      </c>
      <c r="Q587">
        <v>1.1600542559366862</v>
      </c>
      <c r="R587">
        <v>10.963094074741152</v>
      </c>
      <c r="S587">
        <v>13.36034032432101</v>
      </c>
    </row>
    <row r="588" spans="1:19" x14ac:dyDescent="0.25">
      <c r="A588">
        <v>29.999999999777955</v>
      </c>
      <c r="B588">
        <v>44.732594696046299</v>
      </c>
      <c r="C588">
        <v>3.532221065330889</v>
      </c>
      <c r="D588">
        <v>8.6616449073309791</v>
      </c>
      <c r="E588">
        <v>6.5499539556815353E-2</v>
      </c>
      <c r="F588">
        <v>0.34497894846201682</v>
      </c>
      <c r="G588">
        <v>1.7325659377143567</v>
      </c>
      <c r="H588">
        <v>2.0041390756641091</v>
      </c>
      <c r="I588">
        <v>24.626530518251748</v>
      </c>
      <c r="J588">
        <v>1.1840738482542914</v>
      </c>
      <c r="K588">
        <v>5.8482577321218727</v>
      </c>
      <c r="L588">
        <v>0.65671075929917877</v>
      </c>
      <c r="M588">
        <v>3.0940982894430391</v>
      </c>
      <c r="N588">
        <v>10.752682798796293</v>
      </c>
      <c r="O588">
        <v>32.66429835715131</v>
      </c>
      <c r="P588">
        <v>89.069505094219309</v>
      </c>
      <c r="Q588">
        <v>1.1840738482542914</v>
      </c>
      <c r="R588">
        <v>10.752682798796293</v>
      </c>
      <c r="S588">
        <v>13.44296995308865</v>
      </c>
    </row>
    <row r="589" spans="1:19" x14ac:dyDescent="0.25">
      <c r="A589">
        <v>29.999999999781501</v>
      </c>
      <c r="B589">
        <v>45.21294313212023</v>
      </c>
      <c r="C589">
        <v>3.4693697242176675</v>
      </c>
      <c r="D589">
        <v>8.5141463794342318</v>
      </c>
      <c r="E589">
        <v>6.9051811024112744E-2</v>
      </c>
      <c r="F589">
        <v>0.33906694961151218</v>
      </c>
      <c r="G589">
        <v>1.7000741405491395</v>
      </c>
      <c r="H589">
        <v>2.0034065997546158</v>
      </c>
      <c r="I589">
        <v>24.755533702530194</v>
      </c>
      <c r="J589">
        <v>1.2053445837601755</v>
      </c>
      <c r="K589">
        <v>5.8781762126437975</v>
      </c>
      <c r="L589">
        <v>0.64509024938359916</v>
      </c>
      <c r="M589">
        <v>3.0806582583140738</v>
      </c>
      <c r="N589">
        <v>10.568781753627499</v>
      </c>
      <c r="O589">
        <v>32.826960881054632</v>
      </c>
      <c r="P589">
        <v>89.304652136738383</v>
      </c>
      <c r="Q589">
        <v>1.2053445837601755</v>
      </c>
      <c r="R589">
        <v>10.568781753627499</v>
      </c>
      <c r="S589">
        <v>13.52563969283481</v>
      </c>
    </row>
    <row r="590" spans="1:19" x14ac:dyDescent="0.25">
      <c r="A590">
        <v>29.999999999784791</v>
      </c>
      <c r="B590">
        <v>45.655386746560374</v>
      </c>
      <c r="C590">
        <v>3.406454369103098</v>
      </c>
      <c r="D590">
        <v>8.3658489163056426</v>
      </c>
      <c r="E590">
        <v>7.2484647539476851E-2</v>
      </c>
      <c r="F590">
        <v>0.3331517418406616</v>
      </c>
      <c r="G590">
        <v>1.6676976711864053</v>
      </c>
      <c r="H590">
        <v>2.0029863713331064</v>
      </c>
      <c r="I590">
        <v>24.877103090031415</v>
      </c>
      <c r="J590">
        <v>1.2229296002810333</v>
      </c>
      <c r="K590">
        <v>5.9057003895316296</v>
      </c>
      <c r="L590">
        <v>0.63344160932947502</v>
      </c>
      <c r="M590">
        <v>3.0679392320890799</v>
      </c>
      <c r="N590">
        <v>10.384228009481463</v>
      </c>
      <c r="O590">
        <v>32.976074722741338</v>
      </c>
      <c r="P590">
        <v>89.501024092320463</v>
      </c>
      <c r="Q590">
        <v>1.2229296002810333</v>
      </c>
      <c r="R590">
        <v>10.384228009481463</v>
      </c>
      <c r="S590">
        <v>13.598605285273935</v>
      </c>
    </row>
    <row r="591" spans="1:19" x14ac:dyDescent="0.25">
      <c r="A591">
        <v>29.999999999787867</v>
      </c>
      <c r="B591">
        <v>46.06212730130374</v>
      </c>
      <c r="C591">
        <v>3.3457236187375425</v>
      </c>
      <c r="D591">
        <v>8.2223461252117556</v>
      </c>
      <c r="E591">
        <v>7.5830470551130486E-2</v>
      </c>
      <c r="F591">
        <v>0.3274513634748728</v>
      </c>
      <c r="G591">
        <v>1.6365380505999452</v>
      </c>
      <c r="H591">
        <v>2.00282047487566</v>
      </c>
      <c r="I591">
        <v>24.992168972566738</v>
      </c>
      <c r="J591">
        <v>1.2368437277970596</v>
      </c>
      <c r="K591">
        <v>5.9308874137127159</v>
      </c>
      <c r="L591">
        <v>0.6221866682636733</v>
      </c>
      <c r="M591">
        <v>3.0558615859552698</v>
      </c>
      <c r="N591">
        <v>10.205917221431434</v>
      </c>
      <c r="O591">
        <v>33.11328502922251</v>
      </c>
      <c r="P591">
        <v>89.670016929666829</v>
      </c>
      <c r="Q591">
        <v>1.2368437277970596</v>
      </c>
      <c r="R591">
        <v>10.205917221431434</v>
      </c>
      <c r="S591">
        <v>13.663873178454855</v>
      </c>
    </row>
    <row r="592" spans="1:19" x14ac:dyDescent="0.25">
      <c r="A592">
        <v>29.99999999979082</v>
      </c>
      <c r="B592">
        <v>46.438805737410512</v>
      </c>
      <c r="C592">
        <v>3.290578816467804</v>
      </c>
      <c r="D592">
        <v>8.0920892764594328</v>
      </c>
      <c r="E592">
        <v>7.9174202362446752E-2</v>
      </c>
      <c r="F592">
        <v>0.32230030762355932</v>
      </c>
      <c r="G592">
        <v>1.6082498367996787</v>
      </c>
      <c r="H592">
        <v>2.0028626619310987</v>
      </c>
      <c r="I592">
        <v>25.102677425668169</v>
      </c>
      <c r="J592">
        <v>1.2472231008988424</v>
      </c>
      <c r="K592">
        <v>5.9540282184238329</v>
      </c>
      <c r="L592">
        <v>0.61196130964241058</v>
      </c>
      <c r="M592">
        <v>3.0442325362047544</v>
      </c>
      <c r="N592">
        <v>10.044294329784691</v>
      </c>
      <c r="O592">
        <v>33.241937734628181</v>
      </c>
      <c r="P592">
        <v>89.831198176914242</v>
      </c>
      <c r="Q592">
        <v>1.2472231008988426</v>
      </c>
      <c r="R592">
        <v>10.044294329784691</v>
      </c>
      <c r="S592">
        <v>13.725062890764269</v>
      </c>
    </row>
    <row r="593" spans="1:19" x14ac:dyDescent="0.25">
      <c r="A593">
        <v>29.999999999793619</v>
      </c>
      <c r="B593">
        <v>46.780983780053553</v>
      </c>
      <c r="C593">
        <v>3.2385241566445231</v>
      </c>
      <c r="D593">
        <v>7.968953987513955</v>
      </c>
      <c r="E593">
        <v>8.2450708298872563E-2</v>
      </c>
      <c r="F593">
        <v>0.31745131107745095</v>
      </c>
      <c r="G593">
        <v>1.5816138221754048</v>
      </c>
      <c r="H593">
        <v>2.0030810154099701</v>
      </c>
      <c r="I593">
        <v>25.207626073760366</v>
      </c>
      <c r="J593">
        <v>1.2539517436969865</v>
      </c>
      <c r="K593">
        <v>5.9748107312492129</v>
      </c>
      <c r="L593">
        <v>0.60230216479126586</v>
      </c>
      <c r="M593">
        <v>3.0331651446098915</v>
      </c>
      <c r="N593">
        <v>9.8917454892826555</v>
      </c>
      <c r="O593">
        <v>33.359891153777134</v>
      </c>
      <c r="P593">
        <v>89.969977765557388</v>
      </c>
      <c r="Q593">
        <v>1.2539517436969865</v>
      </c>
      <c r="R593">
        <v>9.8917454892826555</v>
      </c>
      <c r="S593">
        <v>13.779461906348432</v>
      </c>
    </row>
    <row r="594" spans="1:19" x14ac:dyDescent="0.25">
      <c r="A594">
        <v>29.999999999796309</v>
      </c>
      <c r="B594">
        <v>47.093207399178411</v>
      </c>
      <c r="C594">
        <v>3.1921803385128396</v>
      </c>
      <c r="D594">
        <v>7.8594546107152654</v>
      </c>
      <c r="E594">
        <v>8.5741767411885286E-2</v>
      </c>
      <c r="F594">
        <v>0.31315695236926594</v>
      </c>
      <c r="G594">
        <v>1.557897187665138</v>
      </c>
      <c r="H594">
        <v>2.0034601981316515</v>
      </c>
      <c r="I594">
        <v>25.308652268335948</v>
      </c>
      <c r="J594">
        <v>1.2571877799504172</v>
      </c>
      <c r="K594">
        <v>5.9934876241228681</v>
      </c>
      <c r="L594">
        <v>0.59369834601628135</v>
      </c>
      <c r="M594">
        <v>3.0224913019052675</v>
      </c>
      <c r="N594">
        <v>9.7563231425057957</v>
      </c>
      <c r="O594">
        <v>33.469942567578684</v>
      </c>
      <c r="P594">
        <v>90.101638255649092</v>
      </c>
      <c r="Q594">
        <v>1.2571877799504174</v>
      </c>
      <c r="R594">
        <v>9.7563231425057939</v>
      </c>
      <c r="S594">
        <v>13.829912208023085</v>
      </c>
    </row>
    <row r="595" spans="1:19" x14ac:dyDescent="0.25">
      <c r="A595">
        <v>29.999999999798888</v>
      </c>
      <c r="B595">
        <v>47.373572432846927</v>
      </c>
      <c r="C595">
        <v>3.1498173944906678</v>
      </c>
      <c r="D595">
        <v>7.7593407218681483</v>
      </c>
      <c r="E595">
        <v>8.901570323528249E-2</v>
      </c>
      <c r="F595">
        <v>0.3092500866791501</v>
      </c>
      <c r="G595">
        <v>1.536248521707142</v>
      </c>
      <c r="H595">
        <v>2.0039922691307184</v>
      </c>
      <c r="I595">
        <v>25.405368500800154</v>
      </c>
      <c r="J595">
        <v>1.2570083937680627</v>
      </c>
      <c r="K595">
        <v>6.0099331552183353</v>
      </c>
      <c r="L595">
        <v>0.58582763063862475</v>
      </c>
      <c r="M595">
        <v>3.0122537415111337</v>
      </c>
      <c r="N595">
        <v>9.6327543209852937</v>
      </c>
      <c r="O595">
        <v>33.571162898590202</v>
      </c>
      <c r="P595">
        <v>90.217244860626209</v>
      </c>
      <c r="Q595">
        <v>1.2570083937680627</v>
      </c>
      <c r="R595">
        <v>9.6327543209852937</v>
      </c>
      <c r="S595">
        <v>13.874829420359088</v>
      </c>
    </row>
    <row r="596" spans="1:19" x14ac:dyDescent="0.25">
      <c r="A596">
        <v>29.999999999801471</v>
      </c>
      <c r="B596">
        <v>47.634234002113878</v>
      </c>
      <c r="C596">
        <v>3.1201655790108287</v>
      </c>
      <c r="D596">
        <v>7.6902622834627827</v>
      </c>
      <c r="E596">
        <v>9.2563944086355557E-2</v>
      </c>
      <c r="F596">
        <v>0.30657629400353065</v>
      </c>
      <c r="G596">
        <v>1.5208979439428343</v>
      </c>
      <c r="H596">
        <v>2.0047065216853581</v>
      </c>
      <c r="I596">
        <v>25.502576821411058</v>
      </c>
      <c r="J596">
        <v>1.2533411098570828</v>
      </c>
      <c r="K596">
        <v>6.0248374433486394</v>
      </c>
      <c r="L596">
        <v>0.58031716297742564</v>
      </c>
      <c r="M596">
        <v>3.0019424965619939</v>
      </c>
      <c r="N596">
        <v>9.5478495333797504</v>
      </c>
      <c r="O596">
        <v>33.671467568018613</v>
      </c>
      <c r="P596">
        <v>90.364700046421689</v>
      </c>
      <c r="Q596">
        <v>1.2533411098570828</v>
      </c>
      <c r="R596">
        <v>9.5478495333797504</v>
      </c>
      <c r="S596">
        <v>13.92292632615484</v>
      </c>
    </row>
    <row r="597" spans="1:19" x14ac:dyDescent="0.25">
      <c r="A597">
        <v>29.999999999804047</v>
      </c>
      <c r="B597">
        <v>47.870188890784092</v>
      </c>
      <c r="C597">
        <v>3.1000493639107196</v>
      </c>
      <c r="D597">
        <v>7.6443938038702441</v>
      </c>
      <c r="E597">
        <v>9.6346670905035001E-2</v>
      </c>
      <c r="F597">
        <v>0.30483613237538398</v>
      </c>
      <c r="G597">
        <v>1.5102868579799653</v>
      </c>
      <c r="H597">
        <v>2.0055918902109311</v>
      </c>
      <c r="I597">
        <v>25.599541058344496</v>
      </c>
      <c r="J597">
        <v>1.245989176431668</v>
      </c>
      <c r="K597">
        <v>6.0378740640496247</v>
      </c>
      <c r="L597">
        <v>0.57657419863734027</v>
      </c>
      <c r="M597">
        <v>2.9916303990563589</v>
      </c>
      <c r="N597">
        <v>9.4919346217810112</v>
      </c>
      <c r="O597">
        <v>33.768693295039</v>
      </c>
      <c r="P597">
        <v>90.52610171962948</v>
      </c>
      <c r="Q597">
        <v>1.245989176431668</v>
      </c>
      <c r="R597">
        <v>9.4919346217810094</v>
      </c>
      <c r="S597">
        <v>13.970917718418081</v>
      </c>
    </row>
    <row r="598" spans="1:19" x14ac:dyDescent="0.25">
      <c r="A598">
        <v>29.999999999806576</v>
      </c>
      <c r="B598">
        <v>48.074802930567081</v>
      </c>
      <c r="C598">
        <v>3.0843940769606388</v>
      </c>
      <c r="D598">
        <v>7.6092141024383952</v>
      </c>
      <c r="E598">
        <v>0.10020550024347763</v>
      </c>
      <c r="F598">
        <v>0.30351053849559839</v>
      </c>
      <c r="G598">
        <v>1.5019370271582186</v>
      </c>
      <c r="H598">
        <v>2.0066001479668727</v>
      </c>
      <c r="I598">
        <v>25.694340337802245</v>
      </c>
      <c r="J598">
        <v>1.2350840938946572</v>
      </c>
      <c r="K598">
        <v>6.0486624318965863</v>
      </c>
      <c r="L598">
        <v>0.57365419135127849</v>
      </c>
      <c r="M598">
        <v>2.9815154939338036</v>
      </c>
      <c r="N598">
        <v>9.4494459339722461</v>
      </c>
      <c r="O598">
        <v>33.859218204291018</v>
      </c>
      <c r="P598">
        <v>90.674064175669969</v>
      </c>
      <c r="Q598">
        <v>1.2350840938946572</v>
      </c>
      <c r="R598">
        <v>9.4494459339722461</v>
      </c>
      <c r="S598">
        <v>14.01385894716136</v>
      </c>
    </row>
    <row r="599" spans="1:19" x14ac:dyDescent="0.25">
      <c r="A599">
        <v>29.999999999809116</v>
      </c>
      <c r="B599">
        <v>48.252338901387262</v>
      </c>
      <c r="C599">
        <v>3.0775952856401765</v>
      </c>
      <c r="D599">
        <v>7.5956143377839602</v>
      </c>
      <c r="E599">
        <v>0.10435928640755639</v>
      </c>
      <c r="F599">
        <v>0.3030496214815116</v>
      </c>
      <c r="G599">
        <v>1.4979690794597691</v>
      </c>
      <c r="H599">
        <v>2.0077244454425207</v>
      </c>
      <c r="I599">
        <v>25.789956749718804</v>
      </c>
      <c r="J599">
        <v>1.2202727678956296</v>
      </c>
      <c r="K599">
        <v>6.0574122960790149</v>
      </c>
      <c r="L599">
        <v>0.57237337522694642</v>
      </c>
      <c r="M599">
        <v>2.971271277420394</v>
      </c>
      <c r="N599">
        <v>9.4339407080797297</v>
      </c>
      <c r="O599">
        <v>33.947141763457516</v>
      </c>
      <c r="P599">
        <v>90.830926511969338</v>
      </c>
      <c r="Q599">
        <v>1.2202727678956296</v>
      </c>
      <c r="R599">
        <v>9.4339407080797297</v>
      </c>
      <c r="S599">
        <v>14.05569235860729</v>
      </c>
    </row>
    <row r="600" spans="1:19" x14ac:dyDescent="0.25">
      <c r="A600">
        <v>29.999999999811671</v>
      </c>
      <c r="B600">
        <v>48.399394481220199</v>
      </c>
      <c r="C600">
        <v>3.0781341406846048</v>
      </c>
      <c r="D600">
        <v>7.5998989417965692</v>
      </c>
      <c r="E600">
        <v>0.10875395386607245</v>
      </c>
      <c r="F600">
        <v>0.30327839319456795</v>
      </c>
      <c r="G600">
        <v>1.4976315121033918</v>
      </c>
      <c r="H600">
        <v>2.0089206564645368</v>
      </c>
      <c r="I600">
        <v>25.886299554557709</v>
      </c>
      <c r="J600">
        <v>1.2014502514567569</v>
      </c>
      <c r="K600">
        <v>6.063915353224191</v>
      </c>
      <c r="L600">
        <v>0.57245093294716598</v>
      </c>
      <c r="M600">
        <v>2.9608963176112022</v>
      </c>
      <c r="N600">
        <v>9.4407727062339042</v>
      </c>
      <c r="O600">
        <v>34.031624619117956</v>
      </c>
      <c r="P600">
        <v>90.987091422677082</v>
      </c>
      <c r="Q600">
        <v>1.2014502514567569</v>
      </c>
      <c r="R600">
        <v>9.4407727062339042</v>
      </c>
      <c r="S600">
        <v>14.094590795578139</v>
      </c>
    </row>
    <row r="601" spans="1:19" x14ac:dyDescent="0.25">
      <c r="A601">
        <v>29.999999999814193</v>
      </c>
      <c r="B601">
        <v>48.511964271494065</v>
      </c>
      <c r="C601">
        <v>3.0825624834497241</v>
      </c>
      <c r="D601">
        <v>7.6135100951945871</v>
      </c>
      <c r="E601">
        <v>0.11333604296661587</v>
      </c>
      <c r="F601">
        <v>0.30387970276427051</v>
      </c>
      <c r="G601">
        <v>1.4992371411225378</v>
      </c>
      <c r="H601">
        <v>2.0101712474780062</v>
      </c>
      <c r="I601">
        <v>25.982342536779324</v>
      </c>
      <c r="J601">
        <v>1.1788206109696091</v>
      </c>
      <c r="K601">
        <v>6.0679667952946481</v>
      </c>
      <c r="L601">
        <v>0.57324106792912455</v>
      </c>
      <c r="M601">
        <v>2.950490819096566</v>
      </c>
      <c r="N601">
        <v>9.4593940991233012</v>
      </c>
      <c r="O601">
        <v>34.110656248105521</v>
      </c>
      <c r="P601">
        <v>91.124489736805998</v>
      </c>
      <c r="Q601">
        <v>1.1788206109696093</v>
      </c>
      <c r="R601">
        <v>9.4593940991233012</v>
      </c>
      <c r="S601">
        <v>14.127328213190268</v>
      </c>
    </row>
    <row r="602" spans="1:19" x14ac:dyDescent="0.25">
      <c r="A602">
        <v>29.999999999816694</v>
      </c>
      <c r="B602">
        <v>48.588532032982833</v>
      </c>
      <c r="C602">
        <v>3.0900104647607574</v>
      </c>
      <c r="D602">
        <v>7.6343370554852577</v>
      </c>
      <c r="E602">
        <v>0.11807558180364353</v>
      </c>
      <c r="F602">
        <v>0.30475172606334139</v>
      </c>
      <c r="G602">
        <v>1.5023513820694026</v>
      </c>
      <c r="H602">
        <v>2.0114199292931407</v>
      </c>
      <c r="I602">
        <v>26.078197280552761</v>
      </c>
      <c r="J602">
        <v>1.1524541029476221</v>
      </c>
      <c r="K602">
        <v>6.0694949732710644</v>
      </c>
      <c r="L602">
        <v>0.57458289163673837</v>
      </c>
      <c r="M602">
        <v>2.940034884687476</v>
      </c>
      <c r="N602">
        <v>9.4871446576368026</v>
      </c>
      <c r="O602">
        <v>34.184097143847353</v>
      </c>
      <c r="P602">
        <v>91.238058242981921</v>
      </c>
      <c r="Q602">
        <v>1.1524541029476221</v>
      </c>
      <c r="R602">
        <v>9.4871446576368026</v>
      </c>
      <c r="S602">
        <v>14.152967552926428</v>
      </c>
    </row>
    <row r="603" spans="1:19" x14ac:dyDescent="0.25">
      <c r="A603">
        <v>29.999999999819224</v>
      </c>
      <c r="B603">
        <v>48.627895623260066</v>
      </c>
      <c r="C603">
        <v>3.1029108417607092</v>
      </c>
      <c r="D603">
        <v>7.6684200901260384</v>
      </c>
      <c r="E603">
        <v>0.12312095075699463</v>
      </c>
      <c r="F603">
        <v>0.30614692288311751</v>
      </c>
      <c r="G603">
        <v>1.5081427075921998</v>
      </c>
      <c r="H603">
        <v>2.0125911270178145</v>
      </c>
      <c r="I603">
        <v>26.175290847574541</v>
      </c>
      <c r="J603">
        <v>1.1219732411395125</v>
      </c>
      <c r="K603">
        <v>6.0683969338382937</v>
      </c>
      <c r="L603">
        <v>0.57692762330961522</v>
      </c>
      <c r="M603">
        <v>2.9293663110548387</v>
      </c>
      <c r="N603">
        <v>9.5315561348392954</v>
      </c>
      <c r="O603">
        <v>34.253593288714342</v>
      </c>
      <c r="P603">
        <v>91.336637136198362</v>
      </c>
      <c r="Q603">
        <v>1.1219732411395125</v>
      </c>
      <c r="R603">
        <v>9.5315561348392954</v>
      </c>
      <c r="S603">
        <v>14.172810539283754</v>
      </c>
    </row>
    <row r="604" spans="1:19" x14ac:dyDescent="0.25">
      <c r="A604">
        <v>29.999999999821664</v>
      </c>
      <c r="B604">
        <v>48.627652464700958</v>
      </c>
      <c r="C604">
        <v>3.1110480006176111</v>
      </c>
      <c r="D604">
        <v>7.6904529553901462</v>
      </c>
      <c r="E604">
        <v>0.12806262801658122</v>
      </c>
      <c r="F604">
        <v>0.30705201712163738</v>
      </c>
      <c r="G604">
        <v>1.5116442343377776</v>
      </c>
      <c r="H604">
        <v>2.0135179231204843</v>
      </c>
      <c r="I604">
        <v>26.269247183873748</v>
      </c>
      <c r="J604">
        <v>1.0889061447192345</v>
      </c>
      <c r="K604">
        <v>6.0647098902544165</v>
      </c>
      <c r="L604">
        <v>0.57837316411702311</v>
      </c>
      <c r="M604">
        <v>2.9189671283168437</v>
      </c>
      <c r="N604">
        <v>9.5611948766128148</v>
      </c>
      <c r="O604">
        <v>34.313407088672804</v>
      </c>
      <c r="P604">
        <v>91.375912300006391</v>
      </c>
      <c r="Q604">
        <v>1.0889061447192345</v>
      </c>
      <c r="R604">
        <v>9.5611948766128148</v>
      </c>
      <c r="S604">
        <v>14.179602723404567</v>
      </c>
    </row>
    <row r="605" spans="1:19" x14ac:dyDescent="0.25">
      <c r="A605">
        <v>29.999999999823988</v>
      </c>
      <c r="B605">
        <v>48.590423622040461</v>
      </c>
      <c r="C605">
        <v>3.1113890077277477</v>
      </c>
      <c r="D605">
        <v>7.6929195610225953</v>
      </c>
      <c r="E605">
        <v>0.13276564609409791</v>
      </c>
      <c r="F605">
        <v>0.30717194881737359</v>
      </c>
      <c r="G605">
        <v>1.5113780302152739</v>
      </c>
      <c r="H605">
        <v>2.0141361358539362</v>
      </c>
      <c r="I605">
        <v>26.358676202288514</v>
      </c>
      <c r="J605">
        <v>1.0541440945399747</v>
      </c>
      <c r="K605">
        <v>6.058688238737072</v>
      </c>
      <c r="L605">
        <v>0.57835478806366503</v>
      </c>
      <c r="M605">
        <v>2.9090036572953819</v>
      </c>
      <c r="N605">
        <v>9.5667181454078172</v>
      </c>
      <c r="O605">
        <v>34.362424353498724</v>
      </c>
      <c r="P605">
        <v>91.346047815741514</v>
      </c>
      <c r="Q605">
        <v>1.0541440945399747</v>
      </c>
      <c r="R605">
        <v>9.5667181454078172</v>
      </c>
      <c r="S605">
        <v>14.172021442595403</v>
      </c>
    </row>
    <row r="606" spans="1:19" x14ac:dyDescent="0.25">
      <c r="A606">
        <v>29.999999999826301</v>
      </c>
      <c r="B606">
        <v>48.515217439642683</v>
      </c>
      <c r="C606">
        <v>3.1138789383143637</v>
      </c>
      <c r="D606">
        <v>7.7005094089798769</v>
      </c>
      <c r="E606">
        <v>0.13766188325228076</v>
      </c>
      <c r="F606">
        <v>0.30749397096205894</v>
      </c>
      <c r="G606">
        <v>1.512161288338326</v>
      </c>
      <c r="H606">
        <v>2.014471600950932</v>
      </c>
      <c r="I606">
        <v>26.447285892216183</v>
      </c>
      <c r="J606">
        <v>1.0164051681485091</v>
      </c>
      <c r="K606">
        <v>6.0501305339517852</v>
      </c>
      <c r="L606">
        <v>0.57872451306362904</v>
      </c>
      <c r="M606">
        <v>2.8990767098349908</v>
      </c>
      <c r="N606">
        <v>9.578779117385178</v>
      </c>
      <c r="O606">
        <v>34.405720989316421</v>
      </c>
      <c r="P606">
        <v>91.286922929315892</v>
      </c>
      <c r="Q606">
        <v>1.0164051681485091</v>
      </c>
      <c r="R606">
        <v>9.578779117385178</v>
      </c>
      <c r="S606">
        <v>14.156317558624938</v>
      </c>
    </row>
    <row r="607" spans="1:19" x14ac:dyDescent="0.25">
      <c r="A607">
        <v>29.999999999828638</v>
      </c>
      <c r="B607">
        <v>48.39927636750663</v>
      </c>
      <c r="C607">
        <v>3.1205272097126899</v>
      </c>
      <c r="D607">
        <v>7.7182212338354557</v>
      </c>
      <c r="E607">
        <v>0.14287045030199852</v>
      </c>
      <c r="F607">
        <v>0.30822123926315653</v>
      </c>
      <c r="G607">
        <v>1.5149620143737885</v>
      </c>
      <c r="H607">
        <v>2.0145466612316389</v>
      </c>
      <c r="I607">
        <v>26.534831979171056</v>
      </c>
      <c r="J607">
        <v>0.97560352783648041</v>
      </c>
      <c r="K607">
        <v>6.0388605291941859</v>
      </c>
      <c r="L607">
        <v>0.57985578363683288</v>
      </c>
      <c r="M607">
        <v>2.8892291116228868</v>
      </c>
      <c r="N607">
        <v>9.6036016106153159</v>
      </c>
      <c r="O607">
        <v>34.443368508448955</v>
      </c>
      <c r="P607">
        <v>91.204078514822356</v>
      </c>
      <c r="Q607">
        <v>0.9756035278364803</v>
      </c>
      <c r="R607">
        <v>9.6036016106153159</v>
      </c>
      <c r="S607">
        <v>14.133125488935507</v>
      </c>
    </row>
    <row r="608" spans="1:19" x14ac:dyDescent="0.25">
      <c r="A608">
        <v>29.99999999983088</v>
      </c>
      <c r="B608">
        <v>48.246840700871061</v>
      </c>
      <c r="C608">
        <v>3.1230331877327906</v>
      </c>
      <c r="D608">
        <v>7.725470074508582</v>
      </c>
      <c r="E608">
        <v>0.14801264251571514</v>
      </c>
      <c r="F608">
        <v>0.30853401955210785</v>
      </c>
      <c r="G608">
        <v>1.5157530239646377</v>
      </c>
      <c r="H608">
        <v>2.0144288535635111</v>
      </c>
      <c r="I608">
        <v>26.616936439429519</v>
      </c>
      <c r="J608">
        <v>0.9336646713174962</v>
      </c>
      <c r="K608">
        <v>6.0253273907607712</v>
      </c>
      <c r="L608">
        <v>0.58020386555125825</v>
      </c>
      <c r="M608">
        <v>2.8799770700573766</v>
      </c>
      <c r="N608">
        <v>9.6156022112053758</v>
      </c>
      <c r="O608">
        <v>34.470983272726315</v>
      </c>
      <c r="P608">
        <v>91.067643648975775</v>
      </c>
      <c r="Q608">
        <v>0.9336646713174962</v>
      </c>
      <c r="R608">
        <v>9.6156022112053758</v>
      </c>
      <c r="S608">
        <v>14.09808342612051</v>
      </c>
    </row>
    <row r="609" spans="1:19" x14ac:dyDescent="0.25">
      <c r="A609">
        <v>29.99999999983303</v>
      </c>
      <c r="B609">
        <v>48.060910996496986</v>
      </c>
      <c r="C609">
        <v>3.12053068413026</v>
      </c>
      <c r="D609">
        <v>7.7201088810649701</v>
      </c>
      <c r="E609">
        <v>0.15303851749615516</v>
      </c>
      <c r="F609">
        <v>0.30834838188194902</v>
      </c>
      <c r="G609">
        <v>1.5141140395554682</v>
      </c>
      <c r="H609">
        <v>2.0142303931069447</v>
      </c>
      <c r="I609">
        <v>26.692428898109078</v>
      </c>
      <c r="J609">
        <v>0.89123045479980623</v>
      </c>
      <c r="K609">
        <v>6.009763697384324</v>
      </c>
      <c r="L609">
        <v>0.5796078807672701</v>
      </c>
      <c r="M609">
        <v>2.8714812746853688</v>
      </c>
      <c r="N609">
        <v>9.6121053780966026</v>
      </c>
      <c r="O609">
        <v>34.488020566431878</v>
      </c>
      <c r="P609">
        <v>90.877051500458805</v>
      </c>
      <c r="Q609">
        <v>0.89123045479980623</v>
      </c>
      <c r="R609">
        <v>9.6121053780966008</v>
      </c>
      <c r="S609">
        <v>14.051373956247453</v>
      </c>
    </row>
    <row r="610" spans="1:19" x14ac:dyDescent="0.25">
      <c r="A610">
        <v>29.999999999835136</v>
      </c>
      <c r="B610">
        <v>47.83808228743441</v>
      </c>
      <c r="C610">
        <v>3.1183927996583782</v>
      </c>
      <c r="D610">
        <v>7.715485776523038</v>
      </c>
      <c r="E610">
        <v>0.15820714651548562</v>
      </c>
      <c r="F610">
        <v>0.30819764545269906</v>
      </c>
      <c r="G610">
        <v>1.5126476672083782</v>
      </c>
      <c r="H610">
        <v>2.0140667813641988</v>
      </c>
      <c r="I610">
        <v>26.762220032259087</v>
      </c>
      <c r="J610">
        <v>0.84763156294592157</v>
      </c>
      <c r="K610">
        <v>5.9918809194691915</v>
      </c>
      <c r="L610">
        <v>0.57906814829791842</v>
      </c>
      <c r="M610">
        <v>2.8636704674559605</v>
      </c>
      <c r="N610">
        <v>9.6096982765184844</v>
      </c>
      <c r="O610">
        <v>34.495975474341577</v>
      </c>
      <c r="P610">
        <v>90.651013322627534</v>
      </c>
      <c r="Q610">
        <v>0.84763156294592157</v>
      </c>
      <c r="R610">
        <v>9.6096982765184844</v>
      </c>
      <c r="S610">
        <v>13.995665118142046</v>
      </c>
    </row>
    <row r="611" spans="1:19" x14ac:dyDescent="0.25">
      <c r="A611">
        <v>29.999999999837176</v>
      </c>
      <c r="B611">
        <v>47.581804497228966</v>
      </c>
      <c r="C611">
        <v>3.1143693477666337</v>
      </c>
      <c r="D611">
        <v>7.7060180355200991</v>
      </c>
      <c r="E611">
        <v>0.16340387495930411</v>
      </c>
      <c r="F611">
        <v>0.30785977515688329</v>
      </c>
      <c r="G611">
        <v>1.51026446264656</v>
      </c>
      <c r="H611">
        <v>2.0140703645013045</v>
      </c>
      <c r="I611">
        <v>26.824333590797636</v>
      </c>
      <c r="J611">
        <v>0.80377426836716104</v>
      </c>
      <c r="K611">
        <v>5.9719655709357937</v>
      </c>
      <c r="L611">
        <v>0.57816627259585218</v>
      </c>
      <c r="M611">
        <v>2.8567999506966002</v>
      </c>
      <c r="N611">
        <v>9.6014366220371112</v>
      </c>
      <c r="O611">
        <v>34.493418823330529</v>
      </c>
      <c r="P611">
        <v>90.383719993115633</v>
      </c>
      <c r="Q611">
        <v>0.80377426836716104</v>
      </c>
      <c r="R611">
        <v>9.6014366220371112</v>
      </c>
      <c r="S611">
        <v>13.93034627271399</v>
      </c>
    </row>
    <row r="612" spans="1:19" x14ac:dyDescent="0.25">
      <c r="A612">
        <v>29.99999999983925</v>
      </c>
      <c r="B612">
        <v>47.283320517151246</v>
      </c>
      <c r="C612">
        <v>3.1160541826062356</v>
      </c>
      <c r="D612">
        <v>7.7105594046483592</v>
      </c>
      <c r="E612">
        <v>0.16904366954763744</v>
      </c>
      <c r="F612">
        <v>0.3080882445673041</v>
      </c>
      <c r="G612">
        <v>1.5106410825990679</v>
      </c>
      <c r="H612">
        <v>2.0143886637643664</v>
      </c>
      <c r="I612">
        <v>26.879446162328122</v>
      </c>
      <c r="J612">
        <v>0.75855728225703833</v>
      </c>
      <c r="K612">
        <v>5.9493646609305335</v>
      </c>
      <c r="L612">
        <v>0.57831406291817367</v>
      </c>
      <c r="M612">
        <v>2.8508360742500027</v>
      </c>
      <c r="N612">
        <v>9.6107899379764525</v>
      </c>
      <c r="O612">
        <v>34.481454437475385</v>
      </c>
      <c r="P612">
        <v>90.097707100959099</v>
      </c>
      <c r="Q612">
        <v>0.75855728225703833</v>
      </c>
      <c r="R612">
        <v>9.6107899379764525</v>
      </c>
      <c r="S612">
        <v>13.858210320696339</v>
      </c>
    </row>
    <row r="613" spans="1:19" x14ac:dyDescent="0.25">
      <c r="A613">
        <v>29.999999999841329</v>
      </c>
      <c r="B613">
        <v>46.942563115797881</v>
      </c>
      <c r="C613">
        <v>3.1224360364966244</v>
      </c>
      <c r="D613">
        <v>7.7266007273266268</v>
      </c>
      <c r="E613">
        <v>0.17510371435765473</v>
      </c>
      <c r="F613">
        <v>0.30878402312083353</v>
      </c>
      <c r="G613">
        <v>1.5132867347355097</v>
      </c>
      <c r="H613">
        <v>2.0151871662278906</v>
      </c>
      <c r="I613">
        <v>26.925487429486651</v>
      </c>
      <c r="J613">
        <v>0.71256147271939185</v>
      </c>
      <c r="K613">
        <v>5.9241222488727727</v>
      </c>
      <c r="L613">
        <v>0.57932260366423616</v>
      </c>
      <c r="M613">
        <v>2.8460570064016002</v>
      </c>
      <c r="N613">
        <v>9.6346584270279365</v>
      </c>
      <c r="O613">
        <v>34.458348140015261</v>
      </c>
      <c r="P613">
        <v>89.788774351676466</v>
      </c>
      <c r="Q613">
        <v>0.71256147271939185</v>
      </c>
      <c r="R613">
        <v>9.6346584270279365</v>
      </c>
      <c r="S613">
        <v>13.778585140401178</v>
      </c>
    </row>
    <row r="614" spans="1:19" x14ac:dyDescent="0.25">
      <c r="A614">
        <v>29.999999999843293</v>
      </c>
      <c r="B614">
        <v>46.573722483621232</v>
      </c>
      <c r="C614">
        <v>3.1247327697731366</v>
      </c>
      <c r="D614">
        <v>7.7323427931672422</v>
      </c>
      <c r="E614">
        <v>0.1810877726179578</v>
      </c>
      <c r="F614">
        <v>0.30907637758997292</v>
      </c>
      <c r="G614">
        <v>1.5139528366259254</v>
      </c>
      <c r="H614">
        <v>2.0165688711444685</v>
      </c>
      <c r="I614">
        <v>26.959562613680383</v>
      </c>
      <c r="J614">
        <v>0.66791158410193474</v>
      </c>
      <c r="K614">
        <v>5.8973046316688995</v>
      </c>
      <c r="L614">
        <v>0.5795600308342993</v>
      </c>
      <c r="M614">
        <v>2.8428095497505361</v>
      </c>
      <c r="N614">
        <v>9.6458944123306765</v>
      </c>
      <c r="O614">
        <v>34.421873128686094</v>
      </c>
      <c r="P614">
        <v>89.434915033238767</v>
      </c>
      <c r="Q614">
        <v>0.66791158410193474</v>
      </c>
      <c r="R614">
        <v>9.6458944123306765</v>
      </c>
      <c r="S614">
        <v>13.689254073744941</v>
      </c>
    </row>
    <row r="615" spans="1:19" x14ac:dyDescent="0.25">
      <c r="A615">
        <v>29.999999999845354</v>
      </c>
      <c r="B615">
        <v>46.142818824729503</v>
      </c>
      <c r="C615">
        <v>3.1427971802532366</v>
      </c>
      <c r="D615">
        <v>7.7770748039480821</v>
      </c>
      <c r="E615">
        <v>0.18819200299595132</v>
      </c>
      <c r="F615">
        <v>0.31093575158310199</v>
      </c>
      <c r="G615">
        <v>1.5222405165941946</v>
      </c>
      <c r="H615">
        <v>2.0188361500948622</v>
      </c>
      <c r="I615">
        <v>26.982767532744848</v>
      </c>
      <c r="J615">
        <v>0.62103701769569375</v>
      </c>
      <c r="K615">
        <v>5.8664948046016372</v>
      </c>
      <c r="L615">
        <v>0.58271348954064528</v>
      </c>
      <c r="M615">
        <v>2.8410744921160305</v>
      </c>
      <c r="N615">
        <v>9.7059301915309231</v>
      </c>
      <c r="O615">
        <v>34.372845326759993</v>
      </c>
      <c r="P615">
        <v>89.084059079949427</v>
      </c>
      <c r="Q615">
        <v>0.62103701769569375</v>
      </c>
      <c r="R615">
        <v>9.7059301915309231</v>
      </c>
      <c r="S615">
        <v>13.594772790722578</v>
      </c>
    </row>
    <row r="616" spans="1:19" x14ac:dyDescent="0.25">
      <c r="A616">
        <v>29.999999999847873</v>
      </c>
      <c r="B616">
        <v>45.557862710956059</v>
      </c>
      <c r="C616">
        <v>3.2250129408802364</v>
      </c>
      <c r="D616">
        <v>7.9808891792935777</v>
      </c>
      <c r="E616">
        <v>0.19956796065849775</v>
      </c>
      <c r="F616">
        <v>0.31916649617548598</v>
      </c>
      <c r="G616">
        <v>1.5615316941842579</v>
      </c>
      <c r="H616">
        <v>2.0229167231788012</v>
      </c>
      <c r="I616">
        <v>26.991182621642576</v>
      </c>
      <c r="J616">
        <v>0.56458459141335104</v>
      </c>
      <c r="K616">
        <v>5.825389138016015</v>
      </c>
      <c r="L616">
        <v>0.59775998766562488</v>
      </c>
      <c r="M616">
        <v>2.8416231185446472</v>
      </c>
      <c r="N616">
        <v>9.964626203394042</v>
      </c>
      <c r="O616">
        <v>34.307607773388149</v>
      </c>
      <c r="P616">
        <v>88.844030981995999</v>
      </c>
      <c r="Q616">
        <v>0.56458459141335104</v>
      </c>
      <c r="R616">
        <v>9.964626203394042</v>
      </c>
      <c r="S616">
        <v>13.503996897634226</v>
      </c>
    </row>
    <row r="617" spans="1:19" x14ac:dyDescent="0.25">
      <c r="A617">
        <v>29.999999999850697</v>
      </c>
      <c r="B617">
        <v>44.820400350666262</v>
      </c>
      <c r="C617">
        <v>3.3740387475040379</v>
      </c>
      <c r="D617">
        <v>8.3503184061106666</v>
      </c>
      <c r="E617">
        <v>0.21577270874034626</v>
      </c>
      <c r="F617">
        <v>0.33403992387688564</v>
      </c>
      <c r="G617">
        <v>1.6330845522248223</v>
      </c>
      <c r="H617">
        <v>2.0293840041603062</v>
      </c>
      <c r="I617">
        <v>26.971458795935213</v>
      </c>
      <c r="J617">
        <v>0.50262773507321679</v>
      </c>
      <c r="K617">
        <v>5.7745291275128112</v>
      </c>
      <c r="L617">
        <v>0.62517746613435898</v>
      </c>
      <c r="M617">
        <v>2.846184170079793</v>
      </c>
      <c r="N617">
        <v>10.430440753842568</v>
      </c>
      <c r="O617">
        <v>34.218205533248707</v>
      </c>
      <c r="P617">
        <v>88.727654688973715</v>
      </c>
      <c r="Q617">
        <v>0.50262773507321679</v>
      </c>
      <c r="R617">
        <v>10.430440753842568</v>
      </c>
      <c r="S617">
        <v>13.419136594696196</v>
      </c>
    </row>
    <row r="618" spans="1:19" x14ac:dyDescent="0.25">
      <c r="A618">
        <v>29.999999999853546</v>
      </c>
      <c r="B618">
        <v>44.003310847901595</v>
      </c>
      <c r="C618">
        <v>3.5371539577623472</v>
      </c>
      <c r="D618">
        <v>8.7546029303471471</v>
      </c>
      <c r="E618">
        <v>0.2337332621404806</v>
      </c>
      <c r="F618">
        <v>0.3503391717326938</v>
      </c>
      <c r="G618">
        <v>1.7113704268104266</v>
      </c>
      <c r="H618">
        <v>2.037797730803665</v>
      </c>
      <c r="I618">
        <v>26.918177912480523</v>
      </c>
      <c r="J618">
        <v>0.44333133246332673</v>
      </c>
      <c r="K618">
        <v>5.7192199376505473</v>
      </c>
      <c r="L618">
        <v>0.65517546933429327</v>
      </c>
      <c r="M618">
        <v>2.8552983891091506</v>
      </c>
      <c r="N618">
        <v>10.940399811594823</v>
      </c>
      <c r="O618">
        <v>34.097541909712909</v>
      </c>
      <c r="P618">
        <v>88.590510596548242</v>
      </c>
      <c r="Q618">
        <v>0.44333133246332673</v>
      </c>
      <c r="R618">
        <v>10.940399811594823</v>
      </c>
      <c r="S618">
        <v>13.323815104353017</v>
      </c>
    </row>
    <row r="619" spans="1:19" x14ac:dyDescent="0.25">
      <c r="A619">
        <v>29.99999999985647</v>
      </c>
      <c r="B619">
        <v>43.091090693225205</v>
      </c>
      <c r="C619">
        <v>3.7039588168493753</v>
      </c>
      <c r="D619">
        <v>9.1680937918213701</v>
      </c>
      <c r="E619">
        <v>0.25292888189799023</v>
      </c>
      <c r="F619">
        <v>0.36705192075567478</v>
      </c>
      <c r="G619">
        <v>1.7913033933699956</v>
      </c>
      <c r="H619">
        <v>2.0480595636938128</v>
      </c>
      <c r="I619">
        <v>26.827530520281737</v>
      </c>
      <c r="J619">
        <v>0.38627031483330937</v>
      </c>
      <c r="K619">
        <v>5.6585671231133583</v>
      </c>
      <c r="L619">
        <v>0.6858239375219265</v>
      </c>
      <c r="M619">
        <v>2.869544380090971</v>
      </c>
      <c r="N619">
        <v>11.462502603520804</v>
      </c>
      <c r="O619">
        <v>33.937506092575781</v>
      </c>
      <c r="P619">
        <v>88.374427497776068</v>
      </c>
      <c r="Q619">
        <v>0.38627031483330937</v>
      </c>
      <c r="R619">
        <v>11.462502603520804</v>
      </c>
      <c r="S619">
        <v>13.207391705871988</v>
      </c>
    </row>
    <row r="620" spans="1:19" x14ac:dyDescent="0.25">
      <c r="A620">
        <v>29.999999999859515</v>
      </c>
      <c r="B620">
        <v>42.075856041429638</v>
      </c>
      <c r="C620">
        <v>3.8787094824266899</v>
      </c>
      <c r="D620">
        <v>9.6014413297362182</v>
      </c>
      <c r="E620">
        <v>0.27380335401375383</v>
      </c>
      <c r="F620">
        <v>0.38462091800716475</v>
      </c>
      <c r="G620">
        <v>1.8748634794872288</v>
      </c>
      <c r="H620">
        <v>2.0596175108074495</v>
      </c>
      <c r="I620">
        <v>26.695411589511679</v>
      </c>
      <c r="J620">
        <v>0.33188700424981238</v>
      </c>
      <c r="K620">
        <v>5.592233588580612</v>
      </c>
      <c r="L620">
        <v>0.71790744855007815</v>
      </c>
      <c r="M620">
        <v>2.889515715826505</v>
      </c>
      <c r="N620">
        <v>12.010078922753292</v>
      </c>
      <c r="O620">
        <v>33.735327950368685</v>
      </c>
      <c r="P620">
        <v>88.089294604960202</v>
      </c>
      <c r="Q620">
        <v>0.33188700424981238</v>
      </c>
      <c r="R620">
        <v>12.010078922753292</v>
      </c>
      <c r="S620">
        <v>13.070761925356276</v>
      </c>
    </row>
    <row r="621" spans="1:19" x14ac:dyDescent="0.25">
      <c r="A621">
        <v>29.999999999862684</v>
      </c>
      <c r="B621">
        <v>40.975118050833103</v>
      </c>
      <c r="C621">
        <v>4.0588310023386702</v>
      </c>
      <c r="D621">
        <v>10.048310446539809</v>
      </c>
      <c r="E621">
        <v>0.29640589585052662</v>
      </c>
      <c r="F621">
        <v>0.40281590996034</v>
      </c>
      <c r="G621">
        <v>1.9607025742784867</v>
      </c>
      <c r="H621">
        <v>2.0712319837984507</v>
      </c>
      <c r="I621">
        <v>26.521739638365673</v>
      </c>
      <c r="J621">
        <v>0.28194153849464965</v>
      </c>
      <c r="K621">
        <v>5.521533088519968</v>
      </c>
      <c r="L621">
        <v>0.75093901106516114</v>
      </c>
      <c r="M621">
        <v>2.9152082733928673</v>
      </c>
      <c r="N621">
        <v>12.575299371725874</v>
      </c>
      <c r="O621">
        <v>33.493263035507347</v>
      </c>
      <c r="P621">
        <v>87.742183879663628</v>
      </c>
      <c r="Q621">
        <v>0.28194153849464965</v>
      </c>
      <c r="R621">
        <v>12.575299371725874</v>
      </c>
      <c r="S621">
        <v>12.916678139679727</v>
      </c>
    </row>
    <row r="622" spans="1:19" x14ac:dyDescent="0.25">
      <c r="A622">
        <v>29.999999999865864</v>
      </c>
      <c r="B622">
        <v>39.840736102136859</v>
      </c>
      <c r="C622">
        <v>4.2219460398020825</v>
      </c>
      <c r="D622">
        <v>10.453257417336383</v>
      </c>
      <c r="E622">
        <v>0.31923968534100772</v>
      </c>
      <c r="F622">
        <v>0.41942051378798756</v>
      </c>
      <c r="G622">
        <v>2.0379058955361753</v>
      </c>
      <c r="H622">
        <v>2.0812165756622858</v>
      </c>
      <c r="I622">
        <v>26.315230233708295</v>
      </c>
      <c r="J622">
        <v>0.23908997215938338</v>
      </c>
      <c r="K622">
        <v>5.4498843464174085</v>
      </c>
      <c r="L622">
        <v>0.78076720342831807</v>
      </c>
      <c r="M622">
        <v>2.9453625433808059</v>
      </c>
      <c r="N622">
        <v>13.088827163852725</v>
      </c>
      <c r="O622">
        <v>33.219655687764018</v>
      </c>
      <c r="P622">
        <v>87.292505653806359</v>
      </c>
      <c r="Q622">
        <v>0.23908997215938338</v>
      </c>
      <c r="R622">
        <v>13.088827163852725</v>
      </c>
      <c r="S622">
        <v>12.74339022566798</v>
      </c>
    </row>
    <row r="623" spans="1:19" x14ac:dyDescent="0.25">
      <c r="A623">
        <v>29.999999999868979</v>
      </c>
      <c r="B623">
        <v>38.737661939221269</v>
      </c>
      <c r="C623">
        <v>4.3349290818565027</v>
      </c>
      <c r="D623">
        <v>10.734035677333527</v>
      </c>
      <c r="E623">
        <v>0.33978539555518444</v>
      </c>
      <c r="F623">
        <v>0.43113286223660441</v>
      </c>
      <c r="G623">
        <v>2.0904185982097032</v>
      </c>
      <c r="H623">
        <v>2.0880343307565301</v>
      </c>
      <c r="I623">
        <v>26.091717683860427</v>
      </c>
      <c r="J623">
        <v>0.20553901292833823</v>
      </c>
      <c r="K623">
        <v>5.3813811047365148</v>
      </c>
      <c r="L623">
        <v>0.80125313132620812</v>
      </c>
      <c r="M623">
        <v>2.9777333056716571</v>
      </c>
      <c r="N623">
        <v>13.447726211393643</v>
      </c>
      <c r="O623">
        <v>32.927085254278801</v>
      </c>
      <c r="P623">
        <v>86.667963554281769</v>
      </c>
      <c r="Q623">
        <v>0.20553901292833823</v>
      </c>
      <c r="R623">
        <v>13.447726211393643</v>
      </c>
      <c r="S623">
        <v>12.545235603430811</v>
      </c>
    </row>
    <row r="624" spans="1:19" x14ac:dyDescent="0.25">
      <c r="A624">
        <v>29.999999999872006</v>
      </c>
      <c r="B624">
        <v>37.695987132577827</v>
      </c>
      <c r="C624">
        <v>4.4007754517013851</v>
      </c>
      <c r="D624">
        <v>10.89796941523845</v>
      </c>
      <c r="E624">
        <v>0.35803566223074856</v>
      </c>
      <c r="F624">
        <v>0.43820331656005695</v>
      </c>
      <c r="G624">
        <v>2.119650263709707</v>
      </c>
      <c r="H624">
        <v>2.0905689994124219</v>
      </c>
      <c r="I624">
        <v>25.862819265154751</v>
      </c>
      <c r="J624">
        <v>0.18210683741791264</v>
      </c>
      <c r="K624">
        <v>5.3178814011626754</v>
      </c>
      <c r="L624">
        <v>0.81295187986411066</v>
      </c>
      <c r="M624">
        <v>3.0107142717164868</v>
      </c>
      <c r="N624">
        <v>13.660975582080258</v>
      </c>
      <c r="O624">
        <v>32.630684044827383</v>
      </c>
      <c r="P624">
        <v>85.910621241890183</v>
      </c>
      <c r="Q624">
        <v>0.18210683741791264</v>
      </c>
      <c r="R624">
        <v>13.660975582080258</v>
      </c>
      <c r="S624">
        <v>12.331624102075956</v>
      </c>
    </row>
    <row r="625" spans="1:19" x14ac:dyDescent="0.25">
      <c r="A625">
        <v>29.999999999874941</v>
      </c>
      <c r="B625">
        <v>36.740711756550382</v>
      </c>
      <c r="C625">
        <v>4.4328708555372813</v>
      </c>
      <c r="D625">
        <v>10.978119917193656</v>
      </c>
      <c r="E625">
        <v>0.37484134075992709</v>
      </c>
      <c r="F625">
        <v>0.44191012859434781</v>
      </c>
      <c r="G625">
        <v>2.1320480529206414</v>
      </c>
      <c r="H625">
        <v>2.0881933694820409</v>
      </c>
      <c r="I625">
        <v>25.639258267685594</v>
      </c>
      <c r="J625">
        <v>0.17014612810549548</v>
      </c>
      <c r="K625">
        <v>5.2610007794394091</v>
      </c>
      <c r="L625">
        <v>0.81833954453779045</v>
      </c>
      <c r="M625">
        <v>3.0428332080599381</v>
      </c>
      <c r="N625">
        <v>13.769842721254388</v>
      </c>
      <c r="O625">
        <v>32.34797997182411</v>
      </c>
      <c r="P625">
        <v>85.100502051431192</v>
      </c>
      <c r="Q625">
        <v>0.17014612810549548</v>
      </c>
      <c r="R625">
        <v>13.769842721254388</v>
      </c>
      <c r="S625">
        <v>12.117560756387492</v>
      </c>
    </row>
    <row r="626" spans="1:19" x14ac:dyDescent="0.25">
      <c r="A626">
        <v>29.999999999877801</v>
      </c>
      <c r="B626">
        <v>35.904045102591574</v>
      </c>
      <c r="C626">
        <v>4.4349631466097783</v>
      </c>
      <c r="D626">
        <v>10.983673196022893</v>
      </c>
      <c r="E626">
        <v>0.39023686472021707</v>
      </c>
      <c r="F626">
        <v>0.44256523571872924</v>
      </c>
      <c r="G626">
        <v>2.1294772288369419</v>
      </c>
      <c r="H626">
        <v>2.0811987286175015</v>
      </c>
      <c r="I626">
        <v>25.433212678540951</v>
      </c>
      <c r="J626">
        <v>0.17189194143757863</v>
      </c>
      <c r="K626">
        <v>5.2128570543057871</v>
      </c>
      <c r="L626">
        <v>0.81811550627057017</v>
      </c>
      <c r="M626">
        <v>3.0724143032950972</v>
      </c>
      <c r="N626">
        <v>13.785686753931417</v>
      </c>
      <c r="O626">
        <v>32.096567771116803</v>
      </c>
      <c r="P626">
        <v>84.284960774377922</v>
      </c>
      <c r="Q626">
        <v>0.17189194143757863</v>
      </c>
      <c r="R626">
        <v>13.785686753931417</v>
      </c>
      <c r="S626">
        <v>11.913474057754573</v>
      </c>
    </row>
    <row r="627" spans="1:19" x14ac:dyDescent="0.25">
      <c r="A627">
        <v>29.999999999880458</v>
      </c>
      <c r="B627">
        <v>35.234610003732804</v>
      </c>
      <c r="C627">
        <v>4.379518601999945</v>
      </c>
      <c r="D627">
        <v>10.846158632039069</v>
      </c>
      <c r="E627">
        <v>0.40124310730348123</v>
      </c>
      <c r="F627">
        <v>0.43738422117343884</v>
      </c>
      <c r="G627">
        <v>2.0989570021633299</v>
      </c>
      <c r="H627">
        <v>2.0712555279147606</v>
      </c>
      <c r="I627">
        <v>25.260790422857749</v>
      </c>
      <c r="J627">
        <v>0.18898612647809826</v>
      </c>
      <c r="K627">
        <v>5.1763781992923565</v>
      </c>
      <c r="L627">
        <v>0.80721727774605179</v>
      </c>
      <c r="M627">
        <v>3.0972161285583244</v>
      </c>
      <c r="N627">
        <v>13.622446173509447</v>
      </c>
      <c r="O627">
        <v>31.889170748902206</v>
      </c>
      <c r="P627">
        <v>83.397871568292516</v>
      </c>
      <c r="Q627">
        <v>0.18898612647809826</v>
      </c>
      <c r="R627">
        <v>13.622446173509447</v>
      </c>
      <c r="S627">
        <v>11.71307644449266</v>
      </c>
    </row>
    <row r="628" spans="1:19" x14ac:dyDescent="0.25">
      <c r="A628">
        <v>29.999999999882888</v>
      </c>
      <c r="B628">
        <v>34.730981703702263</v>
      </c>
      <c r="C628">
        <v>4.2782441641358266</v>
      </c>
      <c r="D628">
        <v>10.594531281084537</v>
      </c>
      <c r="E628">
        <v>0.40824957510739657</v>
      </c>
      <c r="F628">
        <v>0.42755990455262771</v>
      </c>
      <c r="G628">
        <v>2.0463662190626879</v>
      </c>
      <c r="H628">
        <v>2.060053849078181</v>
      </c>
      <c r="I628">
        <v>25.124779969470282</v>
      </c>
      <c r="J628">
        <v>0.2218899399298816</v>
      </c>
      <c r="K628">
        <v>5.1513861660851035</v>
      </c>
      <c r="L628">
        <v>0.78783500316591748</v>
      </c>
      <c r="M628">
        <v>3.1168903307256235</v>
      </c>
      <c r="N628">
        <v>13.316213357957308</v>
      </c>
      <c r="O628">
        <v>31.732232460015897</v>
      </c>
      <c r="P628">
        <v>82.485932847528218</v>
      </c>
      <c r="Q628">
        <v>0.2218899399298816</v>
      </c>
      <c r="R628">
        <v>13.316213357957308</v>
      </c>
      <c r="S628">
        <v>11.523614426518504</v>
      </c>
    </row>
    <row r="629" spans="1:19" x14ac:dyDescent="0.25">
      <c r="A629">
        <v>29.999999999885244</v>
      </c>
      <c r="B629">
        <v>34.364443147046273</v>
      </c>
      <c r="C629">
        <v>4.1779390981610973</v>
      </c>
      <c r="D629">
        <v>10.345043853328045</v>
      </c>
      <c r="E629">
        <v>0.4153192871789414</v>
      </c>
      <c r="F629">
        <v>0.4177325349322184</v>
      </c>
      <c r="G629">
        <v>1.9941970979543708</v>
      </c>
      <c r="H629">
        <v>2.0479922881872086</v>
      </c>
      <c r="I629">
        <v>25.018937336659935</v>
      </c>
      <c r="J629">
        <v>0.27347080364432252</v>
      </c>
      <c r="K629">
        <v>5.1363756294233882</v>
      </c>
      <c r="L629">
        <v>0.7686197450113601</v>
      </c>
      <c r="M629">
        <v>3.1323814301241333</v>
      </c>
      <c r="N629">
        <v>13.012673903666006</v>
      </c>
      <c r="O629">
        <v>31.634375832274824</v>
      </c>
      <c r="P629">
        <v>81.714675018486204</v>
      </c>
      <c r="Q629">
        <v>0.27347080364432252</v>
      </c>
      <c r="R629">
        <v>13.012673903666006</v>
      </c>
      <c r="S629">
        <v>11.368973669179145</v>
      </c>
    </row>
    <row r="630" spans="1:19" x14ac:dyDescent="0.25">
      <c r="A630">
        <v>29.999999999887567</v>
      </c>
      <c r="B630">
        <v>34.132477088312505</v>
      </c>
      <c r="C630">
        <v>4.0919035569645645</v>
      </c>
      <c r="D630">
        <v>10.130769253195441</v>
      </c>
      <c r="E630">
        <v>0.42373358090985219</v>
      </c>
      <c r="F630">
        <v>0.40926977406049486</v>
      </c>
      <c r="G630">
        <v>1.9488803679841593</v>
      </c>
      <c r="H630">
        <v>2.0356635982822531</v>
      </c>
      <c r="I630">
        <v>24.942742189270021</v>
      </c>
      <c r="J630">
        <v>0.34704056004405553</v>
      </c>
      <c r="K630">
        <v>5.1313438411642984</v>
      </c>
      <c r="L630">
        <v>0.75203016470933393</v>
      </c>
      <c r="M630">
        <v>3.1438107868230016</v>
      </c>
      <c r="N630">
        <v>12.753417399835884</v>
      </c>
      <c r="O630">
        <v>31.602244059082263</v>
      </c>
      <c r="P630">
        <v>81.137033621314586</v>
      </c>
      <c r="Q630">
        <v>0.34704056004405553</v>
      </c>
      <c r="R630">
        <v>12.753417399835882</v>
      </c>
      <c r="S630">
        <v>11.257402357020165</v>
      </c>
    </row>
    <row r="631" spans="1:19" x14ac:dyDescent="0.25">
      <c r="A631">
        <v>29.999999999889866</v>
      </c>
      <c r="B631">
        <v>34.034936133796293</v>
      </c>
      <c r="C631">
        <v>4.0226480998343019</v>
      </c>
      <c r="D631">
        <v>9.9580594487575418</v>
      </c>
      <c r="E631">
        <v>0.43376252983783581</v>
      </c>
      <c r="F631">
        <v>0.40241228346967756</v>
      </c>
      <c r="G631">
        <v>1.9116746506828222</v>
      </c>
      <c r="H631">
        <v>2.023703339001373</v>
      </c>
      <c r="I631">
        <v>24.895960769632783</v>
      </c>
      <c r="J631">
        <v>0.44576262016796792</v>
      </c>
      <c r="K631">
        <v>5.1363554025450222</v>
      </c>
      <c r="L631">
        <v>0.7385368011911444</v>
      </c>
      <c r="M631">
        <v>3.1512551500517842</v>
      </c>
      <c r="N631">
        <v>12.546417759436636</v>
      </c>
      <c r="O631">
        <v>31.639568943632547</v>
      </c>
      <c r="P631">
        <v>80.763493146268331</v>
      </c>
      <c r="Q631">
        <v>0.44576262016796792</v>
      </c>
      <c r="R631">
        <v>12.546417759436638</v>
      </c>
      <c r="S631">
        <v>11.190569102699186</v>
      </c>
    </row>
    <row r="632" spans="1:19" x14ac:dyDescent="0.25">
      <c r="A632">
        <v>29.999999999892111</v>
      </c>
      <c r="B632">
        <v>34.067125110331482</v>
      </c>
      <c r="C632">
        <v>3.9558996685094154</v>
      </c>
      <c r="D632">
        <v>9.7914597649228465</v>
      </c>
      <c r="E632">
        <v>0.44389624453765664</v>
      </c>
      <c r="F632">
        <v>0.39582142710419804</v>
      </c>
      <c r="G632">
        <v>1.8759041229484523</v>
      </c>
      <c r="H632">
        <v>2.0127941759863197</v>
      </c>
      <c r="I632">
        <v>24.877871133180623</v>
      </c>
      <c r="J632">
        <v>0.56899723731316421</v>
      </c>
      <c r="K632">
        <v>5.1507903266594495</v>
      </c>
      <c r="L632">
        <v>0.72551881579519883</v>
      </c>
      <c r="M632">
        <v>3.15482887023926</v>
      </c>
      <c r="N632">
        <v>12.347235921016926</v>
      </c>
      <c r="O632">
        <v>31.740263154167252</v>
      </c>
      <c r="P632">
        <v>80.530106338246171</v>
      </c>
      <c r="Q632">
        <v>0.56899723731316421</v>
      </c>
      <c r="R632">
        <v>12.347235921016926</v>
      </c>
      <c r="S632">
        <v>11.157781283291209</v>
      </c>
    </row>
    <row r="633" spans="1:19" x14ac:dyDescent="0.25">
      <c r="A633">
        <v>29.999999999894406</v>
      </c>
      <c r="B633">
        <v>34.221975134258642</v>
      </c>
      <c r="C633">
        <v>3.9112222346783674</v>
      </c>
      <c r="D633">
        <v>9.6796333648760537</v>
      </c>
      <c r="E633">
        <v>0.45636216415878011</v>
      </c>
      <c r="F633">
        <v>0.39140845365286975</v>
      </c>
      <c r="G633">
        <v>1.8508155181631181</v>
      </c>
      <c r="H633">
        <v>2.0026419724443332</v>
      </c>
      <c r="I633">
        <v>24.885832834617027</v>
      </c>
      <c r="J633">
        <v>0.72233546404624194</v>
      </c>
      <c r="K633">
        <v>5.1745152222882993</v>
      </c>
      <c r="L633">
        <v>0.71657172193651986</v>
      </c>
      <c r="M633">
        <v>3.1549685221368438</v>
      </c>
      <c r="N633">
        <v>12.217081301646891</v>
      </c>
      <c r="O633">
        <v>31.912799157483512</v>
      </c>
      <c r="P633">
        <v>80.511416869682236</v>
      </c>
      <c r="Q633">
        <v>0.72233546404624194</v>
      </c>
      <c r="R633">
        <v>12.217081301646891</v>
      </c>
      <c r="S633">
        <v>11.170389366880352</v>
      </c>
    </row>
    <row r="634" spans="1:19" x14ac:dyDescent="0.25">
      <c r="A634">
        <v>29.999999999896772</v>
      </c>
      <c r="B634">
        <v>34.49749355214739</v>
      </c>
      <c r="C634">
        <v>3.8933263287121682</v>
      </c>
      <c r="D634">
        <v>9.6342559521039401</v>
      </c>
      <c r="E634">
        <v>0.47198094780581407</v>
      </c>
      <c r="F634">
        <v>0.38967591657947964</v>
      </c>
      <c r="G634">
        <v>1.8385935379443998</v>
      </c>
      <c r="H634">
        <v>1.9932116271522053</v>
      </c>
      <c r="I634">
        <v>24.91915037521041</v>
      </c>
      <c r="J634">
        <v>0.90991833946310441</v>
      </c>
      <c r="K634">
        <v>5.2074625037260747</v>
      </c>
      <c r="L634">
        <v>0.71254876980142123</v>
      </c>
      <c r="M634">
        <v>3.1518240304444212</v>
      </c>
      <c r="N634">
        <v>12.170874512359351</v>
      </c>
      <c r="O634">
        <v>32.161927729351227</v>
      </c>
      <c r="P634">
        <v>80.725326235189954</v>
      </c>
      <c r="Q634">
        <v>0.90991833946310441</v>
      </c>
      <c r="R634">
        <v>12.170874512359351</v>
      </c>
      <c r="S634">
        <v>11.231118454871451</v>
      </c>
    </row>
    <row r="635" spans="1:19" x14ac:dyDescent="0.25">
      <c r="A635">
        <v>29.999999999899096</v>
      </c>
      <c r="B635">
        <v>34.864421987905921</v>
      </c>
      <c r="C635">
        <v>3.8717527238367633</v>
      </c>
      <c r="D635">
        <v>9.579607169007863</v>
      </c>
      <c r="E635">
        <v>0.48712366239476801</v>
      </c>
      <c r="F635">
        <v>0.38761040580676054</v>
      </c>
      <c r="G635">
        <v>1.8249229486669802</v>
      </c>
      <c r="H635">
        <v>1.9849156803603152</v>
      </c>
      <c r="I635">
        <v>24.973392421297646</v>
      </c>
      <c r="J635">
        <v>1.1214336695841247</v>
      </c>
      <c r="K635">
        <v>5.2467327775407782</v>
      </c>
      <c r="L635">
        <v>0.70786159532581139</v>
      </c>
      <c r="M635">
        <v>3.1459515553583142</v>
      </c>
      <c r="N635">
        <v>12.113262682284853</v>
      </c>
      <c r="O635">
        <v>32.461199729554714</v>
      </c>
      <c r="P635">
        <v>81.015438897518152</v>
      </c>
      <c r="Q635">
        <v>1.1214336695841247</v>
      </c>
      <c r="R635">
        <v>12.113262682284853</v>
      </c>
      <c r="S635">
        <v>11.312196124914797</v>
      </c>
    </row>
    <row r="636" spans="1:19" x14ac:dyDescent="0.25">
      <c r="A636">
        <v>29.999999999901366</v>
      </c>
      <c r="B636">
        <v>35.293097753900504</v>
      </c>
      <c r="C636">
        <v>3.8411696942019393</v>
      </c>
      <c r="D636">
        <v>9.5023622404780976</v>
      </c>
      <c r="E636">
        <v>0.50102564287809759</v>
      </c>
      <c r="F636">
        <v>0.38469580603586745</v>
      </c>
      <c r="G636">
        <v>1.8073029701345382</v>
      </c>
      <c r="H636">
        <v>1.9775683911462085</v>
      </c>
      <c r="I636">
        <v>25.043387849748179</v>
      </c>
      <c r="J636">
        <v>1.3506266230710973</v>
      </c>
      <c r="K636">
        <v>5.28995386076343</v>
      </c>
      <c r="L636">
        <v>0.70153200208614397</v>
      </c>
      <c r="M636">
        <v>3.1380389390794221</v>
      </c>
      <c r="N636">
        <v>12.027417265296405</v>
      </c>
      <c r="O636">
        <v>32.795266411442149</v>
      </c>
      <c r="P636">
        <v>81.32965410753043</v>
      </c>
      <c r="Q636">
        <v>1.3506266230710973</v>
      </c>
      <c r="R636">
        <v>12.027417265296405</v>
      </c>
      <c r="S636">
        <v>11.402580931844863</v>
      </c>
    </row>
    <row r="637" spans="1:19" x14ac:dyDescent="0.25">
      <c r="A637">
        <v>29.999999999903597</v>
      </c>
      <c r="B637">
        <v>35.757501493754155</v>
      </c>
      <c r="C637">
        <v>3.8056064360728552</v>
      </c>
      <c r="D637">
        <v>9.4124949394615136</v>
      </c>
      <c r="E637">
        <v>0.51405459678743948</v>
      </c>
      <c r="F637">
        <v>0.38128878815409462</v>
      </c>
      <c r="G637">
        <v>1.7876110384893631</v>
      </c>
      <c r="H637">
        <v>1.971070215521854</v>
      </c>
      <c r="I637">
        <v>25.124891420318274</v>
      </c>
      <c r="J637">
        <v>1.5925701030925214</v>
      </c>
      <c r="K637">
        <v>5.3351889821505685</v>
      </c>
      <c r="L637">
        <v>0.69429866934181295</v>
      </c>
      <c r="M637">
        <v>3.1286484453079337</v>
      </c>
      <c r="N637">
        <v>11.925791849223948</v>
      </c>
      <c r="O637">
        <v>33.154169694172232</v>
      </c>
      <c r="P637">
        <v>81.658557292623001</v>
      </c>
      <c r="Q637">
        <v>1.5925701030925212</v>
      </c>
      <c r="R637">
        <v>11.925791849223948</v>
      </c>
      <c r="S637">
        <v>11.498428086840471</v>
      </c>
    </row>
    <row r="638" spans="1:19" x14ac:dyDescent="0.25">
      <c r="A638">
        <v>29.999999999905789</v>
      </c>
      <c r="B638">
        <v>36.238610535522973</v>
      </c>
      <c r="C638">
        <v>3.7752285621766219</v>
      </c>
      <c r="D638">
        <v>9.3351693737037333</v>
      </c>
      <c r="E638">
        <v>0.52760249195041642</v>
      </c>
      <c r="F638">
        <v>0.37841041793033059</v>
      </c>
      <c r="G638">
        <v>1.7705700313237733</v>
      </c>
      <c r="H638">
        <v>1.9655199960383058</v>
      </c>
      <c r="I638">
        <v>25.215486446642789</v>
      </c>
      <c r="J638">
        <v>1.8449655511600946</v>
      </c>
      <c r="K638">
        <v>5.3811871080530933</v>
      </c>
      <c r="L638">
        <v>0.6880130129472567</v>
      </c>
      <c r="M638">
        <v>3.1181029351289302</v>
      </c>
      <c r="N638">
        <v>11.840235657813658</v>
      </c>
      <c r="O638">
        <v>33.534881067203713</v>
      </c>
      <c r="P638">
        <v>82.025591412513634</v>
      </c>
      <c r="Q638">
        <v>1.8449655511600946</v>
      </c>
      <c r="R638">
        <v>11.840235657813658</v>
      </c>
      <c r="S638">
        <v>11.601827946579249</v>
      </c>
    </row>
    <row r="639" spans="1:19" x14ac:dyDescent="0.25">
      <c r="A639">
        <v>29.999999999907981</v>
      </c>
      <c r="B639">
        <v>36.707611023997927</v>
      </c>
      <c r="C639">
        <v>3.74823935369086</v>
      </c>
      <c r="D639">
        <v>9.2658459316904498</v>
      </c>
      <c r="E639">
        <v>0.5414999972486384</v>
      </c>
      <c r="F639">
        <v>0.37589078501642531</v>
      </c>
      <c r="G639">
        <v>1.7553065798895531</v>
      </c>
      <c r="H639">
        <v>1.9610107016951275</v>
      </c>
      <c r="I639">
        <v>25.311504977086749</v>
      </c>
      <c r="J639">
        <v>2.0996941834159899</v>
      </c>
      <c r="K639">
        <v>5.4258022538945001</v>
      </c>
      <c r="L639">
        <v>0.68233882456295614</v>
      </c>
      <c r="M639">
        <v>3.1068459047984494</v>
      </c>
      <c r="N639">
        <v>11.765086985651946</v>
      </c>
      <c r="O639">
        <v>33.922944257556217</v>
      </c>
      <c r="P639">
        <v>82.394393671441833</v>
      </c>
      <c r="Q639">
        <v>2.0996941834159899</v>
      </c>
      <c r="R639">
        <v>11.765086985651948</v>
      </c>
      <c r="S639">
        <v>11.704364118843058</v>
      </c>
    </row>
    <row r="640" spans="1:19" x14ac:dyDescent="0.25">
      <c r="A640">
        <v>29.999999999910127</v>
      </c>
      <c r="B640">
        <v>37.140002571912184</v>
      </c>
      <c r="C640">
        <v>3.7258431152255098</v>
      </c>
      <c r="D640">
        <v>9.2074813085792027</v>
      </c>
      <c r="E640">
        <v>0.55598404640176591</v>
      </c>
      <c r="F640">
        <v>0.3738409954823525</v>
      </c>
      <c r="G640">
        <v>1.7423493561155639</v>
      </c>
      <c r="H640">
        <v>1.9573881813405871</v>
      </c>
      <c r="I640">
        <v>25.41035718859812</v>
      </c>
      <c r="J640">
        <v>2.3501324585775438</v>
      </c>
      <c r="K640">
        <v>5.4673680332494241</v>
      </c>
      <c r="L640">
        <v>0.67749030801676235</v>
      </c>
      <c r="M640">
        <v>3.0951758404720673</v>
      </c>
      <c r="N640">
        <v>11.704124116353297</v>
      </c>
      <c r="O640">
        <v>34.307825540073047</v>
      </c>
      <c r="P640">
        <v>82.745501393626697</v>
      </c>
      <c r="Q640">
        <v>2.3501324585775438</v>
      </c>
      <c r="R640">
        <v>11.704124116353297</v>
      </c>
      <c r="S640">
        <v>11.800730729756195</v>
      </c>
    </row>
    <row r="641" spans="1:19" x14ac:dyDescent="0.25">
      <c r="A641">
        <v>29.999999999912234</v>
      </c>
      <c r="B641">
        <v>37.511248174610884</v>
      </c>
      <c r="C641">
        <v>3.7068251288993599</v>
      </c>
      <c r="D641">
        <v>9.1570574215371892</v>
      </c>
      <c r="E641">
        <v>0.5709188333044517</v>
      </c>
      <c r="F641">
        <v>0.37211835764494328</v>
      </c>
      <c r="G641">
        <v>1.7311039253413605</v>
      </c>
      <c r="H641">
        <v>1.9544901901874447</v>
      </c>
      <c r="I641">
        <v>25.509508270856706</v>
      </c>
      <c r="J641">
        <v>2.5886898765801889</v>
      </c>
      <c r="K641">
        <v>5.5042565841817792</v>
      </c>
      <c r="L641">
        <v>0.67324281901683036</v>
      </c>
      <c r="M641">
        <v>3.0833687044922371</v>
      </c>
      <c r="N641">
        <v>11.653517750045477</v>
      </c>
      <c r="O641">
        <v>34.677416269165896</v>
      </c>
      <c r="P641">
        <v>83.04927184125043</v>
      </c>
      <c r="Q641">
        <v>2.5886898765801889</v>
      </c>
      <c r="R641">
        <v>11.653517750045477</v>
      </c>
      <c r="S641">
        <v>11.883974952955379</v>
      </c>
    </row>
    <row r="642" spans="1:19" x14ac:dyDescent="0.25">
      <c r="A642">
        <v>29.999999999914262</v>
      </c>
      <c r="B642">
        <v>37.796958339</v>
      </c>
      <c r="C642">
        <v>3.6853399323931177</v>
      </c>
      <c r="D642">
        <v>9.1000255918607298</v>
      </c>
      <c r="E642">
        <v>0.58544240362385913</v>
      </c>
      <c r="F642">
        <v>0.37014846314038424</v>
      </c>
      <c r="G642">
        <v>1.7188353560217411</v>
      </c>
      <c r="H642">
        <v>1.9523305235939861</v>
      </c>
      <c r="I642">
        <v>25.605729627674037</v>
      </c>
      <c r="J642">
        <v>2.8058533548274713</v>
      </c>
      <c r="K642">
        <v>5.5348125458525566</v>
      </c>
      <c r="L642">
        <v>0.66852824975422409</v>
      </c>
      <c r="M642">
        <v>3.0717752879346865</v>
      </c>
      <c r="N642">
        <v>11.594843810279874</v>
      </c>
      <c r="O642">
        <v>35.015621564754326</v>
      </c>
      <c r="P642">
        <v>83.256750085954096</v>
      </c>
      <c r="Q642">
        <v>2.8058533548274713</v>
      </c>
      <c r="R642">
        <v>11.594843810279874</v>
      </c>
      <c r="S642">
        <v>11.944031882070959</v>
      </c>
    </row>
    <row r="643" spans="1:19" x14ac:dyDescent="0.25">
      <c r="A643">
        <v>29.999999999916206</v>
      </c>
      <c r="B643">
        <v>37.983086185822991</v>
      </c>
      <c r="C643">
        <v>3.6626432080041091</v>
      </c>
      <c r="D643">
        <v>9.0395314286009221</v>
      </c>
      <c r="E643">
        <v>0.59969874833241954</v>
      </c>
      <c r="F643">
        <v>0.36803004802818118</v>
      </c>
      <c r="G643">
        <v>1.7061162261356619</v>
      </c>
      <c r="H643">
        <v>1.9510158314735957</v>
      </c>
      <c r="I643">
        <v>25.697637961120233</v>
      </c>
      <c r="J643">
        <v>2.9967254798615079</v>
      </c>
      <c r="K643">
        <v>5.5583190721780342</v>
      </c>
      <c r="L643">
        <v>0.66357700461949864</v>
      </c>
      <c r="M643">
        <v>3.0605246365993724</v>
      </c>
      <c r="N643">
        <v>11.532014744325974</v>
      </c>
      <c r="O643">
        <v>35.315803387536512</v>
      </c>
      <c r="P643">
        <v>83.359105844840499</v>
      </c>
      <c r="Q643">
        <v>2.9967254798615079</v>
      </c>
      <c r="R643">
        <v>11.532014744325974</v>
      </c>
      <c r="S643">
        <v>11.978232026768918</v>
      </c>
    </row>
    <row r="644" spans="1:19" x14ac:dyDescent="0.25">
      <c r="A644">
        <v>29.999999999918067</v>
      </c>
      <c r="B644">
        <v>38.05863171343978</v>
      </c>
      <c r="C644">
        <v>3.6361601889389785</v>
      </c>
      <c r="D644">
        <v>8.9691807157231889</v>
      </c>
      <c r="E644">
        <v>0.61323540241636298</v>
      </c>
      <c r="F644">
        <v>0.36550853839010916</v>
      </c>
      <c r="G644">
        <v>1.6917479170566583</v>
      </c>
      <c r="H644">
        <v>1.9507554547829513</v>
      </c>
      <c r="I644">
        <v>25.783248380304762</v>
      </c>
      <c r="J644">
        <v>3.1558307627586522</v>
      </c>
      <c r="K644">
        <v>5.5741896866717244</v>
      </c>
      <c r="L644">
        <v>0.65792159112751758</v>
      </c>
      <c r="M644">
        <v>3.0498239466514385</v>
      </c>
      <c r="N644">
        <v>11.456874571893973</v>
      </c>
      <c r="O644">
        <v>35.569164422486914</v>
      </c>
      <c r="P644">
        <v>83.334464475883138</v>
      </c>
      <c r="Q644">
        <v>3.1558307627586526</v>
      </c>
      <c r="R644">
        <v>11.456874571893973</v>
      </c>
      <c r="S644">
        <v>11.98206421367623</v>
      </c>
    </row>
    <row r="645" spans="1:19" x14ac:dyDescent="0.25">
      <c r="A645">
        <v>29.999999999919847</v>
      </c>
      <c r="B645">
        <v>38.019629183372174</v>
      </c>
      <c r="C645">
        <v>3.6066011741850388</v>
      </c>
      <c r="D645">
        <v>8.8907044142719744</v>
      </c>
      <c r="E645">
        <v>0.62615142124219914</v>
      </c>
      <c r="F645">
        <v>0.3626697493304229</v>
      </c>
      <c r="G645">
        <v>1.6760596002184216</v>
      </c>
      <c r="H645">
        <v>1.951634134589622</v>
      </c>
      <c r="I645">
        <v>25.861466946526914</v>
      </c>
      <c r="J645">
        <v>3.2807050137292673</v>
      </c>
      <c r="K645">
        <v>5.5823926758695492</v>
      </c>
      <c r="L645">
        <v>0.65168996593349271</v>
      </c>
      <c r="M645">
        <v>3.0397822080734627</v>
      </c>
      <c r="N645">
        <v>11.371639769436044</v>
      </c>
      <c r="O645">
        <v>35.77231994216924</v>
      </c>
      <c r="P645">
        <v>83.181815542540079</v>
      </c>
      <c r="Q645">
        <v>3.2807050137292673</v>
      </c>
      <c r="R645">
        <v>11.371639769436044</v>
      </c>
      <c r="S645">
        <v>11.95501226864274</v>
      </c>
    </row>
    <row r="646" spans="1:19" x14ac:dyDescent="0.25">
      <c r="A646">
        <v>29.999999999921531</v>
      </c>
      <c r="B646">
        <v>37.865323008495487</v>
      </c>
      <c r="C646">
        <v>3.5767624541829051</v>
      </c>
      <c r="D646">
        <v>8.8110631332826479</v>
      </c>
      <c r="E646">
        <v>0.63887717023478363</v>
      </c>
      <c r="F646">
        <v>0.35978280756144715</v>
      </c>
      <c r="G646">
        <v>1.6603448770507336</v>
      </c>
      <c r="H646">
        <v>1.9535804417681175</v>
      </c>
      <c r="I646">
        <v>25.931724767307191</v>
      </c>
      <c r="J646">
        <v>3.3707904500740651</v>
      </c>
      <c r="K646">
        <v>5.5831582023800017</v>
      </c>
      <c r="L646">
        <v>0.64539174220211282</v>
      </c>
      <c r="M646">
        <v>3.0304509537839839</v>
      </c>
      <c r="N646">
        <v>11.285122831734387</v>
      </c>
      <c r="O646">
        <v>35.925184400061084</v>
      </c>
      <c r="P646">
        <v>82.912153450729519</v>
      </c>
      <c r="Q646">
        <v>3.3707904500740655</v>
      </c>
      <c r="R646">
        <v>11.285122831734387</v>
      </c>
      <c r="S646">
        <v>11.898788330337666</v>
      </c>
    </row>
    <row r="647" spans="1:19" x14ac:dyDescent="0.25">
      <c r="A647">
        <v>29.999999999923137</v>
      </c>
      <c r="B647">
        <v>37.596651629616481</v>
      </c>
      <c r="C647">
        <v>3.5485947272897818</v>
      </c>
      <c r="D647">
        <v>8.7350698304789915</v>
      </c>
      <c r="E647">
        <v>0.6517848370148005</v>
      </c>
      <c r="F647">
        <v>0.35705661061387928</v>
      </c>
      <c r="G647">
        <v>1.6455036136024783</v>
      </c>
      <c r="H647">
        <v>1.9564865402465819</v>
      </c>
      <c r="I647">
        <v>25.993296051620849</v>
      </c>
      <c r="J647">
        <v>3.4261305068269245</v>
      </c>
      <c r="K647">
        <v>5.576795841802026</v>
      </c>
      <c r="L647">
        <v>0.63937844045860559</v>
      </c>
      <c r="M647">
        <v>3.0219087954882089</v>
      </c>
      <c r="N647">
        <v>11.203507214249949</v>
      </c>
      <c r="O647">
        <v>36.027954056972234</v>
      </c>
      <c r="P647">
        <v>82.534661248539564</v>
      </c>
      <c r="Q647">
        <v>3.4261305068269245</v>
      </c>
      <c r="R647">
        <v>11.203507214249949</v>
      </c>
      <c r="S647">
        <v>11.814963897978465</v>
      </c>
    </row>
    <row r="648" spans="1:19" x14ac:dyDescent="0.25">
      <c r="A648">
        <v>29.999999999924672</v>
      </c>
      <c r="B648">
        <v>37.214850320592312</v>
      </c>
      <c r="C648">
        <v>3.524437692580666</v>
      </c>
      <c r="D648">
        <v>8.6685047370305881</v>
      </c>
      <c r="E648">
        <v>0.66535172958820832</v>
      </c>
      <c r="F648">
        <v>0.35473444887273442</v>
      </c>
      <c r="G648">
        <v>1.6326119805712906</v>
      </c>
      <c r="H648">
        <v>1.9602494042852658</v>
      </c>
      <c r="I648">
        <v>26.045485084654178</v>
      </c>
      <c r="J648">
        <v>3.4475021485395172</v>
      </c>
      <c r="K648">
        <v>5.56364287616264</v>
      </c>
      <c r="L648">
        <v>0.63407107694701148</v>
      </c>
      <c r="M648">
        <v>3.0142346811876113</v>
      </c>
      <c r="N648">
        <v>11.134230441482616</v>
      </c>
      <c r="O648">
        <v>36.081731060969339</v>
      </c>
      <c r="P648">
        <v>82.060490909160478</v>
      </c>
      <c r="Q648">
        <v>3.4475021485395168</v>
      </c>
      <c r="R648">
        <v>11.134230441482616</v>
      </c>
      <c r="S648">
        <v>11.705458585451742</v>
      </c>
    </row>
    <row r="649" spans="1:19" x14ac:dyDescent="0.25">
      <c r="A649">
        <v>29.999999999926168</v>
      </c>
      <c r="B649">
        <v>36.713320723605243</v>
      </c>
      <c r="C649">
        <v>3.5115054127580163</v>
      </c>
      <c r="D649">
        <v>8.6291899631047073</v>
      </c>
      <c r="E649">
        <v>0.68104890212113167</v>
      </c>
      <c r="F649">
        <v>0.35354379351207715</v>
      </c>
      <c r="G649">
        <v>1.6249875809799206</v>
      </c>
      <c r="H649">
        <v>1.9648643152850447</v>
      </c>
      <c r="I649">
        <v>26.087889102990594</v>
      </c>
      <c r="J649">
        <v>3.4355944787452377</v>
      </c>
      <c r="K649">
        <v>5.5436941966656113</v>
      </c>
      <c r="L649">
        <v>0.63076718337206317</v>
      </c>
      <c r="M649">
        <v>3.0074517988864611</v>
      </c>
      <c r="N649">
        <v>11.10020673935689</v>
      </c>
      <c r="O649">
        <v>36.088901957048442</v>
      </c>
      <c r="P649">
        <v>81.513596376007257</v>
      </c>
      <c r="Q649">
        <v>3.4355944787452377</v>
      </c>
      <c r="R649">
        <v>11.10020673935689</v>
      </c>
      <c r="S649">
        <v>11.573583991673127</v>
      </c>
    </row>
    <row r="650" spans="1:19" x14ac:dyDescent="0.25">
      <c r="A650">
        <v>29.999999999927699</v>
      </c>
      <c r="B650">
        <v>36.048805404113089</v>
      </c>
      <c r="C650">
        <v>3.5342337292935064</v>
      </c>
      <c r="D650">
        <v>8.6773402906111077</v>
      </c>
      <c r="E650">
        <v>0.7040153709643141</v>
      </c>
      <c r="F650">
        <v>0.35595659819243719</v>
      </c>
      <c r="G650">
        <v>1.6338630727936374</v>
      </c>
      <c r="H650">
        <v>1.9706399009762168</v>
      </c>
      <c r="I650">
        <v>26.120195966678367</v>
      </c>
      <c r="J650">
        <v>3.3868555318307081</v>
      </c>
      <c r="K650">
        <v>5.5152511709698198</v>
      </c>
      <c r="L650">
        <v>0.6338488924617236</v>
      </c>
      <c r="M650">
        <v>3.0014694745872714</v>
      </c>
      <c r="N650">
        <v>11.179056796391253</v>
      </c>
      <c r="O650">
        <v>36.051035127598382</v>
      </c>
      <c r="P650">
        <v>80.954214465895788</v>
      </c>
      <c r="Q650">
        <v>3.3868555318307081</v>
      </c>
      <c r="R650">
        <v>11.179056796391253</v>
      </c>
      <c r="S650">
        <v>11.425329976587102</v>
      </c>
    </row>
    <row r="651" spans="1:19" x14ac:dyDescent="0.25">
      <c r="A651">
        <v>29.999999999929233</v>
      </c>
      <c r="B651">
        <v>35.228671103161076</v>
      </c>
      <c r="C651">
        <v>3.5795646825324146</v>
      </c>
      <c r="D651">
        <v>8.780492359237158</v>
      </c>
      <c r="E651">
        <v>0.73216078037249133</v>
      </c>
      <c r="F651">
        <v>0.36067855481504424</v>
      </c>
      <c r="G651">
        <v>1.6531869127300571</v>
      </c>
      <c r="H651">
        <v>1.9772330924047234</v>
      </c>
      <c r="I651">
        <v>26.137294938940382</v>
      </c>
      <c r="J651">
        <v>3.299949565161548</v>
      </c>
      <c r="K651">
        <v>5.4786888429499996</v>
      </c>
      <c r="L651">
        <v>0.64094028857432828</v>
      </c>
      <c r="M651">
        <v>2.9969492037665924</v>
      </c>
      <c r="N651">
        <v>11.329562467265376</v>
      </c>
      <c r="O651">
        <v>35.958265878157007</v>
      </c>
      <c r="P651">
        <v>80.334754392777469</v>
      </c>
      <c r="Q651">
        <v>3.299949565161548</v>
      </c>
      <c r="R651">
        <v>11.329562467265376</v>
      </c>
      <c r="S651">
        <v>11.253643912692691</v>
      </c>
    </row>
    <row r="652" spans="1:19" x14ac:dyDescent="0.25">
      <c r="A652">
        <v>29.999999999930669</v>
      </c>
      <c r="B652">
        <v>34.300109438306265</v>
      </c>
      <c r="C652">
        <v>3.619800659950354</v>
      </c>
      <c r="D652">
        <v>8.8703308167527855</v>
      </c>
      <c r="E652">
        <v>0.75998537640788622</v>
      </c>
      <c r="F652">
        <v>0.36491883763697491</v>
      </c>
      <c r="G652">
        <v>1.6701843461383219</v>
      </c>
      <c r="H652">
        <v>1.9838261503550283</v>
      </c>
      <c r="I652">
        <v>26.13588423845961</v>
      </c>
      <c r="J652">
        <v>3.1823049776205048</v>
      </c>
      <c r="K652">
        <v>5.4363800141919771</v>
      </c>
      <c r="L652">
        <v>0.64706040171400214</v>
      </c>
      <c r="M652">
        <v>2.9944419665823654</v>
      </c>
      <c r="N652">
        <v>11.463915027664742</v>
      </c>
      <c r="O652">
        <v>35.809021069475001</v>
      </c>
      <c r="P652">
        <v>79.58532947512326</v>
      </c>
      <c r="Q652">
        <v>3.1823049776205048</v>
      </c>
      <c r="R652">
        <v>11.463915027664742</v>
      </c>
      <c r="S652">
        <v>11.05133803299508</v>
      </c>
    </row>
    <row r="653" spans="1:19" x14ac:dyDescent="0.25">
      <c r="A653">
        <v>29.999999999932037</v>
      </c>
      <c r="B653">
        <v>33.284617142620917</v>
      </c>
      <c r="C653">
        <v>3.6477384294247805</v>
      </c>
      <c r="D653">
        <v>8.9291793476244035</v>
      </c>
      <c r="E653">
        <v>0.78590110350500197</v>
      </c>
      <c r="F653">
        <v>0.36795118209633887</v>
      </c>
      <c r="G653">
        <v>1.681526055801333</v>
      </c>
      <c r="H653">
        <v>1.9899065501623805</v>
      </c>
      <c r="I653">
        <v>26.115211912072983</v>
      </c>
      <c r="J653">
        <v>3.0408772592916127</v>
      </c>
      <c r="K653">
        <v>5.389600567784365</v>
      </c>
      <c r="L653">
        <v>0.65092210684172713</v>
      </c>
      <c r="M653">
        <v>2.9941038502665425</v>
      </c>
      <c r="N653">
        <v>11.559222088838892</v>
      </c>
      <c r="O653">
        <v>35.608675897952359</v>
      </c>
      <c r="P653">
        <v>78.696913261004823</v>
      </c>
      <c r="Q653">
        <v>3.0408772592916127</v>
      </c>
      <c r="R653">
        <v>11.559222088838892</v>
      </c>
      <c r="S653">
        <v>10.81883514824964</v>
      </c>
    </row>
    <row r="654" spans="1:19" x14ac:dyDescent="0.25">
      <c r="A654">
        <v>29.999999999933276</v>
      </c>
      <c r="B654">
        <v>32.240963091698823</v>
      </c>
      <c r="C654">
        <v>3.6477844252118956</v>
      </c>
      <c r="D654">
        <v>8.9188712174083413</v>
      </c>
      <c r="E654">
        <v>0.80617748286986834</v>
      </c>
      <c r="F654">
        <v>0.36818360538172518</v>
      </c>
      <c r="G654">
        <v>1.6800514045366193</v>
      </c>
      <c r="H654">
        <v>1.9950201424791432</v>
      </c>
      <c r="I654">
        <v>26.076838120431916</v>
      </c>
      <c r="J654">
        <v>2.8882078534014699</v>
      </c>
      <c r="K654">
        <v>5.3412917647705918</v>
      </c>
      <c r="L654">
        <v>0.64975475810003214</v>
      </c>
      <c r="M654">
        <v>2.9959057331992693</v>
      </c>
      <c r="N654">
        <v>11.565801101556337</v>
      </c>
      <c r="O654">
        <v>35.369711533549051</v>
      </c>
      <c r="P654">
        <v>77.662031227040544</v>
      </c>
      <c r="Q654">
        <v>2.8882078534014699</v>
      </c>
      <c r="R654">
        <v>11.565801101556337</v>
      </c>
      <c r="S654">
        <v>10.560061627574656</v>
      </c>
    </row>
    <row r="655" spans="1:19" x14ac:dyDescent="0.25">
      <c r="A655">
        <v>29.999999999934374</v>
      </c>
      <c r="B655">
        <v>31.220644489156737</v>
      </c>
      <c r="C655">
        <v>3.6139021418815456</v>
      </c>
      <c r="D655">
        <v>8.8246821581864623</v>
      </c>
      <c r="E655">
        <v>0.8190493855982055</v>
      </c>
      <c r="F655">
        <v>0.36501929119623566</v>
      </c>
      <c r="G655">
        <v>1.6630150906358978</v>
      </c>
      <c r="H655">
        <v>1.9989875581421146</v>
      </c>
      <c r="I655">
        <v>26.024655966728105</v>
      </c>
      <c r="J655">
        <v>2.7356947653842996</v>
      </c>
      <c r="K655">
        <v>5.2939963538922719</v>
      </c>
      <c r="L655">
        <v>0.64249835494339935</v>
      </c>
      <c r="M655">
        <v>2.9995017209800587</v>
      </c>
      <c r="N655">
        <v>11.46425105062376</v>
      </c>
      <c r="O655">
        <v>35.10818596904268</v>
      </c>
      <c r="P655">
        <v>76.506312556589478</v>
      </c>
      <c r="Q655">
        <v>2.7356947653842996</v>
      </c>
      <c r="R655">
        <v>11.46425105062376</v>
      </c>
      <c r="S655">
        <v>10.283667457498522</v>
      </c>
    </row>
    <row r="656" spans="1:19" x14ac:dyDescent="0.25">
      <c r="A656">
        <v>29.999999999935405</v>
      </c>
      <c r="B656">
        <v>30.203133889449582</v>
      </c>
      <c r="C656">
        <v>3.5699226151976835</v>
      </c>
      <c r="D656">
        <v>8.7053337175482977</v>
      </c>
      <c r="E656">
        <v>0.82948686703397656</v>
      </c>
      <c r="F656">
        <v>0.36083404536663216</v>
      </c>
      <c r="G656">
        <v>1.6413724470068696</v>
      </c>
      <c r="H656">
        <v>2.0018790890381455</v>
      </c>
      <c r="I656">
        <v>25.959461014534824</v>
      </c>
      <c r="J656">
        <v>2.5829041500181273</v>
      </c>
      <c r="K656">
        <v>5.2468464594695208</v>
      </c>
      <c r="L656">
        <v>0.63342713899481129</v>
      </c>
      <c r="M656">
        <v>3.0047240924830865</v>
      </c>
      <c r="N656">
        <v>11.330212269115096</v>
      </c>
      <c r="O656">
        <v>34.83054213974161</v>
      </c>
      <c r="P656">
        <v>75.310083581538464</v>
      </c>
      <c r="Q656">
        <v>2.5829041500181273</v>
      </c>
      <c r="R656">
        <v>11.330212269115096</v>
      </c>
      <c r="S656">
        <v>10.00089071160161</v>
      </c>
    </row>
    <row r="657" spans="1:19" x14ac:dyDescent="0.25">
      <c r="A657">
        <v>29.999999999936474</v>
      </c>
      <c r="B657">
        <v>29.079063283665008</v>
      </c>
      <c r="C657">
        <v>3.5647975011501969</v>
      </c>
      <c r="D657">
        <v>8.6807578309487692</v>
      </c>
      <c r="E657">
        <v>0.84910626418646229</v>
      </c>
      <c r="F657">
        <v>0.36056424083119248</v>
      </c>
      <c r="G657">
        <v>1.6375346075285531</v>
      </c>
      <c r="H657">
        <v>2.003904573906496</v>
      </c>
      <c r="I657">
        <v>25.873200639331227</v>
      </c>
      <c r="J657">
        <v>2.415401591003417</v>
      </c>
      <c r="K657">
        <v>5.1948260045339563</v>
      </c>
      <c r="L657">
        <v>0.63124325703929007</v>
      </c>
      <c r="M657">
        <v>3.0122488002230101</v>
      </c>
      <c r="N657">
        <v>11.319570333483879</v>
      </c>
      <c r="O657">
        <v>34.523585058830029</v>
      </c>
      <c r="P657">
        <v>74.171823728246636</v>
      </c>
      <c r="Q657">
        <v>2.415401591003417</v>
      </c>
      <c r="R657">
        <v>11.319570333483879</v>
      </c>
      <c r="S657">
        <v>9.7181794948075044</v>
      </c>
    </row>
    <row r="658" spans="1:19" x14ac:dyDescent="0.25">
      <c r="A658">
        <v>29.999999999937611</v>
      </c>
      <c r="B658">
        <v>27.849061223211152</v>
      </c>
      <c r="C658">
        <v>3.6042837751022341</v>
      </c>
      <c r="D658">
        <v>8.7645866060317559</v>
      </c>
      <c r="E658">
        <v>0.88006482497437122</v>
      </c>
      <c r="F658">
        <v>0.36481813131057156</v>
      </c>
      <c r="G658">
        <v>1.654092209202082</v>
      </c>
      <c r="H658">
        <v>2.0050048378647229</v>
      </c>
      <c r="I658">
        <v>25.762732216725606</v>
      </c>
      <c r="J658">
        <v>2.2356555426015801</v>
      </c>
      <c r="K658">
        <v>5.1380149519402574</v>
      </c>
      <c r="L658">
        <v>0.63692216411428626</v>
      </c>
      <c r="M658">
        <v>3.0224392281802333</v>
      </c>
      <c r="N658">
        <v>11.45088415996576</v>
      </c>
      <c r="O658">
        <v>34.188418070942788</v>
      </c>
      <c r="P658">
        <v>73.116906769769784</v>
      </c>
      <c r="Q658">
        <v>2.2356555426015801</v>
      </c>
      <c r="R658">
        <v>11.450884159965762</v>
      </c>
      <c r="S658">
        <v>9.4397350372562627</v>
      </c>
    </row>
    <row r="659" spans="1:19" x14ac:dyDescent="0.25">
      <c r="A659">
        <v>29.999999999938716</v>
      </c>
      <c r="B659">
        <v>26.606402683444401</v>
      </c>
      <c r="C659">
        <v>3.6570547171531653</v>
      </c>
      <c r="D659">
        <v>8.8800353846312898</v>
      </c>
      <c r="E659">
        <v>0.91517025361980064</v>
      </c>
      <c r="F659">
        <v>0.37042006484734502</v>
      </c>
      <c r="G659">
        <v>1.6766853901861334</v>
      </c>
      <c r="H659">
        <v>2.0053322990899032</v>
      </c>
      <c r="I659">
        <v>25.635126387013564</v>
      </c>
      <c r="J659">
        <v>2.0595872306428191</v>
      </c>
      <c r="K659">
        <v>5.0807498787686214</v>
      </c>
      <c r="L659">
        <v>0.64488550109249076</v>
      </c>
      <c r="M659">
        <v>3.0346451234277798</v>
      </c>
      <c r="N659">
        <v>11.624524357828298</v>
      </c>
      <c r="O659">
        <v>33.843220629435223</v>
      </c>
      <c r="P659">
        <v>72.105768493820847</v>
      </c>
      <c r="Q659">
        <v>2.0595872306428191</v>
      </c>
      <c r="R659">
        <v>11.624524357828296</v>
      </c>
      <c r="S659">
        <v>9.1672952902663667</v>
      </c>
    </row>
    <row r="660" spans="1:19" x14ac:dyDescent="0.25">
      <c r="A660">
        <v>29.999999999939817</v>
      </c>
      <c r="B660">
        <v>25.360248780113853</v>
      </c>
      <c r="C660">
        <v>3.7164784345388635</v>
      </c>
      <c r="D660">
        <v>9.0108140398408398</v>
      </c>
      <c r="E660">
        <v>0.95305491608107418</v>
      </c>
      <c r="F660">
        <v>0.37671564152095188</v>
      </c>
      <c r="G660">
        <v>1.7022534128363365</v>
      </c>
      <c r="H660">
        <v>2.005294078287303</v>
      </c>
      <c r="I660">
        <v>25.492035969444597</v>
      </c>
      <c r="J660">
        <v>1.8902013439975416</v>
      </c>
      <c r="K660">
        <v>5.0234482705821186</v>
      </c>
      <c r="L660">
        <v>0.65394520860544192</v>
      </c>
      <c r="M660">
        <v>3.0486452817486644</v>
      </c>
      <c r="N660">
        <v>11.81948733361355</v>
      </c>
      <c r="O660">
        <v>33.491136348080374</v>
      </c>
      <c r="P660">
        <v>71.119565224871735</v>
      </c>
      <c r="Q660">
        <v>1.8902013439975416</v>
      </c>
      <c r="R660">
        <v>11.81948733361355</v>
      </c>
      <c r="S660">
        <v>8.8986129332371391</v>
      </c>
    </row>
    <row r="661" spans="1:19" x14ac:dyDescent="0.25">
      <c r="A661">
        <v>29.99999999994084</v>
      </c>
      <c r="B661">
        <v>24.187689471240862</v>
      </c>
      <c r="C661">
        <v>3.7495316222556112</v>
      </c>
      <c r="D661">
        <v>9.0765761333779515</v>
      </c>
      <c r="E661">
        <v>0.98507632363267794</v>
      </c>
      <c r="F661">
        <v>0.38035403673081464</v>
      </c>
      <c r="G661">
        <v>1.7157159308612202</v>
      </c>
      <c r="H661">
        <v>2.0050423264796655</v>
      </c>
      <c r="I661">
        <v>25.344372041339451</v>
      </c>
      <c r="J661">
        <v>1.7388201840863049</v>
      </c>
      <c r="K661">
        <v>4.9696198100932456</v>
      </c>
      <c r="L661">
        <v>0.65828340756591486</v>
      </c>
      <c r="M661">
        <v>3.0632838005892609</v>
      </c>
      <c r="N661">
        <v>11.930440535143706</v>
      </c>
      <c r="O661">
        <v>33.148244725101009</v>
      </c>
      <c r="P661">
        <v>70.094943518039997</v>
      </c>
      <c r="Q661">
        <v>1.7388201840863049</v>
      </c>
      <c r="R661">
        <v>11.930440535143708</v>
      </c>
      <c r="S661">
        <v>8.6301153840383069</v>
      </c>
    </row>
    <row r="662" spans="1:19" x14ac:dyDescent="0.25">
      <c r="A662">
        <v>29.999999999941746</v>
      </c>
      <c r="B662">
        <v>23.168256960914533</v>
      </c>
      <c r="C662">
        <v>3.7226044925650821</v>
      </c>
      <c r="D662">
        <v>8.9959297458974881</v>
      </c>
      <c r="E662">
        <v>1.0016129235905276</v>
      </c>
      <c r="F662">
        <v>0.37792666432562605</v>
      </c>
      <c r="G662">
        <v>1.7017930920023012</v>
      </c>
      <c r="H662">
        <v>2.0045087862921345</v>
      </c>
      <c r="I662">
        <v>25.206201641337714</v>
      </c>
      <c r="J662">
        <v>1.6147178678425669</v>
      </c>
      <c r="K662">
        <v>4.9228579627342208</v>
      </c>
      <c r="L662">
        <v>0.65202449906247406</v>
      </c>
      <c r="M662">
        <v>3.077067049296613</v>
      </c>
      <c r="N662">
        <v>11.849900188785767</v>
      </c>
      <c r="O662">
        <v>32.831628993084308</v>
      </c>
      <c r="P662">
        <v>68.968123879237311</v>
      </c>
      <c r="Q662">
        <v>1.6147178678425671</v>
      </c>
      <c r="R662">
        <v>11.849900188785767</v>
      </c>
      <c r="S662">
        <v>8.3583407819237188</v>
      </c>
    </row>
    <row r="663" spans="1:19" x14ac:dyDescent="0.25">
      <c r="A663">
        <v>29.999999999942645</v>
      </c>
      <c r="B663">
        <v>22.203858209977952</v>
      </c>
      <c r="C663">
        <v>3.6886799539447055</v>
      </c>
      <c r="D663">
        <v>8.8980038058939606</v>
      </c>
      <c r="E663">
        <v>1.0162551879643906</v>
      </c>
      <c r="F663">
        <v>0.37477202125020886</v>
      </c>
      <c r="G663">
        <v>1.6846678054731048</v>
      </c>
      <c r="H663">
        <v>2.0035321696455481</v>
      </c>
      <c r="I663">
        <v>25.067370163106379</v>
      </c>
      <c r="J663">
        <v>1.504898557588878</v>
      </c>
      <c r="K663">
        <v>4.8786141637792095</v>
      </c>
      <c r="L663">
        <v>0.64452146423612322</v>
      </c>
      <c r="M663">
        <v>3.0909389062400301</v>
      </c>
      <c r="N663">
        <v>11.746784080894779</v>
      </c>
      <c r="O663">
        <v>32.529087391012823</v>
      </c>
      <c r="P663">
        <v>67.866236984446957</v>
      </c>
      <c r="Q663">
        <v>1.504898557588878</v>
      </c>
      <c r="R663">
        <v>11.746784080894779</v>
      </c>
      <c r="S663">
        <v>8.0954017620873362</v>
      </c>
    </row>
    <row r="664" spans="1:19" x14ac:dyDescent="0.25">
      <c r="A664">
        <v>29.99999999994365</v>
      </c>
      <c r="B664">
        <v>21.176136761732327</v>
      </c>
      <c r="C664">
        <v>3.7152199622739608</v>
      </c>
      <c r="D664">
        <v>8.9460002930877369</v>
      </c>
      <c r="E664">
        <v>1.048238695293771</v>
      </c>
      <c r="F664">
        <v>0.37774794343886436</v>
      </c>
      <c r="G664">
        <v>1.6950030871342203</v>
      </c>
      <c r="H664">
        <v>2.0017558385017682</v>
      </c>
      <c r="I664">
        <v>24.910958335557968</v>
      </c>
      <c r="J664">
        <v>1.3974400257569159</v>
      </c>
      <c r="K664">
        <v>4.8314088572928879</v>
      </c>
      <c r="L664">
        <v>0.64756176975646895</v>
      </c>
      <c r="M664">
        <v>3.1065314656564205</v>
      </c>
      <c r="N664">
        <v>11.836657485921416</v>
      </c>
      <c r="O664">
        <v>32.22606130242734</v>
      </c>
      <c r="P664">
        <v>66.958346742904538</v>
      </c>
      <c r="Q664">
        <v>1.3974400257569159</v>
      </c>
      <c r="R664">
        <v>11.836657485921416</v>
      </c>
      <c r="S664">
        <v>7.8585111906135232</v>
      </c>
    </row>
    <row r="665" spans="1:19" x14ac:dyDescent="0.25">
      <c r="A665">
        <v>29.999999999944709</v>
      </c>
      <c r="B665">
        <v>20.170316756609395</v>
      </c>
      <c r="C665">
        <v>3.772755312464048</v>
      </c>
      <c r="D665">
        <v>9.0680111972338118</v>
      </c>
      <c r="E665">
        <v>1.0901223012166819</v>
      </c>
      <c r="F665">
        <v>0.38387205338411545</v>
      </c>
      <c r="G665">
        <v>1.7193453619456303</v>
      </c>
      <c r="H665">
        <v>1.9990512072020128</v>
      </c>
      <c r="I665">
        <v>24.749721049664664</v>
      </c>
      <c r="J665">
        <v>1.3036204669321168</v>
      </c>
      <c r="K665">
        <v>4.7850969518039896</v>
      </c>
      <c r="L665">
        <v>0.65593626091286206</v>
      </c>
      <c r="M665">
        <v>3.1224919516763805</v>
      </c>
      <c r="N665">
        <v>12.025579669683216</v>
      </c>
      <c r="O665">
        <v>31.941820318146274</v>
      </c>
      <c r="P665">
        <v>66.204422982798391</v>
      </c>
      <c r="Q665">
        <v>1.3036204669321168</v>
      </c>
      <c r="R665">
        <v>12.025579669683216</v>
      </c>
      <c r="S665">
        <v>7.6486006900189851</v>
      </c>
    </row>
    <row r="666" spans="1:19" x14ac:dyDescent="0.25">
      <c r="A666">
        <v>29.9999999999457</v>
      </c>
      <c r="B666">
        <v>19.278645249049678</v>
      </c>
      <c r="C666">
        <v>3.802943742001057</v>
      </c>
      <c r="D666">
        <v>9.1230434291092344</v>
      </c>
      <c r="E666">
        <v>1.1251289292068152</v>
      </c>
      <c r="F666">
        <v>0.38723195693421747</v>
      </c>
      <c r="G666">
        <v>1.7311901692871603</v>
      </c>
      <c r="H666">
        <v>1.9958478502879287</v>
      </c>
      <c r="I666">
        <v>24.60035518247145</v>
      </c>
      <c r="J666">
        <v>1.2316792236429825</v>
      </c>
      <c r="K666">
        <v>4.7439013182263237</v>
      </c>
      <c r="L666">
        <v>0.65946396201510105</v>
      </c>
      <c r="M666">
        <v>3.1371029608990977</v>
      </c>
      <c r="N666">
        <v>12.127153669903862</v>
      </c>
      <c r="O666">
        <v>31.688436591924432</v>
      </c>
      <c r="P666">
        <v>65.448183475533867</v>
      </c>
      <c r="Q666">
        <v>1.2316792236429825</v>
      </c>
      <c r="R666">
        <v>12.127153669903862</v>
      </c>
      <c r="S666">
        <v>7.4482651733521648</v>
      </c>
    </row>
    <row r="667" spans="1:19" x14ac:dyDescent="0.25">
      <c r="A667">
        <v>29.999999999946706</v>
      </c>
      <c r="B667">
        <v>18.456613792834805</v>
      </c>
      <c r="C667">
        <v>3.8217591590691797</v>
      </c>
      <c r="D667">
        <v>9.1500222544391647</v>
      </c>
      <c r="E667">
        <v>1.1576107002911491</v>
      </c>
      <c r="F667">
        <v>0.3894252054817004</v>
      </c>
      <c r="G667">
        <v>1.7377913823716171</v>
      </c>
      <c r="H667">
        <v>1.9925464811816931</v>
      </c>
      <c r="I667">
        <v>24.457523332508025</v>
      </c>
      <c r="J667">
        <v>1.1766893891875609</v>
      </c>
      <c r="K667">
        <v>4.7057745251658387</v>
      </c>
      <c r="L667">
        <v>0.66095620212234507</v>
      </c>
      <c r="M667">
        <v>3.150851254027272</v>
      </c>
      <c r="N667">
        <v>12.192456526239608</v>
      </c>
      <c r="O667">
        <v>31.458279353932049</v>
      </c>
      <c r="P667">
        <v>64.713222494434333</v>
      </c>
      <c r="Q667">
        <v>1.1766893891875609</v>
      </c>
      <c r="R667">
        <v>12.192456526239608</v>
      </c>
      <c r="S667">
        <v>7.2574772701462482</v>
      </c>
    </row>
    <row r="668" spans="1:19" x14ac:dyDescent="0.25">
      <c r="A668">
        <v>29.999999999947669</v>
      </c>
      <c r="B668">
        <v>17.73057456378988</v>
      </c>
      <c r="C668">
        <v>3.8116646297716827</v>
      </c>
      <c r="D668">
        <v>9.1067967645650683</v>
      </c>
      <c r="E668">
        <v>1.1819208121313525</v>
      </c>
      <c r="F668">
        <v>0.38870265911349761</v>
      </c>
      <c r="G668">
        <v>1.7312385113707249</v>
      </c>
      <c r="H668">
        <v>1.9896554677407137</v>
      </c>
      <c r="I668">
        <v>24.327307960129996</v>
      </c>
      <c r="J668">
        <v>1.1392549685972491</v>
      </c>
      <c r="K668">
        <v>4.6719657355386133</v>
      </c>
      <c r="L668">
        <v>0.65738355866340514</v>
      </c>
      <c r="M668">
        <v>3.1631378778888566</v>
      </c>
      <c r="N668">
        <v>12.165242532714243</v>
      </c>
      <c r="O668">
        <v>31.254136289097396</v>
      </c>
      <c r="P668">
        <v>63.950897940689856</v>
      </c>
      <c r="Q668">
        <v>1.1392549685972491</v>
      </c>
      <c r="R668">
        <v>12.165242532714243</v>
      </c>
      <c r="S668">
        <v>7.0705862304750529</v>
      </c>
    </row>
    <row r="669" spans="1:19" x14ac:dyDescent="0.25">
      <c r="A669">
        <v>29.999999999948653</v>
      </c>
      <c r="B669">
        <v>17.041512919250124</v>
      </c>
      <c r="C669">
        <v>3.8202872360087889</v>
      </c>
      <c r="D669">
        <v>9.1079554378375835</v>
      </c>
      <c r="E669">
        <v>1.2126432215727645</v>
      </c>
      <c r="F669">
        <v>0.38986004888908771</v>
      </c>
      <c r="G669">
        <v>1.7330922887076941</v>
      </c>
      <c r="H669">
        <v>1.9870433495668152</v>
      </c>
      <c r="I669">
        <v>24.200010556937688</v>
      </c>
      <c r="J669">
        <v>1.1159218454553277</v>
      </c>
      <c r="K669">
        <v>4.6397609944964167</v>
      </c>
      <c r="L669">
        <v>0.65700354892964674</v>
      </c>
      <c r="M669">
        <v>3.174867710197339</v>
      </c>
      <c r="N669">
        <v>12.197878674761936</v>
      </c>
      <c r="O669">
        <v>31.074099978939017</v>
      </c>
      <c r="P669">
        <v>63.305351152214705</v>
      </c>
      <c r="Q669">
        <v>1.1159218454553277</v>
      </c>
      <c r="R669">
        <v>12.197878674761935</v>
      </c>
      <c r="S669">
        <v>6.9059428414781534</v>
      </c>
    </row>
    <row r="670" spans="1:19" x14ac:dyDescent="0.25">
      <c r="A670">
        <v>29.999999999949729</v>
      </c>
      <c r="B670">
        <v>16.37739755490162</v>
      </c>
      <c r="C670">
        <v>3.865777831934933</v>
      </c>
      <c r="D670">
        <v>9.1964985564399928</v>
      </c>
      <c r="E670">
        <v>1.2562304685051056</v>
      </c>
      <c r="F670">
        <v>0.39477095655447914</v>
      </c>
      <c r="G670">
        <v>1.7515088599609252</v>
      </c>
      <c r="H670">
        <v>1.9847561490868131</v>
      </c>
      <c r="I670">
        <v>24.073466100058766</v>
      </c>
      <c r="J670">
        <v>1.1080201293445175</v>
      </c>
      <c r="K670">
        <v>4.6086306010672615</v>
      </c>
      <c r="L670">
        <v>0.66290118952423527</v>
      </c>
      <c r="M670">
        <v>3.1861966803417143</v>
      </c>
      <c r="N670">
        <v>12.348590005046578</v>
      </c>
      <c r="O670">
        <v>30.9221353355133</v>
      </c>
      <c r="P670">
        <v>62.842184228246794</v>
      </c>
      <c r="Q670">
        <v>1.1080201293445175</v>
      </c>
      <c r="R670">
        <v>12.348590005046578</v>
      </c>
      <c r="S670">
        <v>6.7732043555991082</v>
      </c>
    </row>
    <row r="671" spans="1:19" x14ac:dyDescent="0.25">
      <c r="A671">
        <v>29.99999999995077</v>
      </c>
      <c r="B671">
        <v>15.801077703604404</v>
      </c>
      <c r="C671">
        <v>3.8874344207494729</v>
      </c>
      <c r="D671">
        <v>9.227171970490291</v>
      </c>
      <c r="E671">
        <v>1.2929808341983497</v>
      </c>
      <c r="F671">
        <v>0.39724428729390898</v>
      </c>
      <c r="G671">
        <v>1.7590808571428269</v>
      </c>
      <c r="H671">
        <v>1.9831392752100139</v>
      </c>
      <c r="I671">
        <v>23.959970411152078</v>
      </c>
      <c r="J671">
        <v>1.1165710646421161</v>
      </c>
      <c r="K671">
        <v>4.5815777882548137</v>
      </c>
      <c r="L671">
        <v>0.66462557331213379</v>
      </c>
      <c r="M671">
        <v>3.1960272463744643</v>
      </c>
      <c r="N671">
        <v>12.422934277406137</v>
      </c>
      <c r="O671">
        <v>30.796753763754062</v>
      </c>
      <c r="P671">
        <v>62.364990073430022</v>
      </c>
      <c r="Q671">
        <v>1.1165710646421161</v>
      </c>
      <c r="R671">
        <v>12.422934277406137</v>
      </c>
      <c r="S671">
        <v>6.6458141964668931</v>
      </c>
    </row>
    <row r="672" spans="1:19" x14ac:dyDescent="0.25">
      <c r="A672">
        <v>29.999999999951783</v>
      </c>
      <c r="B672">
        <v>15.297330737105865</v>
      </c>
      <c r="C672">
        <v>3.8861390810097269</v>
      </c>
      <c r="D672">
        <v>9.2023749017325311</v>
      </c>
      <c r="E672">
        <v>1.3227014682069058</v>
      </c>
      <c r="F672">
        <v>0.39738589785508177</v>
      </c>
      <c r="G672">
        <v>1.7562365525267776</v>
      </c>
      <c r="H672">
        <v>1.9821932244505693</v>
      </c>
      <c r="I672">
        <v>23.857147389804272</v>
      </c>
      <c r="J672">
        <v>1.1398637080791052</v>
      </c>
      <c r="K672">
        <v>4.5579486876142763</v>
      </c>
      <c r="L672">
        <v>0.66235654477182704</v>
      </c>
      <c r="M672">
        <v>3.2046301916120878</v>
      </c>
      <c r="N672">
        <v>12.423628425998269</v>
      </c>
      <c r="O672">
        <v>30.693465857566625</v>
      </c>
      <c r="P672">
        <v>61.862168638388674</v>
      </c>
      <c r="Q672">
        <v>1.1398637080791052</v>
      </c>
      <c r="R672">
        <v>12.423628425998269</v>
      </c>
      <c r="S672">
        <v>6.5205465039038559</v>
      </c>
    </row>
    <row r="673" spans="1:19" x14ac:dyDescent="0.25">
      <c r="A673">
        <v>29.999999999952774</v>
      </c>
      <c r="B673">
        <v>14.856620622288247</v>
      </c>
      <c r="C673">
        <v>3.8671701091052206</v>
      </c>
      <c r="D673">
        <v>9.1350088761448305</v>
      </c>
      <c r="E673">
        <v>1.3466101365358523</v>
      </c>
      <c r="F673">
        <v>0.39571510933838322</v>
      </c>
      <c r="G673">
        <v>1.7453950060191434</v>
      </c>
      <c r="H673">
        <v>1.9817611675326947</v>
      </c>
      <c r="I673">
        <v>23.763369799105913</v>
      </c>
      <c r="J673">
        <v>1.1766374283467413</v>
      </c>
      <c r="K673">
        <v>4.5373362128998851</v>
      </c>
      <c r="L673">
        <v>0.65703036519891655</v>
      </c>
      <c r="M673">
        <v>3.2122126550784555</v>
      </c>
      <c r="N673">
        <v>12.367424427857575</v>
      </c>
      <c r="O673">
        <v>30.610513732128862</v>
      </c>
      <c r="P673">
        <v>61.346519859384443</v>
      </c>
      <c r="Q673">
        <v>1.1766374283467413</v>
      </c>
      <c r="R673">
        <v>12.367424427857575</v>
      </c>
      <c r="S673">
        <v>6.3986421811593424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6D97-7913-4CDA-B2C8-C28AB4325BC2}">
  <dimension ref="A1:S673"/>
  <sheetViews>
    <sheetView workbookViewId="0">
      <selection sqref="A1:S2"/>
    </sheetView>
  </sheetViews>
  <sheetFormatPr defaultRowHeight="13.8" x14ac:dyDescent="0.25"/>
  <sheetData>
    <row r="1" spans="1:19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99</v>
      </c>
      <c r="R1" t="s">
        <v>106</v>
      </c>
      <c r="S1" t="s">
        <v>107</v>
      </c>
    </row>
    <row r="2" spans="1:19" x14ac:dyDescent="0.25">
      <c r="A2">
        <v>30.000000000000352</v>
      </c>
      <c r="B2">
        <v>0.75011714249485439</v>
      </c>
      <c r="C2">
        <v>4.4131806201111736</v>
      </c>
      <c r="D2">
        <v>0.17389484326033255</v>
      </c>
      <c r="E2">
        <v>9.9537838440256969</v>
      </c>
      <c r="F2">
        <v>0.58574865448883184</v>
      </c>
      <c r="G2">
        <v>1.7991897708384439</v>
      </c>
      <c r="H2">
        <v>1.9810961036634431</v>
      </c>
      <c r="I2">
        <v>13.414431100351688</v>
      </c>
      <c r="J2">
        <v>0.59717650469138039</v>
      </c>
      <c r="K2">
        <v>0.62523093714372513</v>
      </c>
      <c r="L2">
        <v>1.2668978701148623E-2</v>
      </c>
      <c r="M2">
        <v>3.8904896834262157</v>
      </c>
      <c r="N2">
        <v>12.694348299543355</v>
      </c>
      <c r="O2">
        <v>15.865412344226078</v>
      </c>
      <c r="P2">
        <v>47.675914875219689</v>
      </c>
      <c r="Q2">
        <v>0.59717650469138039</v>
      </c>
      <c r="R2">
        <v>12.694348299543355</v>
      </c>
      <c r="S2">
        <v>2.6550954710971384</v>
      </c>
    </row>
    <row r="3" spans="1:19" x14ac:dyDescent="0.25">
      <c r="A3">
        <v>30.000000000000352</v>
      </c>
      <c r="B3">
        <v>0.75330342472103484</v>
      </c>
      <c r="C3">
        <v>4.4920373682769066</v>
      </c>
      <c r="D3">
        <v>0.17723948323767647</v>
      </c>
      <c r="E3">
        <v>10.133285190081333</v>
      </c>
      <c r="F3">
        <v>0.596416937724634</v>
      </c>
      <c r="G3">
        <v>1.8314093294561435</v>
      </c>
      <c r="H3">
        <v>1.9775951609334232</v>
      </c>
      <c r="I3">
        <v>13.445809310918079</v>
      </c>
      <c r="J3">
        <v>0.64174700005567931</v>
      </c>
      <c r="K3">
        <v>0.62721565358122733</v>
      </c>
      <c r="L3">
        <v>1.2909363079679104E-2</v>
      </c>
      <c r="M3">
        <v>3.8863743457145596</v>
      </c>
      <c r="N3">
        <v>12.922791231582519</v>
      </c>
      <c r="O3">
        <v>15.965464299723124</v>
      </c>
      <c r="P3">
        <v>47.983691733498084</v>
      </c>
      <c r="Q3">
        <v>0.64174700005567931</v>
      </c>
      <c r="R3">
        <v>12.922791231582519</v>
      </c>
      <c r="S3">
        <v>2.7004672163850505</v>
      </c>
    </row>
    <row r="4" spans="1:19" x14ac:dyDescent="0.25">
      <c r="A4">
        <v>30.000000000000352</v>
      </c>
      <c r="B4">
        <v>0.75691480731344563</v>
      </c>
      <c r="C4">
        <v>4.5312795265529928</v>
      </c>
      <c r="D4">
        <v>0.17822075535769863</v>
      </c>
      <c r="E4">
        <v>10.223190835473522</v>
      </c>
      <c r="F4">
        <v>0.6018312950271717</v>
      </c>
      <c r="G4">
        <v>1.8475483260169583</v>
      </c>
      <c r="H4">
        <v>1.9749152189280696</v>
      </c>
      <c r="I4">
        <v>13.48132213483459</v>
      </c>
      <c r="J4">
        <v>0.6899375604726693</v>
      </c>
      <c r="K4">
        <v>0.62947390643000944</v>
      </c>
      <c r="L4">
        <v>1.2989237535753869E-2</v>
      </c>
      <c r="M4">
        <v>3.8814522140212251</v>
      </c>
      <c r="N4">
        <v>13.036553053821258</v>
      </c>
      <c r="O4">
        <v>16.062454280867279</v>
      </c>
      <c r="P4">
        <v>48.138985545742131</v>
      </c>
      <c r="Q4">
        <v>0.6899375604726693</v>
      </c>
      <c r="R4">
        <v>13.03655305382126</v>
      </c>
      <c r="S4">
        <v>2.723538980682946</v>
      </c>
    </row>
    <row r="5" spans="1:19" x14ac:dyDescent="0.25">
      <c r="A5">
        <v>30.000000000000352</v>
      </c>
      <c r="B5">
        <v>0.76070975818281805</v>
      </c>
      <c r="C5">
        <v>4.5116946684177801</v>
      </c>
      <c r="D5">
        <v>0.17861347038210787</v>
      </c>
      <c r="E5">
        <v>10.180039902086506</v>
      </c>
      <c r="F5">
        <v>0.5992851807583458</v>
      </c>
      <c r="G5">
        <v>1.8393933904088811</v>
      </c>
      <c r="H5">
        <v>1.9727595904427575</v>
      </c>
      <c r="I5">
        <v>13.518672024744093</v>
      </c>
      <c r="J5">
        <v>0.73874789925256024</v>
      </c>
      <c r="K5">
        <v>0.63184794367828778</v>
      </c>
      <c r="L5">
        <v>1.2999869980818741E-2</v>
      </c>
      <c r="M5">
        <v>3.8760742432702306</v>
      </c>
      <c r="N5">
        <v>12.981769959040216</v>
      </c>
      <c r="O5">
        <v>16.14567902781295</v>
      </c>
      <c r="P5">
        <v>48.069736370236789</v>
      </c>
      <c r="Q5">
        <v>0.73874789925256024</v>
      </c>
      <c r="R5">
        <v>12.981769959040216</v>
      </c>
      <c r="S5">
        <v>2.7140755761955471</v>
      </c>
    </row>
    <row r="6" spans="1:19" x14ac:dyDescent="0.25">
      <c r="A6">
        <v>30.000000000000352</v>
      </c>
      <c r="B6">
        <v>0.76473741573398291</v>
      </c>
      <c r="C6">
        <v>4.4776890975701891</v>
      </c>
      <c r="D6">
        <v>0.17982627298847123</v>
      </c>
      <c r="E6">
        <v>10.1038466692657</v>
      </c>
      <c r="F6">
        <v>0.59471967971273332</v>
      </c>
      <c r="G6">
        <v>1.8250760375187391</v>
      </c>
      <c r="H6">
        <v>1.971031245597038</v>
      </c>
      <c r="I6">
        <v>13.558620312237355</v>
      </c>
      <c r="J6">
        <v>0.78857582821337402</v>
      </c>
      <c r="K6">
        <v>0.63436699008110886</v>
      </c>
      <c r="L6">
        <v>1.3049701335195538E-2</v>
      </c>
      <c r="M6">
        <v>3.8701591402546516</v>
      </c>
      <c r="N6">
        <v>12.885868317791875</v>
      </c>
      <c r="O6">
        <v>16.228664047890643</v>
      </c>
      <c r="P6">
        <v>47.945895172790166</v>
      </c>
      <c r="Q6">
        <v>0.78857582821337402</v>
      </c>
      <c r="R6">
        <v>12.885868317791875</v>
      </c>
      <c r="S6">
        <v>2.6968111824456531</v>
      </c>
    </row>
    <row r="7" spans="1:19" x14ac:dyDescent="0.25">
      <c r="A7">
        <v>30.000000000000352</v>
      </c>
      <c r="B7">
        <v>0.76883497341672724</v>
      </c>
      <c r="C7">
        <v>4.4312642988403423</v>
      </c>
      <c r="D7">
        <v>0.17991581619911123</v>
      </c>
      <c r="E7">
        <v>9.9994442557256313</v>
      </c>
      <c r="F7">
        <v>0.58851172142958696</v>
      </c>
      <c r="G7">
        <v>1.8056926783728127</v>
      </c>
      <c r="H7">
        <v>1.9698339415120365</v>
      </c>
      <c r="I7">
        <v>13.599929104681834</v>
      </c>
      <c r="J7">
        <v>0.8368262728340774</v>
      </c>
      <c r="K7">
        <v>0.63692944561049458</v>
      </c>
      <c r="L7">
        <v>1.3027919577828596E-2</v>
      </c>
      <c r="M7">
        <v>3.8639145090292004</v>
      </c>
      <c r="N7">
        <v>12.753621577925614</v>
      </c>
      <c r="O7">
        <v>16.307966639509441</v>
      </c>
      <c r="P7">
        <v>47.773663743984571</v>
      </c>
      <c r="Q7">
        <v>0.8368262728340774</v>
      </c>
      <c r="R7">
        <v>12.753621577925614</v>
      </c>
      <c r="S7">
        <v>2.6724175721496595</v>
      </c>
    </row>
    <row r="8" spans="1:19" x14ac:dyDescent="0.25">
      <c r="A8">
        <v>30.000000000000352</v>
      </c>
      <c r="B8">
        <v>0.7728994023593786</v>
      </c>
      <c r="C8">
        <v>4.3753978024815599</v>
      </c>
      <c r="D8">
        <v>0.17893552400133167</v>
      </c>
      <c r="E8">
        <v>9.8739265910431104</v>
      </c>
      <c r="F8">
        <v>0.58104739311685794</v>
      </c>
      <c r="G8">
        <v>1.7824855759024287</v>
      </c>
      <c r="H8">
        <v>1.9691452652678842</v>
      </c>
      <c r="I8">
        <v>13.641491212661613</v>
      </c>
      <c r="J8">
        <v>0.88162497126763173</v>
      </c>
      <c r="K8">
        <v>0.63946885125851094</v>
      </c>
      <c r="L8">
        <v>1.2939466318610118E-2</v>
      </c>
      <c r="M8">
        <v>3.8575348489759835</v>
      </c>
      <c r="N8">
        <v>12.593844664908966</v>
      </c>
      <c r="O8">
        <v>16.381395422942202</v>
      </c>
      <c r="P8">
        <v>47.564692288905022</v>
      </c>
      <c r="Q8">
        <v>0.88162497126763173</v>
      </c>
      <c r="R8">
        <v>12.593844664908966</v>
      </c>
      <c r="S8">
        <v>2.6426027479469703</v>
      </c>
    </row>
    <row r="9" spans="1:19" x14ac:dyDescent="0.25">
      <c r="A9">
        <v>30.000000000000352</v>
      </c>
      <c r="B9">
        <v>0.77689914640687485</v>
      </c>
      <c r="C9">
        <v>4.3149630334971469</v>
      </c>
      <c r="D9">
        <v>0.17695761532114915</v>
      </c>
      <c r="E9">
        <v>9.7384816810141253</v>
      </c>
      <c r="F9">
        <v>0.57299482469635443</v>
      </c>
      <c r="G9">
        <v>1.75750628733999</v>
      </c>
      <c r="H9">
        <v>1.9689183763774656</v>
      </c>
      <c r="I9">
        <v>13.682281564688964</v>
      </c>
      <c r="J9">
        <v>0.92195840530835937</v>
      </c>
      <c r="K9">
        <v>0.64196153747848372</v>
      </c>
      <c r="L9">
        <v>1.2790508059083744E-2</v>
      </c>
      <c r="M9">
        <v>3.8511991914558252</v>
      </c>
      <c r="N9">
        <v>12.420677581401572</v>
      </c>
      <c r="O9">
        <v>16.448258295241953</v>
      </c>
      <c r="P9">
        <v>47.337802588275991</v>
      </c>
      <c r="Q9">
        <v>0.92195840530835937</v>
      </c>
      <c r="R9">
        <v>12.420677581401572</v>
      </c>
      <c r="S9">
        <v>2.6101037867454164</v>
      </c>
    </row>
    <row r="10" spans="1:19" x14ac:dyDescent="0.25">
      <c r="A10">
        <v>30.000000000000352</v>
      </c>
      <c r="B10">
        <v>0.78076892887535909</v>
      </c>
      <c r="C10">
        <v>4.2447684519993576</v>
      </c>
      <c r="D10">
        <v>0.17361678312641901</v>
      </c>
      <c r="E10">
        <v>9.5814311683688835</v>
      </c>
      <c r="F10">
        <v>0.56370158735528686</v>
      </c>
      <c r="G10">
        <v>1.7287200912896661</v>
      </c>
      <c r="H10">
        <v>1.9690848199669881</v>
      </c>
      <c r="I10">
        <v>13.720599427097699</v>
      </c>
      <c r="J10">
        <v>0.95670952750095017</v>
      </c>
      <c r="K10">
        <v>0.64436391431458673</v>
      </c>
      <c r="L10">
        <v>1.2555538747820434E-2</v>
      </c>
      <c r="M10">
        <v>3.84518867855674</v>
      </c>
      <c r="N10">
        <v>12.219178561604711</v>
      </c>
      <c r="O10">
        <v>16.50424834071633</v>
      </c>
      <c r="P10">
        <v>47.073007011015321</v>
      </c>
      <c r="Q10">
        <v>0.95670952750095017</v>
      </c>
      <c r="R10">
        <v>12.219178561604711</v>
      </c>
      <c r="S10">
        <v>2.5719769618170036</v>
      </c>
    </row>
    <row r="11" spans="1:19" x14ac:dyDescent="0.25">
      <c r="A11">
        <v>30.000000000000352</v>
      </c>
      <c r="B11">
        <v>0.78462276999141423</v>
      </c>
      <c r="C11">
        <v>4.1819095365779679</v>
      </c>
      <c r="D11">
        <v>0.17051485652151527</v>
      </c>
      <c r="E11">
        <v>9.4412193064069996</v>
      </c>
      <c r="F11">
        <v>0.55539679831840594</v>
      </c>
      <c r="G11">
        <v>1.703031474509803</v>
      </c>
      <c r="H11">
        <v>1.969655964623644</v>
      </c>
      <c r="I11">
        <v>13.756603483158745</v>
      </c>
      <c r="J11">
        <v>0.98659645555562048</v>
      </c>
      <c r="K11">
        <v>0.64674658178167077</v>
      </c>
      <c r="L11">
        <v>1.2339216814577137E-2</v>
      </c>
      <c r="M11">
        <v>3.8394908115310979</v>
      </c>
      <c r="N11">
        <v>12.039053979251019</v>
      </c>
      <c r="O11">
        <v>16.555111486353915</v>
      </c>
      <c r="P11">
        <v>46.836694742326458</v>
      </c>
      <c r="Q11">
        <v>0.98659645555562048</v>
      </c>
      <c r="R11">
        <v>12.039053979251019</v>
      </c>
      <c r="S11">
        <v>2.538006110715076</v>
      </c>
    </row>
    <row r="12" spans="1:19" x14ac:dyDescent="0.25">
      <c r="A12">
        <v>30.000000000000352</v>
      </c>
      <c r="B12">
        <v>0.78849358475624642</v>
      </c>
      <c r="C12">
        <v>4.1307223079769244</v>
      </c>
      <c r="D12">
        <v>0.16733465593183652</v>
      </c>
      <c r="E12">
        <v>9.3276247253614955</v>
      </c>
      <c r="F12">
        <v>0.54871138700522337</v>
      </c>
      <c r="G12">
        <v>1.682290667678018</v>
      </c>
      <c r="H12">
        <v>1.9707918390427792</v>
      </c>
      <c r="I12">
        <v>13.789877756701582</v>
      </c>
      <c r="J12">
        <v>1.0115742181834728</v>
      </c>
      <c r="K12">
        <v>0.64913248000759749</v>
      </c>
      <c r="L12">
        <v>1.2124649112751818E-2</v>
      </c>
      <c r="M12">
        <v>3.834179765351712</v>
      </c>
      <c r="N12">
        <v>11.892512807965122</v>
      </c>
      <c r="O12">
        <v>16.601596771534037</v>
      </c>
      <c r="P12">
        <v>46.645177328710098</v>
      </c>
      <c r="Q12">
        <v>1.0115742181834728</v>
      </c>
      <c r="R12">
        <v>11.892512807965122</v>
      </c>
      <c r="S12">
        <v>2.5105143660163662</v>
      </c>
    </row>
    <row r="13" spans="1:19" x14ac:dyDescent="0.25">
      <c r="A13">
        <v>30.000000000000352</v>
      </c>
      <c r="B13">
        <v>0.79219633876285045</v>
      </c>
      <c r="C13">
        <v>4.0704633533008447</v>
      </c>
      <c r="D13">
        <v>0.16277001198841065</v>
      </c>
      <c r="E13">
        <v>9.1935900633132572</v>
      </c>
      <c r="F13">
        <v>0.54089753423576514</v>
      </c>
      <c r="G13">
        <v>1.6581206784710825</v>
      </c>
      <c r="H13">
        <v>1.9724723040244219</v>
      </c>
      <c r="I13">
        <v>13.818704185340476</v>
      </c>
      <c r="J13">
        <v>1.0306836310006462</v>
      </c>
      <c r="K13">
        <v>0.65141180161308532</v>
      </c>
      <c r="L13">
        <v>1.1825097207368773E-2</v>
      </c>
      <c r="M13">
        <v>3.8295386874080308</v>
      </c>
      <c r="N13">
        <v>11.719381230982021</v>
      </c>
      <c r="O13">
        <v>16.635098764871817</v>
      </c>
      <c r="P13">
        <v>46.418037980072562</v>
      </c>
      <c r="Q13">
        <v>1.0306836310006462</v>
      </c>
      <c r="R13">
        <v>11.719381230982021</v>
      </c>
      <c r="S13">
        <v>2.4776737351240907</v>
      </c>
    </row>
    <row r="14" spans="1:19" x14ac:dyDescent="0.25">
      <c r="A14">
        <v>30.000000000000352</v>
      </c>
      <c r="B14">
        <v>0.79555109868425067</v>
      </c>
      <c r="C14">
        <v>3.9858001721974174</v>
      </c>
      <c r="D14">
        <v>0.15648912408088395</v>
      </c>
      <c r="E14">
        <v>9.0043067951459115</v>
      </c>
      <c r="F14">
        <v>0.52988795808399758</v>
      </c>
      <c r="G14">
        <v>1.6242204752403651</v>
      </c>
      <c r="H14">
        <v>1.9744812328584105</v>
      </c>
      <c r="I14">
        <v>13.842323270546061</v>
      </c>
      <c r="J14">
        <v>1.0440240536835794</v>
      </c>
      <c r="K14">
        <v>0.65347736507924392</v>
      </c>
      <c r="L14">
        <v>1.1411702378116576E-2</v>
      </c>
      <c r="M14">
        <v>3.8257009013116443</v>
      </c>
      <c r="N14">
        <v>11.475528393561431</v>
      </c>
      <c r="O14">
        <v>16.650573210791659</v>
      </c>
      <c r="P14">
        <v>46.09625562343318</v>
      </c>
      <c r="Q14">
        <v>1.0440240536835794</v>
      </c>
      <c r="R14">
        <v>11.475528393561431</v>
      </c>
      <c r="S14">
        <v>2.4308748489341627</v>
      </c>
    </row>
    <row r="15" spans="1:19" x14ac:dyDescent="0.25">
      <c r="A15">
        <v>30.000000000000352</v>
      </c>
      <c r="B15">
        <v>0.79863583205586997</v>
      </c>
      <c r="C15">
        <v>3.8941271760248206</v>
      </c>
      <c r="D15">
        <v>0.14976242106577761</v>
      </c>
      <c r="E15">
        <v>8.7989033715239593</v>
      </c>
      <c r="F15">
        <v>0.51795119037537796</v>
      </c>
      <c r="G15">
        <v>1.5875952948632597</v>
      </c>
      <c r="H15">
        <v>1.9767303321996532</v>
      </c>
      <c r="I15">
        <v>13.862188683107055</v>
      </c>
      <c r="J15">
        <v>1.0530097028344156</v>
      </c>
      <c r="K15">
        <v>0.65537920996385379</v>
      </c>
      <c r="L15">
        <v>1.0968745185180958E-2</v>
      </c>
      <c r="M15">
        <v>3.8224398472374315</v>
      </c>
      <c r="N15">
        <v>11.211254590389897</v>
      </c>
      <c r="O15">
        <v>16.65579805429574</v>
      </c>
      <c r="P15">
        <v>45.746975285909414</v>
      </c>
      <c r="Q15">
        <v>1.0530097028344156</v>
      </c>
      <c r="R15">
        <v>11.211254590389897</v>
      </c>
      <c r="S15">
        <v>2.3799761125172596</v>
      </c>
    </row>
    <row r="16" spans="1:19" x14ac:dyDescent="0.25">
      <c r="A16">
        <v>30.000000000000352</v>
      </c>
      <c r="B16">
        <v>0.80146453984907196</v>
      </c>
      <c r="C16">
        <v>3.8039436993378657</v>
      </c>
      <c r="D16">
        <v>0.14338700093949869</v>
      </c>
      <c r="E16">
        <v>8.5965641767345655</v>
      </c>
      <c r="F16">
        <v>0.50620027623924468</v>
      </c>
      <c r="G16">
        <v>1.5516419265157042</v>
      </c>
      <c r="H16">
        <v>1.9791793399461852</v>
      </c>
      <c r="I16">
        <v>13.879247437071957</v>
      </c>
      <c r="J16">
        <v>1.0584386129626602</v>
      </c>
      <c r="K16">
        <v>0.6571272831455961</v>
      </c>
      <c r="L16">
        <v>1.0547363902401104E-2</v>
      </c>
      <c r="M16">
        <v>3.8196073641162998</v>
      </c>
      <c r="N16">
        <v>10.95130280982516</v>
      </c>
      <c r="O16">
        <v>16.654916990871733</v>
      </c>
      <c r="P16">
        <v>45.403201619616297</v>
      </c>
      <c r="Q16">
        <v>1.0584386129626602</v>
      </c>
      <c r="R16">
        <v>10.95130280982516</v>
      </c>
      <c r="S16">
        <v>2.3298487093811189</v>
      </c>
    </row>
    <row r="17" spans="1:19" x14ac:dyDescent="0.25">
      <c r="A17">
        <v>30.000000000000352</v>
      </c>
      <c r="B17">
        <v>0.80402157188581491</v>
      </c>
      <c r="C17">
        <v>3.7187999459140286</v>
      </c>
      <c r="D17">
        <v>0.13689730411859233</v>
      </c>
      <c r="E17">
        <v>8.4051622443933631</v>
      </c>
      <c r="F17">
        <v>0.49512506472001389</v>
      </c>
      <c r="G17">
        <v>1.5178715694017988</v>
      </c>
      <c r="H17">
        <v>1.9817922198043305</v>
      </c>
      <c r="I17">
        <v>13.894262245947344</v>
      </c>
      <c r="J17">
        <v>1.0608373899920569</v>
      </c>
      <c r="K17">
        <v>0.65871285113866129</v>
      </c>
      <c r="L17">
        <v>1.0121719650869348E-2</v>
      </c>
      <c r="M17">
        <v>3.8170845969819935</v>
      </c>
      <c r="N17">
        <v>10.705392096410847</v>
      </c>
      <c r="O17">
        <v>16.650157482376954</v>
      </c>
      <c r="P17">
        <v>45.077877700433973</v>
      </c>
      <c r="Q17">
        <v>1.0608373899920569</v>
      </c>
      <c r="R17">
        <v>10.705392096410847</v>
      </c>
      <c r="S17">
        <v>2.2822958000971787</v>
      </c>
    </row>
    <row r="18" spans="1:19" x14ac:dyDescent="0.25">
      <c r="A18">
        <v>30.000000000000352</v>
      </c>
      <c r="B18">
        <v>0.80639572902517742</v>
      </c>
      <c r="C18">
        <v>3.6520498521441476</v>
      </c>
      <c r="D18">
        <v>0.13150092546118183</v>
      </c>
      <c r="E18">
        <v>8.2550496014046519</v>
      </c>
      <c r="F18">
        <v>0.48647153154200096</v>
      </c>
      <c r="G18">
        <v>1.4916407146007511</v>
      </c>
      <c r="H18">
        <v>1.9846553931115887</v>
      </c>
      <c r="I18">
        <v>13.908619726062552</v>
      </c>
      <c r="J18">
        <v>1.0605300963162261</v>
      </c>
      <c r="K18">
        <v>0.66019196025516325</v>
      </c>
      <c r="L18">
        <v>9.7697399669349726E-3</v>
      </c>
      <c r="M18">
        <v>3.8146454817337356</v>
      </c>
      <c r="N18">
        <v>10.512534468864549</v>
      </c>
      <c r="O18">
        <v>16.647054647241298</v>
      </c>
      <c r="P18">
        <v>44.823108354178267</v>
      </c>
      <c r="Q18">
        <v>1.0605300963162261</v>
      </c>
      <c r="R18">
        <v>10.512534468864549</v>
      </c>
      <c r="S18">
        <v>2.2450240241993198</v>
      </c>
    </row>
    <row r="19" spans="1:19" x14ac:dyDescent="0.25">
      <c r="A19">
        <v>30.000000000000352</v>
      </c>
      <c r="B19">
        <v>0.80855412056544351</v>
      </c>
      <c r="C19">
        <v>3.6047154551364322</v>
      </c>
      <c r="D19">
        <v>0.12663808995160261</v>
      </c>
      <c r="E19">
        <v>8.1482879833770792</v>
      </c>
      <c r="F19">
        <v>0.48038963994849226</v>
      </c>
      <c r="G19">
        <v>1.4734522112053043</v>
      </c>
      <c r="H19">
        <v>1.9877838066100491</v>
      </c>
      <c r="I19">
        <v>13.923157745748783</v>
      </c>
      <c r="J19">
        <v>1.0573954571650261</v>
      </c>
      <c r="K19">
        <v>0.661545630140151</v>
      </c>
      <c r="L19">
        <v>9.4602648849427002E-3</v>
      </c>
      <c r="M19">
        <v>3.812153943227707</v>
      </c>
      <c r="N19">
        <v>10.375112534714182</v>
      </c>
      <c r="O19">
        <v>16.646543367785455</v>
      </c>
      <c r="P19">
        <v>44.642037500184706</v>
      </c>
      <c r="Q19">
        <v>1.0573954571650261</v>
      </c>
      <c r="R19">
        <v>10.375112534714182</v>
      </c>
      <c r="S19">
        <v>2.2183939059941431</v>
      </c>
    </row>
    <row r="20" spans="1:19" x14ac:dyDescent="0.25">
      <c r="A20">
        <v>30.000000000000352</v>
      </c>
      <c r="B20">
        <v>0.81035694310666928</v>
      </c>
      <c r="C20">
        <v>3.5664917951986825</v>
      </c>
      <c r="D20">
        <v>0.12160845323404479</v>
      </c>
      <c r="E20">
        <v>8.0613765692313279</v>
      </c>
      <c r="F20">
        <v>0.47548858109693115</v>
      </c>
      <c r="G20">
        <v>1.4591365458849788</v>
      </c>
      <c r="H20">
        <v>1.9910632251532501</v>
      </c>
      <c r="I20">
        <v>13.938105553530658</v>
      </c>
      <c r="J20">
        <v>1.0514535135815</v>
      </c>
      <c r="K20">
        <v>0.66268753991964391</v>
      </c>
      <c r="L20">
        <v>9.1460415019442038E-3</v>
      </c>
      <c r="M20">
        <v>3.8095794336144837</v>
      </c>
      <c r="N20">
        <v>10.263076458484473</v>
      </c>
      <c r="O20">
        <v>16.645879561025026</v>
      </c>
      <c r="P20">
        <v>44.494458887752984</v>
      </c>
      <c r="Q20">
        <v>1.0514535135815</v>
      </c>
      <c r="R20">
        <v>10.263076458484473</v>
      </c>
      <c r="S20">
        <v>2.1964703336606779</v>
      </c>
    </row>
    <row r="21" spans="1:19" x14ac:dyDescent="0.25">
      <c r="A21">
        <v>30.000000000000352</v>
      </c>
      <c r="B21">
        <v>0.81184635579178022</v>
      </c>
      <c r="C21">
        <v>3.5552741376157129</v>
      </c>
      <c r="D21">
        <v>0.11801636488023046</v>
      </c>
      <c r="E21">
        <v>8.0351931030118013</v>
      </c>
      <c r="F21">
        <v>0.47415314780564011</v>
      </c>
      <c r="G21">
        <v>1.4558901463838256</v>
      </c>
      <c r="H21">
        <v>1.994758223383631</v>
      </c>
      <c r="I21">
        <v>13.95556841954051</v>
      </c>
      <c r="J21">
        <v>1.041858358473108</v>
      </c>
      <c r="K21">
        <v>0.66364714138338055</v>
      </c>
      <c r="L21">
        <v>8.9300423633487235E-3</v>
      </c>
      <c r="M21">
        <v>3.8065686808742467</v>
      </c>
      <c r="N21">
        <v>10.228895174772909</v>
      </c>
      <c r="O21">
        <v>16.651421518865714</v>
      </c>
      <c r="P21">
        <v>44.450373255489346</v>
      </c>
      <c r="Q21">
        <v>1.041858358473108</v>
      </c>
      <c r="R21">
        <v>10.228895174772909</v>
      </c>
      <c r="S21">
        <v>2.1896153178560147</v>
      </c>
    </row>
    <row r="22" spans="1:19" x14ac:dyDescent="0.25">
      <c r="A22">
        <v>30.000000000000352</v>
      </c>
      <c r="B22">
        <v>0.81280555546385103</v>
      </c>
      <c r="C22">
        <v>3.5571593696143542</v>
      </c>
      <c r="D22">
        <v>0.11527377390531654</v>
      </c>
      <c r="E22">
        <v>8.0382302761994442</v>
      </c>
      <c r="F22">
        <v>0.47454546273937398</v>
      </c>
      <c r="G22">
        <v>1.4580527743350451</v>
      </c>
      <c r="H22">
        <v>1.998668369215141</v>
      </c>
      <c r="I22">
        <v>13.975785020303633</v>
      </c>
      <c r="J22">
        <v>1.0284657332223397</v>
      </c>
      <c r="K22">
        <v>0.66428977714536475</v>
      </c>
      <c r="L22">
        <v>8.770631922278619E-3</v>
      </c>
      <c r="M22">
        <v>3.8030904249964794</v>
      </c>
      <c r="N22">
        <v>10.232446242595149</v>
      </c>
      <c r="O22">
        <v>16.659245950345689</v>
      </c>
      <c r="P22">
        <v>44.456067212257736</v>
      </c>
      <c r="Q22">
        <v>1.0284657332223397</v>
      </c>
      <c r="R22">
        <v>10.232446242595149</v>
      </c>
      <c r="S22">
        <v>2.1899582522982199</v>
      </c>
    </row>
    <row r="23" spans="1:19" x14ac:dyDescent="0.25">
      <c r="A23">
        <v>30.000000000000352</v>
      </c>
      <c r="B23">
        <v>0.81309843199430853</v>
      </c>
      <c r="C23">
        <v>3.565621831190608</v>
      </c>
      <c r="D23">
        <v>0.11314813848220857</v>
      </c>
      <c r="E23">
        <v>8.0557288855356077</v>
      </c>
      <c r="F23">
        <v>0.47579761175832991</v>
      </c>
      <c r="G23">
        <v>1.4629549812504421</v>
      </c>
      <c r="H23">
        <v>2.0026234741025157</v>
      </c>
      <c r="I23">
        <v>13.999175925694553</v>
      </c>
      <c r="J23">
        <v>1.0112519829485542</v>
      </c>
      <c r="K23">
        <v>0.66452986249906221</v>
      </c>
      <c r="L23">
        <v>8.6506870445516321E-3</v>
      </c>
      <c r="M23">
        <v>3.7990808697184302</v>
      </c>
      <c r="N23">
        <v>10.254938586162899</v>
      </c>
      <c r="O23">
        <v>16.667845186716701</v>
      </c>
      <c r="P23">
        <v>44.486349880211854</v>
      </c>
      <c r="Q23">
        <v>1.0112519829485542</v>
      </c>
      <c r="R23">
        <v>10.254938586162899</v>
      </c>
      <c r="S23">
        <v>2.1938127369967346</v>
      </c>
    </row>
    <row r="24" spans="1:19" x14ac:dyDescent="0.25">
      <c r="A24">
        <v>30.000000000000352</v>
      </c>
      <c r="B24">
        <v>0.81257979768772015</v>
      </c>
      <c r="C24">
        <v>3.5914131496379613</v>
      </c>
      <c r="D24">
        <v>0.11225667143794794</v>
      </c>
      <c r="E24">
        <v>8.1121904315581368</v>
      </c>
      <c r="F24">
        <v>0.47935689297403067</v>
      </c>
      <c r="G24">
        <v>1.47497224634323</v>
      </c>
      <c r="H24">
        <v>2.0066646950998885</v>
      </c>
      <c r="I24">
        <v>14.027640819700389</v>
      </c>
      <c r="J24">
        <v>0.98897173674161765</v>
      </c>
      <c r="K24">
        <v>0.66427924928738347</v>
      </c>
      <c r="L24">
        <v>8.6125630061808147E-3</v>
      </c>
      <c r="M24">
        <v>3.7942200708591987</v>
      </c>
      <c r="N24">
        <v>10.327642043963481</v>
      </c>
      <c r="O24">
        <v>16.680811278457014</v>
      </c>
      <c r="P24">
        <v>44.582769189639379</v>
      </c>
      <c r="Q24">
        <v>0.98897173674161765</v>
      </c>
      <c r="R24">
        <v>10.327642043963481</v>
      </c>
      <c r="S24">
        <v>2.2072650019238154</v>
      </c>
    </row>
    <row r="25" spans="1:19" x14ac:dyDescent="0.25">
      <c r="A25">
        <v>30.000000000000352</v>
      </c>
      <c r="B25">
        <v>0.81109236818198516</v>
      </c>
      <c r="C25">
        <v>3.6227079666273085</v>
      </c>
      <c r="D25">
        <v>0.11178606943435686</v>
      </c>
      <c r="E25">
        <v>8.1806759006912895</v>
      </c>
      <c r="F25">
        <v>0.48364387190221209</v>
      </c>
      <c r="G25">
        <v>1.4893009469183258</v>
      </c>
      <c r="H25">
        <v>2.0104744720483896</v>
      </c>
      <c r="I25">
        <v>14.060691978161303</v>
      </c>
      <c r="J25">
        <v>0.96201428886729334</v>
      </c>
      <c r="K25">
        <v>0.66343566974982038</v>
      </c>
      <c r="L25">
        <v>8.6022893861494743E-3</v>
      </c>
      <c r="M25">
        <v>3.7885905227321337</v>
      </c>
      <c r="N25">
        <v>10.416086066680119</v>
      </c>
      <c r="O25">
        <v>16.694610342784785</v>
      </c>
      <c r="P25">
        <v>44.699207123755826</v>
      </c>
      <c r="Q25">
        <v>0.96201428886729334</v>
      </c>
      <c r="R25">
        <v>10.416086066680119</v>
      </c>
      <c r="S25">
        <v>2.2235131571005908</v>
      </c>
    </row>
    <row r="26" spans="1:19" x14ac:dyDescent="0.25">
      <c r="A26">
        <v>30.000000000000352</v>
      </c>
      <c r="B26">
        <v>0.80872616163009092</v>
      </c>
      <c r="C26">
        <v>3.6355241214884382</v>
      </c>
      <c r="D26">
        <v>0.11059177298690677</v>
      </c>
      <c r="E26">
        <v>8.2069989919032462</v>
      </c>
      <c r="F26">
        <v>0.48544933188057127</v>
      </c>
      <c r="G26">
        <v>1.4960969027914806</v>
      </c>
      <c r="H26">
        <v>2.0136524692210913</v>
      </c>
      <c r="I26">
        <v>14.095531123025191</v>
      </c>
      <c r="J26">
        <v>0.93259891910777148</v>
      </c>
      <c r="K26">
        <v>0.66204520821837443</v>
      </c>
      <c r="L26">
        <v>8.5374976163254193E-3</v>
      </c>
      <c r="M26">
        <v>3.7826571349680136</v>
      </c>
      <c r="N26">
        <v>10.450995840787982</v>
      </c>
      <c r="O26">
        <v>16.70200587532716</v>
      </c>
      <c r="P26">
        <v>44.743387282681084</v>
      </c>
      <c r="Q26">
        <v>0.93259891910777148</v>
      </c>
      <c r="R26">
        <v>10.450995840787982</v>
      </c>
      <c r="S26">
        <v>2.2290925981245278</v>
      </c>
    </row>
    <row r="27" spans="1:19" x14ac:dyDescent="0.25">
      <c r="A27">
        <v>30.000000000000352</v>
      </c>
      <c r="B27">
        <v>0.8056144899180967</v>
      </c>
      <c r="C27">
        <v>3.6280604388596118</v>
      </c>
      <c r="D27">
        <v>0.10900202463855481</v>
      </c>
      <c r="E27">
        <v>8.1872272184173411</v>
      </c>
      <c r="F27">
        <v>0.48453442324863732</v>
      </c>
      <c r="G27">
        <v>1.4945570489188562</v>
      </c>
      <c r="H27">
        <v>2.0161634504096062</v>
      </c>
      <c r="I27">
        <v>14.130799722219853</v>
      </c>
      <c r="J27">
        <v>0.9016865210144559</v>
      </c>
      <c r="K27">
        <v>0.66018580691606321</v>
      </c>
      <c r="L27">
        <v>8.4392744815715067E-3</v>
      </c>
      <c r="M27">
        <v>3.776633139184252</v>
      </c>
      <c r="N27">
        <v>10.427535865562254</v>
      </c>
      <c r="O27">
        <v>16.702209305231932</v>
      </c>
      <c r="P27">
        <v>44.708995644001448</v>
      </c>
      <c r="Q27">
        <v>0.9016865210144559</v>
      </c>
      <c r="R27">
        <v>10.427535865562254</v>
      </c>
      <c r="S27">
        <v>2.223159306222338</v>
      </c>
    </row>
    <row r="28" spans="1:19" x14ac:dyDescent="0.25">
      <c r="A28">
        <v>30.000000000000352</v>
      </c>
      <c r="B28">
        <v>0.80179082055555673</v>
      </c>
      <c r="C28">
        <v>3.6096842829196079</v>
      </c>
      <c r="D28">
        <v>0.1073998029880936</v>
      </c>
      <c r="E28">
        <v>8.1428311430013149</v>
      </c>
      <c r="F28">
        <v>0.48216273980892088</v>
      </c>
      <c r="G28">
        <v>1.4884821287069558</v>
      </c>
      <c r="H28">
        <v>2.0181385880649643</v>
      </c>
      <c r="I28">
        <v>14.166187187948843</v>
      </c>
      <c r="J28">
        <v>0.86918508699967501</v>
      </c>
      <c r="K28">
        <v>0.65787670415022803</v>
      </c>
      <c r="L28">
        <v>8.3330542821376564E-3</v>
      </c>
      <c r="M28">
        <v>3.7705513404299036</v>
      </c>
      <c r="N28">
        <v>10.37292007306867</v>
      </c>
      <c r="O28">
        <v>16.697471528703293</v>
      </c>
      <c r="P28">
        <v>44.632350917980801</v>
      </c>
      <c r="Q28">
        <v>0.86918508699967489</v>
      </c>
      <c r="R28">
        <v>10.37292007306867</v>
      </c>
      <c r="S28">
        <v>2.2110462489322669</v>
      </c>
    </row>
    <row r="29" spans="1:19" x14ac:dyDescent="0.25">
      <c r="A29">
        <v>30.000000000000352</v>
      </c>
      <c r="B29">
        <v>0.7972559918956782</v>
      </c>
      <c r="C29">
        <v>3.5888389814834789</v>
      </c>
      <c r="D29">
        <v>0.10569170557356145</v>
      </c>
      <c r="E29">
        <v>8.0925679906384058</v>
      </c>
      <c r="F29">
        <v>0.4794518239178826</v>
      </c>
      <c r="G29">
        <v>1.4813952398963222</v>
      </c>
      <c r="H29">
        <v>2.0196686043566046</v>
      </c>
      <c r="I29">
        <v>14.201168760256364</v>
      </c>
      <c r="J29">
        <v>0.83500485944532665</v>
      </c>
      <c r="K29">
        <v>0.65511672615885808</v>
      </c>
      <c r="L29">
        <v>8.2199491066823737E-3</v>
      </c>
      <c r="M29">
        <v>3.7644790024900732</v>
      </c>
      <c r="N29">
        <v>10.310959306132236</v>
      </c>
      <c r="O29">
        <v>16.68948593341452</v>
      </c>
      <c r="P29">
        <v>44.545201733405683</v>
      </c>
      <c r="Q29">
        <v>0.83500485944532665</v>
      </c>
      <c r="R29">
        <v>10.310959306132236</v>
      </c>
      <c r="S29">
        <v>2.1973014817152565</v>
      </c>
    </row>
    <row r="30" spans="1:19" x14ac:dyDescent="0.25">
      <c r="A30">
        <v>30.000000000000352</v>
      </c>
      <c r="B30">
        <v>0.79205851573823227</v>
      </c>
      <c r="C30">
        <v>3.5677697153388768</v>
      </c>
      <c r="D30">
        <v>0.10429367947549109</v>
      </c>
      <c r="E30">
        <v>8.0418876150113281</v>
      </c>
      <c r="F30">
        <v>0.47671320471070849</v>
      </c>
      <c r="G30">
        <v>1.4741640914866763</v>
      </c>
      <c r="H30">
        <v>2.0208082875993139</v>
      </c>
      <c r="I30">
        <v>14.2345873301613</v>
      </c>
      <c r="J30">
        <v>0.79951120098720851</v>
      </c>
      <c r="K30">
        <v>0.65193353798057718</v>
      </c>
      <c r="L30">
        <v>8.1247096141624717E-3</v>
      </c>
      <c r="M30">
        <v>3.7585916019676899</v>
      </c>
      <c r="N30">
        <v>10.24862122951731</v>
      </c>
      <c r="O30">
        <v>16.678160872730544</v>
      </c>
      <c r="P30">
        <v>44.456886821761671</v>
      </c>
      <c r="Q30">
        <v>0.79951120098720851</v>
      </c>
      <c r="R30">
        <v>10.24862122951731</v>
      </c>
      <c r="S30">
        <v>2.1833662373394995</v>
      </c>
    </row>
    <row r="31" spans="1:19" x14ac:dyDescent="0.25">
      <c r="A31">
        <v>30.000000000000352</v>
      </c>
      <c r="B31">
        <v>0.78617934651124943</v>
      </c>
      <c r="C31">
        <v>3.5513787961353884</v>
      </c>
      <c r="D31">
        <v>0.10313549617935464</v>
      </c>
      <c r="E31">
        <v>8.0016398055393569</v>
      </c>
      <c r="F31">
        <v>0.47459872212633464</v>
      </c>
      <c r="G31">
        <v>1.4688528816544921</v>
      </c>
      <c r="H31">
        <v>2.0216110659489934</v>
      </c>
      <c r="I31">
        <v>14.265567422212206</v>
      </c>
      <c r="J31">
        <v>0.76262485757059673</v>
      </c>
      <c r="K31">
        <v>0.64831347220731594</v>
      </c>
      <c r="L31">
        <v>8.0472317526050236E-3</v>
      </c>
      <c r="M31">
        <v>3.7530146300209979</v>
      </c>
      <c r="N31">
        <v>10.199704276226196</v>
      </c>
      <c r="O31">
        <v>16.663865966623373</v>
      </c>
      <c r="P31">
        <v>44.385785048146523</v>
      </c>
      <c r="Q31">
        <v>0.76262485757059673</v>
      </c>
      <c r="R31">
        <v>10.199704276226196</v>
      </c>
      <c r="S31">
        <v>2.1718635720357597</v>
      </c>
    </row>
    <row r="32" spans="1:19" x14ac:dyDescent="0.25">
      <c r="A32">
        <v>30.000000000000352</v>
      </c>
      <c r="B32">
        <v>0.77961695960266741</v>
      </c>
      <c r="C32">
        <v>3.5419386705354783</v>
      </c>
      <c r="D32">
        <v>0.10207087089057661</v>
      </c>
      <c r="E32">
        <v>7.9769595541742362</v>
      </c>
      <c r="F32">
        <v>0.47341119537506798</v>
      </c>
      <c r="G32">
        <v>1.4664238291045602</v>
      </c>
      <c r="H32">
        <v>2.0220881112980709</v>
      </c>
      <c r="I32">
        <v>14.292849269138779</v>
      </c>
      <c r="J32">
        <v>0.72445106348948463</v>
      </c>
      <c r="K32">
        <v>0.64425322944747798</v>
      </c>
      <c r="L32">
        <v>7.9780068231575674E-3</v>
      </c>
      <c r="M32">
        <v>3.7479396423559521</v>
      </c>
      <c r="N32">
        <v>10.170603090059938</v>
      </c>
      <c r="O32">
        <v>16.646062978841243</v>
      </c>
      <c r="P32">
        <v>44.340421079682933</v>
      </c>
      <c r="Q32">
        <v>0.72445106348948463</v>
      </c>
      <c r="R32">
        <v>10.170603090059938</v>
      </c>
      <c r="S32">
        <v>2.1640072300196511</v>
      </c>
    </row>
    <row r="33" spans="1:19" x14ac:dyDescent="0.25">
      <c r="A33">
        <v>30.000000000000352</v>
      </c>
      <c r="B33">
        <v>0.77224829348845181</v>
      </c>
      <c r="C33">
        <v>3.5453161655021659</v>
      </c>
      <c r="D33">
        <v>0.1015145682335242</v>
      </c>
      <c r="E33">
        <v>7.9810966305190822</v>
      </c>
      <c r="F33">
        <v>0.4739384361305759</v>
      </c>
      <c r="G33">
        <v>1.4692976337369932</v>
      </c>
      <c r="H33">
        <v>2.0222013060438164</v>
      </c>
      <c r="I33">
        <v>14.315245615013048</v>
      </c>
      <c r="J33">
        <v>0.68448228140589706</v>
      </c>
      <c r="K33">
        <v>0.6396734854496996</v>
      </c>
      <c r="L33">
        <v>7.9466003103659307E-3</v>
      </c>
      <c r="M33">
        <v>3.7435364507694362</v>
      </c>
      <c r="N33">
        <v>10.178372575591755</v>
      </c>
      <c r="O33">
        <v>16.624627615465329</v>
      </c>
      <c r="P33">
        <v>44.343411727611141</v>
      </c>
      <c r="Q33">
        <v>0.68448228140589706</v>
      </c>
      <c r="R33">
        <v>10.178372575591755</v>
      </c>
      <c r="S33">
        <v>2.1630987807599156</v>
      </c>
    </row>
    <row r="34" spans="1:19" x14ac:dyDescent="0.25">
      <c r="A34">
        <v>30.000000000000352</v>
      </c>
      <c r="B34">
        <v>0.76424349772581945</v>
      </c>
      <c r="C34">
        <v>3.5563149483662579</v>
      </c>
      <c r="D34">
        <v>0.10127427203351823</v>
      </c>
      <c r="E34">
        <v>8.0024249364644042</v>
      </c>
      <c r="F34">
        <v>0.47549128454958106</v>
      </c>
      <c r="G34">
        <v>1.4753297877219096</v>
      </c>
      <c r="H34">
        <v>2.0218910548885223</v>
      </c>
      <c r="I34">
        <v>14.3303817344721</v>
      </c>
      <c r="J34">
        <v>0.64382904490084247</v>
      </c>
      <c r="K34">
        <v>0.63467679605100891</v>
      </c>
      <c r="L34">
        <v>7.9370860673106183E-3</v>
      </c>
      <c r="M34">
        <v>3.7402023833713844</v>
      </c>
      <c r="N34">
        <v>10.208126421851754</v>
      </c>
      <c r="O34">
        <v>16.59695664333767</v>
      </c>
      <c r="P34">
        <v>44.375078726861844</v>
      </c>
      <c r="Q34">
        <v>0.64382904490084247</v>
      </c>
      <c r="R34">
        <v>10.208126421851754</v>
      </c>
      <c r="S34">
        <v>2.1663001732730511</v>
      </c>
    </row>
    <row r="35" spans="1:19" x14ac:dyDescent="0.25">
      <c r="A35">
        <v>30.000000000000352</v>
      </c>
      <c r="B35">
        <v>0.755935057021208</v>
      </c>
      <c r="C35">
        <v>3.5652639817727141</v>
      </c>
      <c r="D35">
        <v>0.1009480659252773</v>
      </c>
      <c r="E35">
        <v>8.0188145300626239</v>
      </c>
      <c r="F35">
        <v>0.47676289086971479</v>
      </c>
      <c r="G35">
        <v>1.4805573486364036</v>
      </c>
      <c r="H35">
        <v>2.021173835564479</v>
      </c>
      <c r="I35">
        <v>14.336412864723476</v>
      </c>
      <c r="J35">
        <v>0.60414358893255582</v>
      </c>
      <c r="K35">
        <v>0.62946937809777115</v>
      </c>
      <c r="L35">
        <v>7.9232860714758217E-3</v>
      </c>
      <c r="M35">
        <v>3.7382771083561392</v>
      </c>
      <c r="N35">
        <v>10.231760112950052</v>
      </c>
      <c r="O35">
        <v>16.560344591324412</v>
      </c>
      <c r="P35">
        <v>44.398281874288294</v>
      </c>
      <c r="Q35">
        <v>0.60414358893255582</v>
      </c>
      <c r="R35">
        <v>10.231760112950052</v>
      </c>
      <c r="S35">
        <v>2.1682035875510595</v>
      </c>
    </row>
    <row r="36" spans="1:19" x14ac:dyDescent="0.25">
      <c r="A36">
        <v>30.000000000000352</v>
      </c>
      <c r="B36">
        <v>0.74718053303186527</v>
      </c>
      <c r="C36">
        <v>3.57889075034926</v>
      </c>
      <c r="D36">
        <v>0.10097794943545897</v>
      </c>
      <c r="E36">
        <v>8.0458924122855144</v>
      </c>
      <c r="F36">
        <v>0.47867476376333823</v>
      </c>
      <c r="G36">
        <v>1.4877099646882905</v>
      </c>
      <c r="H36">
        <v>2.0201095262043705</v>
      </c>
      <c r="I36">
        <v>14.33237240659685</v>
      </c>
      <c r="J36">
        <v>0.56467448528301611</v>
      </c>
      <c r="K36">
        <v>0.62396137791072681</v>
      </c>
      <c r="L36">
        <v>7.931565563418232E-3</v>
      </c>
      <c r="M36">
        <v>3.7379122656990491</v>
      </c>
      <c r="N36">
        <v>10.269109380391397</v>
      </c>
      <c r="O36">
        <v>16.514901252340177</v>
      </c>
      <c r="P36">
        <v>44.439326373554074</v>
      </c>
      <c r="Q36">
        <v>0.56467448528301611</v>
      </c>
      <c r="R36">
        <v>10.269109380391397</v>
      </c>
      <c r="S36">
        <v>2.1726900711080672</v>
      </c>
    </row>
    <row r="37" spans="1:19" x14ac:dyDescent="0.25">
      <c r="A37">
        <v>30.000000000000352</v>
      </c>
      <c r="B37">
        <v>0.73772268794211915</v>
      </c>
      <c r="C37">
        <v>3.6078768124267699</v>
      </c>
      <c r="D37">
        <v>0.10179856528119467</v>
      </c>
      <c r="E37">
        <v>8.1075497921551083</v>
      </c>
      <c r="F37">
        <v>0.48265082908488982</v>
      </c>
      <c r="G37">
        <v>1.5012383008375638</v>
      </c>
      <c r="H37">
        <v>2.0186749304299156</v>
      </c>
      <c r="I37">
        <v>14.316154393112697</v>
      </c>
      <c r="J37">
        <v>0.52438750612494744</v>
      </c>
      <c r="K37">
        <v>0.6179887592790253</v>
      </c>
      <c r="L37">
        <v>7.9961495989726294E-3</v>
      </c>
      <c r="M37">
        <v>3.7394364360682308</v>
      </c>
      <c r="N37">
        <v>10.350835724839143</v>
      </c>
      <c r="O37">
        <v>16.460289764610696</v>
      </c>
      <c r="P37">
        <v>44.538836987728004</v>
      </c>
      <c r="Q37">
        <v>0.52438750612494744</v>
      </c>
      <c r="R37">
        <v>10.350835724839143</v>
      </c>
      <c r="S37">
        <v>2.1856264561910277</v>
      </c>
    </row>
    <row r="38" spans="1:19" x14ac:dyDescent="0.25">
      <c r="A38">
        <v>30.000000000000352</v>
      </c>
      <c r="B38">
        <v>0.72673880601056695</v>
      </c>
      <c r="C38">
        <v>3.6854033731518663</v>
      </c>
      <c r="D38">
        <v>0.10412059454209199</v>
      </c>
      <c r="E38">
        <v>8.278183007098761</v>
      </c>
      <c r="F38">
        <v>0.49313277762544516</v>
      </c>
      <c r="G38">
        <v>1.5350021054927185</v>
      </c>
      <c r="H38">
        <v>2.0167378809978698</v>
      </c>
      <c r="I38">
        <v>14.28184850170371</v>
      </c>
      <c r="J38">
        <v>0.48030946680160447</v>
      </c>
      <c r="K38">
        <v>0.61102574278480781</v>
      </c>
      <c r="L38">
        <v>8.1761513877674896E-3</v>
      </c>
      <c r="M38">
        <v>3.7437435492466036</v>
      </c>
      <c r="N38">
        <v>10.571881393433161</v>
      </c>
      <c r="O38">
        <v>16.3962894541745</v>
      </c>
      <c r="P38">
        <v>44.822580663921805</v>
      </c>
      <c r="Q38">
        <v>0.48030946680160441</v>
      </c>
      <c r="R38">
        <v>10.571881393433161</v>
      </c>
      <c r="S38">
        <v>2.225117480624732</v>
      </c>
    </row>
    <row r="39" spans="1:19" x14ac:dyDescent="0.25">
      <c r="A39">
        <v>30.000000000000352</v>
      </c>
      <c r="B39">
        <v>0.71462975979813892</v>
      </c>
      <c r="C39">
        <v>3.8080581920373713</v>
      </c>
      <c r="D39">
        <v>0.10790513812881118</v>
      </c>
      <c r="E39">
        <v>8.5500745795977959</v>
      </c>
      <c r="F39">
        <v>0.50966673092081394</v>
      </c>
      <c r="G39">
        <v>1.5876216222255823</v>
      </c>
      <c r="H39">
        <v>2.014312886026699</v>
      </c>
      <c r="I39">
        <v>14.224445749637731</v>
      </c>
      <c r="J39">
        <v>0.4347327153604354</v>
      </c>
      <c r="K39">
        <v>0.60331830215150328</v>
      </c>
      <c r="L39">
        <v>8.4672158226044361E-3</v>
      </c>
      <c r="M39">
        <v>3.7517498495196482</v>
      </c>
      <c r="N39">
        <v>10.922494697182781</v>
      </c>
      <c r="O39">
        <v>16.319484076669539</v>
      </c>
      <c r="P39">
        <v>45.277956022708857</v>
      </c>
      <c r="Q39">
        <v>0.4347327153604354</v>
      </c>
      <c r="R39">
        <v>10.922494697182781</v>
      </c>
      <c r="S39">
        <v>2.2893742259010179</v>
      </c>
    </row>
    <row r="40" spans="1:19" x14ac:dyDescent="0.25">
      <c r="A40">
        <v>30.000000000000352</v>
      </c>
      <c r="B40">
        <v>0.70116234694545321</v>
      </c>
      <c r="C40">
        <v>3.9972850754476439</v>
      </c>
      <c r="D40">
        <v>0.11428052917719576</v>
      </c>
      <c r="E40">
        <v>8.9716505923866485</v>
      </c>
      <c r="F40">
        <v>0.53515010247633443</v>
      </c>
      <c r="G40">
        <v>1.6680121548388229</v>
      </c>
      <c r="H40">
        <v>2.0111809530695912</v>
      </c>
      <c r="I40">
        <v>14.135575387830979</v>
      </c>
      <c r="J40">
        <v>0.38739438823086714</v>
      </c>
      <c r="K40">
        <v>0.59470946986050732</v>
      </c>
      <c r="L40">
        <v>8.9468984297370081E-3</v>
      </c>
      <c r="M40">
        <v>3.7648794660523657</v>
      </c>
      <c r="N40">
        <v>11.464783840744984</v>
      </c>
      <c r="O40">
        <v>16.227088033758317</v>
      </c>
      <c r="P40">
        <v>45.987540801272452</v>
      </c>
      <c r="Q40">
        <v>0.38739438823086714</v>
      </c>
      <c r="R40">
        <v>11.464783840744984</v>
      </c>
      <c r="S40">
        <v>2.390424878849148</v>
      </c>
    </row>
    <row r="41" spans="1:19" x14ac:dyDescent="0.25">
      <c r="A41">
        <v>30.000000000000352</v>
      </c>
      <c r="B41">
        <v>0.68557846604698991</v>
      </c>
      <c r="C41">
        <v>4.3253198974530953</v>
      </c>
      <c r="D41">
        <v>0.12636923326160232</v>
      </c>
      <c r="E41">
        <v>9.7050392424857748</v>
      </c>
      <c r="F41">
        <v>0.57927589516029443</v>
      </c>
      <c r="G41">
        <v>1.8062821277431504</v>
      </c>
      <c r="H41">
        <v>2.0070862144743753</v>
      </c>
      <c r="I41">
        <v>13.997417656194507</v>
      </c>
      <c r="J41">
        <v>0.33661462998150632</v>
      </c>
      <c r="K41">
        <v>0.58470122919544709</v>
      </c>
      <c r="L41">
        <v>9.842389682016249E-3</v>
      </c>
      <c r="M41">
        <v>3.7861154943763644</v>
      </c>
      <c r="N41">
        <v>12.406714797077937</v>
      </c>
      <c r="O41">
        <v>16.119217237576937</v>
      </c>
      <c r="P41">
        <v>47.227864862151243</v>
      </c>
      <c r="Q41">
        <v>0.33661462998150632</v>
      </c>
      <c r="R41">
        <v>12.406714797077937</v>
      </c>
      <c r="S41">
        <v>2.5683794064857444</v>
      </c>
    </row>
    <row r="42" spans="1:19" x14ac:dyDescent="0.25">
      <c r="A42">
        <v>30.000000000000352</v>
      </c>
      <c r="B42">
        <v>0.67038249604753297</v>
      </c>
      <c r="C42">
        <v>4.6892207247043416</v>
      </c>
      <c r="D42">
        <v>0.14140082593395931</v>
      </c>
      <c r="E42">
        <v>10.518854739423146</v>
      </c>
      <c r="F42">
        <v>0.62827480154446891</v>
      </c>
      <c r="G42">
        <v>1.9594257074159582</v>
      </c>
      <c r="H42">
        <v>2.0032745163185015</v>
      </c>
      <c r="I42">
        <v>13.821090886556435</v>
      </c>
      <c r="J42">
        <v>0.29089960879532645</v>
      </c>
      <c r="K42">
        <v>0.57489826547151668</v>
      </c>
      <c r="L42">
        <v>1.0931444869133515E-2</v>
      </c>
      <c r="M42">
        <v>3.8140089694686234</v>
      </c>
      <c r="N42">
        <v>13.452882599266406</v>
      </c>
      <c r="O42">
        <v>15.988509354897035</v>
      </c>
      <c r="P42">
        <v>48.607559295069763</v>
      </c>
      <c r="Q42">
        <v>0.29089960879532645</v>
      </c>
      <c r="R42">
        <v>13.452882599266406</v>
      </c>
      <c r="S42">
        <v>2.7667856249179246</v>
      </c>
    </row>
    <row r="43" spans="1:19" x14ac:dyDescent="0.25">
      <c r="A43">
        <v>30.000000000000352</v>
      </c>
      <c r="B43">
        <v>0.65672966093971841</v>
      </c>
      <c r="C43">
        <v>4.9939661252368142</v>
      </c>
      <c r="D43">
        <v>0.15684003617019973</v>
      </c>
      <c r="E43">
        <v>11.19978638298503</v>
      </c>
      <c r="F43">
        <v>0.66940067104126511</v>
      </c>
      <c r="G43">
        <v>2.0874765158411077</v>
      </c>
      <c r="H43">
        <v>2.0000226294629297</v>
      </c>
      <c r="I43">
        <v>13.617914972519305</v>
      </c>
      <c r="J43">
        <v>0.25295552513275782</v>
      </c>
      <c r="K43">
        <v>0.56605702278725456</v>
      </c>
      <c r="L43">
        <v>1.2013576229812861E-2</v>
      </c>
      <c r="M43">
        <v>3.8468095865920997</v>
      </c>
      <c r="N43">
        <v>14.330602298455812</v>
      </c>
      <c r="O43">
        <v>15.823362619455908</v>
      </c>
      <c r="P43">
        <v>49.764199392214479</v>
      </c>
      <c r="Q43">
        <v>0.25295552513275782</v>
      </c>
      <c r="R43">
        <v>14.330602298455814</v>
      </c>
      <c r="S43">
        <v>2.9333054467035273</v>
      </c>
    </row>
    <row r="44" spans="1:19" x14ac:dyDescent="0.25">
      <c r="A44">
        <v>30.000000000000352</v>
      </c>
      <c r="B44">
        <v>0.64476925457721601</v>
      </c>
      <c r="C44">
        <v>5.2844097921865876</v>
      </c>
      <c r="D44">
        <v>0.17647336927295895</v>
      </c>
      <c r="E44">
        <v>11.848367788043651</v>
      </c>
      <c r="F44">
        <v>0.70856458021737601</v>
      </c>
      <c r="G44">
        <v>2.208512830174052</v>
      </c>
      <c r="H44">
        <v>1.9961837978712964</v>
      </c>
      <c r="I44">
        <v>13.385605726829819</v>
      </c>
      <c r="J44">
        <v>0.22269521003497991</v>
      </c>
      <c r="K44">
        <v>0.558283486321134</v>
      </c>
      <c r="L44">
        <v>1.3345457908881597E-2</v>
      </c>
      <c r="M44">
        <v>3.8848744814140175</v>
      </c>
      <c r="N44">
        <v>15.169746269920969</v>
      </c>
      <c r="O44">
        <v>15.634059827897337</v>
      </c>
      <c r="P44">
        <v>50.871097614472191</v>
      </c>
      <c r="Q44">
        <v>0.22269521003497991</v>
      </c>
      <c r="R44">
        <v>15.169746269920971</v>
      </c>
      <c r="S44">
        <v>3.0934051006625802</v>
      </c>
    </row>
    <row r="45" spans="1:19" x14ac:dyDescent="0.25">
      <c r="A45">
        <v>30.000000000000352</v>
      </c>
      <c r="B45">
        <v>0.63565105984597392</v>
      </c>
      <c r="C45">
        <v>5.5732283460570846</v>
      </c>
      <c r="D45">
        <v>0.20272990590094092</v>
      </c>
      <c r="E45">
        <v>12.492324323667724</v>
      </c>
      <c r="F45">
        <v>0.7472670867492851</v>
      </c>
      <c r="G45">
        <v>2.3270948562024003</v>
      </c>
      <c r="H45">
        <v>1.9902041047375933</v>
      </c>
      <c r="I45">
        <v>13.133086225544153</v>
      </c>
      <c r="J45">
        <v>0.20388336345864957</v>
      </c>
      <c r="K45">
        <v>0.55233261769420472</v>
      </c>
      <c r="L45">
        <v>1.508419339778648E-2</v>
      </c>
      <c r="M45">
        <v>3.9267686559952732</v>
      </c>
      <c r="N45">
        <v>16.006983388933076</v>
      </c>
      <c r="O45">
        <v>15.437573105063727</v>
      </c>
      <c r="P45">
        <v>51.978295578423754</v>
      </c>
      <c r="Q45">
        <v>0.2038833634586496</v>
      </c>
      <c r="R45">
        <v>16.006983388933076</v>
      </c>
      <c r="S45">
        <v>3.2547012658326415</v>
      </c>
    </row>
    <row r="46" spans="1:19" x14ac:dyDescent="0.25">
      <c r="A46">
        <v>30.000000000000352</v>
      </c>
      <c r="B46">
        <v>0.63094171182433101</v>
      </c>
      <c r="C46">
        <v>5.8322948853898211</v>
      </c>
      <c r="D46">
        <v>0.23502288955260806</v>
      </c>
      <c r="E46">
        <v>13.067496039539007</v>
      </c>
      <c r="F46">
        <v>0.78139346353992023</v>
      </c>
      <c r="G46">
        <v>2.4309342176734949</v>
      </c>
      <c r="H46">
        <v>1.9797054858924241</v>
      </c>
      <c r="I46">
        <v>12.879276549000267</v>
      </c>
      <c r="J46">
        <v>0.20443650067588409</v>
      </c>
      <c r="K46">
        <v>0.54922814220553573</v>
      </c>
      <c r="L46">
        <v>1.7191617758063174E-2</v>
      </c>
      <c r="M46">
        <v>3.9694901158747555</v>
      </c>
      <c r="N46">
        <v>16.760356121771139</v>
      </c>
      <c r="O46">
        <v>15.253837716069862</v>
      </c>
      <c r="P46">
        <v>52.978083207519525</v>
      </c>
      <c r="Q46">
        <v>0.20443650067588412</v>
      </c>
      <c r="R46">
        <v>16.760356121771139</v>
      </c>
      <c r="S46">
        <v>3.4017357360523874</v>
      </c>
    </row>
    <row r="47" spans="1:19" x14ac:dyDescent="0.25">
      <c r="A47">
        <v>30.000000000000352</v>
      </c>
      <c r="B47">
        <v>0.63209592295035122</v>
      </c>
      <c r="C47">
        <v>5.9937882923368093</v>
      </c>
      <c r="D47">
        <v>0.27042768310348597</v>
      </c>
      <c r="E47">
        <v>13.420642703211104</v>
      </c>
      <c r="F47">
        <v>0.80150635937638637</v>
      </c>
      <c r="G47">
        <v>2.4912740350856559</v>
      </c>
      <c r="H47">
        <v>1.9641890328289284</v>
      </c>
      <c r="I47">
        <v>12.646818866633454</v>
      </c>
      <c r="J47">
        <v>0.23842781843388242</v>
      </c>
      <c r="K47">
        <v>0.54991528226440922</v>
      </c>
      <c r="L47">
        <v>1.9467646517852152E-2</v>
      </c>
      <c r="M47">
        <v>4.0095345941674312</v>
      </c>
      <c r="N47">
        <v>17.233229304835085</v>
      </c>
      <c r="O47">
        <v>15.101505278501948</v>
      </c>
      <c r="P47">
        <v>53.609734996064134</v>
      </c>
      <c r="Q47">
        <v>0.23842781843388242</v>
      </c>
      <c r="R47">
        <v>17.233229304835085</v>
      </c>
      <c r="S47">
        <v>3.4967251859085828</v>
      </c>
    </row>
    <row r="48" spans="1:19" x14ac:dyDescent="0.25">
      <c r="A48">
        <v>30.000000000000352</v>
      </c>
      <c r="B48">
        <v>0.64025604079880238</v>
      </c>
      <c r="C48">
        <v>6.0488141768378245</v>
      </c>
      <c r="D48">
        <v>0.30658437183168724</v>
      </c>
      <c r="E48">
        <v>13.53071656089914</v>
      </c>
      <c r="F48">
        <v>0.80632435316361306</v>
      </c>
      <c r="G48">
        <v>2.504454372758314</v>
      </c>
      <c r="H48">
        <v>1.9446330102561156</v>
      </c>
      <c r="I48">
        <v>12.446488524758266</v>
      </c>
      <c r="J48">
        <v>0.32896554051717952</v>
      </c>
      <c r="K48">
        <v>0.55513764799699383</v>
      </c>
      <c r="L48">
        <v>2.1767162409560708E-2</v>
      </c>
      <c r="M48">
        <v>4.0454380425631244</v>
      </c>
      <c r="N48">
        <v>17.397670376617935</v>
      </c>
      <c r="O48">
        <v>15.012518261782787</v>
      </c>
      <c r="P48">
        <v>53.837149876289729</v>
      </c>
      <c r="Q48">
        <v>0.32896554051717952</v>
      </c>
      <c r="R48">
        <v>17.397670376617935</v>
      </c>
      <c r="S48">
        <v>3.5342295133920558</v>
      </c>
    </row>
    <row r="49" spans="1:19" x14ac:dyDescent="0.25">
      <c r="A49">
        <v>30.000000000000352</v>
      </c>
      <c r="B49">
        <v>0.65537428186649438</v>
      </c>
      <c r="C49">
        <v>5.9510215054198214</v>
      </c>
      <c r="D49">
        <v>0.3341287777118695</v>
      </c>
      <c r="E49">
        <v>13.295739653080048</v>
      </c>
      <c r="F49">
        <v>0.79021706519829038</v>
      </c>
      <c r="G49">
        <v>2.4527947435760211</v>
      </c>
      <c r="H49">
        <v>1.9234323930404083</v>
      </c>
      <c r="I49">
        <v>12.287248475304455</v>
      </c>
      <c r="J49">
        <v>0.49632897589623554</v>
      </c>
      <c r="K49">
        <v>0.56487495758874096</v>
      </c>
      <c r="L49">
        <v>2.3479097560336695E-2</v>
      </c>
      <c r="M49">
        <v>4.0756832812638812</v>
      </c>
      <c r="N49">
        <v>17.117926308739538</v>
      </c>
      <c r="O49">
        <v>15.003037018751785</v>
      </c>
      <c r="P49">
        <v>53.479276026852894</v>
      </c>
      <c r="Q49">
        <v>0.49632897589623559</v>
      </c>
      <c r="R49">
        <v>17.117926308739538</v>
      </c>
      <c r="S49">
        <v>3.4871458100986086</v>
      </c>
    </row>
    <row r="50" spans="1:19" x14ac:dyDescent="0.25">
      <c r="A50">
        <v>30.000000000000352</v>
      </c>
      <c r="B50">
        <v>0.67633132637627635</v>
      </c>
      <c r="C50">
        <v>5.7344401293363845</v>
      </c>
      <c r="D50">
        <v>0.34725761778246056</v>
      </c>
      <c r="E50">
        <v>12.796220949183052</v>
      </c>
      <c r="F50">
        <v>0.75849209664552519</v>
      </c>
      <c r="G50">
        <v>2.3526701947943192</v>
      </c>
      <c r="H50">
        <v>1.9035369982969252</v>
      </c>
      <c r="I50">
        <v>12.159623323114285</v>
      </c>
      <c r="J50">
        <v>0.74921109524772667</v>
      </c>
      <c r="K50">
        <v>0.5784070490216241</v>
      </c>
      <c r="L50">
        <v>2.4236424486463046E-2</v>
      </c>
      <c r="M50">
        <v>4.1015014838235206</v>
      </c>
      <c r="N50">
        <v>16.491810740806304</v>
      </c>
      <c r="O50">
        <v>15.081081554984229</v>
      </c>
      <c r="P50">
        <v>52.665412314118377</v>
      </c>
      <c r="Q50">
        <v>0.74921109524772667</v>
      </c>
      <c r="R50">
        <v>16.491810740806304</v>
      </c>
      <c r="S50">
        <v>3.3734812365802567</v>
      </c>
    </row>
    <row r="51" spans="1:19" x14ac:dyDescent="0.25">
      <c r="A51">
        <v>30.000000000000352</v>
      </c>
      <c r="B51">
        <v>0.70404343385674095</v>
      </c>
      <c r="C51">
        <v>5.5469632909424327</v>
      </c>
      <c r="D51">
        <v>0.35480544165408956</v>
      </c>
      <c r="E51">
        <v>12.364955450822785</v>
      </c>
      <c r="F51">
        <v>0.73102262434806009</v>
      </c>
      <c r="G51">
        <v>2.2657928568336834</v>
      </c>
      <c r="H51">
        <v>1.8860644674442784</v>
      </c>
      <c r="I51">
        <v>12.040860414009828</v>
      </c>
      <c r="J51">
        <v>1.1152164217132516</v>
      </c>
      <c r="K51">
        <v>0.59632380340247093</v>
      </c>
      <c r="L51">
        <v>2.4628997311038493E-2</v>
      </c>
      <c r="M51">
        <v>4.1266715320743375</v>
      </c>
      <c r="N51">
        <v>15.947654748450786</v>
      </c>
      <c r="O51">
        <v>15.293473251316822</v>
      </c>
      <c r="P51">
        <v>51.967583098458142</v>
      </c>
      <c r="Q51">
        <v>1.1152164217132516</v>
      </c>
      <c r="R51">
        <v>15.947654748450784</v>
      </c>
      <c r="S51">
        <v>3.2767871761670024</v>
      </c>
    </row>
    <row r="52" spans="1:19" x14ac:dyDescent="0.25">
      <c r="A52">
        <v>30.000000000000352</v>
      </c>
      <c r="B52">
        <v>0.73843175429781149</v>
      </c>
      <c r="C52">
        <v>5.3994567843299661</v>
      </c>
      <c r="D52">
        <v>0.3585792433855996</v>
      </c>
      <c r="E52">
        <v>12.027666720150389</v>
      </c>
      <c r="F52">
        <v>0.70935818359529657</v>
      </c>
      <c r="G52">
        <v>2.1969705882394663</v>
      </c>
      <c r="H52">
        <v>1.8727614411159641</v>
      </c>
      <c r="I52">
        <v>11.919546386281088</v>
      </c>
      <c r="J52">
        <v>1.6053905132314228</v>
      </c>
      <c r="K52">
        <v>0.61856627735593461</v>
      </c>
      <c r="L52">
        <v>2.4765718277412443E-2</v>
      </c>
      <c r="M52">
        <v>4.1527890478048199</v>
      </c>
      <c r="N52">
        <v>15.519023639775538</v>
      </c>
      <c r="O52">
        <v>15.643016529799677</v>
      </c>
      <c r="P52">
        <v>51.430463273998882</v>
      </c>
      <c r="Q52">
        <v>1.6053905132314228</v>
      </c>
      <c r="R52">
        <v>15.519023639775538</v>
      </c>
      <c r="S52">
        <v>3.2037684772823605</v>
      </c>
    </row>
    <row r="53" spans="1:19" x14ac:dyDescent="0.25">
      <c r="A53">
        <v>30.000000000000352</v>
      </c>
      <c r="B53">
        <v>0.77868371483989363</v>
      </c>
      <c r="C53">
        <v>5.2800523695433554</v>
      </c>
      <c r="D53">
        <v>0.35988398289886114</v>
      </c>
      <c r="E53">
        <v>11.75745609813313</v>
      </c>
      <c r="F53">
        <v>0.69184241855591477</v>
      </c>
      <c r="G53">
        <v>2.1411517669667992</v>
      </c>
      <c r="H53">
        <v>1.8646300170638053</v>
      </c>
      <c r="I53">
        <v>11.788481580051494</v>
      </c>
      <c r="J53">
        <v>2.2123125427375077</v>
      </c>
      <c r="K53">
        <v>0.64458592436621109</v>
      </c>
      <c r="L53">
        <v>2.4732762843901204E-2</v>
      </c>
      <c r="M53">
        <v>4.1806505922526274</v>
      </c>
      <c r="N53">
        <v>15.172789977073547</v>
      </c>
      <c r="O53">
        <v>16.111328939524849</v>
      </c>
      <c r="P53">
        <v>51.009070350938302</v>
      </c>
      <c r="Q53">
        <v>2.2123125427375077</v>
      </c>
      <c r="R53">
        <v>15.172789977073547</v>
      </c>
      <c r="S53">
        <v>3.1479805832731689</v>
      </c>
    </row>
    <row r="54" spans="1:19" x14ac:dyDescent="0.25">
      <c r="A54">
        <v>30.000000000000352</v>
      </c>
      <c r="B54">
        <v>0.82176172444104978</v>
      </c>
      <c r="C54">
        <v>5.1387534547834202</v>
      </c>
      <c r="D54">
        <v>0.35326194708227143</v>
      </c>
      <c r="E54">
        <v>11.443055735292674</v>
      </c>
      <c r="F54">
        <v>0.67204092131014637</v>
      </c>
      <c r="G54">
        <v>2.0782794210226512</v>
      </c>
      <c r="H54">
        <v>1.8619560456947706</v>
      </c>
      <c r="I54">
        <v>11.650538670546029</v>
      </c>
      <c r="J54">
        <v>2.8851345288215398</v>
      </c>
      <c r="K54">
        <v>0.67238015541445806</v>
      </c>
      <c r="L54">
        <v>2.4197760182442869E-2</v>
      </c>
      <c r="M54">
        <v>4.209174875723324</v>
      </c>
      <c r="N54">
        <v>14.764043609618371</v>
      </c>
      <c r="O54">
        <v>16.634480820041059</v>
      </c>
      <c r="P54">
        <v>50.50715320393256</v>
      </c>
      <c r="Q54">
        <v>2.8851345288215398</v>
      </c>
      <c r="R54">
        <v>14.764043609618371</v>
      </c>
      <c r="S54">
        <v>3.0802281488994789</v>
      </c>
    </row>
    <row r="55" spans="1:19" x14ac:dyDescent="0.25">
      <c r="A55">
        <v>30.000000000000352</v>
      </c>
      <c r="B55">
        <v>0.86996025900228147</v>
      </c>
      <c r="C55">
        <v>5.0657236311152056</v>
      </c>
      <c r="D55">
        <v>0.34870990439363236</v>
      </c>
      <c r="E55">
        <v>11.282848900695873</v>
      </c>
      <c r="F55">
        <v>0.66143914215894717</v>
      </c>
      <c r="G55">
        <v>2.0439914438504729</v>
      </c>
      <c r="H55">
        <v>1.8643575373420207</v>
      </c>
      <c r="I55">
        <v>11.494746871763237</v>
      </c>
      <c r="J55">
        <v>3.6506889369398414</v>
      </c>
      <c r="K55">
        <v>0.70337066668889603</v>
      </c>
      <c r="L55">
        <v>2.3824289039949112E-2</v>
      </c>
      <c r="M55">
        <v>4.2403295811187078</v>
      </c>
      <c r="N55">
        <v>14.552034766660599</v>
      </c>
      <c r="O55">
        <v>17.254756712358247</v>
      </c>
      <c r="P55">
        <v>50.272673281216761</v>
      </c>
      <c r="Q55">
        <v>3.6506889369398414</v>
      </c>
      <c r="R55">
        <v>14.552034766660599</v>
      </c>
      <c r="S55">
        <v>3.0518537907055872</v>
      </c>
    </row>
    <row r="56" spans="1:19" x14ac:dyDescent="0.25">
      <c r="A56">
        <v>30.000000000000352</v>
      </c>
      <c r="B56">
        <v>0.92474997127784297</v>
      </c>
      <c r="C56">
        <v>5.1036097551527568</v>
      </c>
      <c r="D56">
        <v>0.3505192019292297</v>
      </c>
      <c r="E56">
        <v>11.370979416940267</v>
      </c>
      <c r="F56">
        <v>0.66544266120643492</v>
      </c>
      <c r="G56">
        <v>2.0549965732693063</v>
      </c>
      <c r="H56">
        <v>1.8723247400646172</v>
      </c>
      <c r="I56">
        <v>11.314820688550762</v>
      </c>
      <c r="J56">
        <v>4.5200842909497174</v>
      </c>
      <c r="K56">
        <v>0.73840429750577763</v>
      </c>
      <c r="L56">
        <v>2.3895656715362205E-2</v>
      </c>
      <c r="M56">
        <v>4.274992916746748</v>
      </c>
      <c r="N56">
        <v>14.659160706373497</v>
      </c>
      <c r="O56">
        <v>17.989635079678674</v>
      </c>
      <c r="P56">
        <v>50.470297579776179</v>
      </c>
      <c r="Q56">
        <v>4.5200842909497174</v>
      </c>
      <c r="R56">
        <v>14.659160706373497</v>
      </c>
      <c r="S56">
        <v>3.0871943712755092</v>
      </c>
    </row>
    <row r="57" spans="1:19" x14ac:dyDescent="0.25">
      <c r="A57">
        <v>30.000000000000352</v>
      </c>
      <c r="B57">
        <v>0.97818294502913194</v>
      </c>
      <c r="C57">
        <v>5.1028020457132399</v>
      </c>
      <c r="D57">
        <v>0.34983062565838646</v>
      </c>
      <c r="E57">
        <v>11.372946534141814</v>
      </c>
      <c r="F57">
        <v>0.66439151615792302</v>
      </c>
      <c r="G57">
        <v>2.0505249365088205</v>
      </c>
      <c r="H57">
        <v>1.8842357939228696</v>
      </c>
      <c r="I57">
        <v>11.137621326731272</v>
      </c>
      <c r="J57">
        <v>5.3510083546839757</v>
      </c>
      <c r="K57">
        <v>0.77231393402568471</v>
      </c>
      <c r="L57">
        <v>2.3801139408488308E-2</v>
      </c>
      <c r="M57">
        <v>4.3078342236356617</v>
      </c>
      <c r="N57">
        <v>14.65537174363514</v>
      </c>
      <c r="O57">
        <v>18.676931417806728</v>
      </c>
      <c r="P57">
        <v>50.518678603209665</v>
      </c>
      <c r="Q57">
        <v>5.3510083546839757</v>
      </c>
      <c r="R57">
        <v>14.65537174363514</v>
      </c>
      <c r="S57">
        <v>3.1005911442408198</v>
      </c>
    </row>
    <row r="58" spans="1:19" x14ac:dyDescent="0.25">
      <c r="A58">
        <v>30.000000000000352</v>
      </c>
      <c r="B58">
        <v>1.0280686310609248</v>
      </c>
      <c r="C58">
        <v>5.0481268394462457</v>
      </c>
      <c r="D58">
        <v>0.34368384125684187</v>
      </c>
      <c r="E58">
        <v>11.254815524018914</v>
      </c>
      <c r="F58">
        <v>0.65643973351180607</v>
      </c>
      <c r="G58">
        <v>2.0246633255616344</v>
      </c>
      <c r="H58">
        <v>1.8978406097740972</v>
      </c>
      <c r="I58">
        <v>10.972570678875282</v>
      </c>
      <c r="J58">
        <v>6.0974397536689819</v>
      </c>
      <c r="K58">
        <v>0.80368925348491571</v>
      </c>
      <c r="L58">
        <v>2.3366399391230579E-2</v>
      </c>
      <c r="M58">
        <v>4.3372558065377094</v>
      </c>
      <c r="N58">
        <v>14.495796947846582</v>
      </c>
      <c r="O58">
        <v>19.274333915923343</v>
      </c>
      <c r="P58">
        <v>50.355797894856728</v>
      </c>
      <c r="Q58">
        <v>6.0974397536689819</v>
      </c>
      <c r="R58">
        <v>14.495796947846582</v>
      </c>
      <c r="S58">
        <v>3.0825268273115074</v>
      </c>
    </row>
    <row r="59" spans="1:19" x14ac:dyDescent="0.25">
      <c r="A59">
        <v>30.000000000000352</v>
      </c>
      <c r="B59">
        <v>1.0720860607204525</v>
      </c>
      <c r="C59">
        <v>4.9313097363903227</v>
      </c>
      <c r="D59">
        <v>0.33221915992105433</v>
      </c>
      <c r="E59">
        <v>10.99802043173516</v>
      </c>
      <c r="F59">
        <v>0.64048964137691256</v>
      </c>
      <c r="G59">
        <v>1.9741502657209529</v>
      </c>
      <c r="H59">
        <v>1.9106799380821105</v>
      </c>
      <c r="I59">
        <v>10.829009785884605</v>
      </c>
      <c r="J59">
        <v>6.7199897093938148</v>
      </c>
      <c r="K59">
        <v>0.83109288888856647</v>
      </c>
      <c r="L59">
        <v>2.2590712995393433E-2</v>
      </c>
      <c r="M59">
        <v>4.3618155363836157</v>
      </c>
      <c r="N59">
        <v>14.1571419263583</v>
      </c>
      <c r="O59">
        <v>19.748091503138021</v>
      </c>
      <c r="P59">
        <v>49.948275295865209</v>
      </c>
      <c r="Q59">
        <v>6.7199897093938148</v>
      </c>
      <c r="R59">
        <v>14.157141926358301</v>
      </c>
      <c r="S59">
        <v>3.0279336219761532</v>
      </c>
    </row>
    <row r="60" spans="1:19" x14ac:dyDescent="0.25">
      <c r="A60">
        <v>30.000000000000352</v>
      </c>
      <c r="B60">
        <v>1.1087480067685727</v>
      </c>
      <c r="C60">
        <v>4.7529484160848625</v>
      </c>
      <c r="D60">
        <v>0.31553387616298822</v>
      </c>
      <c r="E60">
        <v>10.604451483124919</v>
      </c>
      <c r="F60">
        <v>0.6166904106689669</v>
      </c>
      <c r="G60">
        <v>1.899527105597538</v>
      </c>
      <c r="H60">
        <v>1.9212860868118455</v>
      </c>
      <c r="I60">
        <v>10.712349743492775</v>
      </c>
      <c r="J60">
        <v>7.2018832234118788</v>
      </c>
      <c r="K60">
        <v>0.85367084576078955</v>
      </c>
      <c r="L60">
        <v>2.1473249240473585E-2</v>
      </c>
      <c r="M60">
        <v>4.3809014004034896</v>
      </c>
      <c r="N60">
        <v>13.641863468729458</v>
      </c>
      <c r="O60">
        <v>20.086216944710369</v>
      </c>
      <c r="P60">
        <v>49.297899298408204</v>
      </c>
      <c r="Q60">
        <v>7.2018832234118788</v>
      </c>
      <c r="R60">
        <v>13.641863468729458</v>
      </c>
      <c r="S60">
        <v>2.9369331063054842</v>
      </c>
    </row>
    <row r="61" spans="1:19" x14ac:dyDescent="0.25">
      <c r="A61">
        <v>30.000000000000352</v>
      </c>
      <c r="B61">
        <v>1.1464042987319467</v>
      </c>
      <c r="C61">
        <v>4.7054053850942408</v>
      </c>
      <c r="D61">
        <v>0.30853234533830143</v>
      </c>
      <c r="E61">
        <v>10.503350754514344</v>
      </c>
      <c r="F61">
        <v>0.609923662691359</v>
      </c>
      <c r="G61">
        <v>1.877540268682919</v>
      </c>
      <c r="H61">
        <v>1.9315659097291344</v>
      </c>
      <c r="I61">
        <v>10.597163499633782</v>
      </c>
      <c r="J61">
        <v>7.648246921004608</v>
      </c>
      <c r="K61">
        <v>0.87657787890700478</v>
      </c>
      <c r="L61">
        <v>2.0999079949667078E-2</v>
      </c>
      <c r="M61">
        <v>4.3987142814030618</v>
      </c>
      <c r="N61">
        <v>13.503564312240872</v>
      </c>
      <c r="O61">
        <v>20.427026072098148</v>
      </c>
      <c r="P61">
        <v>49.15115671505346</v>
      </c>
      <c r="Q61">
        <v>7.648246921004608</v>
      </c>
      <c r="R61">
        <v>13.503564312240872</v>
      </c>
      <c r="S61">
        <v>2.9197872769748736</v>
      </c>
    </row>
    <row r="62" spans="1:19" x14ac:dyDescent="0.25">
      <c r="A62">
        <v>30.000000000000352</v>
      </c>
      <c r="B62">
        <v>1.1830923019133956</v>
      </c>
      <c r="C62">
        <v>4.7772607988628772</v>
      </c>
      <c r="D62">
        <v>0.30776667325706669</v>
      </c>
      <c r="E62">
        <v>10.670633598276774</v>
      </c>
      <c r="F62">
        <v>0.61882254224219424</v>
      </c>
      <c r="G62">
        <v>1.9038765032601257</v>
      </c>
      <c r="H62">
        <v>1.9407208337503421</v>
      </c>
      <c r="I62">
        <v>10.492636354760544</v>
      </c>
      <c r="J62">
        <v>8.0146555141958196</v>
      </c>
      <c r="K62">
        <v>0.89855981116881622</v>
      </c>
      <c r="L62">
        <v>2.0960123032026209E-2</v>
      </c>
      <c r="M62">
        <v>4.4135240416128481</v>
      </c>
      <c r="N62">
        <v>13.708770086924279</v>
      </c>
      <c r="O62">
        <v>20.730836532526101</v>
      </c>
      <c r="P62">
        <v>49.461452417812794</v>
      </c>
      <c r="Q62">
        <v>8.0146555141958196</v>
      </c>
      <c r="R62">
        <v>13.708770086924281</v>
      </c>
      <c r="S62">
        <v>2.9692896561119784</v>
      </c>
    </row>
    <row r="63" spans="1:19" x14ac:dyDescent="0.25">
      <c r="A63">
        <v>30.000000000000352</v>
      </c>
      <c r="B63">
        <v>1.2119095880314896</v>
      </c>
      <c r="C63">
        <v>4.7794601207319873</v>
      </c>
      <c r="D63">
        <v>0.30129286504878305</v>
      </c>
      <c r="E63">
        <v>10.683233810560763</v>
      </c>
      <c r="F63">
        <v>0.61883678255269925</v>
      </c>
      <c r="G63">
        <v>1.9029230227912044</v>
      </c>
      <c r="H63">
        <v>1.9476603899255018</v>
      </c>
      <c r="I63">
        <v>10.419771881090586</v>
      </c>
      <c r="J63">
        <v>8.2306603854759484</v>
      </c>
      <c r="K63">
        <v>0.91553454815995428</v>
      </c>
      <c r="L63">
        <v>2.0548590250858798E-2</v>
      </c>
      <c r="M63">
        <v>4.4224304534995129</v>
      </c>
      <c r="N63">
        <v>13.714309951264077</v>
      </c>
      <c r="O63">
        <v>20.891624041037819</v>
      </c>
      <c r="P63">
        <v>49.497656189717269</v>
      </c>
      <c r="Q63">
        <v>8.2306603854759484</v>
      </c>
      <c r="R63">
        <v>13.714309951264077</v>
      </c>
      <c r="S63">
        <v>2.9777768496861645</v>
      </c>
    </row>
    <row r="64" spans="1:19" x14ac:dyDescent="0.25">
      <c r="A64">
        <v>30.000000000000352</v>
      </c>
      <c r="B64">
        <v>1.2354807382328927</v>
      </c>
      <c r="C64">
        <v>4.7609391680112871</v>
      </c>
      <c r="D64">
        <v>0.29350660083364066</v>
      </c>
      <c r="E64">
        <v>10.648977119057452</v>
      </c>
      <c r="F64">
        <v>0.61621446291847748</v>
      </c>
      <c r="G64">
        <v>1.8938823535612002</v>
      </c>
      <c r="H64">
        <v>1.9537398113065221</v>
      </c>
      <c r="I64">
        <v>10.370655124631075</v>
      </c>
      <c r="J64">
        <v>8.3325264018814806</v>
      </c>
      <c r="K64">
        <v>0.92916395217954817</v>
      </c>
      <c r="L64">
        <v>2.0056765246888229E-2</v>
      </c>
      <c r="M64">
        <v>4.4268172209507055</v>
      </c>
      <c r="N64">
        <v>13.660139778286544</v>
      </c>
      <c r="O64">
        <v>20.952906861791412</v>
      </c>
      <c r="P64">
        <v>49.449000442615301</v>
      </c>
      <c r="Q64">
        <v>8.3325264018814806</v>
      </c>
      <c r="R64">
        <v>13.660139778286544</v>
      </c>
      <c r="S64">
        <v>2.9732408986210976</v>
      </c>
    </row>
    <row r="65" spans="1:19" x14ac:dyDescent="0.25">
      <c r="A65">
        <v>30.000000000000352</v>
      </c>
      <c r="B65">
        <v>1.2531766829296556</v>
      </c>
      <c r="C65">
        <v>4.6894553657539992</v>
      </c>
      <c r="D65">
        <v>0.28217177362646978</v>
      </c>
      <c r="E65">
        <v>10.495454239751625</v>
      </c>
      <c r="F65">
        <v>0.60679576314724104</v>
      </c>
      <c r="G65">
        <v>1.8639340464360719</v>
      </c>
      <c r="H65">
        <v>1.9589554700685345</v>
      </c>
      <c r="I65">
        <v>10.344657296083803</v>
      </c>
      <c r="J65">
        <v>8.3347395212482756</v>
      </c>
      <c r="K65">
        <v>0.93917539496160507</v>
      </c>
      <c r="L65">
        <v>1.9332722387839285E-2</v>
      </c>
      <c r="M65">
        <v>4.4271852297459438</v>
      </c>
      <c r="N65">
        <v>13.453358391536556</v>
      </c>
      <c r="O65">
        <v>20.919288299644837</v>
      </c>
      <c r="P65">
        <v>49.190987871645419</v>
      </c>
      <c r="Q65">
        <v>8.3347395212482756</v>
      </c>
      <c r="R65">
        <v>13.453358391536558</v>
      </c>
      <c r="S65">
        <v>2.9373546148057708</v>
      </c>
    </row>
    <row r="66" spans="1:19" x14ac:dyDescent="0.25">
      <c r="A66">
        <v>30.000000000000352</v>
      </c>
      <c r="B66">
        <v>1.265236552964961</v>
      </c>
      <c r="C66">
        <v>4.5414179923819171</v>
      </c>
      <c r="D66">
        <v>0.26648734649075823</v>
      </c>
      <c r="E66">
        <v>10.16979297063283</v>
      </c>
      <c r="F66">
        <v>0.58751185232844982</v>
      </c>
      <c r="G66">
        <v>1.8037293174763562</v>
      </c>
      <c r="H66">
        <v>1.9631405245415805</v>
      </c>
      <c r="I66">
        <v>10.336879323489722</v>
      </c>
      <c r="J66">
        <v>8.2701044823917833</v>
      </c>
      <c r="K66">
        <v>0.94582066219338667</v>
      </c>
      <c r="L66">
        <v>1.8311515580849529E-2</v>
      </c>
      <c r="M66">
        <v>4.4247860041630007</v>
      </c>
      <c r="N66">
        <v>13.026704609482731</v>
      </c>
      <c r="O66">
        <v>20.812409208084141</v>
      </c>
      <c r="P66">
        <v>48.634176032275626</v>
      </c>
      <c r="Q66">
        <v>8.2701044823917833</v>
      </c>
      <c r="R66">
        <v>13.026704609482731</v>
      </c>
      <c r="S66">
        <v>2.8571110841450245</v>
      </c>
    </row>
    <row r="67" spans="1:19" x14ac:dyDescent="0.25">
      <c r="A67">
        <v>30.000000000000352</v>
      </c>
      <c r="B67">
        <v>1.2744775462338349</v>
      </c>
      <c r="C67">
        <v>4.4416657749273396</v>
      </c>
      <c r="D67">
        <v>0.25535130156058827</v>
      </c>
      <c r="E67">
        <v>9.9515612936583349</v>
      </c>
      <c r="F67">
        <v>0.57442985785432876</v>
      </c>
      <c r="G67">
        <v>1.7627746455771034</v>
      </c>
      <c r="H67">
        <v>1.9671741131209142</v>
      </c>
      <c r="I67">
        <v>10.342462170218766</v>
      </c>
      <c r="J67">
        <v>8.1455538281637576</v>
      </c>
      <c r="K67">
        <v>0.95072613891155067</v>
      </c>
      <c r="L67">
        <v>1.75837897564191E-2</v>
      </c>
      <c r="M67">
        <v>4.4198836594027142</v>
      </c>
      <c r="N67">
        <v>12.73933715518327</v>
      </c>
      <c r="O67">
        <v>20.670671644401768</v>
      </c>
      <c r="P67">
        <v>48.260260419811885</v>
      </c>
      <c r="Q67">
        <v>8.1455538281637576</v>
      </c>
      <c r="R67">
        <v>12.73933715518327</v>
      </c>
      <c r="S67">
        <v>2.8034351767965187</v>
      </c>
    </row>
    <row r="68" spans="1:19" x14ac:dyDescent="0.25">
      <c r="A68">
        <v>30.000000000000352</v>
      </c>
      <c r="B68">
        <v>1.280818859887435</v>
      </c>
      <c r="C68">
        <v>4.4027167394538491</v>
      </c>
      <c r="D68">
        <v>0.24620519932611698</v>
      </c>
      <c r="E68">
        <v>9.870051028368696</v>
      </c>
      <c r="F68">
        <v>0.56936239722273185</v>
      </c>
      <c r="G68">
        <v>1.746489050468647</v>
      </c>
      <c r="H68">
        <v>1.9714433127233233</v>
      </c>
      <c r="I68">
        <v>10.362471310623633</v>
      </c>
      <c r="J68">
        <v>7.9581438910133393</v>
      </c>
      <c r="K68">
        <v>0.95385442777395479</v>
      </c>
      <c r="L68">
        <v>1.7010038569435282E-2</v>
      </c>
      <c r="M68">
        <v>4.4122627963622474</v>
      </c>
      <c r="N68">
        <v>12.626118311130032</v>
      </c>
      <c r="O68">
        <v>20.495585089423024</v>
      </c>
      <c r="P68">
        <v>48.115643274727823</v>
      </c>
      <c r="Q68">
        <v>7.9581438910133393</v>
      </c>
      <c r="R68">
        <v>12.626118311130032</v>
      </c>
      <c r="S68">
        <v>2.7828211026894163</v>
      </c>
    </row>
    <row r="69" spans="1:19" x14ac:dyDescent="0.25">
      <c r="A69">
        <v>30.000000000000352</v>
      </c>
      <c r="B69">
        <v>1.28380726871972</v>
      </c>
      <c r="C69">
        <v>4.3895572189616967</v>
      </c>
      <c r="D69">
        <v>0.23872513817208449</v>
      </c>
      <c r="E69">
        <v>9.8466542764715648</v>
      </c>
      <c r="F69">
        <v>0.567696227261269</v>
      </c>
      <c r="G69">
        <v>1.7407313929823627</v>
      </c>
      <c r="H69">
        <v>1.9761494183468065</v>
      </c>
      <c r="I69">
        <v>10.39654021353088</v>
      </c>
      <c r="J69">
        <v>7.7191423063513094</v>
      </c>
      <c r="K69">
        <v>0.95499176873173852</v>
      </c>
      <c r="L69">
        <v>1.6546996800225307E-2</v>
      </c>
      <c r="M69">
        <v>4.4022560104580633</v>
      </c>
      <c r="N69">
        <v>12.587523190386735</v>
      </c>
      <c r="O69">
        <v>20.28818664242943</v>
      </c>
      <c r="P69">
        <v>48.067171522569048</v>
      </c>
      <c r="Q69">
        <v>7.7191423063513094</v>
      </c>
      <c r="R69">
        <v>12.587523190386735</v>
      </c>
      <c r="S69">
        <v>2.7759337175815033</v>
      </c>
    </row>
    <row r="70" spans="1:19" x14ac:dyDescent="0.25">
      <c r="A70">
        <v>30.000000000000352</v>
      </c>
      <c r="B70">
        <v>1.2835379285692738</v>
      </c>
      <c r="C70">
        <v>4.3891148840309651</v>
      </c>
      <c r="D70">
        <v>0.23169135514182196</v>
      </c>
      <c r="E70">
        <v>9.8518969990760503</v>
      </c>
      <c r="F70">
        <v>0.56776123645524301</v>
      </c>
      <c r="G70">
        <v>1.7403492136862175</v>
      </c>
      <c r="H70">
        <v>1.9814083686297568</v>
      </c>
      <c r="I70">
        <v>10.443913272372695</v>
      </c>
      <c r="J70">
        <v>7.437390989526631</v>
      </c>
      <c r="K70">
        <v>0.95422233023621239</v>
      </c>
      <c r="L70">
        <v>1.6119456649794181E-2</v>
      </c>
      <c r="M70">
        <v>4.390108036922018</v>
      </c>
      <c r="N70">
        <v>12.585610266292722</v>
      </c>
      <c r="O70">
        <v>20.052986553490868</v>
      </c>
      <c r="P70">
        <v>48.064351616959925</v>
      </c>
      <c r="Q70">
        <v>7.4373909895266301</v>
      </c>
      <c r="R70">
        <v>12.585610266292722</v>
      </c>
      <c r="S70">
        <v>2.7753287150999713</v>
      </c>
    </row>
    <row r="71" spans="1:19" x14ac:dyDescent="0.25">
      <c r="A71">
        <v>30.000000000000352</v>
      </c>
      <c r="B71">
        <v>1.2803432819015452</v>
      </c>
      <c r="C71">
        <v>4.3721249125595527</v>
      </c>
      <c r="D71">
        <v>0.22473837938177113</v>
      </c>
      <c r="E71">
        <v>9.8196704685363265</v>
      </c>
      <c r="F71">
        <v>0.56568858113473519</v>
      </c>
      <c r="G71">
        <v>1.7335262420149271</v>
      </c>
      <c r="H71">
        <v>1.9869852581826937</v>
      </c>
      <c r="I71">
        <v>10.501513434545595</v>
      </c>
      <c r="J71">
        <v>7.1324262783580759</v>
      </c>
      <c r="K71">
        <v>0.9517804581180338</v>
      </c>
      <c r="L71">
        <v>1.5689006896688281E-2</v>
      </c>
      <c r="M71">
        <v>4.3765589366435487</v>
      </c>
      <c r="N71">
        <v>12.536811437720486</v>
      </c>
      <c r="O71">
        <v>19.798576971166547</v>
      </c>
      <c r="P71">
        <v>47.996091865529202</v>
      </c>
      <c r="Q71">
        <v>7.132426278358075</v>
      </c>
      <c r="R71">
        <v>12.536811437720486</v>
      </c>
      <c r="S71">
        <v>2.7649029967451733</v>
      </c>
    </row>
    <row r="72" spans="1:19" x14ac:dyDescent="0.25">
      <c r="A72">
        <v>30.000000000000352</v>
      </c>
      <c r="B72">
        <v>1.2745537151427591</v>
      </c>
      <c r="C72">
        <v>4.3486164536537313</v>
      </c>
      <c r="D72">
        <v>0.21758573333295872</v>
      </c>
      <c r="E72">
        <v>9.7723489141496138</v>
      </c>
      <c r="F72">
        <v>0.56281898807471975</v>
      </c>
      <c r="G72">
        <v>1.724261285821256</v>
      </c>
      <c r="H72">
        <v>1.9928038702542499</v>
      </c>
      <c r="I72">
        <v>10.568672423956167</v>
      </c>
      <c r="J72">
        <v>6.807856342594194</v>
      </c>
      <c r="K72">
        <v>0.94785862391462306</v>
      </c>
      <c r="L72">
        <v>1.5246900498290684E-2</v>
      </c>
      <c r="M72">
        <v>4.3616928679120797</v>
      </c>
      <c r="N72">
        <v>12.469223531274212</v>
      </c>
      <c r="O72">
        <v>19.530820387509721</v>
      </c>
      <c r="P72">
        <v>47.900185090175384</v>
      </c>
      <c r="Q72">
        <v>6.807856342594194</v>
      </c>
      <c r="R72">
        <v>12.469223531274212</v>
      </c>
      <c r="S72">
        <v>2.7501234796305263</v>
      </c>
    </row>
    <row r="73" spans="1:19" x14ac:dyDescent="0.25">
      <c r="A73">
        <v>30.000000000000352</v>
      </c>
      <c r="B73">
        <v>1.2662981155536628</v>
      </c>
      <c r="C73">
        <v>4.3310663547937294</v>
      </c>
      <c r="D73">
        <v>0.21139882305392937</v>
      </c>
      <c r="E73">
        <v>9.737908903062408</v>
      </c>
      <c r="F73">
        <v>0.56073181761203927</v>
      </c>
      <c r="G73">
        <v>1.7173886594011309</v>
      </c>
      <c r="H73">
        <v>1.9986544115166944</v>
      </c>
      <c r="I73">
        <v>10.645308744522577</v>
      </c>
      <c r="J73">
        <v>6.4650008710840243</v>
      </c>
      <c r="K73">
        <v>0.94252692550767225</v>
      </c>
      <c r="L73">
        <v>1.4866050686728758E-2</v>
      </c>
      <c r="M73">
        <v>4.3454911955436328</v>
      </c>
      <c r="N73">
        <v>12.41887091844243</v>
      </c>
      <c r="O73">
        <v>19.254501150306648</v>
      </c>
      <c r="P73">
        <v>47.824792673477262</v>
      </c>
      <c r="Q73">
        <v>6.4650008710840243</v>
      </c>
      <c r="R73">
        <v>12.41887091844243</v>
      </c>
      <c r="S73">
        <v>2.7381116004070205</v>
      </c>
    </row>
    <row r="74" spans="1:19" x14ac:dyDescent="0.25">
      <c r="A74">
        <v>30.000000000000352</v>
      </c>
      <c r="B74">
        <v>1.2556098110823088</v>
      </c>
      <c r="C74">
        <v>4.3273124172548867</v>
      </c>
      <c r="D74">
        <v>0.20664040126397368</v>
      </c>
      <c r="E74">
        <v>9.7339820749046542</v>
      </c>
      <c r="F74">
        <v>0.56041957076261062</v>
      </c>
      <c r="G74">
        <v>1.7159940969674938</v>
      </c>
      <c r="H74">
        <v>2.0042616903518629</v>
      </c>
      <c r="I74">
        <v>10.731281692611669</v>
      </c>
      <c r="J74">
        <v>6.105778400206483</v>
      </c>
      <c r="K74">
        <v>0.93579840067130382</v>
      </c>
      <c r="L74">
        <v>1.4577592217198945E-2</v>
      </c>
      <c r="M74">
        <v>4.3279599105066549</v>
      </c>
      <c r="N74">
        <v>12.408261420865214</v>
      </c>
      <c r="O74">
        <v>18.973586608213378</v>
      </c>
      <c r="P74">
        <v>47.799958372236269</v>
      </c>
      <c r="Q74">
        <v>6.105778400206483</v>
      </c>
      <c r="R74">
        <v>12.408261420865216</v>
      </c>
      <c r="S74">
        <v>2.7332749315900413</v>
      </c>
    </row>
    <row r="75" spans="1:19" x14ac:dyDescent="0.25">
      <c r="A75">
        <v>30.000000000000352</v>
      </c>
      <c r="B75">
        <v>1.2427135743078601</v>
      </c>
      <c r="C75">
        <v>4.3323504119653089</v>
      </c>
      <c r="D75">
        <v>0.20140318102059007</v>
      </c>
      <c r="E75">
        <v>9.7494118005243973</v>
      </c>
      <c r="F75">
        <v>0.56130958179569224</v>
      </c>
      <c r="G75">
        <v>1.7182843231064735</v>
      </c>
      <c r="H75">
        <v>2.009445964301253</v>
      </c>
      <c r="I75">
        <v>10.824723920096787</v>
      </c>
      <c r="J75">
        <v>5.7388270906871641</v>
      </c>
      <c r="K75">
        <v>0.92780378316433809</v>
      </c>
      <c r="L75">
        <v>1.4269094616715501E-2</v>
      </c>
      <c r="M75">
        <v>4.309445686443464</v>
      </c>
      <c r="N75">
        <v>12.422069473809346</v>
      </c>
      <c r="O75">
        <v>18.69351968325492</v>
      </c>
      <c r="P75">
        <v>47.805472872720664</v>
      </c>
      <c r="Q75">
        <v>5.7388270906871641</v>
      </c>
      <c r="R75">
        <v>12.422069473809346</v>
      </c>
      <c r="S75">
        <v>2.7324951067657333</v>
      </c>
    </row>
    <row r="76" spans="1:19" x14ac:dyDescent="0.25">
      <c r="A76">
        <v>30.000000000000352</v>
      </c>
      <c r="B76">
        <v>1.2279928479818041</v>
      </c>
      <c r="C76">
        <v>4.3360455263775606</v>
      </c>
      <c r="D76">
        <v>0.19649880980207066</v>
      </c>
      <c r="E76">
        <v>9.7612774071061956</v>
      </c>
      <c r="F76">
        <v>0.56200306024308466</v>
      </c>
      <c r="G76">
        <v>1.7200987421664244</v>
      </c>
      <c r="H76">
        <v>2.0142770344780296</v>
      </c>
      <c r="I76">
        <v>10.923033950196929</v>
      </c>
      <c r="J76">
        <v>5.3741673544395354</v>
      </c>
      <c r="K76">
        <v>0.91876556525922848</v>
      </c>
      <c r="L76">
        <v>1.3980625640014082E-2</v>
      </c>
      <c r="M76">
        <v>4.2904116093331126</v>
      </c>
      <c r="N76">
        <v>12.431942659271501</v>
      </c>
      <c r="O76">
        <v>18.419178589036289</v>
      </c>
      <c r="P76">
        <v>47.803916393677483</v>
      </c>
      <c r="Q76">
        <v>5.3741673544395354</v>
      </c>
      <c r="R76">
        <v>12.431942659271501</v>
      </c>
      <c r="S76">
        <v>2.7304774219363028</v>
      </c>
    </row>
    <row r="77" spans="1:19" x14ac:dyDescent="0.25">
      <c r="A77">
        <v>30.000000000000352</v>
      </c>
      <c r="B77">
        <v>1.2094785540376485</v>
      </c>
      <c r="C77">
        <v>4.4159054232316883</v>
      </c>
      <c r="D77">
        <v>0.19716435121278239</v>
      </c>
      <c r="E77">
        <v>9.944183328720742</v>
      </c>
      <c r="F77">
        <v>0.57249578922996969</v>
      </c>
      <c r="G77">
        <v>1.7519535225793834</v>
      </c>
      <c r="H77">
        <v>2.0194680800199523</v>
      </c>
      <c r="I77">
        <v>11.038363936122222</v>
      </c>
      <c r="J77">
        <v>4.9703473539897844</v>
      </c>
      <c r="K77">
        <v>0.90747181216030881</v>
      </c>
      <c r="L77">
        <v>1.4058475692611832E-2</v>
      </c>
      <c r="M77">
        <v>4.2685339342461202</v>
      </c>
      <c r="N77">
        <v>12.661276811230927</v>
      </c>
      <c r="O77">
        <v>18.141647444149651</v>
      </c>
      <c r="P77">
        <v>48.091180969012569</v>
      </c>
      <c r="Q77">
        <v>4.9703473539897844</v>
      </c>
      <c r="R77">
        <v>12.661276811230927</v>
      </c>
      <c r="S77">
        <v>2.770496923441272</v>
      </c>
    </row>
    <row r="78" spans="1:19" x14ac:dyDescent="0.25">
      <c r="A78">
        <v>30.000000000000352</v>
      </c>
      <c r="B78">
        <v>1.187141406632408</v>
      </c>
      <c r="C78">
        <v>4.5671910128396274</v>
      </c>
      <c r="D78">
        <v>0.20167918356140674</v>
      </c>
      <c r="E78">
        <v>10.287600032397345</v>
      </c>
      <c r="F78">
        <v>0.5922417311269792</v>
      </c>
      <c r="G78">
        <v>1.8121288519295207</v>
      </c>
      <c r="H78">
        <v>2.0246166303527522</v>
      </c>
      <c r="I78">
        <v>11.169148165954926</v>
      </c>
      <c r="J78">
        <v>4.5405946318012314</v>
      </c>
      <c r="K78">
        <v>0.89390646146687425</v>
      </c>
      <c r="L78">
        <v>1.4403429547322134E-2</v>
      </c>
      <c r="M78">
        <v>4.2442191743793938</v>
      </c>
      <c r="N78">
        <v>13.095630608891161</v>
      </c>
      <c r="O78">
        <v>17.871199221738451</v>
      </c>
      <c r="P78">
        <v>48.647982218487641</v>
      </c>
      <c r="Q78">
        <v>4.5405946318012314</v>
      </c>
      <c r="R78">
        <v>13.095630608891161</v>
      </c>
      <c r="S78">
        <v>2.8495687531590477</v>
      </c>
    </row>
    <row r="79" spans="1:19" x14ac:dyDescent="0.25">
      <c r="A79">
        <v>30.000000000000352</v>
      </c>
      <c r="B79">
        <v>1.163824998112631</v>
      </c>
      <c r="C79">
        <v>4.6755999527484988</v>
      </c>
      <c r="D79">
        <v>0.20432707907058278</v>
      </c>
      <c r="E79">
        <v>10.53407253381828</v>
      </c>
      <c r="F79">
        <v>0.60645832521465359</v>
      </c>
      <c r="G79">
        <v>1.8552637716064222</v>
      </c>
      <c r="H79">
        <v>2.0286061533310185</v>
      </c>
      <c r="I79">
        <v>11.298792091899328</v>
      </c>
      <c r="J79">
        <v>4.1413431406650032</v>
      </c>
      <c r="K79">
        <v>0.87978047119320246</v>
      </c>
      <c r="L79">
        <v>1.4617437402870446E-2</v>
      </c>
      <c r="M79">
        <v>4.2205713514720609</v>
      </c>
      <c r="N79">
        <v>13.406791246843827</v>
      </c>
      <c r="O79">
        <v>17.617627433344332</v>
      </c>
      <c r="P79">
        <v>49.039546660571425</v>
      </c>
      <c r="Q79">
        <v>4.1413431406650032</v>
      </c>
      <c r="R79">
        <v>13.406791246843827</v>
      </c>
      <c r="S79">
        <v>2.9043601168733786</v>
      </c>
    </row>
    <row r="80" spans="1:19" x14ac:dyDescent="0.25">
      <c r="A80">
        <v>30.000000000000352</v>
      </c>
      <c r="B80">
        <v>1.1395234315937892</v>
      </c>
      <c r="C80">
        <v>4.7471336080885438</v>
      </c>
      <c r="D80">
        <v>0.2076093383610059</v>
      </c>
      <c r="E80">
        <v>10.696724738514078</v>
      </c>
      <c r="F80">
        <v>0.61578178785198046</v>
      </c>
      <c r="G80">
        <v>1.8833619682689382</v>
      </c>
      <c r="H80">
        <v>2.0309624216582947</v>
      </c>
      <c r="I80">
        <v>11.428145344151774</v>
      </c>
      <c r="J80">
        <v>3.7663560873800446</v>
      </c>
      <c r="K80">
        <v>0.86506649308340255</v>
      </c>
      <c r="L80">
        <v>1.4849898284271431E-2</v>
      </c>
      <c r="M80">
        <v>4.197375078959861</v>
      </c>
      <c r="N80">
        <v>13.612958580813411</v>
      </c>
      <c r="O80">
        <v>17.377248079590224</v>
      </c>
      <c r="P80">
        <v>49.290134872678678</v>
      </c>
      <c r="Q80">
        <v>3.7663560873800446</v>
      </c>
      <c r="R80">
        <v>13.612958580813409</v>
      </c>
      <c r="S80">
        <v>2.9386596935528928</v>
      </c>
    </row>
    <row r="81" spans="1:19" x14ac:dyDescent="0.25">
      <c r="A81">
        <v>30.000000000000352</v>
      </c>
      <c r="B81">
        <v>1.1165456656564774</v>
      </c>
      <c r="C81">
        <v>4.7296413484606576</v>
      </c>
      <c r="D81">
        <v>0.20688100296783743</v>
      </c>
      <c r="E81">
        <v>10.658107958086083</v>
      </c>
      <c r="F81">
        <v>0.61356027144575609</v>
      </c>
      <c r="G81">
        <v>1.8759869788749635</v>
      </c>
      <c r="H81">
        <v>2.0313755464935257</v>
      </c>
      <c r="I81">
        <v>11.545766927072989</v>
      </c>
      <c r="J81">
        <v>3.4429233363790073</v>
      </c>
      <c r="K81">
        <v>0.85114387920528756</v>
      </c>
      <c r="L81">
        <v>1.4801389815350808E-2</v>
      </c>
      <c r="M81">
        <v>4.1765920419086591</v>
      </c>
      <c r="N81">
        <v>13.563133169876471</v>
      </c>
      <c r="O81">
        <v>17.152706690475316</v>
      </c>
      <c r="P81">
        <v>49.200723225492119</v>
      </c>
      <c r="Q81">
        <v>3.4429233363790073</v>
      </c>
      <c r="R81">
        <v>13.563133169876471</v>
      </c>
      <c r="S81">
        <v>2.9233403599484022</v>
      </c>
    </row>
    <row r="82" spans="1:19" x14ac:dyDescent="0.25">
      <c r="A82">
        <v>30.000000000000352</v>
      </c>
      <c r="B82">
        <v>1.0946808441778499</v>
      </c>
      <c r="C82">
        <v>4.6675099092743233</v>
      </c>
      <c r="D82">
        <v>0.20593527691017169</v>
      </c>
      <c r="E82">
        <v>10.518308842539819</v>
      </c>
      <c r="F82">
        <v>0.60542563042804742</v>
      </c>
      <c r="G82">
        <v>1.8505062358048328</v>
      </c>
      <c r="H82">
        <v>2.0301875646782102</v>
      </c>
      <c r="I82">
        <v>11.653721748251712</v>
      </c>
      <c r="J82">
        <v>3.1589035975226309</v>
      </c>
      <c r="K82">
        <v>0.83787507826679475</v>
      </c>
      <c r="L82">
        <v>1.4715688724695742E-2</v>
      </c>
      <c r="M82">
        <v>4.1577605912149371</v>
      </c>
      <c r="N82">
        <v>13.385764421217898</v>
      </c>
      <c r="O82">
        <v>16.946195839308011</v>
      </c>
      <c r="P82">
        <v>48.942366739135387</v>
      </c>
      <c r="Q82">
        <v>3.1589035975226309</v>
      </c>
      <c r="R82">
        <v>13.3857644212179</v>
      </c>
      <c r="S82">
        <v>2.8836129590546147</v>
      </c>
    </row>
    <row r="83" spans="1:19" x14ac:dyDescent="0.25">
      <c r="A83">
        <v>30.000000000000352</v>
      </c>
      <c r="B83">
        <v>1.0703385358329764</v>
      </c>
      <c r="C83">
        <v>4.7085996925815161</v>
      </c>
      <c r="D83">
        <v>0.21036914134280432</v>
      </c>
      <c r="E83">
        <v>10.611152416651707</v>
      </c>
      <c r="F83">
        <v>0.61063080950015436</v>
      </c>
      <c r="G83">
        <v>1.8657072244324222</v>
      </c>
      <c r="H83">
        <v>2.0271469529590815</v>
      </c>
      <c r="I83">
        <v>11.769489353191743</v>
      </c>
      <c r="J83">
        <v>2.8667351689363891</v>
      </c>
      <c r="K83">
        <v>0.82306993490698055</v>
      </c>
      <c r="L83">
        <v>1.50012051488511E-2</v>
      </c>
      <c r="M83">
        <v>4.1378361837290338</v>
      </c>
      <c r="N83">
        <v>13.504844463381453</v>
      </c>
      <c r="O83">
        <v>16.766496735296951</v>
      </c>
      <c r="P83">
        <v>49.076797820341937</v>
      </c>
      <c r="Q83">
        <v>2.8667351689363891</v>
      </c>
      <c r="R83">
        <v>13.504844463381453</v>
      </c>
      <c r="S83">
        <v>2.9011870613088737</v>
      </c>
    </row>
    <row r="84" spans="1:19" x14ac:dyDescent="0.25">
      <c r="A84">
        <v>30.000000000000352</v>
      </c>
      <c r="B84">
        <v>1.0462099419577551</v>
      </c>
      <c r="C84">
        <v>4.790514213705853</v>
      </c>
      <c r="D84">
        <v>0.21543206165769657</v>
      </c>
      <c r="E84">
        <v>10.796626591008934</v>
      </c>
      <c r="F84">
        <v>0.6211850204421453</v>
      </c>
      <c r="G84">
        <v>1.897193311459896</v>
      </c>
      <c r="H84">
        <v>2.0222033829939705</v>
      </c>
      <c r="I84">
        <v>11.879766844263196</v>
      </c>
      <c r="J84">
        <v>2.6002056579411752</v>
      </c>
      <c r="K84">
        <v>0.80835223781830712</v>
      </c>
      <c r="L84">
        <v>1.5345503862339318E-2</v>
      </c>
      <c r="M84">
        <v>4.1191725529604009</v>
      </c>
      <c r="N84">
        <v>13.740713398705893</v>
      </c>
      <c r="O84">
        <v>16.618357624311049</v>
      </c>
      <c r="P84">
        <v>49.367161140232639</v>
      </c>
      <c r="Q84">
        <v>2.6002056579411752</v>
      </c>
      <c r="R84">
        <v>13.740713398705893</v>
      </c>
      <c r="S84">
        <v>2.9415071715376118</v>
      </c>
    </row>
    <row r="85" spans="1:19" x14ac:dyDescent="0.25">
      <c r="A85">
        <v>30.000000000000352</v>
      </c>
      <c r="B85">
        <v>1.0245823577135427</v>
      </c>
      <c r="C85">
        <v>4.8326475651748018</v>
      </c>
      <c r="D85">
        <v>0.21928625300124552</v>
      </c>
      <c r="E85">
        <v>10.892745864770925</v>
      </c>
      <c r="F85">
        <v>0.62652472366887102</v>
      </c>
      <c r="G85">
        <v>1.9127932179533</v>
      </c>
      <c r="H85">
        <v>2.0160228093082497</v>
      </c>
      <c r="I85">
        <v>11.974898249881136</v>
      </c>
      <c r="J85">
        <v>2.3804178426068683</v>
      </c>
      <c r="K85">
        <v>0.79511714838690739</v>
      </c>
      <c r="L85">
        <v>1.5595632569038563E-2</v>
      </c>
      <c r="M85">
        <v>4.1034184177436268</v>
      </c>
      <c r="N85">
        <v>13.862998218426856</v>
      </c>
      <c r="O85">
        <v>16.492296967506821</v>
      </c>
      <c r="P85">
        <v>49.508579982283031</v>
      </c>
      <c r="Q85">
        <v>2.3804178426068683</v>
      </c>
      <c r="R85">
        <v>13.862998218426856</v>
      </c>
      <c r="S85">
        <v>2.9603993880198503</v>
      </c>
    </row>
    <row r="86" spans="1:19" x14ac:dyDescent="0.25">
      <c r="A86">
        <v>30.000000000000352</v>
      </c>
      <c r="B86">
        <v>1.0053197229109869</v>
      </c>
      <c r="C86">
        <v>4.8405721175745002</v>
      </c>
      <c r="D86">
        <v>0.22265657707556616</v>
      </c>
      <c r="E86">
        <v>10.911689804705741</v>
      </c>
      <c r="F86">
        <v>0.62735974902902247</v>
      </c>
      <c r="G86">
        <v>1.9146337455607205</v>
      </c>
      <c r="H86">
        <v>2.0090708924999392</v>
      </c>
      <c r="I86">
        <v>12.056729377224192</v>
      </c>
      <c r="J86">
        <v>2.200688674122961</v>
      </c>
      <c r="K86">
        <v>0.78329159209188448</v>
      </c>
      <c r="L86">
        <v>1.5798852598715298E-2</v>
      </c>
      <c r="M86">
        <v>4.0902583203810874</v>
      </c>
      <c r="N86">
        <v>13.887683995459165</v>
      </c>
      <c r="O86">
        <v>16.384944812124644</v>
      </c>
      <c r="P86">
        <v>49.522231716856886</v>
      </c>
      <c r="Q86">
        <v>2.200688674122961</v>
      </c>
      <c r="R86">
        <v>13.887683995459165</v>
      </c>
      <c r="S86">
        <v>2.9609754723556341</v>
      </c>
    </row>
    <row r="87" spans="1:19" x14ac:dyDescent="0.25">
      <c r="A87">
        <v>30.000000000000352</v>
      </c>
      <c r="B87">
        <v>0.98975581637624233</v>
      </c>
      <c r="C87">
        <v>4.7661595972919413</v>
      </c>
      <c r="D87">
        <v>0.22122516238271364</v>
      </c>
      <c r="E87">
        <v>10.745135548922677</v>
      </c>
      <c r="F87">
        <v>0.61757176542638836</v>
      </c>
      <c r="G87">
        <v>1.8839721087816301</v>
      </c>
      <c r="H87">
        <v>2.0023316710397512</v>
      </c>
      <c r="I87">
        <v>12.120883613287017</v>
      </c>
      <c r="J87">
        <v>2.0680282061005744</v>
      </c>
      <c r="K87">
        <v>0.77371015526119924</v>
      </c>
      <c r="L87">
        <v>1.5677000705412676E-2</v>
      </c>
      <c r="M87">
        <v>4.0803374167936672</v>
      </c>
      <c r="N87">
        <v>13.675548137104014</v>
      </c>
      <c r="O87">
        <v>16.286323462866545</v>
      </c>
      <c r="P87">
        <v>49.223819999181941</v>
      </c>
      <c r="Q87">
        <v>2.0680282061005744</v>
      </c>
      <c r="R87">
        <v>13.675548137104013</v>
      </c>
      <c r="S87">
        <v>2.916167926990024</v>
      </c>
    </row>
    <row r="88" spans="1:19" x14ac:dyDescent="0.25">
      <c r="A88">
        <v>30.000000000000352</v>
      </c>
      <c r="B88">
        <v>0.9750791131852623</v>
      </c>
      <c r="C88">
        <v>4.7773020548574392</v>
      </c>
      <c r="D88">
        <v>0.22384891707212648</v>
      </c>
      <c r="E88">
        <v>10.771702399327264</v>
      </c>
      <c r="F88">
        <v>0.61885373359766893</v>
      </c>
      <c r="G88">
        <v>1.8870407378311314</v>
      </c>
      <c r="H88">
        <v>1.9949094104860383</v>
      </c>
      <c r="I88">
        <v>12.179637046091358</v>
      </c>
      <c r="J88">
        <v>1.9558720967855714</v>
      </c>
      <c r="K88">
        <v>0.76465267244526391</v>
      </c>
      <c r="L88">
        <v>1.5841022062271216E-2</v>
      </c>
      <c r="M88">
        <v>4.0717426282814158</v>
      </c>
      <c r="N88">
        <v>13.709060882014223</v>
      </c>
      <c r="O88">
        <v>16.227107895579774</v>
      </c>
      <c r="P88">
        <v>49.253826955871254</v>
      </c>
      <c r="Q88">
        <v>1.9558720967855716</v>
      </c>
      <c r="R88">
        <v>13.709060882014223</v>
      </c>
      <c r="S88">
        <v>2.9195599181370815</v>
      </c>
    </row>
    <row r="89" spans="1:19" x14ac:dyDescent="0.25">
      <c r="A89">
        <v>30.000000000000352</v>
      </c>
      <c r="B89">
        <v>0.96180021722540665</v>
      </c>
      <c r="C89">
        <v>4.9071519038838787</v>
      </c>
      <c r="D89">
        <v>0.23349252130406786</v>
      </c>
      <c r="E89">
        <v>11.066326631657057</v>
      </c>
      <c r="F89">
        <v>0.63540791787263073</v>
      </c>
      <c r="G89">
        <v>1.9367367264848689</v>
      </c>
      <c r="H89">
        <v>1.9872827078851389</v>
      </c>
      <c r="I89">
        <v>12.230986725610634</v>
      </c>
      <c r="J89">
        <v>1.8701251728532806</v>
      </c>
      <c r="K89">
        <v>0.75643912769885213</v>
      </c>
      <c r="L89">
        <v>1.6481642306498411E-2</v>
      </c>
      <c r="M89">
        <v>4.0648980960816363</v>
      </c>
      <c r="N89">
        <v>14.084336775901878</v>
      </c>
      <c r="O89">
        <v>16.220804750253766</v>
      </c>
      <c r="P89">
        <v>49.740915918428257</v>
      </c>
      <c r="Q89">
        <v>1.8701251728532806</v>
      </c>
      <c r="R89">
        <v>14.084336775901878</v>
      </c>
      <c r="S89">
        <v>2.990222131024197</v>
      </c>
    </row>
    <row r="90" spans="1:19" x14ac:dyDescent="0.25">
      <c r="A90">
        <v>30.000000000000352</v>
      </c>
      <c r="B90">
        <v>0.95243019541337692</v>
      </c>
      <c r="C90">
        <v>4.9513920572303078</v>
      </c>
      <c r="D90">
        <v>0.23890679455786534</v>
      </c>
      <c r="E90">
        <v>11.168314995874207</v>
      </c>
      <c r="F90">
        <v>0.64089331104319969</v>
      </c>
      <c r="G90">
        <v>1.9525602208406427</v>
      </c>
      <c r="H90">
        <v>1.9813878796400408</v>
      </c>
      <c r="I90">
        <v>12.265767438861957</v>
      </c>
      <c r="J90">
        <v>1.8254544914513</v>
      </c>
      <c r="K90">
        <v>0.75063347791407109</v>
      </c>
      <c r="L90">
        <v>1.6826532861882917E-2</v>
      </c>
      <c r="M90">
        <v>4.0609603364425624</v>
      </c>
      <c r="N90">
        <v>14.214050534659668</v>
      </c>
      <c r="O90">
        <v>16.217655742326862</v>
      </c>
      <c r="P90">
        <v>49.90449757495994</v>
      </c>
      <c r="Q90">
        <v>1.8254544914513002</v>
      </c>
      <c r="R90">
        <v>14.214050534659668</v>
      </c>
      <c r="S90">
        <v>3.0139521580838142</v>
      </c>
    </row>
    <row r="91" spans="1:19" x14ac:dyDescent="0.25">
      <c r="A91">
        <v>30.000000000000352</v>
      </c>
      <c r="B91">
        <v>0.946014290518017</v>
      </c>
      <c r="C91">
        <v>4.9340159952335352</v>
      </c>
      <c r="D91">
        <v>0.24250581323849249</v>
      </c>
      <c r="E91">
        <v>11.130932600390432</v>
      </c>
      <c r="F91">
        <v>0.63829280201976069</v>
      </c>
      <c r="G91">
        <v>1.9437616502053523</v>
      </c>
      <c r="H91">
        <v>1.9768310647547531</v>
      </c>
      <c r="I91">
        <v>12.288241571138526</v>
      </c>
      <c r="J91">
        <v>1.8118368015650586</v>
      </c>
      <c r="K91">
        <v>0.74665209948919786</v>
      </c>
      <c r="L91">
        <v>1.7034507190855076E-2</v>
      </c>
      <c r="M91">
        <v>4.0591379240770529</v>
      </c>
      <c r="N91">
        <v>14.16713164581568</v>
      </c>
      <c r="O91">
        <v>16.217969670302786</v>
      </c>
      <c r="P91">
        <v>49.835523151605948</v>
      </c>
      <c r="Q91">
        <v>1.8118368015650583</v>
      </c>
      <c r="R91">
        <v>14.16713164581568</v>
      </c>
      <c r="S91">
        <v>3.0040518684934718</v>
      </c>
    </row>
    <row r="92" spans="1:19" x14ac:dyDescent="0.25">
      <c r="A92">
        <v>30.000000000000352</v>
      </c>
      <c r="B92">
        <v>0.94235486139389313</v>
      </c>
      <c r="C92">
        <v>4.8064659528944667</v>
      </c>
      <c r="D92">
        <v>0.23884527490227986</v>
      </c>
      <c r="E92">
        <v>10.844998830783471</v>
      </c>
      <c r="F92">
        <v>0.62151483082727277</v>
      </c>
      <c r="G92">
        <v>1.891678236922506</v>
      </c>
      <c r="H92">
        <v>1.9736655485422228</v>
      </c>
      <c r="I92">
        <v>12.299606294704597</v>
      </c>
      <c r="J92">
        <v>1.8220962368683915</v>
      </c>
      <c r="K92">
        <v>0.74437528661998209</v>
      </c>
      <c r="L92">
        <v>1.6757734286428475E-2</v>
      </c>
      <c r="M92">
        <v>4.058947932128059</v>
      </c>
      <c r="N92">
        <v>13.802627344747499</v>
      </c>
      <c r="O92">
        <v>16.202045296797277</v>
      </c>
      <c r="P92">
        <v>49.345857987724244</v>
      </c>
      <c r="Q92">
        <v>1.8220962368683915</v>
      </c>
      <c r="R92">
        <v>13.802627344747499</v>
      </c>
      <c r="S92">
        <v>2.932598176244515</v>
      </c>
    </row>
    <row r="93" spans="1:19" x14ac:dyDescent="0.25">
      <c r="A93">
        <v>30.000000000000352</v>
      </c>
      <c r="B93">
        <v>0.94036867026808901</v>
      </c>
      <c r="C93">
        <v>4.7570744619215555</v>
      </c>
      <c r="D93">
        <v>0.23844564891953993</v>
      </c>
      <c r="E93">
        <v>10.735670915263665</v>
      </c>
      <c r="F93">
        <v>0.61485376921379586</v>
      </c>
      <c r="G93">
        <v>1.8703771894576127</v>
      </c>
      <c r="H93">
        <v>1.9709469615735293</v>
      </c>
      <c r="I93">
        <v>12.303286506104124</v>
      </c>
      <c r="J93">
        <v>1.8552714213594439</v>
      </c>
      <c r="K93">
        <v>0.74312824938260447</v>
      </c>
      <c r="L93">
        <v>1.671339419395404E-2</v>
      </c>
      <c r="M93">
        <v>4.0600645625352154</v>
      </c>
      <c r="N93">
        <v>13.662316488582128</v>
      </c>
      <c r="O93">
        <v>16.224088644881075</v>
      </c>
      <c r="P93">
        <v>49.15679065504461</v>
      </c>
      <c r="Q93">
        <v>1.8552714213594439</v>
      </c>
      <c r="R93">
        <v>13.662316488582128</v>
      </c>
      <c r="S93">
        <v>2.9053242572267233</v>
      </c>
    </row>
    <row r="94" spans="1:19" x14ac:dyDescent="0.25">
      <c r="A94">
        <v>30.000000000000352</v>
      </c>
      <c r="B94">
        <v>0.9403933977119423</v>
      </c>
      <c r="C94">
        <v>4.8503129932361899</v>
      </c>
      <c r="D94">
        <v>0.24568057923317252</v>
      </c>
      <c r="E94">
        <v>10.948833904694393</v>
      </c>
      <c r="F94">
        <v>0.6265795042464678</v>
      </c>
      <c r="G94">
        <v>1.9051043946850943</v>
      </c>
      <c r="H94">
        <v>1.9683805931836758</v>
      </c>
      <c r="I94">
        <v>12.296974039969694</v>
      </c>
      <c r="J94">
        <v>1.9205842764324075</v>
      </c>
      <c r="K94">
        <v>0.74311412487596451</v>
      </c>
      <c r="L94">
        <v>1.7190916923423248E-2</v>
      </c>
      <c r="M94">
        <v>4.0628323739466508</v>
      </c>
      <c r="N94">
        <v>13.932383532071489</v>
      </c>
      <c r="O94">
        <v>16.309221474192036</v>
      </c>
      <c r="P94">
        <v>49.516904773807617</v>
      </c>
      <c r="Q94">
        <v>1.9205842764324075</v>
      </c>
      <c r="R94">
        <v>13.932383532071489</v>
      </c>
      <c r="S94">
        <v>2.9588635782926769</v>
      </c>
    </row>
    <row r="95" spans="1:19" x14ac:dyDescent="0.25">
      <c r="A95">
        <v>30.000000000000352</v>
      </c>
      <c r="B95">
        <v>0.94250698151042411</v>
      </c>
      <c r="C95">
        <v>4.9068451713148669</v>
      </c>
      <c r="D95">
        <v>0.24809135208275962</v>
      </c>
      <c r="E95">
        <v>11.080032461218918</v>
      </c>
      <c r="F95">
        <v>0.63374753805095818</v>
      </c>
      <c r="G95">
        <v>1.9258612145370226</v>
      </c>
      <c r="H95">
        <v>1.9664131676424492</v>
      </c>
      <c r="I95">
        <v>12.281267951029715</v>
      </c>
      <c r="J95">
        <v>2.009297950280851</v>
      </c>
      <c r="K95">
        <v>0.74438660452555383</v>
      </c>
      <c r="L95">
        <v>1.7364585010221246E-2</v>
      </c>
      <c r="M95">
        <v>4.0667215334721307</v>
      </c>
      <c r="N95">
        <v>14.095933302903392</v>
      </c>
      <c r="O95">
        <v>16.399381873939046</v>
      </c>
      <c r="P95">
        <v>49.737084718715309</v>
      </c>
      <c r="Q95">
        <v>2.009297950280851</v>
      </c>
      <c r="R95">
        <v>14.09593330290339</v>
      </c>
      <c r="S95">
        <v>2.9918189832303677</v>
      </c>
    </row>
    <row r="96" spans="1:19" x14ac:dyDescent="0.25">
      <c r="A96">
        <v>30.000000000000352</v>
      </c>
      <c r="B96">
        <v>0.94628082210886677</v>
      </c>
      <c r="C96">
        <v>4.9204390042835859</v>
      </c>
      <c r="D96">
        <v>0.24895819027212585</v>
      </c>
      <c r="E96">
        <v>11.113901046111906</v>
      </c>
      <c r="F96">
        <v>0.63530738412570886</v>
      </c>
      <c r="G96">
        <v>1.9296560247366197</v>
      </c>
      <c r="H96">
        <v>1.965027971854318</v>
      </c>
      <c r="I96">
        <v>12.258242923166025</v>
      </c>
      <c r="J96">
        <v>2.1180676481914955</v>
      </c>
      <c r="K96">
        <v>0.74668371641620046</v>
      </c>
      <c r="L96">
        <v>1.7424562907198425E-2</v>
      </c>
      <c r="M96">
        <v>4.0713802355902038</v>
      </c>
      <c r="N96">
        <v>14.136196237147459</v>
      </c>
      <c r="O96">
        <v>16.491361226841143</v>
      </c>
      <c r="P96">
        <v>49.794542471639176</v>
      </c>
      <c r="Q96">
        <v>2.1180676481914955</v>
      </c>
      <c r="R96">
        <v>14.136196237147459</v>
      </c>
      <c r="S96">
        <v>3.0011276920498995</v>
      </c>
    </row>
    <row r="97" spans="1:19" x14ac:dyDescent="0.25">
      <c r="A97">
        <v>30.000000000000352</v>
      </c>
      <c r="B97">
        <v>0.95095788797864156</v>
      </c>
      <c r="C97">
        <v>4.8476727453750756</v>
      </c>
      <c r="D97">
        <v>0.24729751675891978</v>
      </c>
      <c r="E97">
        <v>10.951663249679781</v>
      </c>
      <c r="F97">
        <v>0.62559424983163048</v>
      </c>
      <c r="G97">
        <v>1.8992574912701492</v>
      </c>
      <c r="H97">
        <v>1.9641131332438979</v>
      </c>
      <c r="I97">
        <v>12.232101621924102</v>
      </c>
      <c r="J97">
        <v>2.2340501149976246</v>
      </c>
      <c r="K97">
        <v>0.7495436914984196</v>
      </c>
      <c r="L97">
        <v>1.7287308978277273E-2</v>
      </c>
      <c r="M97">
        <v>4.0761052162926541</v>
      </c>
      <c r="N97">
        <v>13.928613939686667</v>
      </c>
      <c r="O97">
        <v>16.563979151558048</v>
      </c>
      <c r="P97">
        <v>49.522443140894552</v>
      </c>
      <c r="Q97">
        <v>2.2340501149976246</v>
      </c>
      <c r="R97">
        <v>13.928613939686667</v>
      </c>
      <c r="S97">
        <v>2.9623330760720146</v>
      </c>
    </row>
    <row r="98" spans="1:19" x14ac:dyDescent="0.25">
      <c r="A98">
        <v>30.000000000000352</v>
      </c>
      <c r="B98">
        <v>0.95591300318841455</v>
      </c>
      <c r="C98">
        <v>4.7057567004338363</v>
      </c>
      <c r="D98">
        <v>0.23958526948554767</v>
      </c>
      <c r="E98">
        <v>10.633082732105368</v>
      </c>
      <c r="F98">
        <v>0.60709843355324378</v>
      </c>
      <c r="G98">
        <v>1.8421206077011456</v>
      </c>
      <c r="H98">
        <v>1.9633814699442254</v>
      </c>
      <c r="I98">
        <v>12.206107905537456</v>
      </c>
      <c r="J98">
        <v>2.3483691955110131</v>
      </c>
      <c r="K98">
        <v>0.75258257636446735</v>
      </c>
      <c r="L98">
        <v>1.6759010065982346E-2</v>
      </c>
      <c r="M98">
        <v>4.0804572346994146</v>
      </c>
      <c r="N98">
        <v>13.520732807459357</v>
      </c>
      <c r="O98">
        <v>16.615905819219705</v>
      </c>
      <c r="P98">
        <v>48.983556746467897</v>
      </c>
      <c r="Q98">
        <v>2.3483691955110131</v>
      </c>
      <c r="R98">
        <v>13.520732807459357</v>
      </c>
      <c r="S98">
        <v>2.8841162362699717</v>
      </c>
    </row>
    <row r="99" spans="1:19" x14ac:dyDescent="0.25">
      <c r="A99">
        <v>30.000000000000352</v>
      </c>
      <c r="B99">
        <v>0.96114716770517561</v>
      </c>
      <c r="C99">
        <v>4.571712928162567</v>
      </c>
      <c r="D99">
        <v>0.2316302194642692</v>
      </c>
      <c r="E99">
        <v>10.333923367033854</v>
      </c>
      <c r="F99">
        <v>0.58964547494099318</v>
      </c>
      <c r="G99">
        <v>1.7882486338389645</v>
      </c>
      <c r="H99">
        <v>1.9627111005452298</v>
      </c>
      <c r="I99">
        <v>12.180150719023636</v>
      </c>
      <c r="J99">
        <v>2.4646601595987128</v>
      </c>
      <c r="K99">
        <v>0.75580845228012705</v>
      </c>
      <c r="L99">
        <v>1.6217844544581073E-2</v>
      </c>
      <c r="M99">
        <v>4.0845337518037761</v>
      </c>
      <c r="N99">
        <v>13.136370467580482</v>
      </c>
      <c r="O99">
        <v>16.672320376525136</v>
      </c>
      <c r="P99">
        <v>48.476307791146162</v>
      </c>
      <c r="Q99">
        <v>2.4646601595987128</v>
      </c>
      <c r="R99">
        <v>13.136370467580482</v>
      </c>
      <c r="S99">
        <v>2.8106151804465762</v>
      </c>
    </row>
    <row r="100" spans="1:19" x14ac:dyDescent="0.25">
      <c r="A100">
        <v>30.000000000000352</v>
      </c>
      <c r="B100">
        <v>0.96632642599279761</v>
      </c>
      <c r="C100">
        <v>4.483357387210317</v>
      </c>
      <c r="D100">
        <v>0.22351945949349128</v>
      </c>
      <c r="E100">
        <v>10.137215277992723</v>
      </c>
      <c r="F100">
        <v>0.57828163544282474</v>
      </c>
      <c r="G100">
        <v>1.7528035565363917</v>
      </c>
      <c r="H100">
        <v>1.9620003950362923</v>
      </c>
      <c r="I100">
        <v>12.154197610435473</v>
      </c>
      <c r="J100">
        <v>2.5856246753108874</v>
      </c>
      <c r="K100">
        <v>0.75926502351136071</v>
      </c>
      <c r="L100">
        <v>1.5690465909600618E-2</v>
      </c>
      <c r="M100">
        <v>4.0883523092280072</v>
      </c>
      <c r="N100">
        <v>12.881382987506809</v>
      </c>
      <c r="O100">
        <v>16.746187184866969</v>
      </c>
      <c r="P100">
        <v>48.141503742668888</v>
      </c>
      <c r="Q100">
        <v>2.5856246753108874</v>
      </c>
      <c r="R100">
        <v>12.881382987506809</v>
      </c>
      <c r="S100">
        <v>2.7620257614617487</v>
      </c>
    </row>
    <row r="101" spans="1:19" x14ac:dyDescent="0.25">
      <c r="A101">
        <v>30.000000000000352</v>
      </c>
      <c r="B101">
        <v>0.97002747287455671</v>
      </c>
      <c r="C101">
        <v>4.5026154008944488</v>
      </c>
      <c r="D101">
        <v>0.22171506234254967</v>
      </c>
      <c r="E101">
        <v>10.184190276891673</v>
      </c>
      <c r="F101">
        <v>0.58076697680178979</v>
      </c>
      <c r="G101">
        <v>1.7595552041169087</v>
      </c>
      <c r="H101">
        <v>1.9611298918761773</v>
      </c>
      <c r="I101">
        <v>12.127410530110435</v>
      </c>
      <c r="J101">
        <v>2.7201056359871063</v>
      </c>
      <c r="K101">
        <v>0.76321483729219919</v>
      </c>
      <c r="L101">
        <v>1.5587942346218247E-2</v>
      </c>
      <c r="M101">
        <v>4.0919800430096771</v>
      </c>
      <c r="N101">
        <v>12.936632190785527</v>
      </c>
      <c r="O101">
        <v>16.863245762332117</v>
      </c>
      <c r="P101">
        <v>48.21887039392228</v>
      </c>
      <c r="Q101">
        <v>2.7201056359871063</v>
      </c>
      <c r="R101">
        <v>12.936632190785527</v>
      </c>
      <c r="S101">
        <v>2.7738758021537731</v>
      </c>
    </row>
    <row r="102" spans="1:19" x14ac:dyDescent="0.25">
      <c r="A102">
        <v>30.000000000000352</v>
      </c>
      <c r="B102">
        <v>0.96834528798710418</v>
      </c>
      <c r="C102">
        <v>4.6086183622775918</v>
      </c>
      <c r="D102">
        <v>0.22434351339026645</v>
      </c>
      <c r="E102">
        <v>10.427758805053681</v>
      </c>
      <c r="F102">
        <v>0.59445981709433837</v>
      </c>
      <c r="G102">
        <v>1.8004495890887136</v>
      </c>
      <c r="H102">
        <v>1.960489902556573</v>
      </c>
      <c r="I102">
        <v>12.104220047685027</v>
      </c>
      <c r="J102">
        <v>2.8567818250085075</v>
      </c>
      <c r="K102">
        <v>0.7673657374698819</v>
      </c>
      <c r="L102">
        <v>1.5792455046967042E-2</v>
      </c>
      <c r="M102">
        <v>4.0947035371560716</v>
      </c>
      <c r="N102">
        <v>13.241722565178444</v>
      </c>
      <c r="O102">
        <v>17.010481632064202</v>
      </c>
      <c r="P102">
        <v>48.623975374892055</v>
      </c>
      <c r="Q102">
        <v>2.8567818250085075</v>
      </c>
      <c r="R102">
        <v>13.241722565178444</v>
      </c>
      <c r="S102">
        <v>2.8332824834383876</v>
      </c>
    </row>
    <row r="103" spans="1:19" x14ac:dyDescent="0.25">
      <c r="A103">
        <v>30.000000000000352</v>
      </c>
      <c r="B103">
        <v>0.9581351393775881</v>
      </c>
      <c r="C103">
        <v>4.7180989791959904</v>
      </c>
      <c r="D103">
        <v>0.22805239915527292</v>
      </c>
      <c r="E103">
        <v>10.679177841012441</v>
      </c>
      <c r="F103">
        <v>0.60858288109881542</v>
      </c>
      <c r="G103">
        <v>1.8427200318424011</v>
      </c>
      <c r="H103">
        <v>1.9608031613966641</v>
      </c>
      <c r="I103">
        <v>12.090471853976551</v>
      </c>
      <c r="J103">
        <v>2.9766213257238552</v>
      </c>
      <c r="K103">
        <v>0.77117535745650712</v>
      </c>
      <c r="L103">
        <v>1.6061588831777492E-2</v>
      </c>
      <c r="M103">
        <v>4.095716977132458</v>
      </c>
      <c r="N103">
        <v>13.557474099228688</v>
      </c>
      <c r="O103">
        <v>17.151000124419895</v>
      </c>
      <c r="P103">
        <v>49.034767271682853</v>
      </c>
      <c r="Q103">
        <v>2.9766213257238552</v>
      </c>
      <c r="R103">
        <v>13.557474099228688</v>
      </c>
      <c r="S103">
        <v>2.8927318507188042</v>
      </c>
    </row>
    <row r="104" spans="1:19" x14ac:dyDescent="0.25">
      <c r="A104">
        <v>30.000000000000352</v>
      </c>
      <c r="B104">
        <v>0.93781777396618593</v>
      </c>
      <c r="C104">
        <v>4.810662661127763</v>
      </c>
      <c r="D104">
        <v>0.23071188189080655</v>
      </c>
      <c r="E104">
        <v>10.891842240314364</v>
      </c>
      <c r="F104">
        <v>0.62053750964004684</v>
      </c>
      <c r="G104">
        <v>1.8783880903495642</v>
      </c>
      <c r="H104">
        <v>1.9624475270774477</v>
      </c>
      <c r="I104">
        <v>12.088974818792348</v>
      </c>
      <c r="J104">
        <v>3.0746148588662359</v>
      </c>
      <c r="K104">
        <v>0.7745071170489245</v>
      </c>
      <c r="L104">
        <v>1.6265888177952541E-2</v>
      </c>
      <c r="M104">
        <v>4.0946101560476995</v>
      </c>
      <c r="N104">
        <v>13.824106787491907</v>
      </c>
      <c r="O104">
        <v>17.276696107970455</v>
      </c>
      <c r="P104">
        <v>49.369960157289093</v>
      </c>
      <c r="Q104">
        <v>3.0746148588662359</v>
      </c>
      <c r="R104">
        <v>13.824106787491907</v>
      </c>
      <c r="S104">
        <v>2.9399797564537629</v>
      </c>
    </row>
    <row r="105" spans="1:19" x14ac:dyDescent="0.25">
      <c r="A105">
        <v>30.000000000000352</v>
      </c>
      <c r="B105">
        <v>0.91400862982187081</v>
      </c>
      <c r="C105">
        <v>4.7141560644461986</v>
      </c>
      <c r="D105">
        <v>0.22353902666363698</v>
      </c>
      <c r="E105">
        <v>10.675787319555488</v>
      </c>
      <c r="F105">
        <v>0.60813507565453684</v>
      </c>
      <c r="G105">
        <v>1.8402256012018781</v>
      </c>
      <c r="H105">
        <v>1.9649600108213956</v>
      </c>
      <c r="I105">
        <v>12.098144933903656</v>
      </c>
      <c r="J105">
        <v>3.1326959209575489</v>
      </c>
      <c r="K105">
        <v>0.77669329800350617</v>
      </c>
      <c r="L105">
        <v>1.5793291003498747E-2</v>
      </c>
      <c r="M105">
        <v>4.0919565279431458</v>
      </c>
      <c r="N105">
        <v>13.546382315641303</v>
      </c>
      <c r="O105">
        <v>17.319304135423895</v>
      </c>
      <c r="P105">
        <v>48.975851717343964</v>
      </c>
      <c r="Q105">
        <v>3.1326959209575489</v>
      </c>
      <c r="R105">
        <v>13.546382315641303</v>
      </c>
      <c r="S105">
        <v>2.8796890650196829</v>
      </c>
    </row>
    <row r="106" spans="1:19" x14ac:dyDescent="0.25">
      <c r="A106">
        <v>30.000000000000352</v>
      </c>
      <c r="B106">
        <v>0.89147179892572637</v>
      </c>
      <c r="C106">
        <v>4.4896631288817366</v>
      </c>
      <c r="D106">
        <v>0.21129444933406979</v>
      </c>
      <c r="E106">
        <v>10.169082890809513</v>
      </c>
      <c r="F106">
        <v>0.57914770683065098</v>
      </c>
      <c r="G106">
        <v>1.7519149159005492</v>
      </c>
      <c r="H106">
        <v>1.9677244860061187</v>
      </c>
      <c r="I106">
        <v>12.111795151007637</v>
      </c>
      <c r="J106">
        <v>3.1626489920212131</v>
      </c>
      <c r="K106">
        <v>0.77800770121786089</v>
      </c>
      <c r="L106">
        <v>1.4953167948402697E-2</v>
      </c>
      <c r="M106">
        <v>4.0887888087094248</v>
      </c>
      <c r="N106">
        <v>12.900827318817386</v>
      </c>
      <c r="O106">
        <v>17.301758142693263</v>
      </c>
      <c r="P106">
        <v>48.092574890682592</v>
      </c>
      <c r="Q106">
        <v>3.1626489920212131</v>
      </c>
      <c r="R106">
        <v>12.900827318817386</v>
      </c>
      <c r="S106">
        <v>2.7477845995221868</v>
      </c>
    </row>
    <row r="107" spans="1:19" x14ac:dyDescent="0.25">
      <c r="A107">
        <v>30.000000000000352</v>
      </c>
      <c r="B107">
        <v>0.86614623334540874</v>
      </c>
      <c r="C107">
        <v>4.3140500171820957</v>
      </c>
      <c r="D107">
        <v>0.20227153774227061</v>
      </c>
      <c r="E107">
        <v>9.7728498185395214</v>
      </c>
      <c r="F107">
        <v>0.55642853576750306</v>
      </c>
      <c r="G107">
        <v>1.6825965412980677</v>
      </c>
      <c r="H107">
        <v>1.9712041437158208</v>
      </c>
      <c r="I107">
        <v>12.130802708229723</v>
      </c>
      <c r="J107">
        <v>3.1783057608542249</v>
      </c>
      <c r="K107">
        <v>0.77894495382850493</v>
      </c>
      <c r="L107">
        <v>1.4328400147977736E-2</v>
      </c>
      <c r="M107">
        <v>4.0847093956318172</v>
      </c>
      <c r="N107">
        <v>12.396147337897093</v>
      </c>
      <c r="O107">
        <v>17.2885228849138</v>
      </c>
      <c r="P107">
        <v>47.394342683875223</v>
      </c>
      <c r="Q107">
        <v>3.1783057608542249</v>
      </c>
      <c r="R107">
        <v>12.396147337897093</v>
      </c>
      <c r="S107">
        <v>2.6428384642625358</v>
      </c>
    </row>
    <row r="108" spans="1:19" x14ac:dyDescent="0.25">
      <c r="A108">
        <v>30.000000000000352</v>
      </c>
      <c r="B108">
        <v>0.83935151598094193</v>
      </c>
      <c r="C108">
        <v>4.1755846268080425</v>
      </c>
      <c r="D108">
        <v>0.19281407093796038</v>
      </c>
      <c r="E108">
        <v>9.4614241001176076</v>
      </c>
      <c r="F108">
        <v>0.53867251063038668</v>
      </c>
      <c r="G108">
        <v>1.6282332802761244</v>
      </c>
      <c r="H108">
        <v>1.9752430583254423</v>
      </c>
      <c r="I108">
        <v>12.154189060510042</v>
      </c>
      <c r="J108">
        <v>3.1795458743840959</v>
      </c>
      <c r="K108">
        <v>0.77947894507216708</v>
      </c>
      <c r="L108">
        <v>1.3698113986058661E-2</v>
      </c>
      <c r="M108">
        <v>4.0798985472275673</v>
      </c>
      <c r="N108">
        <v>11.997546441577594</v>
      </c>
      <c r="O108">
        <v>17.275148797237254</v>
      </c>
      <c r="P108">
        <v>46.83608010475141</v>
      </c>
      <c r="Q108">
        <v>3.1795458743840959</v>
      </c>
      <c r="R108">
        <v>11.997546441577594</v>
      </c>
      <c r="S108">
        <v>2.5580636172017641</v>
      </c>
    </row>
    <row r="109" spans="1:19" x14ac:dyDescent="0.25">
      <c r="A109">
        <v>30.000000000000352</v>
      </c>
      <c r="B109">
        <v>0.81252193093800373</v>
      </c>
      <c r="C109">
        <v>4.0602046623474415</v>
      </c>
      <c r="D109">
        <v>0.18236961395289719</v>
      </c>
      <c r="E109">
        <v>9.2028435608614014</v>
      </c>
      <c r="F109">
        <v>0.52405793317880089</v>
      </c>
      <c r="G109">
        <v>1.5833910151256521</v>
      </c>
      <c r="H109">
        <v>1.9795492340367915</v>
      </c>
      <c r="I109">
        <v>12.180592730560953</v>
      </c>
      <c r="J109">
        <v>3.1679430750409532</v>
      </c>
      <c r="K109">
        <v>0.7796279646434231</v>
      </c>
      <c r="L109">
        <v>1.3021508817610774E-2</v>
      </c>
      <c r="M109">
        <v>4.0746089535954724</v>
      </c>
      <c r="N109">
        <v>11.664650089099643</v>
      </c>
      <c r="O109">
        <v>17.257953139234544</v>
      </c>
      <c r="P109">
        <v>46.365388716404546</v>
      </c>
      <c r="Q109">
        <v>3.1679430750409532</v>
      </c>
      <c r="R109">
        <v>11.664650089099643</v>
      </c>
      <c r="S109">
        <v>2.4859102298519717</v>
      </c>
    </row>
    <row r="110" spans="1:19" x14ac:dyDescent="0.25">
      <c r="A110">
        <v>30.000000000000352</v>
      </c>
      <c r="B110">
        <v>0.78733856950192371</v>
      </c>
      <c r="C110">
        <v>3.9483323692625296</v>
      </c>
      <c r="D110">
        <v>0.17179550632613505</v>
      </c>
      <c r="E110">
        <v>8.9522875812448675</v>
      </c>
      <c r="F110">
        <v>0.50994316865215716</v>
      </c>
      <c r="G110">
        <v>1.5402373844497841</v>
      </c>
      <c r="H110">
        <v>1.9837250214475615</v>
      </c>
      <c r="I110">
        <v>12.208091947274006</v>
      </c>
      <c r="J110">
        <v>3.1468165813660769</v>
      </c>
      <c r="K110">
        <v>0.77945318248824169</v>
      </c>
      <c r="L110">
        <v>1.2337371675451458E-2</v>
      </c>
      <c r="M110">
        <v>4.0692051627403201</v>
      </c>
      <c r="N110">
        <v>11.341947007451607</v>
      </c>
      <c r="O110">
        <v>17.23299172801828</v>
      </c>
      <c r="P110">
        <v>45.909934579437753</v>
      </c>
      <c r="Q110">
        <v>3.1468165813660769</v>
      </c>
      <c r="R110">
        <v>11.341947007451607</v>
      </c>
      <c r="S110">
        <v>2.4160965914333303</v>
      </c>
    </row>
    <row r="111" spans="1:19" x14ac:dyDescent="0.25">
      <c r="A111">
        <v>30.000000000000352</v>
      </c>
      <c r="B111">
        <v>0.76401201354319925</v>
      </c>
      <c r="C111">
        <v>3.8420828002692367</v>
      </c>
      <c r="D111">
        <v>0.16166952606469331</v>
      </c>
      <c r="E111">
        <v>8.7142975165322714</v>
      </c>
      <c r="F111">
        <v>0.49658569289383447</v>
      </c>
      <c r="G111">
        <v>1.4995296935317846</v>
      </c>
      <c r="H111">
        <v>1.9876377477723648</v>
      </c>
      <c r="I111">
        <v>12.23620288126741</v>
      </c>
      <c r="J111">
        <v>3.1190261486403403</v>
      </c>
      <c r="K111">
        <v>0.77902629004820401</v>
      </c>
      <c r="L111">
        <v>1.1680426588403875E-2</v>
      </c>
      <c r="M111">
        <v>4.0637746555090981</v>
      </c>
      <c r="N111">
        <v>11.035623921968865</v>
      </c>
      <c r="O111">
        <v>17.203303152926509</v>
      </c>
      <c r="P111">
        <v>45.478177242835372</v>
      </c>
      <c r="Q111">
        <v>3.1190261486403403</v>
      </c>
      <c r="R111">
        <v>11.035623921968865</v>
      </c>
      <c r="S111">
        <v>2.3499235230699775</v>
      </c>
    </row>
    <row r="112" spans="1:19" x14ac:dyDescent="0.25">
      <c r="A112">
        <v>30.000000000000352</v>
      </c>
      <c r="B112">
        <v>0.74183284568851859</v>
      </c>
      <c r="C112">
        <v>3.75122453665153</v>
      </c>
      <c r="D112">
        <v>0.15139476245242506</v>
      </c>
      <c r="E112">
        <v>8.5104381015122197</v>
      </c>
      <c r="F112">
        <v>0.48525733449756719</v>
      </c>
      <c r="G112">
        <v>1.4651721196238696</v>
      </c>
      <c r="H112">
        <v>1.9913595952271512</v>
      </c>
      <c r="I112">
        <v>12.265839920157132</v>
      </c>
      <c r="J112">
        <v>3.0854089305147663</v>
      </c>
      <c r="K112">
        <v>0.77837110685120281</v>
      </c>
      <c r="L112">
        <v>1.1025556273889001E-2</v>
      </c>
      <c r="M112">
        <v>4.058150500099349</v>
      </c>
      <c r="N112">
        <v>10.772615141053208</v>
      </c>
      <c r="O112">
        <v>17.173284948054292</v>
      </c>
      <c r="P112">
        <v>45.105319700426492</v>
      </c>
      <c r="Q112">
        <v>3.0854089305147663</v>
      </c>
      <c r="R112">
        <v>10.772615141053208</v>
      </c>
      <c r="S112">
        <v>2.2923168523174873</v>
      </c>
    </row>
    <row r="113" spans="1:19" x14ac:dyDescent="0.25">
      <c r="A113">
        <v>30.000000000000352</v>
      </c>
      <c r="B113">
        <v>0.72151791703777479</v>
      </c>
      <c r="C113">
        <v>3.6662627416060305</v>
      </c>
      <c r="D113">
        <v>0.14170485592595106</v>
      </c>
      <c r="E113">
        <v>8.3191423674596141</v>
      </c>
      <c r="F113">
        <v>0.47463414594787057</v>
      </c>
      <c r="G113">
        <v>1.4332661038361136</v>
      </c>
      <c r="H113">
        <v>1.9947802960992145</v>
      </c>
      <c r="I113">
        <v>12.296211988084881</v>
      </c>
      <c r="J113">
        <v>3.0482914916640977</v>
      </c>
      <c r="K113">
        <v>0.77753091047823908</v>
      </c>
      <c r="L113">
        <v>1.0408688814267507E-2</v>
      </c>
      <c r="M113">
        <v>4.052497439541872</v>
      </c>
      <c r="N113">
        <v>10.526257661081685</v>
      </c>
      <c r="O113">
        <v>17.141916930840612</v>
      </c>
      <c r="P113">
        <v>44.75652813181371</v>
      </c>
      <c r="Q113">
        <v>3.0482914916640977</v>
      </c>
      <c r="R113">
        <v>10.526257661081685</v>
      </c>
      <c r="S113">
        <v>2.2383742913246527</v>
      </c>
    </row>
    <row r="114" spans="1:19" x14ac:dyDescent="0.25">
      <c r="A114">
        <v>30.000000000000352</v>
      </c>
      <c r="B114">
        <v>0.70251745934743837</v>
      </c>
      <c r="C114">
        <v>3.5923239038921522</v>
      </c>
      <c r="D114">
        <v>0.13405557733691967</v>
      </c>
      <c r="E114">
        <v>8.1524583253269078</v>
      </c>
      <c r="F114">
        <v>0.46535578911726011</v>
      </c>
      <c r="G114">
        <v>1.4056410308132341</v>
      </c>
      <c r="H114">
        <v>1.9980222228363371</v>
      </c>
      <c r="I114">
        <v>12.328290756118465</v>
      </c>
      <c r="J114">
        <v>3.0077170340820918</v>
      </c>
      <c r="K114">
        <v>0.77649970466050922</v>
      </c>
      <c r="L114">
        <v>9.9160830602279294E-3</v>
      </c>
      <c r="M114">
        <v>4.0466476224420092</v>
      </c>
      <c r="N114">
        <v>10.312375969864856</v>
      </c>
      <c r="O114">
        <v>17.111726603159152</v>
      </c>
      <c r="P114">
        <v>44.452352085834256</v>
      </c>
      <c r="Q114">
        <v>3.0077170340820918</v>
      </c>
      <c r="R114">
        <v>10.312375969864856</v>
      </c>
      <c r="S114">
        <v>2.1912405054932482</v>
      </c>
    </row>
    <row r="115" spans="1:19" x14ac:dyDescent="0.25">
      <c r="A115">
        <v>30.000000000000352</v>
      </c>
      <c r="B115">
        <v>0.6847877676528249</v>
      </c>
      <c r="C115">
        <v>3.5282810378894163</v>
      </c>
      <c r="D115">
        <v>0.12678932602249102</v>
      </c>
      <c r="E115">
        <v>8.0072877393525168</v>
      </c>
      <c r="F115">
        <v>0.4573252923887785</v>
      </c>
      <c r="G115">
        <v>1.3820053327239745</v>
      </c>
      <c r="H115">
        <v>2.0011153214638218</v>
      </c>
      <c r="I115">
        <v>12.362399346271623</v>
      </c>
      <c r="J115">
        <v>2.964217264292631</v>
      </c>
      <c r="K115">
        <v>0.7752775983995841</v>
      </c>
      <c r="L115">
        <v>9.4527921281743945E-3</v>
      </c>
      <c r="M115">
        <v>4.0405560098827351</v>
      </c>
      <c r="N115">
        <v>10.126266546282881</v>
      </c>
      <c r="O115">
        <v>17.083133225868117</v>
      </c>
      <c r="P115">
        <v>44.186476496030359</v>
      </c>
      <c r="Q115">
        <v>2.964217264292631</v>
      </c>
      <c r="R115">
        <v>10.126266546282881</v>
      </c>
      <c r="S115">
        <v>2.1497552707193268</v>
      </c>
    </row>
    <row r="116" spans="1:19" x14ac:dyDescent="0.25">
      <c r="A116">
        <v>30.000000000000352</v>
      </c>
      <c r="B116">
        <v>0.66698426875243033</v>
      </c>
      <c r="C116">
        <v>3.4864714180958338</v>
      </c>
      <c r="D116">
        <v>0.12091091135153885</v>
      </c>
      <c r="E116">
        <v>7.9118986861402414</v>
      </c>
      <c r="F116">
        <v>0.45212149209027852</v>
      </c>
      <c r="G116">
        <v>1.3671102507568509</v>
      </c>
      <c r="H116">
        <v>2.0043242018410807</v>
      </c>
      <c r="I116">
        <v>12.401853763006747</v>
      </c>
      <c r="J116">
        <v>2.9143581345430767</v>
      </c>
      <c r="K116">
        <v>0.77373872022254608</v>
      </c>
      <c r="L116">
        <v>9.08380324999963E-3</v>
      </c>
      <c r="M116">
        <v>4.0336551774391234</v>
      </c>
      <c r="N116">
        <v>10.003884568826058</v>
      </c>
      <c r="O116">
        <v>17.059370935411973</v>
      </c>
      <c r="P116">
        <v>44.005497027187516</v>
      </c>
      <c r="Q116">
        <v>2.9143581345430762</v>
      </c>
      <c r="R116">
        <v>10.003884568826058</v>
      </c>
      <c r="S116">
        <v>2.120698436019012</v>
      </c>
    </row>
    <row r="117" spans="1:19" x14ac:dyDescent="0.25">
      <c r="A117">
        <v>30.000000000000352</v>
      </c>
      <c r="B117">
        <v>0.64944367086476251</v>
      </c>
      <c r="C117">
        <v>3.4597754851338816</v>
      </c>
      <c r="D117">
        <v>0.116030014499865</v>
      </c>
      <c r="E117">
        <v>7.8502547219268646</v>
      </c>
      <c r="F117">
        <v>0.44884355813368731</v>
      </c>
      <c r="G117">
        <v>1.3581668006106042</v>
      </c>
      <c r="H117">
        <v>2.0076167078530793</v>
      </c>
      <c r="I117">
        <v>12.447114415807061</v>
      </c>
      <c r="J117">
        <v>2.8583370830010804</v>
      </c>
      <c r="K117">
        <v>0.77184345372652086</v>
      </c>
      <c r="L117">
        <v>8.7808070612162021E-3</v>
      </c>
      <c r="M117">
        <v>4.0258969701631768</v>
      </c>
      <c r="N117">
        <v>9.9248029352286782</v>
      </c>
      <c r="O117">
        <v>17.039080159145392</v>
      </c>
      <c r="P117">
        <v>43.882514251170015</v>
      </c>
      <c r="Q117">
        <v>2.8583370830010804</v>
      </c>
      <c r="R117">
        <v>9.9248029352286782</v>
      </c>
      <c r="S117">
        <v>2.1001610257550842</v>
      </c>
    </row>
    <row r="118" spans="1:19" x14ac:dyDescent="0.25">
      <c r="A118">
        <v>30.000000000000352</v>
      </c>
      <c r="B118">
        <v>0.63258816507958338</v>
      </c>
      <c r="C118">
        <v>3.4416844410051652</v>
      </c>
      <c r="D118">
        <v>0.1120601893036713</v>
      </c>
      <c r="E118">
        <v>7.8076102185357756</v>
      </c>
      <c r="F118">
        <v>0.44665312882233221</v>
      </c>
      <c r="G118">
        <v>1.3526146810121382</v>
      </c>
      <c r="H118">
        <v>2.0109129161700392</v>
      </c>
      <c r="I118">
        <v>12.497875299086028</v>
      </c>
      <c r="J118">
        <v>2.7971606128829829</v>
      </c>
      <c r="K118">
        <v>0.76958408311109239</v>
      </c>
      <c r="L118">
        <v>8.5368011573058455E-3</v>
      </c>
      <c r="M118">
        <v>4.0173512275881791</v>
      </c>
      <c r="N118">
        <v>9.8704669940093126</v>
      </c>
      <c r="O118">
        <v>17.021155811347096</v>
      </c>
      <c r="P118">
        <v>43.793210823759026</v>
      </c>
      <c r="Q118">
        <v>2.7971606128829833</v>
      </c>
      <c r="R118">
        <v>9.8704669940093126</v>
      </c>
      <c r="S118">
        <v>2.0846426584881783</v>
      </c>
    </row>
    <row r="119" spans="1:19" x14ac:dyDescent="0.25">
      <c r="A119">
        <v>30.000000000000352</v>
      </c>
      <c r="B119">
        <v>0.61573679437225326</v>
      </c>
      <c r="C119">
        <v>3.4374130049826617</v>
      </c>
      <c r="D119">
        <v>0.10884278886818466</v>
      </c>
      <c r="E119">
        <v>7.7957926185521211</v>
      </c>
      <c r="F119">
        <v>0.44623888171937964</v>
      </c>
      <c r="G119">
        <v>1.3525246855775603</v>
      </c>
      <c r="H119">
        <v>2.0143456220173421</v>
      </c>
      <c r="I119">
        <v>12.556986429141801</v>
      </c>
      <c r="J119">
        <v>2.7279015735656764</v>
      </c>
      <c r="K119">
        <v>0.7668017481911561</v>
      </c>
      <c r="L119">
        <v>8.3438741678648638E-3</v>
      </c>
      <c r="M119">
        <v>4.0075511779493791</v>
      </c>
      <c r="N119">
        <v>9.8556089847749302</v>
      </c>
      <c r="O119">
        <v>17.006792406521836</v>
      </c>
      <c r="P119">
        <v>43.756548774072513</v>
      </c>
      <c r="Q119">
        <v>2.7279015735656764</v>
      </c>
      <c r="R119">
        <v>9.8556089847749302</v>
      </c>
      <c r="S119">
        <v>2.0768121408725548</v>
      </c>
    </row>
    <row r="120" spans="1:19" x14ac:dyDescent="0.25">
      <c r="A120">
        <v>30.000000000000352</v>
      </c>
      <c r="B120">
        <v>0.59893677611435769</v>
      </c>
      <c r="C120">
        <v>3.4446834845285652</v>
      </c>
      <c r="D120">
        <v>0.10658662339209636</v>
      </c>
      <c r="E120">
        <v>7.8097924134220191</v>
      </c>
      <c r="F120">
        <v>0.44731281691062774</v>
      </c>
      <c r="G120">
        <v>1.356983586305385</v>
      </c>
      <c r="H120">
        <v>2.0178938545781682</v>
      </c>
      <c r="I120">
        <v>12.625316025117138</v>
      </c>
      <c r="J120">
        <v>2.6499547499337948</v>
      </c>
      <c r="K120">
        <v>0.76340388097710676</v>
      </c>
      <c r="L120">
        <v>8.2143623565189682E-3</v>
      </c>
      <c r="M120">
        <v>3.9963648361358803</v>
      </c>
      <c r="N120">
        <v>9.87401919341902</v>
      </c>
      <c r="O120">
        <v>16.995557461061207</v>
      </c>
      <c r="P120">
        <v>43.764295700673394</v>
      </c>
      <c r="Q120">
        <v>2.6499547499337948</v>
      </c>
      <c r="R120">
        <v>9.87401919341902</v>
      </c>
      <c r="S120">
        <v>2.0755150528531225</v>
      </c>
    </row>
    <row r="121" spans="1:19" x14ac:dyDescent="0.25">
      <c r="A121">
        <v>30.000000000000352</v>
      </c>
      <c r="B121">
        <v>0.58260803371288072</v>
      </c>
      <c r="C121">
        <v>3.4562850365115074</v>
      </c>
      <c r="D121">
        <v>0.10490563734016085</v>
      </c>
      <c r="E121">
        <v>7.8333045502901371</v>
      </c>
      <c r="F121">
        <v>0.44895175312108898</v>
      </c>
      <c r="G121">
        <v>1.3631623686147527</v>
      </c>
      <c r="H121">
        <v>2.0214408639743566</v>
      </c>
      <c r="I121">
        <v>12.701451531890303</v>
      </c>
      <c r="J121">
        <v>2.565025838040158</v>
      </c>
      <c r="K121">
        <v>0.75940162759258056</v>
      </c>
      <c r="L121">
        <v>8.1206528914220238E-3</v>
      </c>
      <c r="M121">
        <v>3.9840207291107528</v>
      </c>
      <c r="N121">
        <v>9.9049570094082355</v>
      </c>
      <c r="O121">
        <v>16.985746998994937</v>
      </c>
      <c r="P121">
        <v>43.789217379590873</v>
      </c>
      <c r="Q121">
        <v>2.565025838040158</v>
      </c>
      <c r="R121">
        <v>9.9049570094082338</v>
      </c>
      <c r="S121">
        <v>2.0767973675478424</v>
      </c>
    </row>
    <row r="122" spans="1:19" x14ac:dyDescent="0.25">
      <c r="A122">
        <v>30.000000000000352</v>
      </c>
      <c r="B122">
        <v>0.56633071298005166</v>
      </c>
      <c r="C122">
        <v>3.4761053187209319</v>
      </c>
      <c r="D122">
        <v>0.10381379188660986</v>
      </c>
      <c r="E122">
        <v>7.8750833289418214</v>
      </c>
      <c r="F122">
        <v>0.45165659566469057</v>
      </c>
      <c r="G122">
        <v>1.3726061655779624</v>
      </c>
      <c r="H122">
        <v>2.0250295833479588</v>
      </c>
      <c r="I122">
        <v>12.787163413590061</v>
      </c>
      <c r="J122">
        <v>2.4709627173595132</v>
      </c>
      <c r="K122">
        <v>0.75462698078170654</v>
      </c>
      <c r="L122">
        <v>8.0666411506206334E-3</v>
      </c>
      <c r="M122">
        <v>3.9702204426356893</v>
      </c>
      <c r="N122">
        <v>9.9594489005940137</v>
      </c>
      <c r="O122">
        <v>16.977881635908354</v>
      </c>
      <c r="P122">
        <v>43.845595913772414</v>
      </c>
      <c r="Q122">
        <v>2.4709627173595132</v>
      </c>
      <c r="R122">
        <v>9.9594489005940137</v>
      </c>
      <c r="S122">
        <v>2.0826863088761631</v>
      </c>
    </row>
    <row r="123" spans="1:19" x14ac:dyDescent="0.25">
      <c r="A123">
        <v>30.000000000000352</v>
      </c>
      <c r="B123">
        <v>0.55004314317467806</v>
      </c>
      <c r="C123">
        <v>3.5035577569468823</v>
      </c>
      <c r="D123">
        <v>0.10304235596420963</v>
      </c>
      <c r="E123">
        <v>7.9337776180108195</v>
      </c>
      <c r="F123">
        <v>0.45534989925353409</v>
      </c>
      <c r="G123">
        <v>1.3851030104774564</v>
      </c>
      <c r="H123">
        <v>2.0286123892690742</v>
      </c>
      <c r="I123">
        <v>12.882451976769186</v>
      </c>
      <c r="J123">
        <v>2.3673396115607797</v>
      </c>
      <c r="K123">
        <v>0.74897504954218175</v>
      </c>
      <c r="L123">
        <v>8.0349060663144553E-3</v>
      </c>
      <c r="M123">
        <v>3.9549480553155365</v>
      </c>
      <c r="N123">
        <v>10.035622980489677</v>
      </c>
      <c r="O123">
        <v>16.971251391365069</v>
      </c>
      <c r="P123">
        <v>43.930873783827927</v>
      </c>
      <c r="Q123">
        <v>2.3673396115607797</v>
      </c>
      <c r="R123">
        <v>10.035622980489677</v>
      </c>
      <c r="S123">
        <v>2.092770703755523</v>
      </c>
    </row>
    <row r="124" spans="1:19" x14ac:dyDescent="0.25">
      <c r="A124">
        <v>30.000000000000352</v>
      </c>
      <c r="B124">
        <v>0.53473922740625646</v>
      </c>
      <c r="C124">
        <v>3.5215266016898639</v>
      </c>
      <c r="D124">
        <v>0.10224991690431595</v>
      </c>
      <c r="E124">
        <v>7.9707446866519192</v>
      </c>
      <c r="F124">
        <v>0.45781254723194498</v>
      </c>
      <c r="G124">
        <v>1.3938697118349435</v>
      </c>
      <c r="H124">
        <v>2.0319047389545153</v>
      </c>
      <c r="I124">
        <v>12.979833187266165</v>
      </c>
      <c r="J124">
        <v>2.2615131357854787</v>
      </c>
      <c r="K124">
        <v>0.74279958252171197</v>
      </c>
      <c r="L124">
        <v>7.9967867485094841E-3</v>
      </c>
      <c r="M124">
        <v>3.9393758560637075</v>
      </c>
      <c r="N124">
        <v>10.084652598234742</v>
      </c>
      <c r="O124">
        <v>16.961351049844062</v>
      </c>
      <c r="P124">
        <v>43.980942691719605</v>
      </c>
      <c r="Q124">
        <v>2.2615131357854787</v>
      </c>
      <c r="R124">
        <v>10.084652598234744</v>
      </c>
      <c r="S124">
        <v>2.0978154498709318</v>
      </c>
    </row>
    <row r="125" spans="1:19" x14ac:dyDescent="0.25">
      <c r="A125">
        <v>30.000000000000352</v>
      </c>
      <c r="B125">
        <v>0.52063644245446294</v>
      </c>
      <c r="C125">
        <v>3.5241205989056956</v>
      </c>
      <c r="D125">
        <v>0.10098668735387795</v>
      </c>
      <c r="E125">
        <v>7.9725620571570301</v>
      </c>
      <c r="F125">
        <v>0.45826802912393355</v>
      </c>
      <c r="G125">
        <v>1.3965799597764372</v>
      </c>
      <c r="H125">
        <v>2.0348213122875851</v>
      </c>
      <c r="I125">
        <v>13.075137955215919</v>
      </c>
      <c r="J125">
        <v>2.1571275675914667</v>
      </c>
      <c r="K125">
        <v>0.73632413242553596</v>
      </c>
      <c r="L125">
        <v>7.9216396707556189E-3</v>
      </c>
      <c r="M125">
        <v>3.9241406598933466</v>
      </c>
      <c r="N125">
        <v>10.089387999237731</v>
      </c>
      <c r="O125">
        <v>16.946219735327084</v>
      </c>
      <c r="P125">
        <v>43.973153774771788</v>
      </c>
      <c r="Q125">
        <v>2.1571275675914667</v>
      </c>
      <c r="R125">
        <v>10.089387999237731</v>
      </c>
      <c r="S125">
        <v>2.0944967022967074</v>
      </c>
    </row>
    <row r="126" spans="1:19" x14ac:dyDescent="0.25">
      <c r="A126">
        <v>30.000000000000352</v>
      </c>
      <c r="B126">
        <v>0.50657611085355014</v>
      </c>
      <c r="C126">
        <v>3.5296444298571155</v>
      </c>
      <c r="D126">
        <v>0.10020818351208852</v>
      </c>
      <c r="E126">
        <v>7.9810274537432413</v>
      </c>
      <c r="F126">
        <v>0.45911595942292149</v>
      </c>
      <c r="G126">
        <v>1.4004259577902265</v>
      </c>
      <c r="H126">
        <v>2.0375674192870625</v>
      </c>
      <c r="I126">
        <v>13.173992648094863</v>
      </c>
      <c r="J126">
        <v>2.0470408435363163</v>
      </c>
      <c r="K126">
        <v>0.7290927310138523</v>
      </c>
      <c r="L126">
        <v>7.8769917835139931E-3</v>
      </c>
      <c r="M126">
        <v>3.9083179067734144</v>
      </c>
      <c r="N126">
        <v>10.102816488244194</v>
      </c>
      <c r="O126">
        <v>16.92901891074068</v>
      </c>
      <c r="P126">
        <v>43.976998095179503</v>
      </c>
      <c r="Q126">
        <v>2.0470408435363163</v>
      </c>
      <c r="R126">
        <v>10.102816488244194</v>
      </c>
      <c r="S126">
        <v>2.0929290586196272</v>
      </c>
    </row>
    <row r="127" spans="1:19" x14ac:dyDescent="0.25">
      <c r="A127">
        <v>30.000000000000352</v>
      </c>
      <c r="B127">
        <v>0.49237802460462321</v>
      </c>
      <c r="C127">
        <v>3.5428823632163167</v>
      </c>
      <c r="D127">
        <v>9.9786131661483979E-2</v>
      </c>
      <c r="E127">
        <v>8.0067882166143018</v>
      </c>
      <c r="F127">
        <v>0.4609688039050297</v>
      </c>
      <c r="G127">
        <v>1.4073364518063354</v>
      </c>
      <c r="H127">
        <v>2.0401219723333175</v>
      </c>
      <c r="I127">
        <v>13.27586412095757</v>
      </c>
      <c r="J127">
        <v>1.9304569583199149</v>
      </c>
      <c r="K127">
        <v>0.72099087122573269</v>
      </c>
      <c r="L127">
        <v>7.8577091484931839E-3</v>
      </c>
      <c r="M127">
        <v>3.8919667149121433</v>
      </c>
      <c r="N127">
        <v>10.138321475402602</v>
      </c>
      <c r="O127">
        <v>16.909603350194615</v>
      </c>
      <c r="P127">
        <v>44.010139991808444</v>
      </c>
      <c r="Q127">
        <v>1.9304569583199149</v>
      </c>
      <c r="R127">
        <v>10.138321475402602</v>
      </c>
      <c r="S127">
        <v>2.0956251537859734</v>
      </c>
    </row>
    <row r="128" spans="1:19" x14ac:dyDescent="0.25">
      <c r="A128">
        <v>30.000000000000352</v>
      </c>
      <c r="B128">
        <v>0.47895470822343594</v>
      </c>
      <c r="C128">
        <v>3.5486271216304353</v>
      </c>
      <c r="D128">
        <v>9.9438171670011136E-2</v>
      </c>
      <c r="E128">
        <v>8.0156021470105294</v>
      </c>
      <c r="F128">
        <v>0.46185480056247236</v>
      </c>
      <c r="G128">
        <v>1.4112566072758153</v>
      </c>
      <c r="H128">
        <v>2.0422808998596702</v>
      </c>
      <c r="I128">
        <v>13.372094312256245</v>
      </c>
      <c r="J128">
        <v>1.8159378160881845</v>
      </c>
      <c r="K128">
        <v>0.71258929163738061</v>
      </c>
      <c r="L128">
        <v>7.8394370235040714E-3</v>
      </c>
      <c r="M128">
        <v>3.8764561499367662</v>
      </c>
      <c r="N128">
        <v>10.152584136111948</v>
      </c>
      <c r="O128">
        <v>16.884250436545528</v>
      </c>
      <c r="P128">
        <v>44.01573355637305</v>
      </c>
      <c r="Q128">
        <v>1.8159378160881845</v>
      </c>
      <c r="R128">
        <v>10.152584136111948</v>
      </c>
      <c r="S128">
        <v>2.0944133179151523</v>
      </c>
    </row>
    <row r="129" spans="1:19" x14ac:dyDescent="0.25">
      <c r="A129">
        <v>30.000000000000352</v>
      </c>
      <c r="B129">
        <v>0.46643897620523517</v>
      </c>
      <c r="C129">
        <v>3.5439678720614145</v>
      </c>
      <c r="D129">
        <v>9.8724380931530534E-2</v>
      </c>
      <c r="E129">
        <v>8.0007504412859625</v>
      </c>
      <c r="F129">
        <v>0.46138182426094776</v>
      </c>
      <c r="G129">
        <v>1.4110504199786909</v>
      </c>
      <c r="H129">
        <v>2.0440268792155138</v>
      </c>
      <c r="I129">
        <v>13.459860103524374</v>
      </c>
      <c r="J129">
        <v>1.7060504085214105</v>
      </c>
      <c r="K129">
        <v>0.70411086158460456</v>
      </c>
      <c r="L129">
        <v>7.7930370074195954E-3</v>
      </c>
      <c r="M129">
        <v>3.8622346409678681</v>
      </c>
      <c r="N129">
        <v>10.136906203888909</v>
      </c>
      <c r="O129">
        <v>16.852086089403969</v>
      </c>
      <c r="P129">
        <v>43.982313914724131</v>
      </c>
      <c r="Q129">
        <v>1.7060504085214105</v>
      </c>
      <c r="R129">
        <v>10.136906203888909</v>
      </c>
      <c r="S129">
        <v>2.0875812603599808</v>
      </c>
    </row>
    <row r="130" spans="1:19" x14ac:dyDescent="0.25">
      <c r="A130">
        <v>30.000000000000352</v>
      </c>
      <c r="B130">
        <v>0.45416594487792711</v>
      </c>
      <c r="C130">
        <v>3.5412981861867023</v>
      </c>
      <c r="D130">
        <v>9.8250325911546546E-2</v>
      </c>
      <c r="E130">
        <v>7.9903809007472848</v>
      </c>
      <c r="F130">
        <v>0.46116837536977967</v>
      </c>
      <c r="G130">
        <v>1.4116196556810057</v>
      </c>
      <c r="H130">
        <v>2.0454425253691397</v>
      </c>
      <c r="I130">
        <v>13.54222943078676</v>
      </c>
      <c r="J130">
        <v>1.5959842588676034</v>
      </c>
      <c r="K130">
        <v>0.69520172744639908</v>
      </c>
      <c r="L130">
        <v>7.7628950367697675E-3</v>
      </c>
      <c r="M130">
        <v>3.8488015176536505</v>
      </c>
      <c r="N130">
        <v>10.127038082922239</v>
      </c>
      <c r="O130">
        <v>16.814477324738963</v>
      </c>
      <c r="P130">
        <v>43.956883388774592</v>
      </c>
      <c r="Q130">
        <v>1.5959842588676034</v>
      </c>
      <c r="R130">
        <v>10.127038082922239</v>
      </c>
      <c r="S130">
        <v>2.0819604012042934</v>
      </c>
    </row>
    <row r="131" spans="1:19" x14ac:dyDescent="0.25">
      <c r="A131">
        <v>30.000000000000352</v>
      </c>
      <c r="B131">
        <v>0.44247305468539089</v>
      </c>
      <c r="C131">
        <v>3.5351253489600301</v>
      </c>
      <c r="D131">
        <v>9.7832407942196456E-2</v>
      </c>
      <c r="E131">
        <v>7.9721984994491208</v>
      </c>
      <c r="F131">
        <v>0.46050573596323424</v>
      </c>
      <c r="G131">
        <v>1.4107697513354283</v>
      </c>
      <c r="H131">
        <v>2.0464728447227558</v>
      </c>
      <c r="I131">
        <v>13.615519624375393</v>
      </c>
      <c r="J131">
        <v>1.4895328117186799</v>
      </c>
      <c r="K131">
        <v>0.68617703068419944</v>
      </c>
      <c r="L131">
        <v>7.7340413401201513E-3</v>
      </c>
      <c r="M131">
        <v>3.8367571431962255</v>
      </c>
      <c r="N131">
        <v>10.107323807737508</v>
      </c>
      <c r="O131">
        <v>16.77033355296911</v>
      </c>
      <c r="P131">
        <v>43.918904798335753</v>
      </c>
      <c r="Q131">
        <v>1.4895328117186799</v>
      </c>
      <c r="R131">
        <v>10.10732380773751</v>
      </c>
      <c r="S131">
        <v>2.0745983398017387</v>
      </c>
    </row>
    <row r="132" spans="1:19" x14ac:dyDescent="0.25">
      <c r="A132">
        <v>30.000000000000352</v>
      </c>
      <c r="B132">
        <v>0.43070873992011854</v>
      </c>
      <c r="C132">
        <v>3.540179693226805</v>
      </c>
      <c r="D132">
        <v>9.7654082663574018E-2</v>
      </c>
      <c r="E132">
        <v>7.9792509560918816</v>
      </c>
      <c r="F132">
        <v>0.46129932102246485</v>
      </c>
      <c r="G132">
        <v>1.4144080388275075</v>
      </c>
      <c r="H132">
        <v>2.0471224599410358</v>
      </c>
      <c r="I132">
        <v>13.68228681595795</v>
      </c>
      <c r="J132">
        <v>1.3813831598338231</v>
      </c>
      <c r="K132">
        <v>0.67658203174481901</v>
      </c>
      <c r="L132">
        <v>7.72501606768425E-3</v>
      </c>
      <c r="M132">
        <v>3.825683181531859</v>
      </c>
      <c r="N132">
        <v>10.119594068874175</v>
      </c>
      <c r="O132">
        <v>16.720496309696681</v>
      </c>
      <c r="P132">
        <v>43.923500831752698</v>
      </c>
      <c r="Q132">
        <v>1.3813831598338231</v>
      </c>
      <c r="R132">
        <v>10.119594068874175</v>
      </c>
      <c r="S132">
        <v>2.0734172693822228</v>
      </c>
    </row>
    <row r="133" spans="1:19" x14ac:dyDescent="0.25">
      <c r="A133">
        <v>30.000000000000352</v>
      </c>
      <c r="B133">
        <v>0.41906587321939603</v>
      </c>
      <c r="C133">
        <v>3.5540040518104172</v>
      </c>
      <c r="D133">
        <v>9.7779903655493383E-2</v>
      </c>
      <c r="E133">
        <v>8.0060099792687982</v>
      </c>
      <c r="F133">
        <v>0.46323425527896661</v>
      </c>
      <c r="G133">
        <v>1.4215571911245612</v>
      </c>
      <c r="H133">
        <v>2.0472880498645569</v>
      </c>
      <c r="I133">
        <v>13.739514751162162</v>
      </c>
      <c r="J133">
        <v>1.2738042057217653</v>
      </c>
      <c r="K133">
        <v>0.6665916743101562</v>
      </c>
      <c r="L133">
        <v>7.7395225696786502E-3</v>
      </c>
      <c r="M133">
        <v>3.8160811663708736</v>
      </c>
      <c r="N133">
        <v>10.156939035853677</v>
      </c>
      <c r="O133">
        <v>16.663723367103682</v>
      </c>
      <c r="P133">
        <v>43.961651254357982</v>
      </c>
      <c r="Q133">
        <v>1.2738042057217653</v>
      </c>
      <c r="R133">
        <v>10.156939035853677</v>
      </c>
      <c r="S133">
        <v>2.0771376181647083</v>
      </c>
    </row>
    <row r="134" spans="1:19" x14ac:dyDescent="0.25">
      <c r="A134">
        <v>30.000000000000352</v>
      </c>
      <c r="B134">
        <v>0.40826865709258436</v>
      </c>
      <c r="C134">
        <v>3.5605608769379113</v>
      </c>
      <c r="D134">
        <v>9.7609178868119234E-2</v>
      </c>
      <c r="E134">
        <v>8.0163397286934401</v>
      </c>
      <c r="F134">
        <v>0.46421895878432617</v>
      </c>
      <c r="G134">
        <v>1.4258161894078594</v>
      </c>
      <c r="H134">
        <v>2.0469322814932651</v>
      </c>
      <c r="I134">
        <v>13.782859207541684</v>
      </c>
      <c r="J134">
        <v>1.1739636485812961</v>
      </c>
      <c r="K134">
        <v>0.65690059538005607</v>
      </c>
      <c r="L134">
        <v>7.7312087794787245E-3</v>
      </c>
      <c r="M134">
        <v>3.8087009568377961</v>
      </c>
      <c r="N134">
        <v>10.173408699518742</v>
      </c>
      <c r="O134">
        <v>16.599081979261481</v>
      </c>
      <c r="P134">
        <v>43.972813589784586</v>
      </c>
      <c r="Q134">
        <v>1.1739636485812961</v>
      </c>
      <c r="R134">
        <v>10.173408699518742</v>
      </c>
      <c r="S134">
        <v>2.0769979571100623</v>
      </c>
    </row>
    <row r="135" spans="1:19" x14ac:dyDescent="0.25">
      <c r="A135">
        <v>30.000000000000352</v>
      </c>
      <c r="B135">
        <v>0.39677471318719687</v>
      </c>
      <c r="C135">
        <v>3.5984998876911871</v>
      </c>
      <c r="D135">
        <v>9.8389985923153914E-2</v>
      </c>
      <c r="E135">
        <v>8.0972862401084935</v>
      </c>
      <c r="F135">
        <v>0.46929709934762237</v>
      </c>
      <c r="G135">
        <v>1.44265560092836</v>
      </c>
      <c r="H135">
        <v>2.0459265730442375</v>
      </c>
      <c r="I135">
        <v>13.81656578406464</v>
      </c>
      <c r="J135">
        <v>1.0680145784790085</v>
      </c>
      <c r="K135">
        <v>0.64614748581813453</v>
      </c>
      <c r="L135">
        <v>7.7967913257480717E-3</v>
      </c>
      <c r="M135">
        <v>3.8028343340693995</v>
      </c>
      <c r="N135">
        <v>10.279596610499114</v>
      </c>
      <c r="O135">
        <v>16.526320636161195</v>
      </c>
      <c r="P135">
        <v>44.102903527186363</v>
      </c>
      <c r="Q135">
        <v>1.0680145784790085</v>
      </c>
      <c r="R135">
        <v>10.279596610499114</v>
      </c>
      <c r="S135">
        <v>2.0941053428524943</v>
      </c>
    </row>
    <row r="136" spans="1:19" x14ac:dyDescent="0.25">
      <c r="A136">
        <v>30.000000000000352</v>
      </c>
      <c r="B136">
        <v>0.38188810307005366</v>
      </c>
      <c r="C136">
        <v>3.7703656916266914</v>
      </c>
      <c r="D136">
        <v>0.10360103908532096</v>
      </c>
      <c r="E136">
        <v>8.4799078865029962</v>
      </c>
      <c r="F136">
        <v>0.49188578912261632</v>
      </c>
      <c r="G136">
        <v>1.5131928055709223</v>
      </c>
      <c r="H136">
        <v>2.0436652157087627</v>
      </c>
      <c r="I136">
        <v>13.837096336944651</v>
      </c>
      <c r="J136">
        <v>0.93197294975930112</v>
      </c>
      <c r="K136">
        <v>0.63157471622086436</v>
      </c>
      <c r="L136">
        <v>8.2002005976320441E-3</v>
      </c>
      <c r="M136">
        <v>3.7990258368647374</v>
      </c>
      <c r="N136">
        <v>10.76921490893141</v>
      </c>
      <c r="O136">
        <v>16.443601207404356</v>
      </c>
      <c r="P136">
        <v>44.740841314978951</v>
      </c>
      <c r="Q136">
        <v>0.93197294975930112</v>
      </c>
      <c r="R136">
        <v>10.76921490893141</v>
      </c>
      <c r="S136">
        <v>2.1848848309327344</v>
      </c>
    </row>
    <row r="137" spans="1:19" x14ac:dyDescent="0.25">
      <c r="A137">
        <v>30.000000000000352</v>
      </c>
      <c r="B137">
        <v>0.36549175421183044</v>
      </c>
      <c r="C137">
        <v>4.1103412343722914</v>
      </c>
      <c r="D137">
        <v>0.11474946414066808</v>
      </c>
      <c r="E137">
        <v>9.2408479154434922</v>
      </c>
      <c r="F137">
        <v>0.53648626161837054</v>
      </c>
      <c r="G137">
        <v>1.6512789420204337</v>
      </c>
      <c r="H137">
        <v>2.0401568656078566</v>
      </c>
      <c r="I137">
        <v>13.822405968102945</v>
      </c>
      <c r="J137">
        <v>0.78465307424436759</v>
      </c>
      <c r="K137">
        <v>0.61471526295143841</v>
      </c>
      <c r="L137">
        <v>9.0500835355842805E-3</v>
      </c>
      <c r="M137">
        <v>3.801123553965196</v>
      </c>
      <c r="N137">
        <v>11.740277863196441</v>
      </c>
      <c r="O137">
        <v>16.35870833358285</v>
      </c>
      <c r="P137">
        <v>46.019195571807437</v>
      </c>
      <c r="Q137">
        <v>0.78465307424436759</v>
      </c>
      <c r="R137">
        <v>11.740277863196441</v>
      </c>
      <c r="S137">
        <v>2.3688471653123533</v>
      </c>
    </row>
    <row r="138" spans="1:19" x14ac:dyDescent="0.25">
      <c r="A138">
        <v>30.000000000000352</v>
      </c>
      <c r="B138">
        <v>0.35053777507931488</v>
      </c>
      <c r="C138">
        <v>4.4796450616955834</v>
      </c>
      <c r="D138">
        <v>0.12791868271371448</v>
      </c>
      <c r="E138">
        <v>10.067488278387604</v>
      </c>
      <c r="F138">
        <v>0.5850009445448866</v>
      </c>
      <c r="G138">
        <v>1.8012784223091292</v>
      </c>
      <c r="H138">
        <v>2.0359387464054182</v>
      </c>
      <c r="I138">
        <v>13.766207818991978</v>
      </c>
      <c r="J138">
        <v>0.6535492886461679</v>
      </c>
      <c r="K138">
        <v>0.59863192563569034</v>
      </c>
      <c r="L138">
        <v>1.003539605515553E-2</v>
      </c>
      <c r="M138">
        <v>3.8104810146866512</v>
      </c>
      <c r="N138">
        <v>12.795998542238189</v>
      </c>
      <c r="O138">
        <v>16.257478976203874</v>
      </c>
      <c r="P138">
        <v>47.411869164730589</v>
      </c>
      <c r="Q138">
        <v>0.6535492886461679</v>
      </c>
      <c r="R138">
        <v>12.795998542238189</v>
      </c>
      <c r="S138">
        <v>2.5696866357227308</v>
      </c>
    </row>
    <row r="139" spans="1:19" x14ac:dyDescent="0.25">
      <c r="A139">
        <v>30.000000000000352</v>
      </c>
      <c r="B139">
        <v>0.33678194163619329</v>
      </c>
      <c r="C139">
        <v>4.8356226106694979</v>
      </c>
      <c r="D139">
        <v>0.14330852995510179</v>
      </c>
      <c r="E139">
        <v>10.864227427159239</v>
      </c>
      <c r="F139">
        <v>0.63188112601765289</v>
      </c>
      <c r="G139">
        <v>1.9457668381930247</v>
      </c>
      <c r="H139">
        <v>2.0305872813919179</v>
      </c>
      <c r="I139">
        <v>13.668069563776156</v>
      </c>
      <c r="J139">
        <v>0.53649373803965783</v>
      </c>
      <c r="K139">
        <v>0.58326879253291497</v>
      </c>
      <c r="L139">
        <v>1.1148270123849302E-2</v>
      </c>
      <c r="M139">
        <v>3.8273710221024526</v>
      </c>
      <c r="N139">
        <v>13.815604898995888</v>
      </c>
      <c r="O139">
        <v>16.125552415658483</v>
      </c>
      <c r="P139">
        <v>48.757588473631067</v>
      </c>
      <c r="Q139">
        <v>0.53649373803965783</v>
      </c>
      <c r="R139">
        <v>13.815604898995888</v>
      </c>
      <c r="S139">
        <v>2.7641275851285085</v>
      </c>
    </row>
    <row r="140" spans="1:19" x14ac:dyDescent="0.25">
      <c r="A140">
        <v>30.000000000000352</v>
      </c>
      <c r="B140">
        <v>0.32445156072706255</v>
      </c>
      <c r="C140">
        <v>5.1936924453621405</v>
      </c>
      <c r="D140">
        <v>0.16277972853389877</v>
      </c>
      <c r="E140">
        <v>11.665816765160187</v>
      </c>
      <c r="F140">
        <v>0.67912076845132041</v>
      </c>
      <c r="G140">
        <v>2.0904815882226884</v>
      </c>
      <c r="H140">
        <v>2.0238324757851323</v>
      </c>
      <c r="I140">
        <v>13.528145950159944</v>
      </c>
      <c r="J140">
        <v>0.43520515330252413</v>
      </c>
      <c r="K140">
        <v>0.56906746217956206</v>
      </c>
      <c r="L140">
        <v>1.2508318816166077E-2</v>
      </c>
      <c r="M140">
        <v>3.8519006500109159</v>
      </c>
      <c r="N140">
        <v>14.843918471797677</v>
      </c>
      <c r="O140">
        <v>15.969572329162204</v>
      </c>
      <c r="P140">
        <v>50.116342856457649</v>
      </c>
      <c r="Q140">
        <v>0.43520515330252407</v>
      </c>
      <c r="R140">
        <v>14.843918471797679</v>
      </c>
      <c r="S140">
        <v>2.9611434550458875</v>
      </c>
    </row>
    <row r="141" spans="1:19" x14ac:dyDescent="0.25">
      <c r="A141">
        <v>30.000000000000352</v>
      </c>
      <c r="B141">
        <v>0.31416000491228113</v>
      </c>
      <c r="C141">
        <v>5.5541072838830532</v>
      </c>
      <c r="D141">
        <v>0.18788323974140567</v>
      </c>
      <c r="E141">
        <v>12.472380003023229</v>
      </c>
      <c r="F141">
        <v>0.72659299288495371</v>
      </c>
      <c r="G141">
        <v>2.2349292869593653</v>
      </c>
      <c r="H141">
        <v>2.0146195578904793</v>
      </c>
      <c r="I141">
        <v>13.351715429998759</v>
      </c>
      <c r="J141">
        <v>0.35474253048560844</v>
      </c>
      <c r="K141">
        <v>0.55695901347193488</v>
      </c>
      <c r="L141">
        <v>1.4215035331483467E-2</v>
      </c>
      <c r="M141">
        <v>3.8831767486175339</v>
      </c>
      <c r="N141">
        <v>15.881919604869006</v>
      </c>
      <c r="O141">
        <v>15.800892043210988</v>
      </c>
      <c r="P141">
        <v>51.490052811404645</v>
      </c>
      <c r="Q141">
        <v>0.35474253048560844</v>
      </c>
      <c r="R141">
        <v>15.881919604869005</v>
      </c>
      <c r="S141">
        <v>3.1612746002223036</v>
      </c>
    </row>
    <row r="142" spans="1:19" x14ac:dyDescent="0.25">
      <c r="A142">
        <v>30.000000000000352</v>
      </c>
      <c r="B142">
        <v>0.30679722022157496</v>
      </c>
      <c r="C142">
        <v>5.8714871359275742</v>
      </c>
      <c r="D142">
        <v>0.2182784389620426</v>
      </c>
      <c r="E142">
        <v>13.180925103964361</v>
      </c>
      <c r="F142">
        <v>0.76804152570112771</v>
      </c>
      <c r="G142">
        <v>2.3601826178345231</v>
      </c>
      <c r="H142">
        <v>2.0023144262746415</v>
      </c>
      <c r="I142">
        <v>13.155225436139361</v>
      </c>
      <c r="J142">
        <v>0.30412127657911925</v>
      </c>
      <c r="K142">
        <v>0.54826867584032146</v>
      </c>
      <c r="L142">
        <v>1.6236396024231468E-2</v>
      </c>
      <c r="M142">
        <v>3.9182919919401722</v>
      </c>
      <c r="N142">
        <v>16.799186116792221</v>
      </c>
      <c r="O142">
        <v>15.633669300182001</v>
      </c>
      <c r="P142">
        <v>52.705712042611559</v>
      </c>
      <c r="Q142">
        <v>0.30412127657911925</v>
      </c>
      <c r="R142">
        <v>16.799186116792221</v>
      </c>
      <c r="S142">
        <v>3.3395312396189674</v>
      </c>
    </row>
    <row r="143" spans="1:19" x14ac:dyDescent="0.25">
      <c r="A143">
        <v>30.000000000000352</v>
      </c>
      <c r="B143">
        <v>0.30298139137197466</v>
      </c>
      <c r="C143">
        <v>6.0498333776790085</v>
      </c>
      <c r="D143">
        <v>0.2515128395698043</v>
      </c>
      <c r="E143">
        <v>13.574170642099789</v>
      </c>
      <c r="F143">
        <v>0.79049838976633668</v>
      </c>
      <c r="G143">
        <v>2.4268791492516124</v>
      </c>
      <c r="H143">
        <v>1.9867610336384334</v>
      </c>
      <c r="I143">
        <v>12.961216194160691</v>
      </c>
      <c r="J143">
        <v>0.29495950774575425</v>
      </c>
      <c r="K143">
        <v>0.54401419658746197</v>
      </c>
      <c r="L143">
        <v>1.8386663296313933E-2</v>
      </c>
      <c r="M143">
        <v>3.9533707419985111</v>
      </c>
      <c r="N143">
        <v>17.319670798774915</v>
      </c>
      <c r="O143">
        <v>15.476352835955351</v>
      </c>
      <c r="P143">
        <v>53.395875789738874</v>
      </c>
      <c r="Q143">
        <v>0.29495950774575425</v>
      </c>
      <c r="R143">
        <v>17.319670798774915</v>
      </c>
      <c r="S143">
        <v>3.442497435064654</v>
      </c>
    </row>
    <row r="144" spans="1:19" x14ac:dyDescent="0.25">
      <c r="A144">
        <v>30.000000000000352</v>
      </c>
      <c r="B144">
        <v>0.30292091025054213</v>
      </c>
      <c r="C144">
        <v>6.1073052397566814</v>
      </c>
      <c r="D144">
        <v>0.28693353873306437</v>
      </c>
      <c r="E144">
        <v>13.691017925018672</v>
      </c>
      <c r="F144">
        <v>0.79608782534150713</v>
      </c>
      <c r="G144">
        <v>2.4421385866671645</v>
      </c>
      <c r="H144">
        <v>1.9677422216552196</v>
      </c>
      <c r="I144">
        <v>12.781986552042042</v>
      </c>
      <c r="J144">
        <v>0.34434137856574198</v>
      </c>
      <c r="K144">
        <v>0.5446842674806861</v>
      </c>
      <c r="L144">
        <v>2.0641884893516382E-2</v>
      </c>
      <c r="M144">
        <v>3.9865317782065635</v>
      </c>
      <c r="N144">
        <v>17.492612336637819</v>
      </c>
      <c r="O144">
        <v>15.363589172596232</v>
      </c>
      <c r="P144">
        <v>53.626404025767982</v>
      </c>
      <c r="Q144">
        <v>0.34434137856574198</v>
      </c>
      <c r="R144">
        <v>17.492612336637819</v>
      </c>
      <c r="S144">
        <v>3.4794979348287431</v>
      </c>
    </row>
    <row r="145" spans="1:19" x14ac:dyDescent="0.25">
      <c r="A145">
        <v>30.000000000000352</v>
      </c>
      <c r="B145">
        <v>0.30691511764719093</v>
      </c>
      <c r="C145">
        <v>6.1048500830502839</v>
      </c>
      <c r="D145">
        <v>0.321163302172979</v>
      </c>
      <c r="E145">
        <v>13.669146751571008</v>
      </c>
      <c r="F145">
        <v>0.79310728697304966</v>
      </c>
      <c r="G145">
        <v>2.4313614409246012</v>
      </c>
      <c r="H145">
        <v>1.947339917685829</v>
      </c>
      <c r="I145">
        <v>12.623448924635733</v>
      </c>
      <c r="J145">
        <v>0.48043681527487631</v>
      </c>
      <c r="K145">
        <v>0.55084466280256184</v>
      </c>
      <c r="L145">
        <v>2.2811415849748086E-2</v>
      </c>
      <c r="M145">
        <v>4.0170635898779112</v>
      </c>
      <c r="N145">
        <v>17.489721648518941</v>
      </c>
      <c r="O145">
        <v>15.346694833084939</v>
      </c>
      <c r="P145">
        <v>53.626543982339463</v>
      </c>
      <c r="Q145">
        <v>0.48043681527487636</v>
      </c>
      <c r="R145">
        <v>17.489721648518941</v>
      </c>
      <c r="S145">
        <v>3.4833380338201758</v>
      </c>
    </row>
    <row r="146" spans="1:19" x14ac:dyDescent="0.25">
      <c r="A146">
        <v>30.000000000000352</v>
      </c>
      <c r="B146">
        <v>0.31520230104753105</v>
      </c>
      <c r="C146">
        <v>6.0590917857495619</v>
      </c>
      <c r="D146">
        <v>0.35467290808456819</v>
      </c>
      <c r="E146">
        <v>13.546079108865861</v>
      </c>
      <c r="F146">
        <v>0.7837875881733205</v>
      </c>
      <c r="G146">
        <v>2.40145114024789</v>
      </c>
      <c r="H146">
        <v>1.9288693261739907</v>
      </c>
      <c r="I146">
        <v>12.483655593516991</v>
      </c>
      <c r="J146">
        <v>0.73637488370130222</v>
      </c>
      <c r="K146">
        <v>0.56293148686580186</v>
      </c>
      <c r="L146">
        <v>2.4914315402948212E-2</v>
      </c>
      <c r="M146">
        <v>4.045429660663463</v>
      </c>
      <c r="N146">
        <v>17.3588118983409</v>
      </c>
      <c r="O146">
        <v>15.461898190810027</v>
      </c>
      <c r="P146">
        <v>53.460284832169087</v>
      </c>
      <c r="Q146">
        <v>0.73637488370130222</v>
      </c>
      <c r="R146">
        <v>17.3588118983409</v>
      </c>
      <c r="S146">
        <v>3.4633381426020367</v>
      </c>
    </row>
    <row r="147" spans="1:19" x14ac:dyDescent="0.25">
      <c r="A147">
        <v>30.000000000000352</v>
      </c>
      <c r="B147">
        <v>0.32707406268878941</v>
      </c>
      <c r="C147">
        <v>5.902732296672994</v>
      </c>
      <c r="D147">
        <v>0.37385547559493981</v>
      </c>
      <c r="E147">
        <v>13.176645631120321</v>
      </c>
      <c r="F147">
        <v>0.76031208238435977</v>
      </c>
      <c r="G147">
        <v>2.3280577943691649</v>
      </c>
      <c r="H147">
        <v>1.9158352405727554</v>
      </c>
      <c r="I147">
        <v>12.358692666071546</v>
      </c>
      <c r="J147">
        <v>1.1146493094984289</v>
      </c>
      <c r="K147">
        <v>0.57999824314862358</v>
      </c>
      <c r="L147">
        <v>2.6060440631097703E-2</v>
      </c>
      <c r="M147">
        <v>4.0718632264879506</v>
      </c>
      <c r="N147">
        <v>16.906202460106336</v>
      </c>
      <c r="O147">
        <v>15.6882046818926</v>
      </c>
      <c r="P147">
        <v>52.868677342830928</v>
      </c>
      <c r="Q147">
        <v>1.1146493094984289</v>
      </c>
      <c r="R147">
        <v>16.906202460106336</v>
      </c>
      <c r="S147">
        <v>3.3807326586770095</v>
      </c>
    </row>
    <row r="148" spans="1:19" x14ac:dyDescent="0.25">
      <c r="A148">
        <v>30.000000000000352</v>
      </c>
      <c r="B148">
        <v>0.34150589554210542</v>
      </c>
      <c r="C148">
        <v>5.6623973870051048</v>
      </c>
      <c r="D148">
        <v>0.37948258993362599</v>
      </c>
      <c r="E148">
        <v>12.623075060819808</v>
      </c>
      <c r="F148">
        <v>0.7264139406581851</v>
      </c>
      <c r="G148">
        <v>2.2227707045068219</v>
      </c>
      <c r="H148">
        <v>1.9085559874186839</v>
      </c>
      <c r="I148">
        <v>12.238046243382207</v>
      </c>
      <c r="J148">
        <v>1.5946964578082283</v>
      </c>
      <c r="K148">
        <v>0.60063391398982247</v>
      </c>
      <c r="L148">
        <v>2.6299425378656992E-2</v>
      </c>
      <c r="M148">
        <v>4.0976337143706312</v>
      </c>
      <c r="N148">
        <v>16.210604762192659</v>
      </c>
      <c r="O148">
        <v>16.00074524616787</v>
      </c>
      <c r="P148">
        <v>51.955645578466005</v>
      </c>
      <c r="Q148">
        <v>1.5946964578082283</v>
      </c>
      <c r="R148">
        <v>16.210604762192659</v>
      </c>
      <c r="S148">
        <v>3.2506295917088708</v>
      </c>
    </row>
    <row r="149" spans="1:19" x14ac:dyDescent="0.25">
      <c r="A149">
        <v>30.000000000000352</v>
      </c>
      <c r="B149">
        <v>0.35872880088892323</v>
      </c>
      <c r="C149">
        <v>5.4553674377740018</v>
      </c>
      <c r="D149">
        <v>0.37877573673671322</v>
      </c>
      <c r="E149">
        <v>12.149752421556249</v>
      </c>
      <c r="F149">
        <v>0.69743815285067756</v>
      </c>
      <c r="G149">
        <v>2.1326152485438197</v>
      </c>
      <c r="H149">
        <v>1.9058838578761537</v>
      </c>
      <c r="I149">
        <v>12.105592915060337</v>
      </c>
      <c r="J149">
        <v>2.1864128277329988</v>
      </c>
      <c r="K149">
        <v>0.62519602661091656</v>
      </c>
      <c r="L149">
        <v>2.6127947364232455E-2</v>
      </c>
      <c r="M149">
        <v>4.1254000294582385</v>
      </c>
      <c r="N149">
        <v>15.610461748096098</v>
      </c>
      <c r="O149">
        <v>16.426383923900108</v>
      </c>
      <c r="P149">
        <v>51.172677798350733</v>
      </c>
      <c r="Q149">
        <v>2.1864128277329988</v>
      </c>
      <c r="R149">
        <v>15.610461748096098</v>
      </c>
      <c r="S149">
        <v>3.139229966520003</v>
      </c>
    </row>
    <row r="150" spans="1:19" x14ac:dyDescent="0.25">
      <c r="A150">
        <v>30.000000000000352</v>
      </c>
      <c r="B150">
        <v>0.37850451067461999</v>
      </c>
      <c r="C150">
        <v>5.2975101573825842</v>
      </c>
      <c r="D150">
        <v>0.37504004734202684</v>
      </c>
      <c r="E150">
        <v>11.792264998667937</v>
      </c>
      <c r="F150">
        <v>0.67539265214940236</v>
      </c>
      <c r="G150">
        <v>2.0636979371723769</v>
      </c>
      <c r="H150">
        <v>1.906721297150112</v>
      </c>
      <c r="I150">
        <v>11.954613249121081</v>
      </c>
      <c r="J150">
        <v>2.8780094174283741</v>
      </c>
      <c r="K150">
        <v>0.65335051354510454</v>
      </c>
      <c r="L150">
        <v>2.5760997818267444E-2</v>
      </c>
      <c r="M150">
        <v>4.1560016597198048</v>
      </c>
      <c r="N150">
        <v>15.152929344535744</v>
      </c>
      <c r="O150">
        <v>16.950819275651511</v>
      </c>
      <c r="P150">
        <v>50.582410303389295</v>
      </c>
      <c r="Q150">
        <v>2.8780094174283741</v>
      </c>
      <c r="R150">
        <v>15.152929344535744</v>
      </c>
      <c r="S150">
        <v>3.0559473991921502</v>
      </c>
    </row>
    <row r="151" spans="1:19" x14ac:dyDescent="0.25">
      <c r="A151">
        <v>30.000000000000352</v>
      </c>
      <c r="B151">
        <v>0.40044022351375363</v>
      </c>
      <c r="C151">
        <v>5.1846635095675486</v>
      </c>
      <c r="D151">
        <v>0.37064811893342153</v>
      </c>
      <c r="E151">
        <v>11.539887847601667</v>
      </c>
      <c r="F151">
        <v>0.65954990493058829</v>
      </c>
      <c r="G151">
        <v>2.013918866783678</v>
      </c>
      <c r="H151">
        <v>1.9097747908265226</v>
      </c>
      <c r="I151">
        <v>11.782826247297796</v>
      </c>
      <c r="J151">
        <v>3.6470236274441268</v>
      </c>
      <c r="K151">
        <v>0.68452435405194478</v>
      </c>
      <c r="L151">
        <v>2.535642331135278E-2</v>
      </c>
      <c r="M151">
        <v>4.1895265638044261</v>
      </c>
      <c r="N151">
        <v>14.826501185862677</v>
      </c>
      <c r="O151">
        <v>17.547600614888879</v>
      </c>
      <c r="P151">
        <v>50.169108471331008</v>
      </c>
      <c r="Q151">
        <v>3.6470236274441268</v>
      </c>
      <c r="R151">
        <v>14.826501185862677</v>
      </c>
      <c r="S151">
        <v>2.9986427686942125</v>
      </c>
    </row>
    <row r="152" spans="1:19" x14ac:dyDescent="0.25">
      <c r="A152">
        <v>30.000000000000352</v>
      </c>
      <c r="B152">
        <v>0.42322316384752479</v>
      </c>
      <c r="C152">
        <v>5.0768150254254776</v>
      </c>
      <c r="D152">
        <v>0.36261429261726008</v>
      </c>
      <c r="E152">
        <v>11.302438173261667</v>
      </c>
      <c r="F152">
        <v>0.64476540164997154</v>
      </c>
      <c r="G152">
        <v>1.9674820103911019</v>
      </c>
      <c r="H152">
        <v>1.9142709061632406</v>
      </c>
      <c r="I152">
        <v>11.598440413038087</v>
      </c>
      <c r="J152">
        <v>4.4359693742824788</v>
      </c>
      <c r="K152">
        <v>0.71682355807146969</v>
      </c>
      <c r="L152">
        <v>2.4732402019517916E-2</v>
      </c>
      <c r="M152">
        <v>4.2242263807372318</v>
      </c>
      <c r="N152">
        <v>14.515586177509109</v>
      </c>
      <c r="O152">
        <v>18.154399855553478</v>
      </c>
      <c r="P152">
        <v>49.777338067193362</v>
      </c>
      <c r="Q152">
        <v>4.4359693742824788</v>
      </c>
      <c r="R152">
        <v>14.515586177509109</v>
      </c>
      <c r="S152">
        <v>2.9443161863458731</v>
      </c>
    </row>
    <row r="153" spans="1:19" x14ac:dyDescent="0.25">
      <c r="A153">
        <v>30.000000000000352</v>
      </c>
      <c r="B153">
        <v>0.44722157929762335</v>
      </c>
      <c r="C153">
        <v>5.0152951260468122</v>
      </c>
      <c r="D153">
        <v>0.35589004958439707</v>
      </c>
      <c r="E153">
        <v>11.169986267242541</v>
      </c>
      <c r="F153">
        <v>0.63607723798882521</v>
      </c>
      <c r="G153">
        <v>1.9398421344318117</v>
      </c>
      <c r="H153">
        <v>1.9204324383794564</v>
      </c>
      <c r="I153">
        <v>11.398536695209593</v>
      </c>
      <c r="J153">
        <v>5.2450003485312537</v>
      </c>
      <c r="K153">
        <v>0.75072592225126389</v>
      </c>
      <c r="L153">
        <v>2.4221365150375908E-2</v>
      </c>
      <c r="M153">
        <v>4.2605832434334445</v>
      </c>
      <c r="N153">
        <v>14.337818111470789</v>
      </c>
      <c r="O153">
        <v>18.78027764718971</v>
      </c>
      <c r="P153">
        <v>49.564312394592363</v>
      </c>
      <c r="Q153">
        <v>5.2450003485312537</v>
      </c>
      <c r="R153">
        <v>14.337818111470789</v>
      </c>
      <c r="S153">
        <v>2.9161725134237195</v>
      </c>
    </row>
    <row r="154" spans="1:19" x14ac:dyDescent="0.25">
      <c r="A154">
        <v>30.000000000000352</v>
      </c>
      <c r="B154">
        <v>0.47229063507930069</v>
      </c>
      <c r="C154">
        <v>5.0145007551042902</v>
      </c>
      <c r="D154">
        <v>0.35206827138826652</v>
      </c>
      <c r="E154">
        <v>11.173956775427838</v>
      </c>
      <c r="F154">
        <v>0.63527304415393537</v>
      </c>
      <c r="G154">
        <v>1.9361808476766338</v>
      </c>
      <c r="H154">
        <v>1.9282514765516534</v>
      </c>
      <c r="I154">
        <v>11.185413271400042</v>
      </c>
      <c r="J154">
        <v>6.0540014765248529</v>
      </c>
      <c r="K154">
        <v>0.78595907036602242</v>
      </c>
      <c r="L154">
        <v>2.392620899073105E-2</v>
      </c>
      <c r="M154">
        <v>4.2980409670132618</v>
      </c>
      <c r="N154">
        <v>14.333984770313222</v>
      </c>
      <c r="O154">
        <v>19.411079309015047</v>
      </c>
      <c r="P154">
        <v>49.584270328830613</v>
      </c>
      <c r="Q154">
        <v>6.0540014765248529</v>
      </c>
      <c r="R154">
        <v>14.333984770313222</v>
      </c>
      <c r="S154">
        <v>2.9222125851206995</v>
      </c>
    </row>
    <row r="155" spans="1:19" x14ac:dyDescent="0.25">
      <c r="A155">
        <v>30.000000000000352</v>
      </c>
      <c r="B155">
        <v>0.4960050251591151</v>
      </c>
      <c r="C155">
        <v>4.9943053576475842</v>
      </c>
      <c r="D155">
        <v>0.3456538269427773</v>
      </c>
      <c r="E155">
        <v>11.13515966878767</v>
      </c>
      <c r="F155">
        <v>0.63209459528077017</v>
      </c>
      <c r="G155">
        <v>1.9253790320807269</v>
      </c>
      <c r="H155">
        <v>1.936422418809445</v>
      </c>
      <c r="I155">
        <v>10.981872228199901</v>
      </c>
      <c r="J155">
        <v>6.7728179091971583</v>
      </c>
      <c r="K155">
        <v>0.81905487949713818</v>
      </c>
      <c r="L155">
        <v>2.3478841678313433E-2</v>
      </c>
      <c r="M155">
        <v>4.3325567978063031</v>
      </c>
      <c r="N155">
        <v>14.274444360554645</v>
      </c>
      <c r="O155">
        <v>19.953785263081684</v>
      </c>
      <c r="P155">
        <v>49.528597505899</v>
      </c>
      <c r="Q155">
        <v>6.7728179091971583</v>
      </c>
      <c r="R155">
        <v>14.274444360554645</v>
      </c>
      <c r="S155">
        <v>2.9168831937612145</v>
      </c>
    </row>
    <row r="156" spans="1:19" x14ac:dyDescent="0.25">
      <c r="A156">
        <v>30.000000000000352</v>
      </c>
      <c r="B156">
        <v>0.51756634398897738</v>
      </c>
      <c r="C156">
        <v>4.9411866513299687</v>
      </c>
      <c r="D156">
        <v>0.33772781835464288</v>
      </c>
      <c r="E156">
        <v>11.022434550743936</v>
      </c>
      <c r="F156">
        <v>0.62473596741280069</v>
      </c>
      <c r="G156">
        <v>1.9019162541894925</v>
      </c>
      <c r="H156">
        <v>1.9444511816474139</v>
      </c>
      <c r="I156">
        <v>10.797130828061027</v>
      </c>
      <c r="J156">
        <v>7.3741460184384531</v>
      </c>
      <c r="K156">
        <v>0.84888471732679383</v>
      </c>
      <c r="L156">
        <v>2.2932607680383077E-2</v>
      </c>
      <c r="M156">
        <v>4.3626884959604562</v>
      </c>
      <c r="N156">
        <v>14.121000931523131</v>
      </c>
      <c r="O156">
        <v>20.385453987290365</v>
      </c>
      <c r="P156">
        <v>49.345567586020167</v>
      </c>
      <c r="Q156">
        <v>7.3741460184384531</v>
      </c>
      <c r="R156">
        <v>14.121000931523131</v>
      </c>
      <c r="S156">
        <v>2.8926727597619553</v>
      </c>
    </row>
    <row r="157" spans="1:19" x14ac:dyDescent="0.25">
      <c r="A157">
        <v>30.000000000000352</v>
      </c>
      <c r="B157">
        <v>0.53692832044370342</v>
      </c>
      <c r="C157">
        <v>4.8768803761901793</v>
      </c>
      <c r="D157">
        <v>0.32886860512382204</v>
      </c>
      <c r="E157">
        <v>10.884615222874494</v>
      </c>
      <c r="F157">
        <v>0.6160138328554533</v>
      </c>
      <c r="G157">
        <v>1.8743506157838621</v>
      </c>
      <c r="H157">
        <v>1.9521934723071415</v>
      </c>
      <c r="I157">
        <v>10.633384252756231</v>
      </c>
      <c r="J157">
        <v>7.857581255852752</v>
      </c>
      <c r="K157">
        <v>0.87539787140278391</v>
      </c>
      <c r="L157">
        <v>2.233368667776359E-2</v>
      </c>
      <c r="M157">
        <v>4.3882070218331162</v>
      </c>
      <c r="N157">
        <v>13.935546489620858</v>
      </c>
      <c r="O157">
        <v>20.713821250666367</v>
      </c>
      <c r="P157">
        <v>49.117656973271863</v>
      </c>
      <c r="Q157">
        <v>7.857581255852752</v>
      </c>
      <c r="R157">
        <v>13.935546489620858</v>
      </c>
      <c r="S157">
        <v>2.8615939142097697</v>
      </c>
    </row>
    <row r="158" spans="1:19" x14ac:dyDescent="0.25">
      <c r="A158">
        <v>30.000000000000352</v>
      </c>
      <c r="B158">
        <v>0.55411515579910997</v>
      </c>
      <c r="C158">
        <v>4.8202716894409727</v>
      </c>
      <c r="D158">
        <v>0.32036651708341918</v>
      </c>
      <c r="E158">
        <v>10.764218839277014</v>
      </c>
      <c r="F158">
        <v>0.60833198227143614</v>
      </c>
      <c r="G158">
        <v>1.8500098820710484</v>
      </c>
      <c r="H158">
        <v>1.9595162620414199</v>
      </c>
      <c r="I158">
        <v>10.491670362032506</v>
      </c>
      <c r="J158">
        <v>8.2254922368838077</v>
      </c>
      <c r="K158">
        <v>0.89865050192912066</v>
      </c>
      <c r="L158">
        <v>2.1764367175447587E-2</v>
      </c>
      <c r="M158">
        <v>4.4090441808699499</v>
      </c>
      <c r="N158">
        <v>13.77239918260792</v>
      </c>
      <c r="O158">
        <v>20.947598428035477</v>
      </c>
      <c r="P158">
        <v>48.917314065943359</v>
      </c>
      <c r="Q158">
        <v>8.2254922368838077</v>
      </c>
      <c r="R158">
        <v>13.772399182607922</v>
      </c>
      <c r="S158">
        <v>2.8343071071767763</v>
      </c>
    </row>
    <row r="159" spans="1:19" x14ac:dyDescent="0.25">
      <c r="A159">
        <v>30.000000000000352</v>
      </c>
      <c r="B159">
        <v>0.56895145221428012</v>
      </c>
      <c r="C159">
        <v>4.7722023297028011</v>
      </c>
      <c r="D159">
        <v>0.31138125362882424</v>
      </c>
      <c r="E159">
        <v>10.663534309133114</v>
      </c>
      <c r="F159">
        <v>0.60185725358364772</v>
      </c>
      <c r="G159">
        <v>1.8293874700902863</v>
      </c>
      <c r="H159">
        <v>1.9662248210543825</v>
      </c>
      <c r="I159">
        <v>10.374087659729229</v>
      </c>
      <c r="J159">
        <v>8.4773947013355357</v>
      </c>
      <c r="K159">
        <v>0.91843744283350515</v>
      </c>
      <c r="L159">
        <v>2.1174652092335763E-2</v>
      </c>
      <c r="M159">
        <v>4.4249837654613193</v>
      </c>
      <c r="N159">
        <v>13.633771962104007</v>
      </c>
      <c r="O159">
        <v>21.088421168995531</v>
      </c>
      <c r="P159">
        <v>48.747314068353298</v>
      </c>
      <c r="Q159">
        <v>8.4773947013355357</v>
      </c>
      <c r="R159">
        <v>13.633771962104007</v>
      </c>
      <c r="S159">
        <v>2.8111232358856313</v>
      </c>
    </row>
    <row r="160" spans="1:19" x14ac:dyDescent="0.25">
      <c r="A160">
        <v>30.000000000000352</v>
      </c>
      <c r="B160">
        <v>0.58143701925327018</v>
      </c>
      <c r="C160">
        <v>4.7339692335039976</v>
      </c>
      <c r="D160">
        <v>0.30216364859838357</v>
      </c>
      <c r="E160">
        <v>10.585250978252088</v>
      </c>
      <c r="F160">
        <v>0.59674899476695464</v>
      </c>
      <c r="G160">
        <v>1.8129577398370178</v>
      </c>
      <c r="H160">
        <v>1.9722735105106382</v>
      </c>
      <c r="I160">
        <v>10.280676782578842</v>
      </c>
      <c r="J160">
        <v>8.6189780092039801</v>
      </c>
      <c r="K160">
        <v>0.9348020283599987</v>
      </c>
      <c r="L160">
        <v>2.0579807669699499E-2</v>
      </c>
      <c r="M160">
        <v>4.4361480039048988</v>
      </c>
      <c r="N160">
        <v>13.52331794621883</v>
      </c>
      <c r="O160">
        <v>21.142412244054508</v>
      </c>
      <c r="P160">
        <v>48.612527614212063</v>
      </c>
      <c r="Q160">
        <v>8.6189780092039801</v>
      </c>
      <c r="R160">
        <v>13.52331794621883</v>
      </c>
      <c r="S160">
        <v>2.7927601607572927</v>
      </c>
    </row>
    <row r="161" spans="1:19" x14ac:dyDescent="0.25">
      <c r="A161">
        <v>30.000000000000352</v>
      </c>
      <c r="B161">
        <v>0.59160383651622339</v>
      </c>
      <c r="C161">
        <v>4.7039083531990462</v>
      </c>
      <c r="D161">
        <v>0.29367885425284729</v>
      </c>
      <c r="E161">
        <v>10.525114595809388</v>
      </c>
      <c r="F161">
        <v>0.59271915467391134</v>
      </c>
      <c r="G161">
        <v>1.7999257569144955</v>
      </c>
      <c r="H161">
        <v>1.9776036602951284</v>
      </c>
      <c r="I161">
        <v>10.210742141136576</v>
      </c>
      <c r="J161">
        <v>8.658440770087438</v>
      </c>
      <c r="K161">
        <v>0.94783814536083</v>
      </c>
      <c r="L161">
        <v>2.0035099719614324E-2</v>
      </c>
      <c r="M161">
        <v>4.4427937568527236</v>
      </c>
      <c r="N161">
        <v>13.436510036137268</v>
      </c>
      <c r="O161">
        <v>21.116712902949935</v>
      </c>
      <c r="P161">
        <v>48.506950551366259</v>
      </c>
      <c r="Q161">
        <v>8.658440770087438</v>
      </c>
      <c r="R161">
        <v>13.436510036137268</v>
      </c>
      <c r="S161">
        <v>2.7784224353034261</v>
      </c>
    </row>
    <row r="162" spans="1:19" x14ac:dyDescent="0.25">
      <c r="A162">
        <v>30.000000000000352</v>
      </c>
      <c r="B162">
        <v>0.59939570802574238</v>
      </c>
      <c r="C162">
        <v>4.6654247594713656</v>
      </c>
      <c r="D162">
        <v>0.28340379890945255</v>
      </c>
      <c r="E162">
        <v>10.446164962522992</v>
      </c>
      <c r="F162">
        <v>0.58778533235182595</v>
      </c>
      <c r="G162">
        <v>1.7840676664546602</v>
      </c>
      <c r="H162">
        <v>1.9819541325622241</v>
      </c>
      <c r="I162">
        <v>10.163653785267384</v>
      </c>
      <c r="J162">
        <v>8.6081531188234912</v>
      </c>
      <c r="K162">
        <v>0.95754111297462663</v>
      </c>
      <c r="L162">
        <v>1.9385028771816349E-2</v>
      </c>
      <c r="M162">
        <v>4.445282656642358</v>
      </c>
      <c r="N162">
        <v>13.325134889782721</v>
      </c>
      <c r="O162">
        <v>21.018418614982863</v>
      </c>
      <c r="P162">
        <v>48.366242227736393</v>
      </c>
      <c r="Q162">
        <v>8.6081531188234912</v>
      </c>
      <c r="R162">
        <v>13.325134889782721</v>
      </c>
      <c r="S162">
        <v>2.758508444555007</v>
      </c>
    </row>
    <row r="163" spans="1:19" x14ac:dyDescent="0.25">
      <c r="A163">
        <v>30.000000000000352</v>
      </c>
      <c r="B163">
        <v>0.60509010788266471</v>
      </c>
      <c r="C163">
        <v>4.6262032527120143</v>
      </c>
      <c r="D163">
        <v>0.27384376944551087</v>
      </c>
      <c r="E163">
        <v>10.364978058953973</v>
      </c>
      <c r="F163">
        <v>0.58276085066558081</v>
      </c>
      <c r="G163">
        <v>1.7680707178212105</v>
      </c>
      <c r="H163">
        <v>1.98518766631934</v>
      </c>
      <c r="I163">
        <v>10.136355012845092</v>
      </c>
      <c r="J163">
        <v>8.4826578613528962</v>
      </c>
      <c r="K163">
        <v>0.96433187301985268</v>
      </c>
      <c r="L163">
        <v>1.8779726438293225E-2</v>
      </c>
      <c r="M163">
        <v>4.4442247104141748</v>
      </c>
      <c r="N163">
        <v>13.211892487198718</v>
      </c>
      <c r="O163">
        <v>20.861600024657694</v>
      </c>
      <c r="P163">
        <v>48.2209467574813</v>
      </c>
      <c r="Q163">
        <v>8.4826578613528962</v>
      </c>
      <c r="R163">
        <v>13.211892487198718</v>
      </c>
      <c r="S163">
        <v>2.7377134185445411</v>
      </c>
    </row>
    <row r="164" spans="1:19" x14ac:dyDescent="0.25">
      <c r="A164">
        <v>30.000000000000352</v>
      </c>
      <c r="B164">
        <v>0.60881669308364961</v>
      </c>
      <c r="C164">
        <v>4.5770014934597096</v>
      </c>
      <c r="D164">
        <v>0.26260565450269874</v>
      </c>
      <c r="E164">
        <v>10.261284021847306</v>
      </c>
      <c r="F164">
        <v>0.57661142755002004</v>
      </c>
      <c r="G164">
        <v>1.7486049590113388</v>
      </c>
      <c r="H164">
        <v>1.9873814665588967</v>
      </c>
      <c r="I164">
        <v>10.12668973263707</v>
      </c>
      <c r="J164">
        <v>8.2985119356830683</v>
      </c>
      <c r="K164">
        <v>0.9684461880815799</v>
      </c>
      <c r="L164">
        <v>1.8075419189650353E-2</v>
      </c>
      <c r="M164">
        <v>4.4402026082841921</v>
      </c>
      <c r="N164">
        <v>13.069580667278306</v>
      </c>
      <c r="O164">
        <v>20.65829129869142</v>
      </c>
      <c r="P164">
        <v>48.034924249455067</v>
      </c>
      <c r="Q164">
        <v>8.2985119356830683</v>
      </c>
      <c r="R164">
        <v>13.069580667278306</v>
      </c>
      <c r="S164">
        <v>2.710571540257972</v>
      </c>
    </row>
    <row r="165" spans="1:19" x14ac:dyDescent="0.25">
      <c r="A165">
        <v>30.000000000000352</v>
      </c>
      <c r="B165">
        <v>0.61082540702707444</v>
      </c>
      <c r="C165">
        <v>4.5226261554548746</v>
      </c>
      <c r="D165">
        <v>0.25331014075804908</v>
      </c>
      <c r="E165">
        <v>10.145232680629338</v>
      </c>
      <c r="F165">
        <v>0.56972362771742679</v>
      </c>
      <c r="G165">
        <v>1.7271300954902624</v>
      </c>
      <c r="H165">
        <v>1.9888396998740052</v>
      </c>
      <c r="I165">
        <v>10.132127906867364</v>
      </c>
      <c r="J165">
        <v>8.069148255870056</v>
      </c>
      <c r="K165">
        <v>0.9702574422014576</v>
      </c>
      <c r="L165">
        <v>1.7482068102338114E-2</v>
      </c>
      <c r="M165">
        <v>4.433741270939568</v>
      </c>
      <c r="N165">
        <v>12.913517025037464</v>
      </c>
      <c r="O165">
        <v>20.421197552765666</v>
      </c>
      <c r="P165">
        <v>47.828848107077377</v>
      </c>
      <c r="Q165">
        <v>8.069148255870056</v>
      </c>
      <c r="R165">
        <v>12.913517025037464</v>
      </c>
      <c r="S165">
        <v>2.6804738378660367</v>
      </c>
    </row>
    <row r="166" spans="1:19" x14ac:dyDescent="0.25">
      <c r="A166">
        <v>30.000000000000352</v>
      </c>
      <c r="B166">
        <v>0.61132194550532792</v>
      </c>
      <c r="C166">
        <v>4.4689700882325472</v>
      </c>
      <c r="D166">
        <v>0.2436356891977956</v>
      </c>
      <c r="E166">
        <v>10.030701801807224</v>
      </c>
      <c r="F166">
        <v>0.56302665201097402</v>
      </c>
      <c r="G166">
        <v>1.706204673430413</v>
      </c>
      <c r="H166">
        <v>1.9899346480922151</v>
      </c>
      <c r="I166">
        <v>10.150875589113491</v>
      </c>
      <c r="J166">
        <v>7.8048731937520595</v>
      </c>
      <c r="K166">
        <v>0.97006952207545316</v>
      </c>
      <c r="L166">
        <v>1.6870029639031166E-2</v>
      </c>
      <c r="M166">
        <v>4.425217964208449</v>
      </c>
      <c r="N166">
        <v>12.759404178509216</v>
      </c>
      <c r="O166">
        <v>20.160697096585267</v>
      </c>
      <c r="P166">
        <v>47.623860850184634</v>
      </c>
      <c r="Q166">
        <v>7.8048731937520595</v>
      </c>
      <c r="R166">
        <v>12.759404178509216</v>
      </c>
      <c r="S166">
        <v>2.6502969530539664</v>
      </c>
    </row>
    <row r="167" spans="1:19" x14ac:dyDescent="0.25">
      <c r="A167">
        <v>30.000000000000352</v>
      </c>
      <c r="B167">
        <v>0.61046490766089656</v>
      </c>
      <c r="C167">
        <v>4.4213137982985025</v>
      </c>
      <c r="D167">
        <v>0.23415317152080442</v>
      </c>
      <c r="E167">
        <v>9.9294948021359897</v>
      </c>
      <c r="F167">
        <v>0.55714751175136978</v>
      </c>
      <c r="G167">
        <v>1.6878108580910134</v>
      </c>
      <c r="H167">
        <v>1.9909312797368199</v>
      </c>
      <c r="I167">
        <v>10.18178820255115</v>
      </c>
      <c r="J167">
        <v>7.5131036234902533</v>
      </c>
      <c r="K167">
        <v>0.96811359458168977</v>
      </c>
      <c r="L167">
        <v>1.6276001604063232E-2</v>
      </c>
      <c r="M167">
        <v>4.4148785177612924</v>
      </c>
      <c r="N167">
        <v>12.622440106348261</v>
      </c>
      <c r="O167">
        <v>19.884760286721516</v>
      </c>
      <c r="P167">
        <v>47.440385049458925</v>
      </c>
      <c r="Q167">
        <v>7.5131036234902542</v>
      </c>
      <c r="R167">
        <v>12.622440106348261</v>
      </c>
      <c r="S167">
        <v>2.6230822519895183</v>
      </c>
    </row>
    <row r="168" spans="1:19" x14ac:dyDescent="0.25">
      <c r="A168">
        <v>30.000000000000352</v>
      </c>
      <c r="B168">
        <v>0.60837074826386306</v>
      </c>
      <c r="C168">
        <v>4.3830096221866608</v>
      </c>
      <c r="D168">
        <v>0.2257596422693241</v>
      </c>
      <c r="E168">
        <v>9.8490542583306482</v>
      </c>
      <c r="F168">
        <v>0.5524737814043007</v>
      </c>
      <c r="G168">
        <v>1.6731290383336759</v>
      </c>
      <c r="H168">
        <v>1.9920217362786234</v>
      </c>
      <c r="I168">
        <v>10.224145222567071</v>
      </c>
      <c r="J168">
        <v>7.1994275418440301</v>
      </c>
      <c r="K168">
        <v>0.96455740535883916</v>
      </c>
      <c r="L168">
        <v>1.5751974754111144E-2</v>
      </c>
      <c r="M168">
        <v>4.402886479889661</v>
      </c>
      <c r="N168">
        <v>12.512569756893457</v>
      </c>
      <c r="O168">
        <v>19.599372707334066</v>
      </c>
      <c r="P168">
        <v>47.291797090788819</v>
      </c>
      <c r="Q168">
        <v>7.199427541844031</v>
      </c>
      <c r="R168">
        <v>12.512569756893457</v>
      </c>
      <c r="S168">
        <v>2.6008840467723351</v>
      </c>
    </row>
    <row r="169" spans="1:19" x14ac:dyDescent="0.25">
      <c r="A169">
        <v>30.000000000000352</v>
      </c>
      <c r="B169">
        <v>0.60503033201843737</v>
      </c>
      <c r="C169">
        <v>4.3706559795378643</v>
      </c>
      <c r="D169">
        <v>0.21968474993917755</v>
      </c>
      <c r="E169">
        <v>9.826569229481926</v>
      </c>
      <c r="F169">
        <v>0.55106470968203203</v>
      </c>
      <c r="G169">
        <v>1.6684441723943964</v>
      </c>
      <c r="H169">
        <v>1.9933686696005981</v>
      </c>
      <c r="I169">
        <v>10.278957465431892</v>
      </c>
      <c r="J169">
        <v>6.8599825352739154</v>
      </c>
      <c r="K169">
        <v>0.95938001902722236</v>
      </c>
      <c r="L169">
        <v>1.5379174012447937E-2</v>
      </c>
      <c r="M169">
        <v>4.3890008004795469</v>
      </c>
      <c r="N169">
        <v>12.477314130776547</v>
      </c>
      <c r="O169">
        <v>19.30625591799453</v>
      </c>
      <c r="P169">
        <v>47.241449173054178</v>
      </c>
      <c r="Q169">
        <v>6.8599825352739154</v>
      </c>
      <c r="R169">
        <v>12.477314130776547</v>
      </c>
      <c r="S169">
        <v>2.5930345764971143</v>
      </c>
    </row>
    <row r="170" spans="1:19" x14ac:dyDescent="0.25">
      <c r="A170">
        <v>30.000000000000352</v>
      </c>
      <c r="B170">
        <v>0.59997568058988027</v>
      </c>
      <c r="C170">
        <v>4.4403423471180581</v>
      </c>
      <c r="D170">
        <v>0.21789680176287304</v>
      </c>
      <c r="E170">
        <v>9.9882991837280279</v>
      </c>
      <c r="F170">
        <v>0.56004847284911496</v>
      </c>
      <c r="G170">
        <v>1.6952114143121122</v>
      </c>
      <c r="H170">
        <v>1.9951725766269996</v>
      </c>
      <c r="I170">
        <v>10.35314628305173</v>
      </c>
      <c r="J170">
        <v>6.4659853297999028</v>
      </c>
      <c r="K170">
        <v>0.9519120259875693</v>
      </c>
      <c r="L170">
        <v>1.5304798256043807E-2</v>
      </c>
      <c r="M170">
        <v>4.3717583579451045</v>
      </c>
      <c r="N170">
        <v>12.676348664827639</v>
      </c>
      <c r="O170">
        <v>18.998349475307226</v>
      </c>
      <c r="P170">
        <v>47.501773900360419</v>
      </c>
      <c r="Q170">
        <v>6.4659853297999028</v>
      </c>
      <c r="R170">
        <v>12.676348664827639</v>
      </c>
      <c r="S170">
        <v>2.6305880816009313</v>
      </c>
    </row>
    <row r="171" spans="1:19" x14ac:dyDescent="0.25">
      <c r="A171">
        <v>30.000000000000352</v>
      </c>
      <c r="B171">
        <v>0.59324535810264745</v>
      </c>
      <c r="C171">
        <v>4.5644455428487669</v>
      </c>
      <c r="D171">
        <v>0.21989642033483578</v>
      </c>
      <c r="E171">
        <v>10.272010468600069</v>
      </c>
      <c r="F171">
        <v>0.57585037967977293</v>
      </c>
      <c r="G171">
        <v>1.7427394482824299</v>
      </c>
      <c r="H171">
        <v>1.9975118077153735</v>
      </c>
      <c r="I171">
        <v>10.445415900563779</v>
      </c>
      <c r="J171">
        <v>6.0400129959934077</v>
      </c>
      <c r="K171">
        <v>0.94226189077674449</v>
      </c>
      <c r="L171">
        <v>1.5484068687220831E-2</v>
      </c>
      <c r="M171">
        <v>4.3517701086485836</v>
      </c>
      <c r="N171">
        <v>13.031206694809406</v>
      </c>
      <c r="O171">
        <v>18.689434823351409</v>
      </c>
      <c r="P171">
        <v>47.968187617848869</v>
      </c>
      <c r="Q171">
        <v>6.0400129959934077</v>
      </c>
      <c r="R171">
        <v>13.031206694809406</v>
      </c>
      <c r="S171">
        <v>2.6982934397137348</v>
      </c>
    </row>
    <row r="172" spans="1:19" x14ac:dyDescent="0.25">
      <c r="A172">
        <v>30.000000000000352</v>
      </c>
      <c r="B172">
        <v>0.58529545191389465</v>
      </c>
      <c r="C172">
        <v>4.6792414154989634</v>
      </c>
      <c r="D172">
        <v>0.22181848771118862</v>
      </c>
      <c r="E172">
        <v>10.534163324486716</v>
      </c>
      <c r="F172">
        <v>0.59048427033537643</v>
      </c>
      <c r="G172">
        <v>1.7866727281806485</v>
      </c>
      <c r="H172">
        <v>2.0004096314741298</v>
      </c>
      <c r="I172">
        <v>10.549715341088978</v>
      </c>
      <c r="J172">
        <v>5.614274647835316</v>
      </c>
      <c r="K172">
        <v>0.93107947198017793</v>
      </c>
      <c r="L172">
        <v>1.565592128554353E-2</v>
      </c>
      <c r="M172">
        <v>4.3303860711284567</v>
      </c>
      <c r="N172">
        <v>13.359285169659671</v>
      </c>
      <c r="O172">
        <v>18.388652038396557</v>
      </c>
      <c r="P172">
        <v>48.397675678127143</v>
      </c>
      <c r="Q172">
        <v>5.614274647835316</v>
      </c>
      <c r="R172">
        <v>13.359285169659671</v>
      </c>
      <c r="S172">
        <v>2.760447431715352</v>
      </c>
    </row>
    <row r="173" spans="1:19" x14ac:dyDescent="0.25">
      <c r="A173">
        <v>30.000000000000352</v>
      </c>
      <c r="B173">
        <v>0.57643131781754764</v>
      </c>
      <c r="C173">
        <v>4.7442655235858568</v>
      </c>
      <c r="D173">
        <v>0.22163389975094391</v>
      </c>
      <c r="E173">
        <v>10.683421055745445</v>
      </c>
      <c r="F173">
        <v>0.59881918017829383</v>
      </c>
      <c r="G173">
        <v>1.8114883943780336</v>
      </c>
      <c r="H173">
        <v>2.0035451242380726</v>
      </c>
      <c r="I173">
        <v>10.662282786940883</v>
      </c>
      <c r="J173">
        <v>5.2003352803926637</v>
      </c>
      <c r="K173">
        <v>0.91876219488264921</v>
      </c>
      <c r="L173">
        <v>1.5680481964787253E-2</v>
      </c>
      <c r="M173">
        <v>4.3082487849793099</v>
      </c>
      <c r="N173">
        <v>13.54472104022893</v>
      </c>
      <c r="O173">
        <v>18.092985198132716</v>
      </c>
      <c r="P173">
        <v>48.636059371456462</v>
      </c>
      <c r="Q173">
        <v>5.2003352803926637</v>
      </c>
      <c r="R173">
        <v>13.544721040228932</v>
      </c>
      <c r="S173">
        <v>2.7944315586545829</v>
      </c>
    </row>
    <row r="174" spans="1:19" x14ac:dyDescent="0.25">
      <c r="A174">
        <v>30.000000000000352</v>
      </c>
      <c r="B174">
        <v>0.56738620561779052</v>
      </c>
      <c r="C174">
        <v>4.7292176102610846</v>
      </c>
      <c r="D174">
        <v>0.21961672611441146</v>
      </c>
      <c r="E174">
        <v>10.651373951530839</v>
      </c>
      <c r="F174">
        <v>0.59693737148789461</v>
      </c>
      <c r="G174">
        <v>1.8053748306789226</v>
      </c>
      <c r="H174">
        <v>2.0063275566783738</v>
      </c>
      <c r="I174">
        <v>10.773918652082971</v>
      </c>
      <c r="J174">
        <v>4.8233016467504717</v>
      </c>
      <c r="K174">
        <v>0.90628772176540273</v>
      </c>
      <c r="L174">
        <v>1.5553706239993975E-2</v>
      </c>
      <c r="M174">
        <v>4.2869568655134103</v>
      </c>
      <c r="N174">
        <v>13.501890367554862</v>
      </c>
      <c r="O174">
        <v>17.811002179136743</v>
      </c>
      <c r="P174">
        <v>48.569906695691294</v>
      </c>
      <c r="Q174">
        <v>4.8233016467504717</v>
      </c>
      <c r="R174">
        <v>13.501890367554862</v>
      </c>
      <c r="S174">
        <v>2.7838623372273594</v>
      </c>
    </row>
    <row r="175" spans="1:19" x14ac:dyDescent="0.25">
      <c r="A175">
        <v>30.000000000000352</v>
      </c>
      <c r="B175">
        <v>0.55873265024373575</v>
      </c>
      <c r="C175">
        <v>4.6390522984136249</v>
      </c>
      <c r="D175">
        <v>0.21467866472503566</v>
      </c>
      <c r="E175">
        <v>10.449543804827369</v>
      </c>
      <c r="F175">
        <v>0.58554160500082908</v>
      </c>
      <c r="G175">
        <v>1.7704262178445567</v>
      </c>
      <c r="H175">
        <v>2.0084468979999981</v>
      </c>
      <c r="I175">
        <v>10.877914495631432</v>
      </c>
      <c r="J175">
        <v>4.4947405474663311</v>
      </c>
      <c r="K175">
        <v>0.89440698868533963</v>
      </c>
      <c r="L175">
        <v>1.5215073566233335E-2</v>
      </c>
      <c r="M175">
        <v>4.2675579002756567</v>
      </c>
      <c r="N175">
        <v>13.244431943108559</v>
      </c>
      <c r="O175">
        <v>17.549652649111081</v>
      </c>
      <c r="P175">
        <v>48.217975241055498</v>
      </c>
      <c r="Q175">
        <v>4.4947405474663311</v>
      </c>
      <c r="R175">
        <v>13.244431943108559</v>
      </c>
      <c r="S175">
        <v>2.7314224730026786</v>
      </c>
    </row>
    <row r="176" spans="1:19" x14ac:dyDescent="0.25">
      <c r="A176">
        <v>30.000000000000352</v>
      </c>
      <c r="B176">
        <v>0.55021692243347253</v>
      </c>
      <c r="C176">
        <v>4.5353715750251196</v>
      </c>
      <c r="D176">
        <v>0.20861634557372469</v>
      </c>
      <c r="E176">
        <v>10.217276391106315</v>
      </c>
      <c r="F176">
        <v>0.57247491589945143</v>
      </c>
      <c r="G176">
        <v>1.7303764651738267</v>
      </c>
      <c r="H176">
        <v>2.0099983613522685</v>
      </c>
      <c r="I176">
        <v>10.97764831441021</v>
      </c>
      <c r="J176">
        <v>4.1960100821387885</v>
      </c>
      <c r="K176">
        <v>0.88274801677855197</v>
      </c>
      <c r="L176">
        <v>1.4803126387383854E-2</v>
      </c>
      <c r="M176">
        <v>4.2492712210779127</v>
      </c>
      <c r="N176">
        <v>12.948086769583828</v>
      </c>
      <c r="O176">
        <v>17.310334526687331</v>
      </c>
      <c r="P176">
        <v>47.814332615212265</v>
      </c>
      <c r="Q176">
        <v>4.1960100821387885</v>
      </c>
      <c r="R176">
        <v>12.948086769583828</v>
      </c>
      <c r="S176">
        <v>2.6713511176131259</v>
      </c>
    </row>
    <row r="177" spans="1:19" x14ac:dyDescent="0.25">
      <c r="A177">
        <v>30.000000000000352</v>
      </c>
      <c r="B177">
        <v>0.54053288302978764</v>
      </c>
      <c r="C177">
        <v>4.5273461159810076</v>
      </c>
      <c r="D177">
        <v>0.20668388111784483</v>
      </c>
      <c r="E177">
        <v>10.200872252715916</v>
      </c>
      <c r="F177">
        <v>0.57151302807769311</v>
      </c>
      <c r="G177">
        <v>1.7269264890536986</v>
      </c>
      <c r="H177">
        <v>2.0110785132376638</v>
      </c>
      <c r="I177">
        <v>11.087959840636126</v>
      </c>
      <c r="J177">
        <v>3.8810880427184853</v>
      </c>
      <c r="K177">
        <v>0.86951448118114139</v>
      </c>
      <c r="L177">
        <v>1.4685172113552393E-2</v>
      </c>
      <c r="M177">
        <v>4.2293673903773135</v>
      </c>
      <c r="N177">
        <v>12.925006325209619</v>
      </c>
      <c r="O177">
        <v>17.090294715414878</v>
      </c>
      <c r="P177">
        <v>47.7738746499763</v>
      </c>
      <c r="Q177">
        <v>3.8810880427184853</v>
      </c>
      <c r="R177">
        <v>12.925006325209619</v>
      </c>
      <c r="S177">
        <v>2.6644528056194385</v>
      </c>
    </row>
    <row r="178" spans="1:19" x14ac:dyDescent="0.25">
      <c r="A178">
        <v>30.000000000000352</v>
      </c>
      <c r="B178">
        <v>0.52970577215645076</v>
      </c>
      <c r="C178">
        <v>4.6306283941483102</v>
      </c>
      <c r="D178">
        <v>0.20975060497173365</v>
      </c>
      <c r="E178">
        <v>10.43582073935716</v>
      </c>
      <c r="F178">
        <v>0.58464306131244204</v>
      </c>
      <c r="G178">
        <v>1.7660690089992874</v>
      </c>
      <c r="H178">
        <v>2.0112300532836627</v>
      </c>
      <c r="I178">
        <v>11.207549687343018</v>
      </c>
      <c r="J178">
        <v>3.5559290160276875</v>
      </c>
      <c r="K178">
        <v>0.85473860449245431</v>
      </c>
      <c r="L178">
        <v>1.492000695268378E-2</v>
      </c>
      <c r="M178">
        <v>4.2081831195329933</v>
      </c>
      <c r="N178">
        <v>13.220183856591696</v>
      </c>
      <c r="O178">
        <v>16.898576263058267</v>
      </c>
      <c r="P178">
        <v>48.156617580945749</v>
      </c>
      <c r="Q178">
        <v>3.5559290160276875</v>
      </c>
      <c r="R178">
        <v>13.220183856591696</v>
      </c>
      <c r="S178">
        <v>2.7195707684360544</v>
      </c>
    </row>
    <row r="179" spans="1:19" x14ac:dyDescent="0.25">
      <c r="A179">
        <v>30.000000000000352</v>
      </c>
      <c r="B179">
        <v>0.51895340662408629</v>
      </c>
      <c r="C179">
        <v>4.7698929683741165</v>
      </c>
      <c r="D179">
        <v>0.21484713696987051</v>
      </c>
      <c r="E179">
        <v>10.752167659181126</v>
      </c>
      <c r="F179">
        <v>0.60232623064664081</v>
      </c>
      <c r="G179">
        <v>1.8190060491854332</v>
      </c>
      <c r="H179">
        <v>2.0099046886709169</v>
      </c>
      <c r="I179">
        <v>11.322929489112578</v>
      </c>
      <c r="J179">
        <v>3.2581583302567281</v>
      </c>
      <c r="K179">
        <v>0.84007885411399386</v>
      </c>
      <c r="L179">
        <v>1.5292923651241578E-2</v>
      </c>
      <c r="M179">
        <v>4.1882106780924531</v>
      </c>
      <c r="N179">
        <v>13.618680033267889</v>
      </c>
      <c r="O179">
        <v>16.740153049374335</v>
      </c>
      <c r="P179">
        <v>48.677193450981626</v>
      </c>
      <c r="Q179">
        <v>3.2581583302567281</v>
      </c>
      <c r="R179">
        <v>13.618680033267889</v>
      </c>
      <c r="S179">
        <v>2.7949837305588754</v>
      </c>
    </row>
    <row r="180" spans="1:19" x14ac:dyDescent="0.25">
      <c r="A180">
        <v>30.000000000000352</v>
      </c>
      <c r="B180">
        <v>0.50836312323140587</v>
      </c>
      <c r="C180">
        <v>4.9176223597422108</v>
      </c>
      <c r="D180">
        <v>0.22183317746596984</v>
      </c>
      <c r="E180">
        <v>11.087255352496198</v>
      </c>
      <c r="F180">
        <v>0.62101528036592313</v>
      </c>
      <c r="G180">
        <v>1.8750021728731823</v>
      </c>
      <c r="H180">
        <v>2.0067644201900077</v>
      </c>
      <c r="I180">
        <v>11.434189002736609</v>
      </c>
      <c r="J180">
        <v>2.9877843224178964</v>
      </c>
      <c r="K180">
        <v>0.82565219543573365</v>
      </c>
      <c r="L180">
        <v>1.5783647818479206E-2</v>
      </c>
      <c r="M180">
        <v>4.1695108285260289</v>
      </c>
      <c r="N180">
        <v>14.042046257207616</v>
      </c>
      <c r="O180">
        <v>16.607628290994612</v>
      </c>
      <c r="P180">
        <v>49.231091466175251</v>
      </c>
      <c r="Q180">
        <v>2.9877843224178964</v>
      </c>
      <c r="R180">
        <v>14.042046257207616</v>
      </c>
      <c r="S180">
        <v>2.875451320732632</v>
      </c>
    </row>
    <row r="181" spans="1:19" x14ac:dyDescent="0.25">
      <c r="A181">
        <v>30.000000000000352</v>
      </c>
      <c r="B181">
        <v>0.49885652830636168</v>
      </c>
      <c r="C181">
        <v>4.9779423565396366</v>
      </c>
      <c r="D181">
        <v>0.22736110662574491</v>
      </c>
      <c r="E181">
        <v>11.224344996813487</v>
      </c>
      <c r="F181">
        <v>0.62852977294930079</v>
      </c>
      <c r="G181">
        <v>1.8972029621810911</v>
      </c>
      <c r="H181">
        <v>2.0022490935520683</v>
      </c>
      <c r="I181">
        <v>11.5330410326424</v>
      </c>
      <c r="J181">
        <v>2.7640650302681209</v>
      </c>
      <c r="K181">
        <v>0.81271245079028243</v>
      </c>
      <c r="L181">
        <v>1.6144124985597991E-2</v>
      </c>
      <c r="M181">
        <v>4.1534726256231975</v>
      </c>
      <c r="N181">
        <v>14.216535896331942</v>
      </c>
      <c r="O181">
        <v>16.486701339390667</v>
      </c>
      <c r="P181">
        <v>49.454237723415979</v>
      </c>
      <c r="Q181">
        <v>2.7640650302681204</v>
      </c>
      <c r="R181">
        <v>14.216535896331942</v>
      </c>
      <c r="S181">
        <v>2.9077156057784679</v>
      </c>
    </row>
    <row r="182" spans="1:19" x14ac:dyDescent="0.25">
      <c r="A182">
        <v>30.000000000000352</v>
      </c>
      <c r="B182">
        <v>0.49116604702248401</v>
      </c>
      <c r="C182">
        <v>4.8891023545790233</v>
      </c>
      <c r="D182">
        <v>0.22682967060742931</v>
      </c>
      <c r="E182">
        <v>11.024241441526623</v>
      </c>
      <c r="F182">
        <v>0.61712375857575219</v>
      </c>
      <c r="G182">
        <v>1.8621894334203273</v>
      </c>
      <c r="H182">
        <v>1.997499703276383</v>
      </c>
      <c r="I182">
        <v>11.612868867827927</v>
      </c>
      <c r="J182">
        <v>2.5964956747342147</v>
      </c>
      <c r="K182">
        <v>0.80225021216057535</v>
      </c>
      <c r="L182">
        <v>1.6072192544756694E-2</v>
      </c>
      <c r="M182">
        <v>4.1409766281198968</v>
      </c>
      <c r="N182">
        <v>13.964614994031868</v>
      </c>
      <c r="O182">
        <v>16.364073670555626</v>
      </c>
      <c r="P182">
        <v>49.110652705731987</v>
      </c>
      <c r="Q182">
        <v>2.5964956747342147</v>
      </c>
      <c r="R182">
        <v>13.964614994031869</v>
      </c>
      <c r="S182">
        <v>2.8570129254310248</v>
      </c>
    </row>
    <row r="183" spans="1:19" x14ac:dyDescent="0.25">
      <c r="A183">
        <v>30.000000000000352</v>
      </c>
      <c r="B183">
        <v>0.48417105893425677</v>
      </c>
      <c r="C183">
        <v>4.7963557794977616</v>
      </c>
      <c r="D183">
        <v>0.22477816256964572</v>
      </c>
      <c r="E183">
        <v>10.815370684753139</v>
      </c>
      <c r="F183">
        <v>0.60525520829343715</v>
      </c>
      <c r="G183">
        <v>1.82564586556007</v>
      </c>
      <c r="H183">
        <v>1.9926187873594492</v>
      </c>
      <c r="I183">
        <v>11.685467407306126</v>
      </c>
      <c r="J183">
        <v>2.45514675684865</v>
      </c>
      <c r="K183">
        <v>0.79273312134089591</v>
      </c>
      <c r="L183">
        <v>1.5911374458491549E-2</v>
      </c>
      <c r="M183">
        <v>4.1299929017456689</v>
      </c>
      <c r="N183">
        <v>13.700554275505541</v>
      </c>
      <c r="O183">
        <v>16.260228830101362</v>
      </c>
      <c r="P183">
        <v>48.751576759608668</v>
      </c>
      <c r="Q183">
        <v>2.45514675684865</v>
      </c>
      <c r="R183">
        <v>13.700554275505541</v>
      </c>
      <c r="S183">
        <v>2.8039812607766881</v>
      </c>
    </row>
    <row r="184" spans="1:19" x14ac:dyDescent="0.25">
      <c r="A184">
        <v>30.000000000000352</v>
      </c>
      <c r="B184">
        <v>0.47682403620469704</v>
      </c>
      <c r="C184">
        <v>4.8537999627598802</v>
      </c>
      <c r="D184">
        <v>0.23146343339844416</v>
      </c>
      <c r="E184">
        <v>10.945589028801171</v>
      </c>
      <c r="F184">
        <v>0.6122219717429932</v>
      </c>
      <c r="G184">
        <v>1.8459037136630105</v>
      </c>
      <c r="H184">
        <v>1.9871847874575048</v>
      </c>
      <c r="I184">
        <v>11.76130203883252</v>
      </c>
      <c r="J184">
        <v>2.3195715473185867</v>
      </c>
      <c r="K184">
        <v>0.78272630365331441</v>
      </c>
      <c r="L184">
        <v>1.6341121581186471E-2</v>
      </c>
      <c r="M184">
        <v>4.1189395062702348</v>
      </c>
      <c r="N184">
        <v>13.866733582774124</v>
      </c>
      <c r="O184">
        <v>16.206548112014509</v>
      </c>
      <c r="P184">
        <v>48.965802146570539</v>
      </c>
      <c r="Q184">
        <v>2.3195715473185867</v>
      </c>
      <c r="R184">
        <v>13.866733582774124</v>
      </c>
      <c r="S184">
        <v>2.8353683975259432</v>
      </c>
    </row>
    <row r="185" spans="1:19" x14ac:dyDescent="0.25">
      <c r="A185">
        <v>30.000000000000352</v>
      </c>
      <c r="B185">
        <v>0.47010531902541752</v>
      </c>
      <c r="C185">
        <v>4.9978743732625928</v>
      </c>
      <c r="D185">
        <v>0.24303087722329647</v>
      </c>
      <c r="E185">
        <v>11.272122800137883</v>
      </c>
      <c r="F185">
        <v>0.63005953428332584</v>
      </c>
      <c r="G185">
        <v>1.8989885321382762</v>
      </c>
      <c r="H185">
        <v>1.9823126306223662</v>
      </c>
      <c r="I185">
        <v>11.829427990125875</v>
      </c>
      <c r="J185">
        <v>2.2104217126986496</v>
      </c>
      <c r="K185">
        <v>0.77355606456897319</v>
      </c>
      <c r="L185">
        <v>1.7100549731578572E-2</v>
      </c>
      <c r="M185">
        <v>4.1094605377318612</v>
      </c>
      <c r="N185">
        <v>14.281557087784028</v>
      </c>
      <c r="O185">
        <v>16.196492678202823</v>
      </c>
      <c r="P185">
        <v>49.512181436071138</v>
      </c>
      <c r="Q185">
        <v>2.2104217126986496</v>
      </c>
      <c r="R185">
        <v>14.281557087784028</v>
      </c>
      <c r="S185">
        <v>2.9157859859790567</v>
      </c>
    </row>
    <row r="186" spans="1:19" x14ac:dyDescent="0.25">
      <c r="A186">
        <v>30.000000000000352</v>
      </c>
      <c r="B186">
        <v>0.46496523059806433</v>
      </c>
      <c r="C186">
        <v>5.0658136004726755</v>
      </c>
      <c r="D186">
        <v>0.24922695871681269</v>
      </c>
      <c r="E186">
        <v>11.427652392603019</v>
      </c>
      <c r="F186">
        <v>0.63838888786013914</v>
      </c>
      <c r="G186">
        <v>1.9232811790360951</v>
      </c>
      <c r="H186">
        <v>1.9790830883094208</v>
      </c>
      <c r="I186">
        <v>11.879646105544309</v>
      </c>
      <c r="J186">
        <v>2.1417808132135545</v>
      </c>
      <c r="K186">
        <v>0.76652383037966543</v>
      </c>
      <c r="L186">
        <v>1.7505127535588909E-2</v>
      </c>
      <c r="M186">
        <v>4.1028997586818372</v>
      </c>
      <c r="N186">
        <v>14.478272264016555</v>
      </c>
      <c r="O186">
        <v>16.190084865880696</v>
      </c>
      <c r="P186">
        <v>49.769328249287163</v>
      </c>
      <c r="Q186">
        <v>2.1417808132135545</v>
      </c>
      <c r="R186">
        <v>14.478272264016555</v>
      </c>
      <c r="S186">
        <v>2.9537375418352454</v>
      </c>
    </row>
    <row r="187" spans="1:19" x14ac:dyDescent="0.25">
      <c r="A187">
        <v>30.000000000000352</v>
      </c>
      <c r="B187">
        <v>0.46101807158691804</v>
      </c>
      <c r="C187">
        <v>5.096194670455926</v>
      </c>
      <c r="D187">
        <v>0.25491583930301925</v>
      </c>
      <c r="E187">
        <v>11.497912872770796</v>
      </c>
      <c r="F187">
        <v>0.64187019021976011</v>
      </c>
      <c r="G187">
        <v>1.9329275226923051</v>
      </c>
      <c r="H187">
        <v>1.9767987471319408</v>
      </c>
      <c r="I187">
        <v>11.915187165860569</v>
      </c>
      <c r="J187">
        <v>2.1065708114499673</v>
      </c>
      <c r="K187">
        <v>0.76110904598765572</v>
      </c>
      <c r="L187">
        <v>1.7863675689253566E-2</v>
      </c>
      <c r="M187">
        <v>4.0987273885311071</v>
      </c>
      <c r="N187">
        <v>14.567865821581355</v>
      </c>
      <c r="O187">
        <v>16.193660675615583</v>
      </c>
      <c r="P187">
        <v>49.884839167029085</v>
      </c>
      <c r="Q187">
        <v>2.1065708114499673</v>
      </c>
      <c r="R187">
        <v>14.567865821581355</v>
      </c>
      <c r="S187">
        <v>2.9711335822103124</v>
      </c>
    </row>
    <row r="188" spans="1:19" x14ac:dyDescent="0.25">
      <c r="A188">
        <v>30.000000000000352</v>
      </c>
      <c r="B188">
        <v>0.45842724255034561</v>
      </c>
      <c r="C188">
        <v>5.052602794277953</v>
      </c>
      <c r="D188">
        <v>0.25683962639280095</v>
      </c>
      <c r="E188">
        <v>11.400738231134481</v>
      </c>
      <c r="F188">
        <v>0.63598068007325959</v>
      </c>
      <c r="G188">
        <v>1.914302245520227</v>
      </c>
      <c r="H188">
        <v>1.9749359369580142</v>
      </c>
      <c r="I188">
        <v>11.934073618199939</v>
      </c>
      <c r="J188">
        <v>2.1050582679497061</v>
      </c>
      <c r="K188">
        <v>0.75754180547888339</v>
      </c>
      <c r="L188">
        <v>1.7963379691257192E-2</v>
      </c>
      <c r="M188">
        <v>4.0970759295577617</v>
      </c>
      <c r="N188">
        <v>14.445347683049041</v>
      </c>
      <c r="O188">
        <v>16.195588886604295</v>
      </c>
      <c r="P188">
        <v>49.718890819949422</v>
      </c>
      <c r="Q188">
        <v>2.1050582679497061</v>
      </c>
      <c r="R188">
        <v>14.445347683049041</v>
      </c>
      <c r="S188">
        <v>2.9472620668135674</v>
      </c>
    </row>
    <row r="189" spans="1:19" x14ac:dyDescent="0.25">
      <c r="A189">
        <v>30.000000000000352</v>
      </c>
      <c r="B189">
        <v>0.45688685218676833</v>
      </c>
      <c r="C189">
        <v>5.0630351717522544</v>
      </c>
      <c r="D189">
        <v>0.26173823213578457</v>
      </c>
      <c r="E189">
        <v>11.425197585727405</v>
      </c>
      <c r="F189">
        <v>0.63681219873028272</v>
      </c>
      <c r="G189">
        <v>1.9159339438540877</v>
      </c>
      <c r="H189">
        <v>1.9729919491696273</v>
      </c>
      <c r="I189">
        <v>11.93784949996534</v>
      </c>
      <c r="J189">
        <v>2.1374813848373782</v>
      </c>
      <c r="K189">
        <v>0.75540625019336394</v>
      </c>
      <c r="L189">
        <v>1.8267877600877384E-2</v>
      </c>
      <c r="M189">
        <v>4.0977472245132702</v>
      </c>
      <c r="N189">
        <v>14.477037849149859</v>
      </c>
      <c r="O189">
        <v>16.232703942289955</v>
      </c>
      <c r="P189">
        <v>49.759603984386921</v>
      </c>
      <c r="Q189">
        <v>2.1374813848373782</v>
      </c>
      <c r="R189">
        <v>14.477037849149859</v>
      </c>
      <c r="S189">
        <v>2.9539185215059067</v>
      </c>
    </row>
    <row r="190" spans="1:19" x14ac:dyDescent="0.25">
      <c r="A190">
        <v>30.000000000000352</v>
      </c>
      <c r="B190">
        <v>0.45654306285623708</v>
      </c>
      <c r="C190">
        <v>5.1700496790552597</v>
      </c>
      <c r="D190">
        <v>0.27237022314575182</v>
      </c>
      <c r="E190">
        <v>11.667737585026714</v>
      </c>
      <c r="F190">
        <v>0.64971727194773099</v>
      </c>
      <c r="G190">
        <v>1.9538389752922452</v>
      </c>
      <c r="H190">
        <v>1.9707917177625662</v>
      </c>
      <c r="I190">
        <v>11.923260622027861</v>
      </c>
      <c r="J190">
        <v>2.2121334342008643</v>
      </c>
      <c r="K190">
        <v>0.75490554182351977</v>
      </c>
      <c r="L190">
        <v>1.8958222172504147E-2</v>
      </c>
      <c r="M190">
        <v>4.1011556094065345</v>
      </c>
      <c r="N190">
        <v>14.785285300850777</v>
      </c>
      <c r="O190">
        <v>16.322087528043557</v>
      </c>
      <c r="P190">
        <v>50.170256797324285</v>
      </c>
      <c r="Q190">
        <v>2.2121334342008643</v>
      </c>
      <c r="R190">
        <v>14.785285300850777</v>
      </c>
      <c r="S190">
        <v>3.0152429386046196</v>
      </c>
    </row>
    <row r="191" spans="1:19" x14ac:dyDescent="0.25">
      <c r="A191">
        <v>30.000000000000352</v>
      </c>
      <c r="B191">
        <v>0.45741647204071628</v>
      </c>
      <c r="C191">
        <v>5.2092094378997942</v>
      </c>
      <c r="D191">
        <v>0.27790281481047902</v>
      </c>
      <c r="E191">
        <v>11.757312095640104</v>
      </c>
      <c r="F191">
        <v>0.65413402679831645</v>
      </c>
      <c r="G191">
        <v>1.9661304493085006</v>
      </c>
      <c r="H191">
        <v>1.9684270204616163</v>
      </c>
      <c r="I191">
        <v>11.89214757314322</v>
      </c>
      <c r="J191">
        <v>2.3201055980922898</v>
      </c>
      <c r="K191">
        <v>0.75607229804574605</v>
      </c>
      <c r="L191">
        <v>1.9312917134069314E-2</v>
      </c>
      <c r="M191">
        <v>4.1067680309986612</v>
      </c>
      <c r="N191">
        <v>14.898516618342898</v>
      </c>
      <c r="O191">
        <v>16.411074469442894</v>
      </c>
      <c r="P191">
        <v>50.322105296498265</v>
      </c>
      <c r="Q191">
        <v>2.3201055980922898</v>
      </c>
      <c r="R191">
        <v>14.898516618342898</v>
      </c>
      <c r="S191">
        <v>3.0384624298736358</v>
      </c>
    </row>
    <row r="192" spans="1:19" x14ac:dyDescent="0.25">
      <c r="A192">
        <v>30.000000000000352</v>
      </c>
      <c r="B192">
        <v>0.45928256521926225</v>
      </c>
      <c r="C192">
        <v>5.1945830749661646</v>
      </c>
      <c r="D192">
        <v>0.28179658945007008</v>
      </c>
      <c r="E192">
        <v>11.72435853071635</v>
      </c>
      <c r="F192">
        <v>0.65164196221556692</v>
      </c>
      <c r="G192">
        <v>1.9577198225125869</v>
      </c>
      <c r="H192">
        <v>1.9664170494876705</v>
      </c>
      <c r="I192">
        <v>11.847318256997953</v>
      </c>
      <c r="J192">
        <v>2.4565970656651124</v>
      </c>
      <c r="K192">
        <v>0.75859685998489179</v>
      </c>
      <c r="L192">
        <v>1.9545031678371128E-2</v>
      </c>
      <c r="M192">
        <v>4.1141431034902931</v>
      </c>
      <c r="N192">
        <v>14.857574984895553</v>
      </c>
      <c r="O192">
        <v>16.501275427609606</v>
      </c>
      <c r="P192">
        <v>50.269382545080354</v>
      </c>
      <c r="Q192">
        <v>2.4565970656651124</v>
      </c>
      <c r="R192">
        <v>14.857574984895553</v>
      </c>
      <c r="S192">
        <v>3.0317499020416738</v>
      </c>
    </row>
    <row r="193" spans="1:19" x14ac:dyDescent="0.25">
      <c r="A193">
        <v>30.000000000000352</v>
      </c>
      <c r="B193">
        <v>0.46192205728800068</v>
      </c>
      <c r="C193">
        <v>5.1385864740860878</v>
      </c>
      <c r="D193">
        <v>0.28110897258902573</v>
      </c>
      <c r="E193">
        <v>11.597902461943558</v>
      </c>
      <c r="F193">
        <v>0.64405396558017347</v>
      </c>
      <c r="G193">
        <v>1.9338845526586377</v>
      </c>
      <c r="H193">
        <v>1.9656558315773229</v>
      </c>
      <c r="I193">
        <v>11.792321409332418</v>
      </c>
      <c r="J193">
        <v>2.6138826811886933</v>
      </c>
      <c r="K193">
        <v>0.76218073069601566</v>
      </c>
      <c r="L193">
        <v>1.9487212599034149E-2</v>
      </c>
      <c r="M193">
        <v>4.1227406986690003</v>
      </c>
      <c r="N193">
        <v>14.696652320143112</v>
      </c>
      <c r="O193">
        <v>16.591576809622744</v>
      </c>
      <c r="P193">
        <v>50.05745848414584</v>
      </c>
      <c r="Q193">
        <v>2.6138826811886933</v>
      </c>
      <c r="R193">
        <v>14.696652320143112</v>
      </c>
      <c r="S193">
        <v>3.0014077357997153</v>
      </c>
    </row>
    <row r="194" spans="1:19" x14ac:dyDescent="0.25">
      <c r="A194">
        <v>30.000000000000352</v>
      </c>
      <c r="B194">
        <v>0.46502913541617102</v>
      </c>
      <c r="C194">
        <v>5.0291710424644949</v>
      </c>
      <c r="D194">
        <v>0.27640132686174301</v>
      </c>
      <c r="E194">
        <v>11.350977742201209</v>
      </c>
      <c r="F194">
        <v>0.62981059486922686</v>
      </c>
      <c r="G194">
        <v>1.8900872752438393</v>
      </c>
      <c r="H194">
        <v>1.9664704301566853</v>
      </c>
      <c r="I194">
        <v>11.732480960478066</v>
      </c>
      <c r="J194">
        <v>2.7791801359526618</v>
      </c>
      <c r="K194">
        <v>0.7664076712305421</v>
      </c>
      <c r="L194">
        <v>1.9158552260513557E-2</v>
      </c>
      <c r="M194">
        <v>4.1317907098415283</v>
      </c>
      <c r="N194">
        <v>14.382335986230384</v>
      </c>
      <c r="O194">
        <v>16.67084588594992</v>
      </c>
      <c r="P194">
        <v>49.641477117057036</v>
      </c>
      <c r="Q194">
        <v>2.7791801359526618</v>
      </c>
      <c r="R194">
        <v>14.382335986230384</v>
      </c>
      <c r="S194">
        <v>2.9409389330956786</v>
      </c>
    </row>
    <row r="195" spans="1:19" x14ac:dyDescent="0.25">
      <c r="A195">
        <v>30.000000000000352</v>
      </c>
      <c r="B195">
        <v>0.46849191317191735</v>
      </c>
      <c r="C195">
        <v>4.9033214608163531</v>
      </c>
      <c r="D195">
        <v>0.27038340815146461</v>
      </c>
      <c r="E195">
        <v>11.065600091420572</v>
      </c>
      <c r="F195">
        <v>0.61354879222511416</v>
      </c>
      <c r="G195">
        <v>1.8403258722486768</v>
      </c>
      <c r="H195">
        <v>1.9686033610550808</v>
      </c>
      <c r="I195">
        <v>11.669962818884175</v>
      </c>
      <c r="J195">
        <v>2.9484174561289351</v>
      </c>
      <c r="K195">
        <v>0.77108785801975555</v>
      </c>
      <c r="L195">
        <v>1.8735416876280307E-2</v>
      </c>
      <c r="M195">
        <v>4.1410303933128807</v>
      </c>
      <c r="N195">
        <v>14.019884718646638</v>
      </c>
      <c r="O195">
        <v>16.747154300584704</v>
      </c>
      <c r="P195">
        <v>49.161671538034447</v>
      </c>
      <c r="Q195">
        <v>2.9484174561289351</v>
      </c>
      <c r="R195">
        <v>14.019884718646638</v>
      </c>
      <c r="S195">
        <v>2.8709230735693536</v>
      </c>
    </row>
    <row r="196" spans="1:19" x14ac:dyDescent="0.25">
      <c r="A196">
        <v>30.000000000000352</v>
      </c>
      <c r="B196">
        <v>0.47274476898563889</v>
      </c>
      <c r="C196">
        <v>4.7725367462188464</v>
      </c>
      <c r="D196">
        <v>0.26118631748469034</v>
      </c>
      <c r="E196">
        <v>10.772370191768815</v>
      </c>
      <c r="F196">
        <v>0.59691292610107494</v>
      </c>
      <c r="G196">
        <v>1.7894073698527737</v>
      </c>
      <c r="H196">
        <v>1.9716764781083786</v>
      </c>
      <c r="I196">
        <v>11.607407254195316</v>
      </c>
      <c r="J196">
        <v>3.1161371305195522</v>
      </c>
      <c r="K196">
        <v>0.77602551032689693</v>
      </c>
      <c r="L196">
        <v>1.811589412132571E-2</v>
      </c>
      <c r="M196">
        <v>4.1501265030197452</v>
      </c>
      <c r="N196">
        <v>13.644310163569649</v>
      </c>
      <c r="O196">
        <v>16.820945085556978</v>
      </c>
      <c r="P196">
        <v>48.665158320412189</v>
      </c>
      <c r="Q196">
        <v>3.1161371305195527</v>
      </c>
      <c r="R196">
        <v>13.644310163569649</v>
      </c>
      <c r="S196">
        <v>2.7984178887276574</v>
      </c>
    </row>
    <row r="197" spans="1:19" x14ac:dyDescent="0.25">
      <c r="A197">
        <v>30.000000000000352</v>
      </c>
      <c r="B197">
        <v>0.47918931140775062</v>
      </c>
      <c r="C197">
        <v>4.6407271618773516</v>
      </c>
      <c r="D197">
        <v>0.25147704496821677</v>
      </c>
      <c r="E197">
        <v>10.477646466495539</v>
      </c>
      <c r="F197">
        <v>0.58021782837535396</v>
      </c>
      <c r="G197">
        <v>1.7385315604212659</v>
      </c>
      <c r="H197">
        <v>1.97526961561835</v>
      </c>
      <c r="I197">
        <v>11.547647774888276</v>
      </c>
      <c r="J197">
        <v>3.2764503217281744</v>
      </c>
      <c r="K197">
        <v>0.78101566952255475</v>
      </c>
      <c r="L197">
        <v>1.7459661002105928E-2</v>
      </c>
      <c r="M197">
        <v>4.1587227294917541</v>
      </c>
      <c r="N197">
        <v>13.266450046603296</v>
      </c>
      <c r="O197">
        <v>16.8899580940687</v>
      </c>
      <c r="P197">
        <v>48.167789373545823</v>
      </c>
      <c r="Q197">
        <v>3.2764503217281744</v>
      </c>
      <c r="R197">
        <v>13.266450046603296</v>
      </c>
      <c r="S197">
        <v>2.7259753769142976</v>
      </c>
    </row>
    <row r="198" spans="1:19" x14ac:dyDescent="0.25">
      <c r="A198">
        <v>30.000000000000352</v>
      </c>
      <c r="B198">
        <v>0.48976760290749211</v>
      </c>
      <c r="C198">
        <v>4.5375101993803417</v>
      </c>
      <c r="D198">
        <v>0.24137252069101853</v>
      </c>
      <c r="E198">
        <v>10.248532993540334</v>
      </c>
      <c r="F198">
        <v>0.5672957266526728</v>
      </c>
      <c r="G198">
        <v>1.6989989528217442</v>
      </c>
      <c r="H198">
        <v>1.9792965770737159</v>
      </c>
      <c r="I198">
        <v>11.490355939221192</v>
      </c>
      <c r="J198">
        <v>3.4320208279445459</v>
      </c>
      <c r="K198">
        <v>0.78613173103863165</v>
      </c>
      <c r="L198">
        <v>1.67948508848078E-2</v>
      </c>
      <c r="M198">
        <v>4.1669094286696629</v>
      </c>
      <c r="N198">
        <v>12.970282794814585</v>
      </c>
      <c r="O198">
        <v>16.964760195836746</v>
      </c>
      <c r="P198">
        <v>47.783477995993962</v>
      </c>
      <c r="Q198">
        <v>3.4320208279445459</v>
      </c>
      <c r="R198">
        <v>12.970282794814585</v>
      </c>
      <c r="S198">
        <v>2.6704256365440191</v>
      </c>
    </row>
    <row r="199" spans="1:19" x14ac:dyDescent="0.25">
      <c r="A199">
        <v>30.000000000000352</v>
      </c>
      <c r="B199">
        <v>0.50549950111548037</v>
      </c>
      <c r="C199">
        <v>4.451092953035241</v>
      </c>
      <c r="D199">
        <v>0.23076841650114457</v>
      </c>
      <c r="E199">
        <v>10.057937733967385</v>
      </c>
      <c r="F199">
        <v>0.55661389538498751</v>
      </c>
      <c r="G199">
        <v>1.6662924307437956</v>
      </c>
      <c r="H199">
        <v>1.9835576584193224</v>
      </c>
      <c r="I199">
        <v>11.438604063050631</v>
      </c>
      <c r="J199">
        <v>3.5764349359349494</v>
      </c>
      <c r="K199">
        <v>0.79116743583468807</v>
      </c>
      <c r="L199">
        <v>1.6111880331021081E-2</v>
      </c>
      <c r="M199">
        <v>4.1742757133599158</v>
      </c>
      <c r="N199">
        <v>12.722029072224414</v>
      </c>
      <c r="O199">
        <v>17.038525568526222</v>
      </c>
      <c r="P199">
        <v>47.468204930748378</v>
      </c>
      <c r="Q199">
        <v>3.5764349359349494</v>
      </c>
      <c r="R199">
        <v>12.722029072224414</v>
      </c>
      <c r="S199">
        <v>2.6254138541552021</v>
      </c>
    </row>
    <row r="200" spans="1:19" x14ac:dyDescent="0.25">
      <c r="A200">
        <v>30.000000000000352</v>
      </c>
      <c r="B200">
        <v>0.52640580035654361</v>
      </c>
      <c r="C200">
        <v>4.3742045646918379</v>
      </c>
      <c r="D200">
        <v>0.2210472355892226</v>
      </c>
      <c r="E200">
        <v>9.8889446853947582</v>
      </c>
      <c r="F200">
        <v>0.54716628169861836</v>
      </c>
      <c r="G200">
        <v>1.6374214418833868</v>
      </c>
      <c r="H200">
        <v>1.9879278308360824</v>
      </c>
      <c r="I200">
        <v>11.394754176713812</v>
      </c>
      <c r="J200">
        <v>3.7049510466720652</v>
      </c>
      <c r="K200">
        <v>0.79595022427790918</v>
      </c>
      <c r="L200">
        <v>1.5485154808400273E-2</v>
      </c>
      <c r="M200">
        <v>4.1804990434878144</v>
      </c>
      <c r="N200">
        <v>12.50158815694337</v>
      </c>
      <c r="O200">
        <v>17.106727040234173</v>
      </c>
      <c r="P200">
        <v>47.19519000961472</v>
      </c>
      <c r="Q200">
        <v>3.7049510466720652</v>
      </c>
      <c r="R200">
        <v>12.501588156943372</v>
      </c>
      <c r="S200">
        <v>2.5871687814179185</v>
      </c>
    </row>
    <row r="201" spans="1:19" x14ac:dyDescent="0.25">
      <c r="A201">
        <v>30.000000000000352</v>
      </c>
      <c r="B201">
        <v>0.55175406796501991</v>
      </c>
      <c r="C201">
        <v>4.3036670965759418</v>
      </c>
      <c r="D201">
        <v>0.21162058257316271</v>
      </c>
      <c r="E201">
        <v>9.7342259338379513</v>
      </c>
      <c r="F201">
        <v>0.53858021159846903</v>
      </c>
      <c r="G201">
        <v>1.6112034478979265</v>
      </c>
      <c r="H201">
        <v>1.992229095900826</v>
      </c>
      <c r="I201">
        <v>11.360552111004914</v>
      </c>
      <c r="J201">
        <v>3.814236881804995</v>
      </c>
      <c r="K201">
        <v>0.80033706981498809</v>
      </c>
      <c r="L201">
        <v>1.488051553812818E-2</v>
      </c>
      <c r="M201">
        <v>4.1853291633838676</v>
      </c>
      <c r="N201">
        <v>12.299472954362589</v>
      </c>
      <c r="O201">
        <v>17.166723302466373</v>
      </c>
      <c r="P201">
        <v>46.951051340448821</v>
      </c>
      <c r="Q201">
        <v>3.814236881804995</v>
      </c>
      <c r="R201">
        <v>12.299472954362589</v>
      </c>
      <c r="S201">
        <v>2.5535890760849229</v>
      </c>
    </row>
    <row r="202" spans="1:19" x14ac:dyDescent="0.25">
      <c r="A202">
        <v>30.000000000000352</v>
      </c>
      <c r="B202">
        <v>0.58021944141657555</v>
      </c>
      <c r="C202">
        <v>4.2355834451964105</v>
      </c>
      <c r="D202">
        <v>0.20303320667646807</v>
      </c>
      <c r="E202">
        <v>9.5847917264300211</v>
      </c>
      <c r="F202">
        <v>0.53030035321080915</v>
      </c>
      <c r="G202">
        <v>1.5860483409778239</v>
      </c>
      <c r="H202">
        <v>1.9963177903108882</v>
      </c>
      <c r="I202">
        <v>11.337405238813968</v>
      </c>
      <c r="J202">
        <v>3.9014560584002274</v>
      </c>
      <c r="K202">
        <v>0.80418109836244778</v>
      </c>
      <c r="L202">
        <v>1.4327966900148724E-2</v>
      </c>
      <c r="M202">
        <v>4.1885513530795659</v>
      </c>
      <c r="N202">
        <v>12.104817804368649</v>
      </c>
      <c r="O202">
        <v>17.215875636018509</v>
      </c>
      <c r="P202">
        <v>46.719976513908463</v>
      </c>
      <c r="Q202">
        <v>3.9014560584002274</v>
      </c>
      <c r="R202">
        <v>12.104817804368649</v>
      </c>
      <c r="S202">
        <v>2.5222843403406521</v>
      </c>
    </row>
    <row r="203" spans="1:19" x14ac:dyDescent="0.25">
      <c r="A203">
        <v>30.000000000000352</v>
      </c>
      <c r="B203">
        <v>0.61107393622904105</v>
      </c>
      <c r="C203">
        <v>4.1789269410043355</v>
      </c>
      <c r="D203">
        <v>0.19461805362265372</v>
      </c>
      <c r="E203">
        <v>9.4609486012808652</v>
      </c>
      <c r="F203">
        <v>0.52351335231382823</v>
      </c>
      <c r="G203">
        <v>1.5653880695625733</v>
      </c>
      <c r="H203">
        <v>2.0002800280838624</v>
      </c>
      <c r="I203">
        <v>11.325878813748114</v>
      </c>
      <c r="J203">
        <v>3.9664727877578461</v>
      </c>
      <c r="K203">
        <v>0.80744007130469442</v>
      </c>
      <c r="L203">
        <v>1.3795704684278792E-2</v>
      </c>
      <c r="M203">
        <v>4.1900590246956204</v>
      </c>
      <c r="N203">
        <v>11.94254626333819</v>
      </c>
      <c r="O203">
        <v>17.257003234416526</v>
      </c>
      <c r="P203">
        <v>46.53446895401364</v>
      </c>
      <c r="Q203">
        <v>3.9664727877578465</v>
      </c>
      <c r="R203">
        <v>11.94254626333819</v>
      </c>
      <c r="S203">
        <v>2.4978492467897033</v>
      </c>
    </row>
    <row r="204" spans="1:19" x14ac:dyDescent="0.25">
      <c r="A204">
        <v>30.000000000000352</v>
      </c>
      <c r="B204">
        <v>0.64340962397325896</v>
      </c>
      <c r="C204">
        <v>4.1358521037338374</v>
      </c>
      <c r="D204">
        <v>0.18729798854685667</v>
      </c>
      <c r="E204">
        <v>9.3676047746445317</v>
      </c>
      <c r="F204">
        <v>0.51845540943265378</v>
      </c>
      <c r="G204">
        <v>1.5499015308916213</v>
      </c>
      <c r="H204">
        <v>2.0041213076310465</v>
      </c>
      <c r="I204">
        <v>11.326928802614626</v>
      </c>
      <c r="J204">
        <v>4.007990152944231</v>
      </c>
      <c r="K204">
        <v>0.8100202820591651</v>
      </c>
      <c r="L204">
        <v>1.3335305317896926E-2</v>
      </c>
      <c r="M204">
        <v>4.1896804177683453</v>
      </c>
      <c r="N204">
        <v>11.819333855437124</v>
      </c>
      <c r="O204">
        <v>17.290304575739622</v>
      </c>
      <c r="P204">
        <v>46.402521431223114</v>
      </c>
      <c r="Q204">
        <v>4.007990152944231</v>
      </c>
      <c r="R204">
        <v>11.819333855437124</v>
      </c>
      <c r="S204">
        <v>2.4814707454677816</v>
      </c>
    </row>
    <row r="205" spans="1:19" x14ac:dyDescent="0.25">
      <c r="A205">
        <v>30.000000000000352</v>
      </c>
      <c r="B205">
        <v>0.67453465885721597</v>
      </c>
      <c r="C205">
        <v>4.0830780032459666</v>
      </c>
      <c r="D205">
        <v>0.17960232201882725</v>
      </c>
      <c r="E205">
        <v>9.2518520632728691</v>
      </c>
      <c r="F205">
        <v>0.51220787163511716</v>
      </c>
      <c r="G205">
        <v>1.5309059680684187</v>
      </c>
      <c r="H205">
        <v>2.0075509650312906</v>
      </c>
      <c r="I205">
        <v>11.340363962750313</v>
      </c>
      <c r="J205">
        <v>4.0244350076970328</v>
      </c>
      <c r="K205">
        <v>0.81173914710967232</v>
      </c>
      <c r="L205">
        <v>1.2849276222017921E-2</v>
      </c>
      <c r="M205">
        <v>4.1874229748169478</v>
      </c>
      <c r="N205">
        <v>11.668234671180899</v>
      </c>
      <c r="O205">
        <v>17.307351226850543</v>
      </c>
      <c r="P205">
        <v>46.232180887098778</v>
      </c>
      <c r="Q205">
        <v>4.0244350076970328</v>
      </c>
      <c r="R205">
        <v>11.668234671180899</v>
      </c>
      <c r="S205">
        <v>2.459268030247848</v>
      </c>
    </row>
    <row r="206" spans="1:19" x14ac:dyDescent="0.25">
      <c r="A206">
        <v>30.000000000000352</v>
      </c>
      <c r="B206">
        <v>0.70270963681770648</v>
      </c>
      <c r="C206">
        <v>4.010376654926854</v>
      </c>
      <c r="D206">
        <v>0.17139787581596347</v>
      </c>
      <c r="E206">
        <v>9.0903916385320027</v>
      </c>
      <c r="F206">
        <v>0.50345802916447435</v>
      </c>
      <c r="G206">
        <v>1.5045176349728269</v>
      </c>
      <c r="H206">
        <v>2.0104561947482793</v>
      </c>
      <c r="I206">
        <v>11.363828407622846</v>
      </c>
      <c r="J206">
        <v>4.0192681025171693</v>
      </c>
      <c r="K206">
        <v>0.81261125553476987</v>
      </c>
      <c r="L206">
        <v>1.2323743589148568E-2</v>
      </c>
      <c r="M206">
        <v>4.1836231993380979</v>
      </c>
      <c r="N206">
        <v>11.460106375059091</v>
      </c>
      <c r="O206">
        <v>17.306433140073633</v>
      </c>
      <c r="P206">
        <v>45.982851470230187</v>
      </c>
      <c r="Q206">
        <v>4.0192681025171693</v>
      </c>
      <c r="R206">
        <v>11.460106375059091</v>
      </c>
      <c r="S206">
        <v>2.4251123017286074</v>
      </c>
    </row>
    <row r="207" spans="1:19" x14ac:dyDescent="0.25">
      <c r="A207">
        <v>30.000000000000352</v>
      </c>
      <c r="B207">
        <v>0.72826919370006282</v>
      </c>
      <c r="C207">
        <v>3.9320564983913338</v>
      </c>
      <c r="D207">
        <v>0.16225030360370951</v>
      </c>
      <c r="E207">
        <v>8.9154578004053917</v>
      </c>
      <c r="F207">
        <v>0.49404694050259568</v>
      </c>
      <c r="G207">
        <v>1.4761955327946101</v>
      </c>
      <c r="H207">
        <v>2.0129768248488906</v>
      </c>
      <c r="I207">
        <v>11.395826301823897</v>
      </c>
      <c r="J207">
        <v>3.9967064375152015</v>
      </c>
      <c r="K207">
        <v>0.81275975225825337</v>
      </c>
      <c r="L207">
        <v>1.1742463645290201E-2</v>
      </c>
      <c r="M207">
        <v>4.1784845822021088</v>
      </c>
      <c r="N207">
        <v>11.23500530677323</v>
      </c>
      <c r="O207">
        <v>17.294290456386438</v>
      </c>
      <c r="P207">
        <v>45.708276269398056</v>
      </c>
      <c r="Q207">
        <v>3.9967064375152015</v>
      </c>
      <c r="R207">
        <v>11.23500530677323</v>
      </c>
      <c r="S207">
        <v>2.38681596473478</v>
      </c>
    </row>
    <row r="208" spans="1:19" x14ac:dyDescent="0.25">
      <c r="A208">
        <v>30.000000000000352</v>
      </c>
      <c r="B208">
        <v>0.75092464229846445</v>
      </c>
      <c r="C208">
        <v>3.8499410216299772</v>
      </c>
      <c r="D208">
        <v>0.15378605579570981</v>
      </c>
      <c r="E208">
        <v>8.7313187825792493</v>
      </c>
      <c r="F208">
        <v>0.4841001178425981</v>
      </c>
      <c r="G208">
        <v>1.4464576809354177</v>
      </c>
      <c r="H208">
        <v>2.0151521169777324</v>
      </c>
      <c r="I208">
        <v>11.434521662374754</v>
      </c>
      <c r="J208">
        <v>3.9604451820010502</v>
      </c>
      <c r="K208">
        <v>0.81227454341726812</v>
      </c>
      <c r="L208">
        <v>1.1199085334065233E-2</v>
      </c>
      <c r="M208">
        <v>4.1722779829385814</v>
      </c>
      <c r="N208">
        <v>10.999202744087214</v>
      </c>
      <c r="O208">
        <v>17.27345790731481</v>
      </c>
      <c r="P208">
        <v>45.416528301081762</v>
      </c>
      <c r="Q208">
        <v>3.9604451820010502</v>
      </c>
      <c r="R208">
        <v>10.999202744087214</v>
      </c>
      <c r="S208">
        <v>2.3457240216205686</v>
      </c>
    </row>
    <row r="209" spans="1:19" x14ac:dyDescent="0.25">
      <c r="A209">
        <v>30.000000000000352</v>
      </c>
      <c r="B209">
        <v>0.77130782168702283</v>
      </c>
      <c r="C209">
        <v>3.775555015235867</v>
      </c>
      <c r="D209">
        <v>0.14634899787046032</v>
      </c>
      <c r="E209">
        <v>8.5641153738399094</v>
      </c>
      <c r="F209">
        <v>0.47508405566044376</v>
      </c>
      <c r="G209">
        <v>1.4196464027457243</v>
      </c>
      <c r="H209">
        <v>2.0170967089621548</v>
      </c>
      <c r="I209">
        <v>11.479851040032866</v>
      </c>
      <c r="J209">
        <v>3.9121850855036273</v>
      </c>
      <c r="K209">
        <v>0.81121388441948961</v>
      </c>
      <c r="L209">
        <v>1.072064196568788E-2</v>
      </c>
      <c r="M209">
        <v>4.1649989054056986</v>
      </c>
      <c r="N209">
        <v>10.785562384014304</v>
      </c>
      <c r="O209">
        <v>17.248818691360594</v>
      </c>
      <c r="P209">
        <v>45.152057667039784</v>
      </c>
      <c r="Q209">
        <v>3.9121850855036273</v>
      </c>
      <c r="R209">
        <v>10.785562384014304</v>
      </c>
      <c r="S209">
        <v>2.3084300736744519</v>
      </c>
    </row>
    <row r="210" spans="1:19" x14ac:dyDescent="0.25">
      <c r="A210">
        <v>30.000000000000352</v>
      </c>
      <c r="B210">
        <v>0.79006577184889404</v>
      </c>
      <c r="C210">
        <v>3.7182684090225595</v>
      </c>
      <c r="D210">
        <v>0.13993429252520118</v>
      </c>
      <c r="E210">
        <v>8.4351409634942947</v>
      </c>
      <c r="F210">
        <v>0.46818751696456201</v>
      </c>
      <c r="G210">
        <v>1.3993183055847531</v>
      </c>
      <c r="H210">
        <v>2.0189208235383083</v>
      </c>
      <c r="I210">
        <v>11.533204428154942</v>
      </c>
      <c r="J210">
        <v>3.851387531681199</v>
      </c>
      <c r="K210">
        <v>0.80955224162420514</v>
      </c>
      <c r="L210">
        <v>1.0311767025457452E-2</v>
      </c>
      <c r="M210">
        <v>4.1564150504557578</v>
      </c>
      <c r="N210">
        <v>10.620637115693528</v>
      </c>
      <c r="O210">
        <v>17.223777449798952</v>
      </c>
      <c r="P210">
        <v>44.950915259440613</v>
      </c>
      <c r="Q210">
        <v>3.851387531681199</v>
      </c>
      <c r="R210">
        <v>10.620637115693528</v>
      </c>
      <c r="S210">
        <v>2.280265566599061</v>
      </c>
    </row>
    <row r="211" spans="1:19" x14ac:dyDescent="0.25">
      <c r="A211">
        <v>30.000000000000352</v>
      </c>
      <c r="B211">
        <v>0.80716089586548079</v>
      </c>
      <c r="C211">
        <v>3.6773999251967906</v>
      </c>
      <c r="D211">
        <v>0.13403639716003665</v>
      </c>
      <c r="E211">
        <v>8.3426920164437615</v>
      </c>
      <c r="F211">
        <v>0.46332511564776502</v>
      </c>
      <c r="G211">
        <v>1.3852764077080737</v>
      </c>
      <c r="H211">
        <v>2.0206750268778273</v>
      </c>
      <c r="I211">
        <v>11.595279563872969</v>
      </c>
      <c r="J211">
        <v>3.7779755293870969</v>
      </c>
      <c r="K211">
        <v>0.80725152376174281</v>
      </c>
      <c r="L211">
        <v>9.9439893271090398E-3</v>
      </c>
      <c r="M211">
        <v>4.1464080909706302</v>
      </c>
      <c r="N211">
        <v>10.502047396617321</v>
      </c>
      <c r="O211">
        <v>17.198692556890531</v>
      </c>
      <c r="P211">
        <v>44.809890758022263</v>
      </c>
      <c r="Q211">
        <v>3.7779755293870969</v>
      </c>
      <c r="R211">
        <v>10.502047396617321</v>
      </c>
      <c r="S211">
        <v>2.2606832636374303</v>
      </c>
    </row>
    <row r="212" spans="1:19" x14ac:dyDescent="0.25">
      <c r="A212">
        <v>30.000000000000352</v>
      </c>
      <c r="B212">
        <v>0.82214722414495356</v>
      </c>
      <c r="C212">
        <v>3.6461497789385868</v>
      </c>
      <c r="D212">
        <v>0.12849320861966124</v>
      </c>
      <c r="E212">
        <v>8.2714550600750645</v>
      </c>
      <c r="F212">
        <v>0.4596379362339687</v>
      </c>
      <c r="G212">
        <v>1.3749387843833838</v>
      </c>
      <c r="H212">
        <v>2.0223722212944537</v>
      </c>
      <c r="I212">
        <v>11.665038238554043</v>
      </c>
      <c r="J212">
        <v>3.6939660537369532</v>
      </c>
      <c r="K212">
        <v>0.80434259047809253</v>
      </c>
      <c r="L212">
        <v>9.6014913146670166E-3</v>
      </c>
      <c r="M212">
        <v>4.1351426441476571</v>
      </c>
      <c r="N212">
        <v>10.410506076188</v>
      </c>
      <c r="O212">
        <v>17.172701127587796</v>
      </c>
      <c r="P212">
        <v>44.702821992395975</v>
      </c>
      <c r="Q212">
        <v>3.6939660537369532</v>
      </c>
      <c r="R212">
        <v>10.410506076188</v>
      </c>
      <c r="S212">
        <v>2.2458114973422316</v>
      </c>
    </row>
    <row r="213" spans="1:19" x14ac:dyDescent="0.25">
      <c r="A213">
        <v>30.000000000000352</v>
      </c>
      <c r="B213">
        <v>0.83590564147628488</v>
      </c>
      <c r="C213">
        <v>3.6405261990476556</v>
      </c>
      <c r="D213">
        <v>0.12467208480476344</v>
      </c>
      <c r="E213">
        <v>8.2579151613867765</v>
      </c>
      <c r="F213">
        <v>0.45912959394402508</v>
      </c>
      <c r="G213">
        <v>1.3742754810154045</v>
      </c>
      <c r="H213">
        <v>2.0241762151024303</v>
      </c>
      <c r="I213">
        <v>11.748666904284757</v>
      </c>
      <c r="J213">
        <v>3.5926286694721643</v>
      </c>
      <c r="K213">
        <v>0.80053472006610982</v>
      </c>
      <c r="L213">
        <v>9.3747643645558133E-3</v>
      </c>
      <c r="M213">
        <v>4.1216175814301677</v>
      </c>
      <c r="N213">
        <v>10.392388890148968</v>
      </c>
      <c r="O213">
        <v>17.149456739417833</v>
      </c>
      <c r="P213">
        <v>44.692424161675255</v>
      </c>
      <c r="Q213">
        <v>3.5926286694721643</v>
      </c>
      <c r="R213">
        <v>10.392388890148968</v>
      </c>
      <c r="S213">
        <v>2.2450647252963467</v>
      </c>
    </row>
    <row r="214" spans="1:19" x14ac:dyDescent="0.25">
      <c r="A214">
        <v>30.000000000000352</v>
      </c>
      <c r="B214">
        <v>0.84744816851621874</v>
      </c>
      <c r="C214">
        <v>3.6459047920142784</v>
      </c>
      <c r="D214">
        <v>0.12182281836554684</v>
      </c>
      <c r="E214">
        <v>8.2689291050648528</v>
      </c>
      <c r="F214">
        <v>0.45998889590372177</v>
      </c>
      <c r="G214">
        <v>1.3777953657808231</v>
      </c>
      <c r="H214">
        <v>2.0260488284009894</v>
      </c>
      <c r="I214">
        <v>11.843280143572361</v>
      </c>
      <c r="J214">
        <v>3.4781711441768866</v>
      </c>
      <c r="K214">
        <v>0.7959148272450477</v>
      </c>
      <c r="L214">
        <v>9.2107560769795899E-3</v>
      </c>
      <c r="M214">
        <v>4.1062988370965829</v>
      </c>
      <c r="N214">
        <v>10.405830732846917</v>
      </c>
      <c r="O214">
        <v>17.126312320616467</v>
      </c>
      <c r="P214">
        <v>44.721889145645797</v>
      </c>
      <c r="Q214">
        <v>3.4781711441768866</v>
      </c>
      <c r="R214">
        <v>10.405830732846917</v>
      </c>
      <c r="S214">
        <v>2.2499688869432135</v>
      </c>
    </row>
    <row r="215" spans="1:19" x14ac:dyDescent="0.25">
      <c r="A215">
        <v>30.000000000000352</v>
      </c>
      <c r="B215">
        <v>0.85656468080210568</v>
      </c>
      <c r="C215">
        <v>3.6585603102582165</v>
      </c>
      <c r="D215">
        <v>0.11938589354015144</v>
      </c>
      <c r="E215">
        <v>8.2959182280020318</v>
      </c>
      <c r="F215">
        <v>0.4617512140297258</v>
      </c>
      <c r="G215">
        <v>1.3841303644046983</v>
      </c>
      <c r="H215">
        <v>2.0279879034131585</v>
      </c>
      <c r="I215">
        <v>11.94820524300621</v>
      </c>
      <c r="J215">
        <v>3.3520201239759575</v>
      </c>
      <c r="K215">
        <v>0.79048931548365764</v>
      </c>
      <c r="L215">
        <v>9.074436567642263E-3</v>
      </c>
      <c r="M215">
        <v>4.0892969824660401</v>
      </c>
      <c r="N215">
        <v>10.439809507676118</v>
      </c>
      <c r="O215">
        <v>17.102964114875782</v>
      </c>
      <c r="P215">
        <v>44.776310691037281</v>
      </c>
      <c r="Q215">
        <v>3.3520201239759575</v>
      </c>
      <c r="R215">
        <v>10.439809507676118</v>
      </c>
      <c r="S215">
        <v>2.2582516152528687</v>
      </c>
    </row>
    <row r="216" spans="1:19" x14ac:dyDescent="0.25">
      <c r="A216">
        <v>30.000000000000352</v>
      </c>
      <c r="B216">
        <v>0.86341219903493371</v>
      </c>
      <c r="C216">
        <v>3.6865401588295179</v>
      </c>
      <c r="D216">
        <v>0.11774945046787401</v>
      </c>
      <c r="E216">
        <v>8.3572299812260642</v>
      </c>
      <c r="F216">
        <v>0.46543178999881479</v>
      </c>
      <c r="G216">
        <v>1.3963087645556782</v>
      </c>
      <c r="H216">
        <v>2.0300266132217977</v>
      </c>
      <c r="I216">
        <v>12.067809372977498</v>
      </c>
      <c r="J216">
        <v>3.2093417387339365</v>
      </c>
      <c r="K216">
        <v>0.78397932845627061</v>
      </c>
      <c r="L216">
        <v>8.9931148496707435E-3</v>
      </c>
      <c r="M216">
        <v>4.0699041657677437</v>
      </c>
      <c r="N216">
        <v>10.517445108808463</v>
      </c>
      <c r="O216">
        <v>17.08090743211848</v>
      </c>
      <c r="P216">
        <v>44.886672344113236</v>
      </c>
      <c r="Q216">
        <v>3.2093417387339365</v>
      </c>
      <c r="R216">
        <v>10.517445108808463</v>
      </c>
      <c r="S216">
        <v>2.2745026197574241</v>
      </c>
    </row>
    <row r="217" spans="1:19" x14ac:dyDescent="0.25">
      <c r="A217">
        <v>30.000000000000352</v>
      </c>
      <c r="B217">
        <v>0.86755195990202849</v>
      </c>
      <c r="C217">
        <v>3.7164998135199849</v>
      </c>
      <c r="D217">
        <v>0.11649077456124864</v>
      </c>
      <c r="E217">
        <v>8.4225489470545369</v>
      </c>
      <c r="F217">
        <v>0.46935025637670241</v>
      </c>
      <c r="G217">
        <v>1.4092847098885828</v>
      </c>
      <c r="H217">
        <v>2.0320545381800073</v>
      </c>
      <c r="I217">
        <v>12.196869142313822</v>
      </c>
      <c r="J217">
        <v>3.0564373108835325</v>
      </c>
      <c r="K217">
        <v>0.77659881701940336</v>
      </c>
      <c r="L217">
        <v>8.936137578899616E-3</v>
      </c>
      <c r="M217">
        <v>4.0489635103691137</v>
      </c>
      <c r="N217">
        <v>10.600630876050792</v>
      </c>
      <c r="O217">
        <v>17.057740415474669</v>
      </c>
      <c r="P217">
        <v>45.001726461303434</v>
      </c>
      <c r="Q217">
        <v>3.0564373108835325</v>
      </c>
      <c r="R217">
        <v>10.600630876050792</v>
      </c>
      <c r="S217">
        <v>2.2911475004050041</v>
      </c>
    </row>
    <row r="218" spans="1:19" x14ac:dyDescent="0.25">
      <c r="A218">
        <v>30.000000000000352</v>
      </c>
      <c r="B218">
        <v>0.86901513994763813</v>
      </c>
      <c r="C218">
        <v>3.7293564373190335</v>
      </c>
      <c r="D218">
        <v>0.11535595280844399</v>
      </c>
      <c r="E218">
        <v>8.4489665851482183</v>
      </c>
      <c r="F218">
        <v>0.47111720808252788</v>
      </c>
      <c r="G218">
        <v>1.4157617140141416</v>
      </c>
      <c r="H218">
        <v>2.0340134783112993</v>
      </c>
      <c r="I218">
        <v>12.326242958772895</v>
      </c>
      <c r="J218">
        <v>2.9037014626100643</v>
      </c>
      <c r="K218">
        <v>0.76883209944283626</v>
      </c>
      <c r="L218">
        <v>8.8765467217338506E-3</v>
      </c>
      <c r="M218">
        <v>4.0279525502293154</v>
      </c>
      <c r="N218">
        <v>10.635418423029273</v>
      </c>
      <c r="O218">
        <v>17.029966860085981</v>
      </c>
      <c r="P218">
        <v>45.04957303732035</v>
      </c>
      <c r="Q218">
        <v>2.9037014626100643</v>
      </c>
      <c r="R218">
        <v>10.635418423029275</v>
      </c>
      <c r="S218">
        <v>2.2977120456320925</v>
      </c>
    </row>
    <row r="219" spans="1:19" x14ac:dyDescent="0.25">
      <c r="A219">
        <v>30.000000000000352</v>
      </c>
      <c r="B219">
        <v>0.86828288210297966</v>
      </c>
      <c r="C219">
        <v>3.7229980376438538</v>
      </c>
      <c r="D219">
        <v>0.114153099683567</v>
      </c>
      <c r="E219">
        <v>8.4317049279352716</v>
      </c>
      <c r="F219">
        <v>0.47046135097995401</v>
      </c>
      <c r="G219">
        <v>1.4149196004876576</v>
      </c>
      <c r="H219">
        <v>2.0359136377099847</v>
      </c>
      <c r="I219">
        <v>12.452629728450567</v>
      </c>
      <c r="J219">
        <v>2.7543280673455226</v>
      </c>
      <c r="K219">
        <v>0.76086641545681988</v>
      </c>
      <c r="L219">
        <v>8.8025441685970433E-3</v>
      </c>
      <c r="M219">
        <v>4.0074015397470415</v>
      </c>
      <c r="N219">
        <v>10.615677762547728</v>
      </c>
      <c r="O219">
        <v>16.997075116022614</v>
      </c>
      <c r="P219">
        <v>45.022519898833636</v>
      </c>
      <c r="Q219">
        <v>2.7543280673455226</v>
      </c>
      <c r="R219">
        <v>10.615677762547728</v>
      </c>
      <c r="S219">
        <v>2.2931072395971386</v>
      </c>
    </row>
    <row r="220" spans="1:19" x14ac:dyDescent="0.25">
      <c r="A220">
        <v>30.000000000000352</v>
      </c>
      <c r="B220">
        <v>0.8657141301248733</v>
      </c>
      <c r="C220">
        <v>3.707886239387332</v>
      </c>
      <c r="D220">
        <v>0.11262882017302438</v>
      </c>
      <c r="E220">
        <v>8.3943416058516398</v>
      </c>
      <c r="F220">
        <v>0.46869607180923673</v>
      </c>
      <c r="G220">
        <v>1.4107594725132702</v>
      </c>
      <c r="H220">
        <v>2.0377770868916238</v>
      </c>
      <c r="I220">
        <v>12.577683899601059</v>
      </c>
      <c r="J220">
        <v>2.6055703528047318</v>
      </c>
      <c r="K220">
        <v>0.75257296965908427</v>
      </c>
      <c r="L220">
        <v>8.704263599635071E-3</v>
      </c>
      <c r="M220">
        <v>3.9870344346969215</v>
      </c>
      <c r="N220">
        <v>10.570734157300874</v>
      </c>
      <c r="O220">
        <v>16.960693242591418</v>
      </c>
      <c r="P220">
        <v>44.960026339859738</v>
      </c>
      <c r="Q220">
        <v>2.6055703528047318</v>
      </c>
      <c r="R220">
        <v>10.570734157300874</v>
      </c>
      <c r="S220">
        <v>2.2830844034364763</v>
      </c>
    </row>
    <row r="221" spans="1:19" x14ac:dyDescent="0.25">
      <c r="A221">
        <v>30.000000000000352</v>
      </c>
      <c r="B221">
        <v>0.86156249171874477</v>
      </c>
      <c r="C221">
        <v>3.688044326801637</v>
      </c>
      <c r="D221">
        <v>0.11097116214372989</v>
      </c>
      <c r="E221">
        <v>8.3460611741607913</v>
      </c>
      <c r="F221">
        <v>0.46632679045067571</v>
      </c>
      <c r="G221">
        <v>1.4047962202700524</v>
      </c>
      <c r="H221">
        <v>2.0395589658251607</v>
      </c>
      <c r="I221">
        <v>12.699929497980191</v>
      </c>
      <c r="J221">
        <v>2.4582819903234587</v>
      </c>
      <c r="K221">
        <v>0.74400402826436485</v>
      </c>
      <c r="L221">
        <v>8.5959125513713729E-3</v>
      </c>
      <c r="M221">
        <v>3.9670831496499295</v>
      </c>
      <c r="N221">
        <v>10.512149755370165</v>
      </c>
      <c r="O221">
        <v>16.921372899112605</v>
      </c>
      <c r="P221">
        <v>44.877762165545974</v>
      </c>
      <c r="Q221">
        <v>2.4582819903234592</v>
      </c>
      <c r="R221">
        <v>10.512149755370165</v>
      </c>
      <c r="S221">
        <v>2.2699826453262566</v>
      </c>
    </row>
    <row r="222" spans="1:19" x14ac:dyDescent="0.25">
      <c r="A222">
        <v>30.000000000000352</v>
      </c>
      <c r="B222">
        <v>0.85598637665632393</v>
      </c>
      <c r="C222">
        <v>3.6688692524523998</v>
      </c>
      <c r="D222">
        <v>0.10918494669434148</v>
      </c>
      <c r="E222">
        <v>8.2991187893906719</v>
      </c>
      <c r="F222">
        <v>0.46403339986489656</v>
      </c>
      <c r="G222">
        <v>1.3990925972756807</v>
      </c>
      <c r="H222">
        <v>2.0412238623364134</v>
      </c>
      <c r="I222">
        <v>12.819121668880404</v>
      </c>
      <c r="J222">
        <v>2.3117159860093772</v>
      </c>
      <c r="K222">
        <v>0.73511682871453354</v>
      </c>
      <c r="L222">
        <v>8.4794467568725905E-3</v>
      </c>
      <c r="M222">
        <v>3.947578758254223</v>
      </c>
      <c r="N222">
        <v>10.455224239258493</v>
      </c>
      <c r="O222">
        <v>16.879563816485319</v>
      </c>
      <c r="P222">
        <v>44.796285362334658</v>
      </c>
      <c r="Q222">
        <v>2.3117159860093772</v>
      </c>
      <c r="R222">
        <v>10.455224239258493</v>
      </c>
      <c r="S222">
        <v>2.2568178343664473</v>
      </c>
    </row>
    <row r="223" spans="1:19" x14ac:dyDescent="0.25">
      <c r="A223">
        <v>30.000000000000352</v>
      </c>
      <c r="B223">
        <v>0.84916779391012565</v>
      </c>
      <c r="C223">
        <v>3.6516578459289879</v>
      </c>
      <c r="D223">
        <v>0.10768674914371326</v>
      </c>
      <c r="E223">
        <v>8.2566574964738582</v>
      </c>
      <c r="F223">
        <v>0.46198920531817456</v>
      </c>
      <c r="G223">
        <v>1.3941056879438178</v>
      </c>
      <c r="H223">
        <v>2.0426780527214126</v>
      </c>
      <c r="I223">
        <v>12.933382744174514</v>
      </c>
      <c r="J223">
        <v>2.1669954103390476</v>
      </c>
      <c r="K223">
        <v>0.72597793856967818</v>
      </c>
      <c r="L223">
        <v>8.3805471264020177E-3</v>
      </c>
      <c r="M223">
        <v>3.928820458537448</v>
      </c>
      <c r="N223">
        <v>10.404072738606414</v>
      </c>
      <c r="O223">
        <v>16.834974188385374</v>
      </c>
      <c r="P223">
        <v>44.721264778719032</v>
      </c>
      <c r="Q223">
        <v>2.1669954103390476</v>
      </c>
      <c r="R223">
        <v>10.404072738606414</v>
      </c>
      <c r="S223">
        <v>2.2445023771756274</v>
      </c>
    </row>
    <row r="224" spans="1:19" x14ac:dyDescent="0.25">
      <c r="A224">
        <v>30.000000000000352</v>
      </c>
      <c r="B224">
        <v>0.84108064808640737</v>
      </c>
      <c r="C224">
        <v>3.6428414212848459</v>
      </c>
      <c r="D224">
        <v>0.10671688311161867</v>
      </c>
      <c r="E224">
        <v>8.2331966021444227</v>
      </c>
      <c r="F224">
        <v>0.46101017984232057</v>
      </c>
      <c r="G224">
        <v>1.3922976224176946</v>
      </c>
      <c r="H224">
        <v>2.0438460145177717</v>
      </c>
      <c r="I224">
        <v>13.043477768507632</v>
      </c>
      <c r="J224">
        <v>2.0216901278217656</v>
      </c>
      <c r="K224">
        <v>0.7164236553795662</v>
      </c>
      <c r="L224">
        <v>8.3178844920476346E-3</v>
      </c>
      <c r="M224">
        <v>3.9106755485571587</v>
      </c>
      <c r="N224">
        <v>10.377047031600677</v>
      </c>
      <c r="O224">
        <v>16.787554321382107</v>
      </c>
      <c r="P224">
        <v>44.677143356887662</v>
      </c>
      <c r="Q224">
        <v>2.0216901278217656</v>
      </c>
      <c r="R224">
        <v>10.377047031600677</v>
      </c>
      <c r="S224">
        <v>2.2366169426564579</v>
      </c>
    </row>
    <row r="225" spans="1:19" x14ac:dyDescent="0.25">
      <c r="A225">
        <v>30.000000000000352</v>
      </c>
      <c r="B225">
        <v>0.83172901889189998</v>
      </c>
      <c r="C225">
        <v>3.6455911857519436</v>
      </c>
      <c r="D225">
        <v>0.10577034895447411</v>
      </c>
      <c r="E225">
        <v>8.2355297600879531</v>
      </c>
      <c r="F225">
        <v>0.46148053339549977</v>
      </c>
      <c r="G225">
        <v>1.3949635407713918</v>
      </c>
      <c r="H225">
        <v>2.0446507319669478</v>
      </c>
      <c r="I225">
        <v>13.148217438780918</v>
      </c>
      <c r="J225">
        <v>1.8753984873690392</v>
      </c>
      <c r="K225">
        <v>0.70640159747167908</v>
      </c>
      <c r="L225">
        <v>8.262616569150642E-3</v>
      </c>
      <c r="M225">
        <v>3.8933339557426283</v>
      </c>
      <c r="N225">
        <v>10.382501526720947</v>
      </c>
      <c r="O225">
        <v>16.736474247260865</v>
      </c>
      <c r="P225">
        <v>44.675064387853517</v>
      </c>
      <c r="Q225">
        <v>1.8753984873690392</v>
      </c>
      <c r="R225">
        <v>10.382501526720947</v>
      </c>
      <c r="S225">
        <v>2.2346872094627876</v>
      </c>
    </row>
    <row r="226" spans="1:19" x14ac:dyDescent="0.25">
      <c r="A226">
        <v>30.000000000000352</v>
      </c>
      <c r="B226">
        <v>0.82135982914662209</v>
      </c>
      <c r="C226">
        <v>3.65576808023149</v>
      </c>
      <c r="D226">
        <v>0.10513762822339538</v>
      </c>
      <c r="E226">
        <v>8.2545522714630071</v>
      </c>
      <c r="F226">
        <v>0.4628892695172302</v>
      </c>
      <c r="G226">
        <v>1.4004833855305481</v>
      </c>
      <c r="H226">
        <v>2.0450343851765216</v>
      </c>
      <c r="I226">
        <v>13.243719683752765</v>
      </c>
      <c r="J226">
        <v>1.7313698908445796</v>
      </c>
      <c r="K226">
        <v>0.6961148882895114</v>
      </c>
      <c r="L226">
        <v>8.2296872136762671E-3</v>
      </c>
      <c r="M226">
        <v>3.8774392702181415</v>
      </c>
      <c r="N226">
        <v>10.409122976224253</v>
      </c>
      <c r="O226">
        <v>16.680204561324675</v>
      </c>
      <c r="P226">
        <v>44.700190464112652</v>
      </c>
      <c r="Q226">
        <v>1.7313698908445796</v>
      </c>
      <c r="R226">
        <v>10.409122976224253</v>
      </c>
      <c r="S226">
        <v>2.2366359187679592</v>
      </c>
    </row>
    <row r="227" spans="1:19" x14ac:dyDescent="0.25">
      <c r="A227">
        <v>30.000000000000352</v>
      </c>
      <c r="B227">
        <v>0.81046320569971064</v>
      </c>
      <c r="C227">
        <v>3.6638925720641478</v>
      </c>
      <c r="D227">
        <v>0.10441602778512611</v>
      </c>
      <c r="E227">
        <v>8.268743627124417</v>
      </c>
      <c r="F227">
        <v>0.46403099306891571</v>
      </c>
      <c r="G227">
        <v>1.4052481777235177</v>
      </c>
      <c r="H227">
        <v>2.044994911256798</v>
      </c>
      <c r="I227">
        <v>13.3255617861687</v>
      </c>
      <c r="J227">
        <v>1.5947840775493065</v>
      </c>
      <c r="K227">
        <v>0.68594681262382962</v>
      </c>
      <c r="L227">
        <v>8.1900334613683266E-3</v>
      </c>
      <c r="M227">
        <v>3.8637416447919612</v>
      </c>
      <c r="N227">
        <v>10.429748548324593</v>
      </c>
      <c r="O227">
        <v>16.617253124405931</v>
      </c>
      <c r="P227">
        <v>44.716794603466177</v>
      </c>
      <c r="Q227">
        <v>1.5947840775493065</v>
      </c>
      <c r="R227">
        <v>10.429748548324593</v>
      </c>
      <c r="S227">
        <v>2.2372579710156759</v>
      </c>
    </row>
    <row r="228" spans="1:19" x14ac:dyDescent="0.25">
      <c r="A228">
        <v>30.000000000000352</v>
      </c>
      <c r="B228">
        <v>0.79890978002987711</v>
      </c>
      <c r="C228">
        <v>3.6763137535621393</v>
      </c>
      <c r="D228">
        <v>0.10430652395232959</v>
      </c>
      <c r="E228">
        <v>8.2927190607619092</v>
      </c>
      <c r="F228">
        <v>0.46572658164014979</v>
      </c>
      <c r="G228">
        <v>1.4116367160306114</v>
      </c>
      <c r="H228">
        <v>2.0445767474629313</v>
      </c>
      <c r="I228">
        <v>13.394845936588625</v>
      </c>
      <c r="J228">
        <v>1.4625290138381297</v>
      </c>
      <c r="K228">
        <v>0.67568566462721968</v>
      </c>
      <c r="L228">
        <v>8.1902810932169626E-3</v>
      </c>
      <c r="M228">
        <v>3.8520786869292403</v>
      </c>
      <c r="N228">
        <v>10.463026976960355</v>
      </c>
      <c r="O228">
        <v>16.547203575714921</v>
      </c>
      <c r="P228">
        <v>44.749612415977367</v>
      </c>
      <c r="Q228">
        <v>1.4625290138381297</v>
      </c>
      <c r="R228">
        <v>10.463026976960355</v>
      </c>
      <c r="S228">
        <v>2.2402465737480255</v>
      </c>
    </row>
    <row r="229" spans="1:19" x14ac:dyDescent="0.25">
      <c r="A229">
        <v>30.000000000000352</v>
      </c>
      <c r="B229">
        <v>0.78636500702328205</v>
      </c>
      <c r="C229">
        <v>3.7043688485344299</v>
      </c>
      <c r="D229">
        <v>0.10499360335223211</v>
      </c>
      <c r="E229">
        <v>8.3520337524619013</v>
      </c>
      <c r="F229">
        <v>0.46941817678360714</v>
      </c>
      <c r="G229">
        <v>1.424019691701029</v>
      </c>
      <c r="H229">
        <v>2.043807530308186</v>
      </c>
      <c r="I229">
        <v>13.452056464819842</v>
      </c>
      <c r="J229">
        <v>1.3305726231796808</v>
      </c>
      <c r="K229">
        <v>0.66500030266696852</v>
      </c>
      <c r="L229">
        <v>8.2461757536948128E-3</v>
      </c>
      <c r="M229">
        <v>3.8423925953459133</v>
      </c>
      <c r="N229">
        <v>10.541125554624902</v>
      </c>
      <c r="O229">
        <v>16.469295033173953</v>
      </c>
      <c r="P229">
        <v>44.841199079856821</v>
      </c>
      <c r="Q229">
        <v>1.3305726231796808</v>
      </c>
      <c r="R229">
        <v>10.541125554624902</v>
      </c>
      <c r="S229">
        <v>2.2517735963203451</v>
      </c>
    </row>
    <row r="230" spans="1:19" x14ac:dyDescent="0.25">
      <c r="A230">
        <v>30.000000000000352</v>
      </c>
      <c r="B230">
        <v>0.7719034697730921</v>
      </c>
      <c r="C230">
        <v>3.7768631426855865</v>
      </c>
      <c r="D230">
        <v>0.10723179393563055</v>
      </c>
      <c r="E230">
        <v>8.5114438829054482</v>
      </c>
      <c r="F230">
        <v>0.47875034654948195</v>
      </c>
      <c r="G230">
        <v>1.4535137234479987</v>
      </c>
      <c r="H230">
        <v>2.0426010437233915</v>
      </c>
      <c r="I230">
        <v>13.496760480193364</v>
      </c>
      <c r="J230">
        <v>1.190787688695371</v>
      </c>
      <c r="K230">
        <v>0.65313566217297792</v>
      </c>
      <c r="L230">
        <v>8.419476715970646E-3</v>
      </c>
      <c r="M230">
        <v>3.8347858148678422</v>
      </c>
      <c r="N230">
        <v>10.745852167143109</v>
      </c>
      <c r="O230">
        <v>16.382141458102094</v>
      </c>
      <c r="P230">
        <v>45.099706359297599</v>
      </c>
      <c r="Q230">
        <v>1.190787688695371</v>
      </c>
      <c r="R230">
        <v>10.745852167143109</v>
      </c>
      <c r="S230">
        <v>2.2875284887018146</v>
      </c>
    </row>
    <row r="231" spans="1:19" x14ac:dyDescent="0.25">
      <c r="A231">
        <v>30.000000000000352</v>
      </c>
      <c r="B231">
        <v>0.75596811775564055</v>
      </c>
      <c r="C231">
        <v>3.8925103154304694</v>
      </c>
      <c r="D231">
        <v>0.11089617739087078</v>
      </c>
      <c r="E231">
        <v>8.768051248387513</v>
      </c>
      <c r="F231">
        <v>0.49357269096599871</v>
      </c>
      <c r="G231">
        <v>1.4996692063899797</v>
      </c>
      <c r="H231">
        <v>2.0408612703502271</v>
      </c>
      <c r="I231">
        <v>13.521292012077296</v>
      </c>
      <c r="J231">
        <v>1.0495827402288163</v>
      </c>
      <c r="K231">
        <v>0.64049895850040983</v>
      </c>
      <c r="L231">
        <v>8.6999632253832258E-3</v>
      </c>
      <c r="M231">
        <v>3.8306132362401977</v>
      </c>
      <c r="N231">
        <v>11.073524728923624</v>
      </c>
      <c r="O231">
        <v>16.284534360489413</v>
      </c>
      <c r="P231">
        <v>45.520667756320826</v>
      </c>
      <c r="Q231">
        <v>1.0495827402288163</v>
      </c>
      <c r="R231">
        <v>11.073524728923624</v>
      </c>
      <c r="S231">
        <v>2.3468895798379354</v>
      </c>
    </row>
    <row r="232" spans="1:19" x14ac:dyDescent="0.25">
      <c r="A232">
        <v>30.000000000000352</v>
      </c>
      <c r="B232">
        <v>0.73836084889173592</v>
      </c>
      <c r="C232">
        <v>4.0693589388952969</v>
      </c>
      <c r="D232">
        <v>0.11652491672424513</v>
      </c>
      <c r="E232">
        <v>9.1623037633138189</v>
      </c>
      <c r="F232">
        <v>0.51617486451338046</v>
      </c>
      <c r="G232">
        <v>1.5694958897113063</v>
      </c>
      <c r="H232">
        <v>2.0382913901397663</v>
      </c>
      <c r="I232">
        <v>13.519281522743697</v>
      </c>
      <c r="J232">
        <v>0.90690084928293013</v>
      </c>
      <c r="K232">
        <v>0.62695159969201331</v>
      </c>
      <c r="L232">
        <v>9.1307673129989789E-3</v>
      </c>
      <c r="M232">
        <v>3.8310452319144024</v>
      </c>
      <c r="N232">
        <v>11.575393779868534</v>
      </c>
      <c r="O232">
        <v>16.174874318974208</v>
      </c>
      <c r="P232">
        <v>46.172219222050131</v>
      </c>
      <c r="Q232">
        <v>0.90690084928293013</v>
      </c>
      <c r="R232">
        <v>11.575393779868534</v>
      </c>
      <c r="S232">
        <v>2.4397715258042512</v>
      </c>
    </row>
    <row r="233" spans="1:19" x14ac:dyDescent="0.25">
      <c r="A233">
        <v>30.000000000000352</v>
      </c>
      <c r="B233">
        <v>0.71800668877284912</v>
      </c>
      <c r="C233">
        <v>4.3778492786935947</v>
      </c>
      <c r="D233">
        <v>0.12734245936933472</v>
      </c>
      <c r="E233">
        <v>9.8532055605610225</v>
      </c>
      <c r="F233">
        <v>0.55554709242076761</v>
      </c>
      <c r="G233">
        <v>1.6901103347261579</v>
      </c>
      <c r="H233">
        <v>2.0345171194091392</v>
      </c>
      <c r="I233">
        <v>13.478781359940278</v>
      </c>
      <c r="J233">
        <v>0.75701735983082974</v>
      </c>
      <c r="K233">
        <v>0.61171308819806536</v>
      </c>
      <c r="L233">
        <v>9.9425737869742372E-3</v>
      </c>
      <c r="M233">
        <v>3.8382669805768694</v>
      </c>
      <c r="N233">
        <v>12.453041044328158</v>
      </c>
      <c r="O233">
        <v>16.054232170799875</v>
      </c>
      <c r="P233">
        <v>47.322061414544081</v>
      </c>
      <c r="Q233">
        <v>0.75701735983082974</v>
      </c>
      <c r="R233">
        <v>12.453041044328158</v>
      </c>
      <c r="S233">
        <v>2.6053503972213581</v>
      </c>
    </row>
    <row r="234" spans="1:19" x14ac:dyDescent="0.25">
      <c r="A234">
        <v>30.000000000000352</v>
      </c>
      <c r="B234">
        <v>0.69815493346425539</v>
      </c>
      <c r="C234">
        <v>4.7181215336592057</v>
      </c>
      <c r="D234">
        <v>0.14070651945917997</v>
      </c>
      <c r="E234">
        <v>10.615690188670198</v>
      </c>
      <c r="F234">
        <v>0.59904090146907873</v>
      </c>
      <c r="G234">
        <v>1.8229880741476867</v>
      </c>
      <c r="H234">
        <v>2.0298755013141223</v>
      </c>
      <c r="I234">
        <v>13.397577226861866</v>
      </c>
      <c r="J234">
        <v>0.6244190269202996</v>
      </c>
      <c r="K234">
        <v>0.59719155547036951</v>
      </c>
      <c r="L234">
        <v>1.0923798964737181E-2</v>
      </c>
      <c r="M234">
        <v>3.8527535193042755</v>
      </c>
      <c r="N234">
        <v>13.42241041305401</v>
      </c>
      <c r="O234">
        <v>15.919756671896828</v>
      </c>
      <c r="P234">
        <v>48.594702150869949</v>
      </c>
      <c r="Q234">
        <v>0.6244190269202996</v>
      </c>
      <c r="R234">
        <v>13.42241041305401</v>
      </c>
      <c r="S234">
        <v>2.7891035139628926</v>
      </c>
    </row>
    <row r="235" spans="1:19" x14ac:dyDescent="0.25">
      <c r="A235">
        <v>30.000000000000352</v>
      </c>
      <c r="B235">
        <v>0.68002246518529841</v>
      </c>
      <c r="C235">
        <v>5.0094528462824837</v>
      </c>
      <c r="D235">
        <v>0.1547141037837354</v>
      </c>
      <c r="E235">
        <v>11.26813888781577</v>
      </c>
      <c r="F235">
        <v>0.63642974303599997</v>
      </c>
      <c r="G235">
        <v>1.9367471548152724</v>
      </c>
      <c r="H235">
        <v>2.0242748448097898</v>
      </c>
      <c r="I235">
        <v>13.282047257417489</v>
      </c>
      <c r="J235">
        <v>0.51369470267875705</v>
      </c>
      <c r="K235">
        <v>0.58415803488391038</v>
      </c>
      <c r="L235">
        <v>1.191996464203054E-2</v>
      </c>
      <c r="M235">
        <v>3.8734203540750114</v>
      </c>
      <c r="N235">
        <v>14.254112051799947</v>
      </c>
      <c r="O235">
        <v>15.760957450156191</v>
      </c>
      <c r="P235">
        <v>49.685505200918918</v>
      </c>
      <c r="Q235">
        <v>0.51369470267875705</v>
      </c>
      <c r="R235">
        <v>14.254112051799947</v>
      </c>
      <c r="S235">
        <v>2.9467349273381651</v>
      </c>
    </row>
    <row r="236" spans="1:19" x14ac:dyDescent="0.25">
      <c r="A236">
        <v>30.000000000000352</v>
      </c>
      <c r="B236">
        <v>0.66368370428614942</v>
      </c>
      <c r="C236">
        <v>5.2859119624080089</v>
      </c>
      <c r="D236">
        <v>0.17081625645873594</v>
      </c>
      <c r="E236">
        <v>11.887260245437512</v>
      </c>
      <c r="F236">
        <v>0.672009033215615</v>
      </c>
      <c r="G236">
        <v>2.0442656933838061</v>
      </c>
      <c r="H236">
        <v>2.0169058243449554</v>
      </c>
      <c r="I236">
        <v>13.133617665460974</v>
      </c>
      <c r="J236">
        <v>0.42175150385826315</v>
      </c>
      <c r="K236">
        <v>0.57255861461012525</v>
      </c>
      <c r="L236">
        <v>1.3039348906458305E-2</v>
      </c>
      <c r="M236">
        <v>3.9000171239605401</v>
      </c>
      <c r="N236">
        <v>15.045197393177759</v>
      </c>
      <c r="O236">
        <v>15.585519334475579</v>
      </c>
      <c r="P236">
        <v>50.723946895190174</v>
      </c>
      <c r="Q236">
        <v>0.42175150385826315</v>
      </c>
      <c r="R236">
        <v>15.045197393177759</v>
      </c>
      <c r="S236">
        <v>3.0972569242764409</v>
      </c>
    </row>
    <row r="237" spans="1:19" x14ac:dyDescent="0.25">
      <c r="A237">
        <v>30.000000000000352</v>
      </c>
      <c r="B237">
        <v>0.65008894364512482</v>
      </c>
      <c r="C237">
        <v>5.5606146876945859</v>
      </c>
      <c r="D237">
        <v>0.19113983149578184</v>
      </c>
      <c r="E237">
        <v>12.502600428537207</v>
      </c>
      <c r="F237">
        <v>0.707323751091539</v>
      </c>
      <c r="G237">
        <v>2.1501336105709719</v>
      </c>
      <c r="H237">
        <v>2.0070574261077052</v>
      </c>
      <c r="I237">
        <v>12.958059409200631</v>
      </c>
      <c r="J237">
        <v>0.35153052829793885</v>
      </c>
      <c r="K237">
        <v>0.56297659123451993</v>
      </c>
      <c r="L237">
        <v>1.4421102054010076E-2</v>
      </c>
      <c r="M237">
        <v>3.9315273706272444</v>
      </c>
      <c r="N237">
        <v>15.833859232042567</v>
      </c>
      <c r="O237">
        <v>15.406426463053334</v>
      </c>
      <c r="P237">
        <v>51.761901253035568</v>
      </c>
      <c r="Q237">
        <v>0.35153052829793885</v>
      </c>
      <c r="R237">
        <v>15.833859232042567</v>
      </c>
      <c r="S237">
        <v>3.2485897550998386</v>
      </c>
    </row>
    <row r="238" spans="1:19" x14ac:dyDescent="0.25">
      <c r="A238">
        <v>30.000000000000352</v>
      </c>
      <c r="B238">
        <v>0.6406625052113617</v>
      </c>
      <c r="C238">
        <v>5.8045659259885385</v>
      </c>
      <c r="D238">
        <v>0.21569294077267753</v>
      </c>
      <c r="E238">
        <v>13.048408743297815</v>
      </c>
      <c r="F238">
        <v>0.73840302511366729</v>
      </c>
      <c r="G238">
        <v>2.2426728246042735</v>
      </c>
      <c r="H238">
        <v>1.9938298322295616</v>
      </c>
      <c r="I238">
        <v>12.770026754595968</v>
      </c>
      <c r="J238">
        <v>0.3105723110986805</v>
      </c>
      <c r="K238">
        <v>0.55632824823330584</v>
      </c>
      <c r="L238">
        <v>1.6055687063441185E-2</v>
      </c>
      <c r="M238">
        <v>3.9654827732353661</v>
      </c>
      <c r="N238">
        <v>16.537307594832733</v>
      </c>
      <c r="O238">
        <v>15.238762267499885</v>
      </c>
      <c r="P238">
        <v>52.690405964988692</v>
      </c>
      <c r="Q238">
        <v>0.3105723110986805</v>
      </c>
      <c r="R238">
        <v>16.537307594832733</v>
      </c>
      <c r="S238">
        <v>3.3850555682306505</v>
      </c>
    </row>
    <row r="239" spans="1:19" x14ac:dyDescent="0.25">
      <c r="A239">
        <v>30.000000000000352</v>
      </c>
      <c r="B239">
        <v>0.63655711610835974</v>
      </c>
      <c r="C239">
        <v>5.955349187074817</v>
      </c>
      <c r="D239">
        <v>0.24130613715919372</v>
      </c>
      <c r="E239">
        <v>13.383506611136053</v>
      </c>
      <c r="F239">
        <v>0.75708825807046287</v>
      </c>
      <c r="G239">
        <v>2.297510292717309</v>
      </c>
      <c r="H239">
        <v>1.9763564737960768</v>
      </c>
      <c r="I239">
        <v>12.588902370197021</v>
      </c>
      <c r="J239">
        <v>0.31032853103400077</v>
      </c>
      <c r="K239">
        <v>0.55334868980434193</v>
      </c>
      <c r="L239">
        <v>1.7723226777358343E-2</v>
      </c>
      <c r="M239">
        <v>3.9987707459006123</v>
      </c>
      <c r="N239">
        <v>16.976070364618376</v>
      </c>
      <c r="O239">
        <v>15.096721976136774</v>
      </c>
      <c r="P239">
        <v>53.271317602266549</v>
      </c>
      <c r="Q239">
        <v>0.31032853103400077</v>
      </c>
      <c r="R239">
        <v>16.976070364618376</v>
      </c>
      <c r="S239">
        <v>3.4718026332343874</v>
      </c>
    </row>
    <row r="240" spans="1:19" x14ac:dyDescent="0.25">
      <c r="A240">
        <v>30.000000000000352</v>
      </c>
      <c r="B240">
        <v>0.63836474464766602</v>
      </c>
      <c r="C240">
        <v>6.0065513355930946</v>
      </c>
      <c r="D240">
        <v>0.26589534504035672</v>
      </c>
      <c r="E240">
        <v>13.492652391484901</v>
      </c>
      <c r="F240">
        <v>0.7624808311649458</v>
      </c>
      <c r="G240">
        <v>2.3122005314595584</v>
      </c>
      <c r="H240">
        <v>1.9549828026287421</v>
      </c>
      <c r="I240">
        <v>12.426300570985132</v>
      </c>
      <c r="J240">
        <v>0.36829639128094005</v>
      </c>
      <c r="K240">
        <v>0.55440380927115107</v>
      </c>
      <c r="L240">
        <v>1.9293480696945517E-2</v>
      </c>
      <c r="M240">
        <v>4.0297608098536859</v>
      </c>
      <c r="N240">
        <v>17.129835326057144</v>
      </c>
      <c r="O240">
        <v>15.007830022069319</v>
      </c>
      <c r="P240">
        <v>53.478145179390879</v>
      </c>
      <c r="Q240">
        <v>0.36829639128094005</v>
      </c>
      <c r="R240">
        <v>17.129835326057144</v>
      </c>
      <c r="S240">
        <v>3.5047456636314704</v>
      </c>
    </row>
    <row r="241" spans="1:19" x14ac:dyDescent="0.25">
      <c r="A241">
        <v>30.000000000000352</v>
      </c>
      <c r="B241">
        <v>0.64594027226412465</v>
      </c>
      <c r="C241">
        <v>5.9125883482762882</v>
      </c>
      <c r="D241">
        <v>0.28519343008524606</v>
      </c>
      <c r="E241">
        <v>13.273094678971191</v>
      </c>
      <c r="F241">
        <v>0.74889170373579528</v>
      </c>
      <c r="G241">
        <v>2.2696004504347016</v>
      </c>
      <c r="H241">
        <v>1.9340562562963399</v>
      </c>
      <c r="I241">
        <v>12.293211411211781</v>
      </c>
      <c r="J241">
        <v>0.50008608372328467</v>
      </c>
      <c r="K241">
        <v>0.55939294949660234</v>
      </c>
      <c r="L241">
        <v>2.0473236579451382E-2</v>
      </c>
      <c r="M241">
        <v>4.0566102599649119</v>
      </c>
      <c r="N241">
        <v>16.867026458627418</v>
      </c>
      <c r="O241">
        <v>14.985853919550335</v>
      </c>
      <c r="P241">
        <v>53.135308883767699</v>
      </c>
      <c r="Q241">
        <v>0.50008608372328467</v>
      </c>
      <c r="R241">
        <v>16.867026458627418</v>
      </c>
      <c r="S241">
        <v>3.4578402936099497</v>
      </c>
    </row>
    <row r="242" spans="1:19" x14ac:dyDescent="0.25">
      <c r="A242">
        <v>30.000000000000352</v>
      </c>
      <c r="B242">
        <v>0.65825966849081574</v>
      </c>
      <c r="C242">
        <v>5.7050495261125915</v>
      </c>
      <c r="D242">
        <v>0.29527499804510343</v>
      </c>
      <c r="E242">
        <v>12.79764994903014</v>
      </c>
      <c r="F242">
        <v>0.72082434261919326</v>
      </c>
      <c r="G242">
        <v>2.1831866965694195</v>
      </c>
      <c r="H242">
        <v>1.9177701754147876</v>
      </c>
      <c r="I242">
        <v>12.185719155520905</v>
      </c>
      <c r="J242">
        <v>0.71047712970052912</v>
      </c>
      <c r="K242">
        <v>0.56762482378644463</v>
      </c>
      <c r="L242">
        <v>2.1019192792433181E-2</v>
      </c>
      <c r="M242">
        <v>4.0797798861464658</v>
      </c>
      <c r="N242">
        <v>16.276489134282333</v>
      </c>
      <c r="O242">
        <v>15.03961241849318</v>
      </c>
      <c r="P242">
        <v>52.360245180867608</v>
      </c>
      <c r="Q242">
        <v>0.71047712970052912</v>
      </c>
      <c r="R242">
        <v>16.276489134282333</v>
      </c>
      <c r="S242">
        <v>3.3476327537133264</v>
      </c>
    </row>
    <row r="243" spans="1:19" x14ac:dyDescent="0.25">
      <c r="A243">
        <v>30.000000000000352</v>
      </c>
      <c r="B243">
        <v>0.67563168388399564</v>
      </c>
      <c r="C243">
        <v>5.523481914957844</v>
      </c>
      <c r="D243">
        <v>0.30380365561212491</v>
      </c>
      <c r="E243">
        <v>12.380942864853536</v>
      </c>
      <c r="F243">
        <v>0.69605321922253316</v>
      </c>
      <c r="G243">
        <v>2.1068637476148706</v>
      </c>
      <c r="H243">
        <v>1.9069312475666977</v>
      </c>
      <c r="I243">
        <v>12.087619425780757</v>
      </c>
      <c r="J243">
        <v>1.0210668844427042</v>
      </c>
      <c r="K243">
        <v>0.57929095846188328</v>
      </c>
      <c r="L243">
        <v>2.1452200225028667E-2</v>
      </c>
      <c r="M243">
        <v>4.1021539443720592</v>
      </c>
      <c r="N243">
        <v>15.758359051695679</v>
      </c>
      <c r="O243">
        <v>15.21340989539082</v>
      </c>
      <c r="P243">
        <v>51.686777086145248</v>
      </c>
      <c r="Q243">
        <v>1.0210668844427042</v>
      </c>
      <c r="R243">
        <v>15.758359051695681</v>
      </c>
      <c r="S243">
        <v>3.2525679342115259</v>
      </c>
    </row>
    <row r="244" spans="1:19" x14ac:dyDescent="0.25">
      <c r="A244">
        <v>30.000000000000352</v>
      </c>
      <c r="B244">
        <v>0.69796877960567349</v>
      </c>
      <c r="C244">
        <v>5.3781538053960132</v>
      </c>
      <c r="D244">
        <v>0.30829151753555623</v>
      </c>
      <c r="E244">
        <v>12.048692081621441</v>
      </c>
      <c r="F244">
        <v>0.67623599505578258</v>
      </c>
      <c r="G244">
        <v>2.045519751953746</v>
      </c>
      <c r="H244">
        <v>1.9020400314326247</v>
      </c>
      <c r="I244">
        <v>11.990839608386095</v>
      </c>
      <c r="J244">
        <v>1.4411403260991715</v>
      </c>
      <c r="K244">
        <v>0.59430191120505227</v>
      </c>
      <c r="L244">
        <v>2.1622573554537457E-2</v>
      </c>
      <c r="M244">
        <v>4.1248677362415247</v>
      </c>
      <c r="N244">
        <v>15.342669863671905</v>
      </c>
      <c r="O244">
        <v>15.511319078820019</v>
      </c>
      <c r="P244">
        <v>51.154861931168561</v>
      </c>
      <c r="Q244">
        <v>1.4411403260991715</v>
      </c>
      <c r="R244">
        <v>15.342669863671905</v>
      </c>
      <c r="S244">
        <v>3.1782985319210688</v>
      </c>
    </row>
    <row r="245" spans="1:19" x14ac:dyDescent="0.25">
      <c r="A245">
        <v>30.000000000000352</v>
      </c>
      <c r="B245">
        <v>0.72489118478911574</v>
      </c>
      <c r="C245">
        <v>5.2603982811600716</v>
      </c>
      <c r="D245">
        <v>0.31034382846572606</v>
      </c>
      <c r="E245">
        <v>11.781220239407638</v>
      </c>
      <c r="F245">
        <v>0.66019138982510028</v>
      </c>
      <c r="G245">
        <v>1.9956585694041673</v>
      </c>
      <c r="H245">
        <v>1.9024386500564854</v>
      </c>
      <c r="I245">
        <v>11.888832756307965</v>
      </c>
      <c r="J245">
        <v>1.9671218552562986</v>
      </c>
      <c r="K245">
        <v>0.61234714039799343</v>
      </c>
      <c r="L245">
        <v>2.163566514794503E-2</v>
      </c>
      <c r="M245">
        <v>4.1486813941414118</v>
      </c>
      <c r="N245">
        <v>15.005859231197027</v>
      </c>
      <c r="O245">
        <v>15.920613758482675</v>
      </c>
      <c r="P245">
        <v>50.732703493052178</v>
      </c>
      <c r="Q245">
        <v>1.9671218552562986</v>
      </c>
      <c r="R245">
        <v>15.005859231197027</v>
      </c>
      <c r="S245">
        <v>3.1203334280372408</v>
      </c>
    </row>
    <row r="246" spans="1:19" x14ac:dyDescent="0.25">
      <c r="A246">
        <v>30.000000000000352</v>
      </c>
      <c r="B246">
        <v>0.75456357906224436</v>
      </c>
      <c r="C246">
        <v>5.1242296235051858</v>
      </c>
      <c r="D246">
        <v>0.30825891376856124</v>
      </c>
      <c r="E246">
        <v>11.474900278360948</v>
      </c>
      <c r="F246">
        <v>0.64209710805449072</v>
      </c>
      <c r="G246">
        <v>1.9396942145688185</v>
      </c>
      <c r="H246">
        <v>1.9066498637477747</v>
      </c>
      <c r="I246">
        <v>11.782061837036096</v>
      </c>
      <c r="J246">
        <v>2.5586724727666046</v>
      </c>
      <c r="K246">
        <v>0.63213287115932748</v>
      </c>
      <c r="L246">
        <v>2.1379056368104787E-2</v>
      </c>
      <c r="M246">
        <v>4.1729162244484712</v>
      </c>
      <c r="N246">
        <v>14.616885103693502</v>
      </c>
      <c r="O246">
        <v>16.38744145852781</v>
      </c>
      <c r="P246">
        <v>50.243743717320605</v>
      </c>
      <c r="Q246">
        <v>2.5586724727666046</v>
      </c>
      <c r="R246">
        <v>14.616885103693502</v>
      </c>
      <c r="S246">
        <v>3.0526150220832529</v>
      </c>
    </row>
    <row r="247" spans="1:19" x14ac:dyDescent="0.25">
      <c r="A247">
        <v>30.000000000000352</v>
      </c>
      <c r="B247">
        <v>0.78857967906642745</v>
      </c>
      <c r="C247">
        <v>5.049854654705868</v>
      </c>
      <c r="D247">
        <v>0.30657913765090805</v>
      </c>
      <c r="E247">
        <v>11.308990181848339</v>
      </c>
      <c r="F247">
        <v>0.63200837380907882</v>
      </c>
      <c r="G247">
        <v>1.9079585839722744</v>
      </c>
      <c r="H247">
        <v>1.9135957464391811</v>
      </c>
      <c r="I247">
        <v>11.661378123758558</v>
      </c>
      <c r="J247">
        <v>3.2384779937881918</v>
      </c>
      <c r="K247">
        <v>0.6546484560170257</v>
      </c>
      <c r="L247">
        <v>2.1183447251021639E-2</v>
      </c>
      <c r="M247">
        <v>4.1992873987076553</v>
      </c>
      <c r="N247">
        <v>14.404043198989852</v>
      </c>
      <c r="O247">
        <v>16.948436699588079</v>
      </c>
      <c r="P247">
        <v>49.993970611053243</v>
      </c>
      <c r="Q247">
        <v>3.2384779937881918</v>
      </c>
      <c r="R247">
        <v>14.404043198989852</v>
      </c>
      <c r="S247">
        <v>3.0202193719805401</v>
      </c>
    </row>
    <row r="248" spans="1:19" x14ac:dyDescent="0.25">
      <c r="A248">
        <v>30.000000000000352</v>
      </c>
      <c r="B248">
        <v>0.82850570563391002</v>
      </c>
      <c r="C248">
        <v>5.0828877523158233</v>
      </c>
      <c r="D248">
        <v>0.31093739079735816</v>
      </c>
      <c r="E248">
        <v>11.384551968837203</v>
      </c>
      <c r="F248">
        <v>0.63539222337072654</v>
      </c>
      <c r="G248">
        <v>1.9171050961253433</v>
      </c>
      <c r="H248">
        <v>1.9227731572216282</v>
      </c>
      <c r="I248">
        <v>11.520372700368819</v>
      </c>
      <c r="J248">
        <v>4.0232500671481741</v>
      </c>
      <c r="K248">
        <v>0.68081198586958769</v>
      </c>
      <c r="L248">
        <v>2.1410058146896768E-2</v>
      </c>
      <c r="M248">
        <v>4.2288041195681734</v>
      </c>
      <c r="N248">
        <v>14.498155823584844</v>
      </c>
      <c r="O248">
        <v>17.627439917816584</v>
      </c>
      <c r="P248">
        <v>50.159380137080717</v>
      </c>
      <c r="Q248">
        <v>4.0232500671481741</v>
      </c>
      <c r="R248">
        <v>14.498155823584844</v>
      </c>
      <c r="S248">
        <v>3.0494479383156405</v>
      </c>
    </row>
    <row r="249" spans="1:19" x14ac:dyDescent="0.25">
      <c r="A249">
        <v>30.000000000000352</v>
      </c>
      <c r="B249">
        <v>0.86868771484227691</v>
      </c>
      <c r="C249">
        <v>5.0794261091744097</v>
      </c>
      <c r="D249">
        <v>0.31218738270148538</v>
      </c>
      <c r="E249">
        <v>11.378968848351002</v>
      </c>
      <c r="F249">
        <v>0.63427449843096795</v>
      </c>
      <c r="G249">
        <v>1.91268156621615</v>
      </c>
      <c r="H249">
        <v>1.9321873914180816</v>
      </c>
      <c r="I249">
        <v>11.380116183286221</v>
      </c>
      <c r="J249">
        <v>4.784274409375656</v>
      </c>
      <c r="K249">
        <v>0.70682075754087204</v>
      </c>
      <c r="L249">
        <v>2.1437256145875119E-2</v>
      </c>
      <c r="M249">
        <v>4.2569142981442525</v>
      </c>
      <c r="N249">
        <v>14.488153803655514</v>
      </c>
      <c r="O249">
        <v>18.273234534614613</v>
      </c>
      <c r="P249">
        <v>50.18622611971665</v>
      </c>
      <c r="Q249">
        <v>4.784274409375656</v>
      </c>
      <c r="R249">
        <v>14.488153803655514</v>
      </c>
      <c r="S249">
        <v>3.0582647441457937</v>
      </c>
    </row>
    <row r="250" spans="1:19" x14ac:dyDescent="0.25">
      <c r="A250">
        <v>30.000000000000352</v>
      </c>
      <c r="B250">
        <v>0.90760815869422051</v>
      </c>
      <c r="C250">
        <v>5.0282880332376259</v>
      </c>
      <c r="D250">
        <v>0.30862987820527565</v>
      </c>
      <c r="E250">
        <v>11.2668334630463</v>
      </c>
      <c r="F250">
        <v>0.62729953566555341</v>
      </c>
      <c r="G250">
        <v>1.8905613151433018</v>
      </c>
      <c r="H250">
        <v>1.9407699142583246</v>
      </c>
      <c r="I250">
        <v>11.247769347107157</v>
      </c>
      <c r="J250">
        <v>5.4811908128427707</v>
      </c>
      <c r="K250">
        <v>0.73166969815101135</v>
      </c>
      <c r="L250">
        <v>2.116706730380831E-2</v>
      </c>
      <c r="M250">
        <v>4.2823393952441942</v>
      </c>
      <c r="N250">
        <v>14.341209168973542</v>
      </c>
      <c r="O250">
        <v>18.848458526204553</v>
      </c>
      <c r="P250">
        <v>50.029220383992623</v>
      </c>
      <c r="Q250">
        <v>5.4811908128427707</v>
      </c>
      <c r="R250">
        <v>14.341209168973542</v>
      </c>
      <c r="S250">
        <v>3.0397100989286003</v>
      </c>
    </row>
    <row r="251" spans="1:19" x14ac:dyDescent="0.25">
      <c r="A251">
        <v>30.000000000000352</v>
      </c>
      <c r="B251">
        <v>0.94314181488067916</v>
      </c>
      <c r="C251">
        <v>4.9169086182759365</v>
      </c>
      <c r="D251">
        <v>0.3017280782455754</v>
      </c>
      <c r="E251">
        <v>11.019277927523166</v>
      </c>
      <c r="F251">
        <v>0.61276274282120968</v>
      </c>
      <c r="G251">
        <v>1.8458087050755509</v>
      </c>
      <c r="H251">
        <v>1.9479014281354505</v>
      </c>
      <c r="I251">
        <v>11.131871542819477</v>
      </c>
      <c r="J251">
        <v>6.0720051843502727</v>
      </c>
      <c r="K251">
        <v>0.75402898038959243</v>
      </c>
      <c r="L251">
        <v>2.0672795197497353E-2</v>
      </c>
      <c r="M251">
        <v>4.3036589927924167</v>
      </c>
      <c r="N251">
        <v>14.022364553956081</v>
      </c>
      <c r="O251">
        <v>19.31490479578548</v>
      </c>
      <c r="P251">
        <v>49.639627886822467</v>
      </c>
      <c r="Q251">
        <v>6.0720051843502727</v>
      </c>
      <c r="R251">
        <v>14.022364553956081</v>
      </c>
      <c r="S251">
        <v>2.986586827460771</v>
      </c>
    </row>
    <row r="252" spans="1:19" x14ac:dyDescent="0.25">
      <c r="A252">
        <v>30.000000000000352</v>
      </c>
      <c r="B252">
        <v>0.97398523301160145</v>
      </c>
      <c r="C252">
        <v>4.7512147119600083</v>
      </c>
      <c r="D252">
        <v>0.28977524753500616</v>
      </c>
      <c r="E252">
        <v>10.650703826156924</v>
      </c>
      <c r="F252">
        <v>0.59160137491808018</v>
      </c>
      <c r="G252">
        <v>1.7811254836448782</v>
      </c>
      <c r="H252">
        <v>1.9537064401368502</v>
      </c>
      <c r="I252">
        <v>11.036746033208795</v>
      </c>
      <c r="J252">
        <v>6.540452438975227</v>
      </c>
      <c r="K252">
        <v>0.7731587242806468</v>
      </c>
      <c r="L252">
        <v>1.9852526838809989E-2</v>
      </c>
      <c r="M252">
        <v>4.3203671431836028</v>
      </c>
      <c r="N252">
        <v>13.548315483161176</v>
      </c>
      <c r="O252">
        <v>19.661534551125776</v>
      </c>
      <c r="P252">
        <v>49.03840587722685</v>
      </c>
      <c r="Q252">
        <v>6.540452438975227</v>
      </c>
      <c r="R252">
        <v>13.548315483161174</v>
      </c>
      <c r="S252">
        <v>2.9016703163839033</v>
      </c>
    </row>
    <row r="253" spans="1:19" x14ac:dyDescent="0.25">
      <c r="A253">
        <v>30.000000000000352</v>
      </c>
      <c r="B253">
        <v>1.0067384072411099</v>
      </c>
      <c r="C253">
        <v>4.7064848156663341</v>
      </c>
      <c r="D253">
        <v>0.28520467363647661</v>
      </c>
      <c r="E253">
        <v>10.554123080718279</v>
      </c>
      <c r="F253">
        <v>0.58556306387651502</v>
      </c>
      <c r="G253">
        <v>1.762116209793501</v>
      </c>
      <c r="H253">
        <v>1.9596580696805717</v>
      </c>
      <c r="I253">
        <v>10.943316584564567</v>
      </c>
      <c r="J253">
        <v>6.9811605506662122</v>
      </c>
      <c r="K253">
        <v>0.79316173853752214</v>
      </c>
      <c r="L253">
        <v>1.9532756933796962E-2</v>
      </c>
      <c r="M253">
        <v>4.3358475255404656</v>
      </c>
      <c r="N253">
        <v>13.420118882768328</v>
      </c>
      <c r="O253">
        <v>20.016462583797271</v>
      </c>
      <c r="P253">
        <v>48.900230250932573</v>
      </c>
      <c r="Q253">
        <v>6.9811605506662122</v>
      </c>
      <c r="R253">
        <v>13.420118882768328</v>
      </c>
      <c r="S253">
        <v>2.885113583476199</v>
      </c>
    </row>
    <row r="254" spans="1:19" x14ac:dyDescent="0.25">
      <c r="A254">
        <v>30.000000000000352</v>
      </c>
      <c r="B254">
        <v>1.0400079269520517</v>
      </c>
      <c r="C254">
        <v>4.7706679370526288</v>
      </c>
      <c r="D254">
        <v>0.28567405585495165</v>
      </c>
      <c r="E254">
        <v>10.703448730694809</v>
      </c>
      <c r="F254">
        <v>0.59323367571381858</v>
      </c>
      <c r="G254">
        <v>1.7844062943288248</v>
      </c>
      <c r="H254">
        <v>1.9655300500201611</v>
      </c>
      <c r="I254">
        <v>10.859234739425533</v>
      </c>
      <c r="J254">
        <v>7.3521089442649572</v>
      </c>
      <c r="K254">
        <v>0.81311483794679129</v>
      </c>
      <c r="L254">
        <v>1.956870341891442E-2</v>
      </c>
      <c r="M254">
        <v>4.3485523649366877</v>
      </c>
      <c r="N254">
        <v>13.603073020233774</v>
      </c>
      <c r="O254">
        <v>20.341066271451776</v>
      </c>
      <c r="P254">
        <v>49.177438620597435</v>
      </c>
      <c r="Q254">
        <v>7.3521089442649572</v>
      </c>
      <c r="R254">
        <v>13.603073020233774</v>
      </c>
      <c r="S254">
        <v>2.929657449175735</v>
      </c>
    </row>
    <row r="255" spans="1:19" x14ac:dyDescent="0.25">
      <c r="A255">
        <v>30.000000000000352</v>
      </c>
      <c r="B255">
        <v>1.0676468412441806</v>
      </c>
      <c r="C255">
        <v>4.7697572018393304</v>
      </c>
      <c r="D255">
        <v>0.2818514319389015</v>
      </c>
      <c r="E255">
        <v>10.707483859469985</v>
      </c>
      <c r="F255">
        <v>0.59288567959873528</v>
      </c>
      <c r="G255">
        <v>1.7826312412380694</v>
      </c>
      <c r="H255">
        <v>1.9701603747334133</v>
      </c>
      <c r="I255">
        <v>10.800620024894021</v>
      </c>
      <c r="J255">
        <v>7.5830992873115974</v>
      </c>
      <c r="K255">
        <v>0.82937234065485477</v>
      </c>
      <c r="L255">
        <v>1.9316093743223826E-2</v>
      </c>
      <c r="M255">
        <v>4.3561048618723746</v>
      </c>
      <c r="N255">
        <v>13.600957060563763</v>
      </c>
      <c r="O255">
        <v>20.52958061631384</v>
      </c>
      <c r="P255">
        <v>49.202256255329559</v>
      </c>
      <c r="Q255">
        <v>7.5830992873115974</v>
      </c>
      <c r="R255">
        <v>13.600957060563763</v>
      </c>
      <c r="S255">
        <v>2.9364595622815761</v>
      </c>
    </row>
    <row r="256" spans="1:19" x14ac:dyDescent="0.25">
      <c r="A256">
        <v>30.000000000000352</v>
      </c>
      <c r="B256">
        <v>1.0919103571806845</v>
      </c>
      <c r="C256">
        <v>4.7551723440370255</v>
      </c>
      <c r="D256">
        <v>0.27620426095860673</v>
      </c>
      <c r="E256">
        <v>10.680714115570062</v>
      </c>
      <c r="F256">
        <v>0.59091852570656611</v>
      </c>
      <c r="G256">
        <v>1.7759967723099745</v>
      </c>
      <c r="H256">
        <v>1.9739300541052331</v>
      </c>
      <c r="I256">
        <v>10.760559590836909</v>
      </c>
      <c r="J256">
        <v>7.7084173660640474</v>
      </c>
      <c r="K256">
        <v>0.8433632732445927</v>
      </c>
      <c r="L256">
        <v>1.8959177570249574E-2</v>
      </c>
      <c r="M256">
        <v>4.3597539720893801</v>
      </c>
      <c r="N256">
        <v>13.559254513936677</v>
      </c>
      <c r="O256">
        <v>20.624900165998749</v>
      </c>
      <c r="P256">
        <v>49.170916375763262</v>
      </c>
      <c r="Q256">
        <v>7.7084173660640474</v>
      </c>
      <c r="R256">
        <v>13.559254513936677</v>
      </c>
      <c r="S256">
        <v>2.9345041620284471</v>
      </c>
    </row>
    <row r="257" spans="1:19" x14ac:dyDescent="0.25">
      <c r="A257">
        <v>30.000000000000352</v>
      </c>
      <c r="B257">
        <v>1.1115530459093284</v>
      </c>
      <c r="C257">
        <v>4.687380839152083</v>
      </c>
      <c r="D257">
        <v>0.2681430395730105</v>
      </c>
      <c r="E257">
        <v>10.533645027554453</v>
      </c>
      <c r="F257">
        <v>0.58231123098203963</v>
      </c>
      <c r="G257">
        <v>1.7494945442825507</v>
      </c>
      <c r="H257">
        <v>1.9768035234695238</v>
      </c>
      <c r="I257">
        <v>10.738788208881241</v>
      </c>
      <c r="J257">
        <v>7.7371779897935244</v>
      </c>
      <c r="K257">
        <v>0.85445299480014636</v>
      </c>
      <c r="L257">
        <v>1.8435479553056397E-2</v>
      </c>
      <c r="M257">
        <v>4.3599275906321049</v>
      </c>
      <c r="N257">
        <v>13.365731011158102</v>
      </c>
      <c r="O257">
        <v>20.624343696716966</v>
      </c>
      <c r="P257">
        <v>48.932527727453824</v>
      </c>
      <c r="Q257">
        <v>7.7371779897935244</v>
      </c>
      <c r="R257">
        <v>13.365731011158102</v>
      </c>
      <c r="S257">
        <v>2.9015939608339778</v>
      </c>
    </row>
    <row r="258" spans="1:19" x14ac:dyDescent="0.25">
      <c r="A258">
        <v>30.000000000000352</v>
      </c>
      <c r="B258">
        <v>1.126340390443233</v>
      </c>
      <c r="C258">
        <v>4.5491430424102806</v>
      </c>
      <c r="D258">
        <v>0.25398015860553996</v>
      </c>
      <c r="E258">
        <v>10.228071573159859</v>
      </c>
      <c r="F258">
        <v>0.56511344657361462</v>
      </c>
      <c r="G258">
        <v>1.6970963465200892</v>
      </c>
      <c r="H258">
        <v>1.9789321203380164</v>
      </c>
      <c r="I258">
        <v>10.731234185652577</v>
      </c>
      <c r="J258">
        <v>7.6981280031843999</v>
      </c>
      <c r="K258">
        <v>0.86262031483191681</v>
      </c>
      <c r="L258">
        <v>1.7519519433832811E-2</v>
      </c>
      <c r="M258">
        <v>4.3577356295845426</v>
      </c>
      <c r="N258">
        <v>12.970053425452038</v>
      </c>
      <c r="O258">
        <v>20.547731188017224</v>
      </c>
      <c r="P258">
        <v>48.419744957712979</v>
      </c>
      <c r="Q258">
        <v>7.698128003184399</v>
      </c>
      <c r="R258">
        <v>12.970053425452038</v>
      </c>
      <c r="S258">
        <v>2.8275126918008926</v>
      </c>
    </row>
    <row r="259" spans="1:19" x14ac:dyDescent="0.25">
      <c r="A259">
        <v>30.000000000000352</v>
      </c>
      <c r="B259">
        <v>1.1391884270105206</v>
      </c>
      <c r="C259">
        <v>4.4559518088311503</v>
      </c>
      <c r="D259">
        <v>0.2434625901024188</v>
      </c>
      <c r="E259">
        <v>10.02320006451148</v>
      </c>
      <c r="F259">
        <v>0.55347456020367802</v>
      </c>
      <c r="G259">
        <v>1.6615886883977866</v>
      </c>
      <c r="H259">
        <v>1.9809379863858418</v>
      </c>
      <c r="I259">
        <v>10.733811980723237</v>
      </c>
      <c r="J259">
        <v>7.601149146134798</v>
      </c>
      <c r="K259">
        <v>0.8695412090940281</v>
      </c>
      <c r="L259">
        <v>1.6841501871007258E-2</v>
      </c>
      <c r="M259">
        <v>4.3534024566341607</v>
      </c>
      <c r="N259">
        <v>12.703258284034884</v>
      </c>
      <c r="O259">
        <v>20.434530237634018</v>
      </c>
      <c r="P259">
        <v>48.07686613905738</v>
      </c>
      <c r="Q259">
        <v>7.6011491461347989</v>
      </c>
      <c r="R259">
        <v>12.703258284034884</v>
      </c>
      <c r="S259">
        <v>2.7782979179627212</v>
      </c>
    </row>
    <row r="260" spans="1:19" x14ac:dyDescent="0.25">
      <c r="A260">
        <v>30.000000000000352</v>
      </c>
      <c r="B260">
        <v>1.1500360395564668</v>
      </c>
      <c r="C260">
        <v>4.4168324487176154</v>
      </c>
      <c r="D260">
        <v>0.2362887736611641</v>
      </c>
      <c r="E260">
        <v>9.9399914140910095</v>
      </c>
      <c r="F260">
        <v>0.54857890555744582</v>
      </c>
      <c r="G260">
        <v>1.6464633183821815</v>
      </c>
      <c r="H260">
        <v>1.9831762209167079</v>
      </c>
      <c r="I260">
        <v>10.74699010723366</v>
      </c>
      <c r="J260">
        <v>7.4443830090411902</v>
      </c>
      <c r="K260">
        <v>0.87519036552692875</v>
      </c>
      <c r="L260">
        <v>1.63873249503429E-2</v>
      </c>
      <c r="M260">
        <v>4.3468118387261363</v>
      </c>
      <c r="N260">
        <v>12.591116145307064</v>
      </c>
      <c r="O260">
        <v>20.285834178349987</v>
      </c>
      <c r="P260">
        <v>47.93819089996623</v>
      </c>
      <c r="Q260">
        <v>7.4443830090411902</v>
      </c>
      <c r="R260">
        <v>12.591116145307062</v>
      </c>
      <c r="S260">
        <v>2.7589523768235522</v>
      </c>
    </row>
    <row r="261" spans="1:19" x14ac:dyDescent="0.25">
      <c r="A261">
        <v>30.000000000000352</v>
      </c>
      <c r="B261">
        <v>1.1582563592914068</v>
      </c>
      <c r="C261">
        <v>4.4046590914532846</v>
      </c>
      <c r="D261">
        <v>0.22984135095673028</v>
      </c>
      <c r="E261">
        <v>9.9178105358924089</v>
      </c>
      <c r="F261">
        <v>0.54713950581100668</v>
      </c>
      <c r="G261">
        <v>1.6417292209918399</v>
      </c>
      <c r="H261">
        <v>1.9858085092412392</v>
      </c>
      <c r="I261">
        <v>10.770570209391902</v>
      </c>
      <c r="J261">
        <v>7.2360598710102613</v>
      </c>
      <c r="K261">
        <v>0.87925422836753542</v>
      </c>
      <c r="L261">
        <v>1.5990278634233419E-2</v>
      </c>
      <c r="M261">
        <v>4.3382233173952551</v>
      </c>
      <c r="N261">
        <v>12.555884778828952</v>
      </c>
      <c r="O261">
        <v>20.101853889486915</v>
      </c>
      <c r="P261">
        <v>47.89943606439703</v>
      </c>
      <c r="Q261">
        <v>7.2360598710102613</v>
      </c>
      <c r="R261">
        <v>12.55588477882895</v>
      </c>
      <c r="S261">
        <v>2.7539629371538203</v>
      </c>
    </row>
    <row r="262" spans="1:19" x14ac:dyDescent="0.25">
      <c r="A262">
        <v>30.000000000000352</v>
      </c>
      <c r="B262">
        <v>1.1637171811078142</v>
      </c>
      <c r="C262">
        <v>4.4023817614989653</v>
      </c>
      <c r="D262">
        <v>0.22500248027546113</v>
      </c>
      <c r="E262">
        <v>9.9179245178514783</v>
      </c>
      <c r="F262">
        <v>0.54691682437062161</v>
      </c>
      <c r="G262">
        <v>1.6407963867729751</v>
      </c>
      <c r="H262">
        <v>1.9888160026501773</v>
      </c>
      <c r="I262">
        <v>10.803838993041696</v>
      </c>
      <c r="J262">
        <v>6.9860543696220452</v>
      </c>
      <c r="K262">
        <v>0.88169547478741572</v>
      </c>
      <c r="L262">
        <v>1.569231130825708E-2</v>
      </c>
      <c r="M262">
        <v>4.327920492002967</v>
      </c>
      <c r="N262">
        <v>12.549766478077126</v>
      </c>
      <c r="O262">
        <v>19.887059145033497</v>
      </c>
      <c r="P262">
        <v>47.896739151877668</v>
      </c>
      <c r="Q262">
        <v>6.9860543696220452</v>
      </c>
      <c r="R262">
        <v>12.549766478077126</v>
      </c>
      <c r="S262">
        <v>2.7540934240569022</v>
      </c>
    </row>
    <row r="263" spans="1:19" x14ac:dyDescent="0.25">
      <c r="A263">
        <v>30.000000000000352</v>
      </c>
      <c r="B263">
        <v>1.1664522401990962</v>
      </c>
      <c r="C263">
        <v>4.3895724226062898</v>
      </c>
      <c r="D263">
        <v>0.22046956680196725</v>
      </c>
      <c r="E263">
        <v>9.8941689878611463</v>
      </c>
      <c r="F263">
        <v>0.54538466411131792</v>
      </c>
      <c r="G263">
        <v>1.636027514026696</v>
      </c>
      <c r="H263">
        <v>1.992082130339484</v>
      </c>
      <c r="I263">
        <v>10.845176277192513</v>
      </c>
      <c r="J263">
        <v>6.7088368899937398</v>
      </c>
      <c r="K263">
        <v>0.88257346821124372</v>
      </c>
      <c r="L263">
        <v>1.5408559468437746E-2</v>
      </c>
      <c r="M263">
        <v>4.3163774391171215</v>
      </c>
      <c r="N263">
        <v>12.514217366555565</v>
      </c>
      <c r="O263">
        <v>19.648695483221708</v>
      </c>
      <c r="P263">
        <v>47.852075395606867</v>
      </c>
      <c r="Q263">
        <v>6.7088368899937398</v>
      </c>
      <c r="R263">
        <v>12.514217366555567</v>
      </c>
      <c r="S263">
        <v>2.7478277917039327</v>
      </c>
    </row>
    <row r="264" spans="1:19" x14ac:dyDescent="0.25">
      <c r="A264">
        <v>30.000000000000352</v>
      </c>
      <c r="B264">
        <v>1.1667238722944209</v>
      </c>
      <c r="C264">
        <v>4.365772206270778</v>
      </c>
      <c r="D264">
        <v>0.21385020289052292</v>
      </c>
      <c r="E264">
        <v>9.845496742782025</v>
      </c>
      <c r="F264">
        <v>0.54261059701728309</v>
      </c>
      <c r="G264">
        <v>1.6274392045689525</v>
      </c>
      <c r="H264">
        <v>1.9954526728610875</v>
      </c>
      <c r="I264">
        <v>10.893423553481282</v>
      </c>
      <c r="J264">
        <v>6.4128715058160379</v>
      </c>
      <c r="K264">
        <v>0.8820532570728884</v>
      </c>
      <c r="L264">
        <v>1.5003053890203028E-2</v>
      </c>
      <c r="M264">
        <v>4.3038514219709967</v>
      </c>
      <c r="N264">
        <v>12.446376715147171</v>
      </c>
      <c r="O264">
        <v>19.393992642094744</v>
      </c>
      <c r="P264">
        <v>47.76189282582434</v>
      </c>
      <c r="Q264">
        <v>6.4128715058160388</v>
      </c>
      <c r="R264">
        <v>12.446376715147169</v>
      </c>
      <c r="S264">
        <v>2.7344082069500772</v>
      </c>
    </row>
    <row r="265" spans="1:19" x14ac:dyDescent="0.25">
      <c r="A265">
        <v>30.000000000000352</v>
      </c>
      <c r="B265">
        <v>1.1647027667165233</v>
      </c>
      <c r="C265">
        <v>4.3505007342811757</v>
      </c>
      <c r="D265">
        <v>0.2079030608654816</v>
      </c>
      <c r="E265">
        <v>9.8156714291034799</v>
      </c>
      <c r="F265">
        <v>0.54091412187791865</v>
      </c>
      <c r="G265">
        <v>1.6220906693949031</v>
      </c>
      <c r="H265">
        <v>1.9986850087872765</v>
      </c>
      <c r="I265">
        <v>10.948946105348284</v>
      </c>
      <c r="J265">
        <v>6.0961753084050043</v>
      </c>
      <c r="K265">
        <v>0.88021903430498583</v>
      </c>
      <c r="L265">
        <v>1.4643181954526008E-2</v>
      </c>
      <c r="M265">
        <v>4.2901902749965242</v>
      </c>
      <c r="N265">
        <v>12.402810011642218</v>
      </c>
      <c r="O265">
        <v>19.126865958311878</v>
      </c>
      <c r="P265">
        <v>47.701782782239846</v>
      </c>
      <c r="Q265">
        <v>6.0961753084050043</v>
      </c>
      <c r="R265">
        <v>12.402810011642218</v>
      </c>
      <c r="S265">
        <v>2.7251661336212232</v>
      </c>
    </row>
    <row r="266" spans="1:19" x14ac:dyDescent="0.25">
      <c r="A266">
        <v>30.000000000000352</v>
      </c>
      <c r="B266">
        <v>1.1604581140489965</v>
      </c>
      <c r="C266">
        <v>4.3458386627214534</v>
      </c>
      <c r="D266">
        <v>0.20183685735234927</v>
      </c>
      <c r="E266">
        <v>9.8092870537130352</v>
      </c>
      <c r="F266">
        <v>0.54058159526879901</v>
      </c>
      <c r="G266">
        <v>1.6208657595794582</v>
      </c>
      <c r="H266">
        <v>2.0014874074432805</v>
      </c>
      <c r="I266">
        <v>11.010862199054632</v>
      </c>
      <c r="J266">
        <v>5.7638436569328766</v>
      </c>
      <c r="K266">
        <v>0.87711073910266246</v>
      </c>
      <c r="L266">
        <v>1.428510195570238E-2</v>
      </c>
      <c r="M266">
        <v>4.2755583399506598</v>
      </c>
      <c r="N266">
        <v>12.388807446476322</v>
      </c>
      <c r="O266">
        <v>18.852093454302473</v>
      </c>
      <c r="P266">
        <v>47.678868042684435</v>
      </c>
      <c r="Q266">
        <v>5.7638436569328766</v>
      </c>
      <c r="R266">
        <v>12.388807446476322</v>
      </c>
      <c r="S266">
        <v>2.7210435321161586</v>
      </c>
    </row>
    <row r="267" spans="1:19" x14ac:dyDescent="0.25">
      <c r="A267">
        <v>30.000000000000352</v>
      </c>
      <c r="B267">
        <v>1.1540942146642621</v>
      </c>
      <c r="C267">
        <v>4.3495792786279539</v>
      </c>
      <c r="D267">
        <v>0.19694813265710237</v>
      </c>
      <c r="E267">
        <v>9.821300669418541</v>
      </c>
      <c r="F267">
        <v>0.54126658276551387</v>
      </c>
      <c r="G267">
        <v>1.6227912924577055</v>
      </c>
      <c r="H267">
        <v>2.0038087339484645</v>
      </c>
      <c r="I267">
        <v>11.077941450343962</v>
      </c>
      <c r="J267">
        <v>5.4223922224426042</v>
      </c>
      <c r="K267">
        <v>0.87279065730512229</v>
      </c>
      <c r="L267">
        <v>1.4000036328513174E-2</v>
      </c>
      <c r="M267">
        <v>4.2601894141093668</v>
      </c>
      <c r="N267">
        <v>12.39891446694511</v>
      </c>
      <c r="O267">
        <v>18.574471980860061</v>
      </c>
      <c r="P267">
        <v>47.685980170591442</v>
      </c>
      <c r="Q267">
        <v>5.4223922224426042</v>
      </c>
      <c r="R267">
        <v>12.398914466945111</v>
      </c>
      <c r="S267">
        <v>2.7211510548326738</v>
      </c>
    </row>
    <row r="268" spans="1:19" x14ac:dyDescent="0.25">
      <c r="A268">
        <v>30.000000000000352</v>
      </c>
      <c r="B268">
        <v>1.1458249316415732</v>
      </c>
      <c r="C268">
        <v>4.3533903621629477</v>
      </c>
      <c r="D268">
        <v>0.19301192382759372</v>
      </c>
      <c r="E268">
        <v>9.8328807764371167</v>
      </c>
      <c r="F268">
        <v>0.54192658076807509</v>
      </c>
      <c r="G268">
        <v>1.6247430303374395</v>
      </c>
      <c r="H268">
        <v>2.0057747739102325</v>
      </c>
      <c r="I268">
        <v>11.148472552283915</v>
      </c>
      <c r="J268">
        <v>5.0809644603646502</v>
      </c>
      <c r="K268">
        <v>0.86739055406211485</v>
      </c>
      <c r="L268">
        <v>1.3770673055027428E-2</v>
      </c>
      <c r="M268">
        <v>4.2444336025003944</v>
      </c>
      <c r="N268">
        <v>12.409464505149879</v>
      </c>
      <c r="O268">
        <v>18.299270831892148</v>
      </c>
      <c r="P268">
        <v>47.691777605175091</v>
      </c>
      <c r="Q268">
        <v>5.0809644603646502</v>
      </c>
      <c r="R268">
        <v>12.409464505149879</v>
      </c>
      <c r="S268">
        <v>2.7209149060244857</v>
      </c>
    </row>
    <row r="269" spans="1:19" x14ac:dyDescent="0.25">
      <c r="A269">
        <v>30.000000000000352</v>
      </c>
      <c r="B269">
        <v>1.1344964825198591</v>
      </c>
      <c r="C269">
        <v>4.4277553773100893</v>
      </c>
      <c r="D269">
        <v>0.19369078816417862</v>
      </c>
      <c r="E269">
        <v>10.003437574445709</v>
      </c>
      <c r="F269">
        <v>0.55134091534464624</v>
      </c>
      <c r="G269">
        <v>1.6529386744764973</v>
      </c>
      <c r="H269">
        <v>2.007716824796185</v>
      </c>
      <c r="I269">
        <v>11.230862506055116</v>
      </c>
      <c r="J269">
        <v>4.7036074968609727</v>
      </c>
      <c r="K269">
        <v>0.86017347708958758</v>
      </c>
      <c r="L269">
        <v>1.3849327814794287E-2</v>
      </c>
      <c r="M269">
        <v>4.226469932692301</v>
      </c>
      <c r="N269">
        <v>12.621872497305841</v>
      </c>
      <c r="O269">
        <v>18.017716730110898</v>
      </c>
      <c r="P269">
        <v>47.963659812261341</v>
      </c>
      <c r="Q269">
        <v>4.7036074968609736</v>
      </c>
      <c r="R269">
        <v>12.621872497305842</v>
      </c>
      <c r="S269">
        <v>2.7596458703227911</v>
      </c>
    </row>
    <row r="270" spans="1:19" x14ac:dyDescent="0.25">
      <c r="A270">
        <v>30.000000000000352</v>
      </c>
      <c r="B270">
        <v>1.1198347602343164</v>
      </c>
      <c r="C270">
        <v>4.5762043177845237</v>
      </c>
      <c r="D270">
        <v>0.19856673514077586</v>
      </c>
      <c r="E270">
        <v>10.341142263663919</v>
      </c>
      <c r="F270">
        <v>0.56996983226686393</v>
      </c>
      <c r="G270">
        <v>1.7087425399759371</v>
      </c>
      <c r="H270">
        <v>2.009498971346583</v>
      </c>
      <c r="I270">
        <v>11.324627170853605</v>
      </c>
      <c r="J270">
        <v>4.3016455441461989</v>
      </c>
      <c r="K270">
        <v>0.85099497439026228</v>
      </c>
      <c r="L270">
        <v>1.4215828203929071E-2</v>
      </c>
      <c r="M270">
        <v>4.2065534887862084</v>
      </c>
      <c r="N270">
        <v>13.045969266624017</v>
      </c>
      <c r="O270">
        <v>17.741469296734085</v>
      </c>
      <c r="P270">
        <v>48.514460449066689</v>
      </c>
      <c r="Q270">
        <v>4.3016455441461989</v>
      </c>
      <c r="R270">
        <v>13.045969266624017</v>
      </c>
      <c r="S270">
        <v>2.8391561559078529</v>
      </c>
    </row>
    <row r="271" spans="1:19" x14ac:dyDescent="0.25">
      <c r="A271">
        <v>30.000000000000352</v>
      </c>
      <c r="B271">
        <v>1.1035894756339548</v>
      </c>
      <c r="C271">
        <v>4.6966746879409067</v>
      </c>
      <c r="D271">
        <v>0.20246137990391577</v>
      </c>
      <c r="E271">
        <v>10.61535931498851</v>
      </c>
      <c r="F271">
        <v>0.58512894797366544</v>
      </c>
      <c r="G271">
        <v>1.7540683260559697</v>
      </c>
      <c r="H271">
        <v>2.010826513192816</v>
      </c>
      <c r="I271">
        <v>11.418698509225909</v>
      </c>
      <c r="J271">
        <v>3.9259301642860782</v>
      </c>
      <c r="K271">
        <v>0.84094178780137707</v>
      </c>
      <c r="L271">
        <v>1.4511777404585244E-2</v>
      </c>
      <c r="M271">
        <v>4.1870858967333842</v>
      </c>
      <c r="N271">
        <v>13.390269492647226</v>
      </c>
      <c r="O271">
        <v>17.48316588059474</v>
      </c>
      <c r="P271">
        <v>48.957282132497284</v>
      </c>
      <c r="Q271">
        <v>3.9259301642860782</v>
      </c>
      <c r="R271">
        <v>13.390269492647226</v>
      </c>
      <c r="S271">
        <v>2.9026250143657677</v>
      </c>
    </row>
    <row r="272" spans="1:19" x14ac:dyDescent="0.25">
      <c r="A272">
        <v>30.000000000000352</v>
      </c>
      <c r="B272">
        <v>1.0859011361636739</v>
      </c>
      <c r="C272">
        <v>4.767949993525721</v>
      </c>
      <c r="D272">
        <v>0.20548191581400962</v>
      </c>
      <c r="E272">
        <v>10.777886820235224</v>
      </c>
      <c r="F272">
        <v>0.59411603306362248</v>
      </c>
      <c r="G272">
        <v>1.7807893785639357</v>
      </c>
      <c r="H272">
        <v>2.0118047653078266</v>
      </c>
      <c r="I272">
        <v>11.513430380939797</v>
      </c>
      <c r="J272">
        <v>3.5719848104492482</v>
      </c>
      <c r="K272">
        <v>0.83007214836094567</v>
      </c>
      <c r="L272">
        <v>1.4731361679249209E-2</v>
      </c>
      <c r="M272">
        <v>4.1679362847805175</v>
      </c>
      <c r="N272">
        <v>13.594668105901885</v>
      </c>
      <c r="O272">
        <v>17.232903292018527</v>
      </c>
      <c r="P272">
        <v>49.212125277366539</v>
      </c>
      <c r="Q272">
        <v>3.5719848104492482</v>
      </c>
      <c r="R272">
        <v>13.594668105901885</v>
      </c>
      <c r="S272">
        <v>2.9384064192531563</v>
      </c>
    </row>
    <row r="273" spans="1:19" x14ac:dyDescent="0.25">
      <c r="A273">
        <v>30.000000000000352</v>
      </c>
      <c r="B273">
        <v>1.0684860358122106</v>
      </c>
      <c r="C273">
        <v>4.7479360902476166</v>
      </c>
      <c r="D273">
        <v>0.20506220774480893</v>
      </c>
      <c r="E273">
        <v>10.733466362585634</v>
      </c>
      <c r="F273">
        <v>0.59170768907458771</v>
      </c>
      <c r="G273">
        <v>1.7732214512489235</v>
      </c>
      <c r="H273">
        <v>2.0125996029393121</v>
      </c>
      <c r="I273">
        <v>11.600752580647148</v>
      </c>
      <c r="J273">
        <v>3.2638777563387822</v>
      </c>
      <c r="K273">
        <v>0.8194134671411577</v>
      </c>
      <c r="L273">
        <v>1.4700925275078209E-2</v>
      </c>
      <c r="M273">
        <v>4.1506303159899911</v>
      </c>
      <c r="N273">
        <v>13.538545350676179</v>
      </c>
      <c r="O273">
        <v>16.996028106024774</v>
      </c>
      <c r="P273">
        <v>49.119879836714126</v>
      </c>
      <c r="Q273">
        <v>3.2638777563387822</v>
      </c>
      <c r="R273">
        <v>13.538545350676179</v>
      </c>
      <c r="S273">
        <v>2.9231770927711058</v>
      </c>
    </row>
    <row r="274" spans="1:19" x14ac:dyDescent="0.25">
      <c r="A274">
        <v>30.000000000000352</v>
      </c>
      <c r="B274">
        <v>1.0514125250596591</v>
      </c>
      <c r="C274">
        <v>4.68640296641526</v>
      </c>
      <c r="D274">
        <v>0.20196356641914845</v>
      </c>
      <c r="E274">
        <v>10.594903925221329</v>
      </c>
      <c r="F274">
        <v>0.584152948585972</v>
      </c>
      <c r="G274">
        <v>1.7501357621650024</v>
      </c>
      <c r="H274">
        <v>2.013423951423011</v>
      </c>
      <c r="I274">
        <v>11.681444727670081</v>
      </c>
      <c r="J274">
        <v>2.991866017094122</v>
      </c>
      <c r="K274">
        <v>0.8089863494928754</v>
      </c>
      <c r="L274">
        <v>1.4491440104226006E-2</v>
      </c>
      <c r="M274">
        <v>4.1348947097559332</v>
      </c>
      <c r="N274">
        <v>13.363169376605033</v>
      </c>
      <c r="O274">
        <v>16.777305407980705</v>
      </c>
      <c r="P274">
        <v>48.868971693866719</v>
      </c>
      <c r="Q274">
        <v>2.991866017094122</v>
      </c>
      <c r="R274">
        <v>13.363169376605033</v>
      </c>
      <c r="S274">
        <v>2.884527103845381</v>
      </c>
    </row>
    <row r="275" spans="1:19" x14ac:dyDescent="0.25">
      <c r="A275">
        <v>30.000000000000352</v>
      </c>
      <c r="B275">
        <v>1.0321750588470191</v>
      </c>
      <c r="C275">
        <v>4.7163994045533455</v>
      </c>
      <c r="D275">
        <v>0.20285385806620643</v>
      </c>
      <c r="E275">
        <v>10.663257711924253</v>
      </c>
      <c r="F275">
        <v>0.58798979631978088</v>
      </c>
      <c r="G275">
        <v>1.761159300970369</v>
      </c>
      <c r="H275">
        <v>2.0144519289500704</v>
      </c>
      <c r="I275">
        <v>11.766901798661003</v>
      </c>
      <c r="J275">
        <v>2.7147092589270527</v>
      </c>
      <c r="K275">
        <v>0.79725101181391833</v>
      </c>
      <c r="L275">
        <v>1.4565160750529608E-2</v>
      </c>
      <c r="M275">
        <v>4.1184813264414997</v>
      </c>
      <c r="N275">
        <v>13.448745053875465</v>
      </c>
      <c r="O275">
        <v>16.582180553143452</v>
      </c>
      <c r="P275">
        <v>48.963835130681325</v>
      </c>
      <c r="Q275">
        <v>2.7147092589270527</v>
      </c>
      <c r="R275">
        <v>13.448745053875465</v>
      </c>
      <c r="S275">
        <v>2.8965441561244343</v>
      </c>
    </row>
    <row r="276" spans="1:19" x14ac:dyDescent="0.25">
      <c r="A276">
        <v>30.000000000000352</v>
      </c>
      <c r="B276">
        <v>1.0126401715924935</v>
      </c>
      <c r="C276">
        <v>4.7879633164313224</v>
      </c>
      <c r="D276">
        <v>0.20624423829419058</v>
      </c>
      <c r="E276">
        <v>10.825717807757615</v>
      </c>
      <c r="F276">
        <v>0.59696809151717067</v>
      </c>
      <c r="G276">
        <v>1.7876074400139041</v>
      </c>
      <c r="H276">
        <v>2.015513405020021</v>
      </c>
      <c r="I276">
        <v>11.848035973947091</v>
      </c>
      <c r="J276">
        <v>2.4610764781260888</v>
      </c>
      <c r="K276">
        <v>0.78534266239781825</v>
      </c>
      <c r="L276">
        <v>1.4805645970212753E-2</v>
      </c>
      <c r="M276">
        <v>4.1031771846575475</v>
      </c>
      <c r="N276">
        <v>13.653375670510654</v>
      </c>
      <c r="O276">
        <v>16.417609877769909</v>
      </c>
      <c r="P276">
        <v>49.217141065607052</v>
      </c>
      <c r="Q276">
        <v>2.4610764781260888</v>
      </c>
      <c r="R276">
        <v>13.653375670510654</v>
      </c>
      <c r="S276">
        <v>2.9319388593048714</v>
      </c>
    </row>
    <row r="277" spans="1:19" x14ac:dyDescent="0.25">
      <c r="A277">
        <v>30.000000000000352</v>
      </c>
      <c r="B277">
        <v>0.99469527566787164</v>
      </c>
      <c r="C277">
        <v>4.8254978800922643</v>
      </c>
      <c r="D277">
        <v>0.20936724654096978</v>
      </c>
      <c r="E277">
        <v>10.911316408402415</v>
      </c>
      <c r="F277">
        <v>0.60164975802355669</v>
      </c>
      <c r="G277">
        <v>1.801190763669015</v>
      </c>
      <c r="H277">
        <v>2.0162570551338854</v>
      </c>
      <c r="I277">
        <v>11.918068827141983</v>
      </c>
      <c r="J277">
        <v>2.2510817015863331</v>
      </c>
      <c r="K277">
        <v>0.7744130133319107</v>
      </c>
      <c r="L277">
        <v>1.5009210700092434E-2</v>
      </c>
      <c r="M277">
        <v>4.0903004971697463</v>
      </c>
      <c r="N277">
        <v>13.761766542546166</v>
      </c>
      <c r="O277">
        <v>16.277211364700076</v>
      </c>
      <c r="P277">
        <v>49.343717332396444</v>
      </c>
      <c r="Q277">
        <v>2.2510817015863331</v>
      </c>
      <c r="R277">
        <v>13.761766542546166</v>
      </c>
      <c r="S277">
        <v>2.9489978488301833</v>
      </c>
    </row>
    <row r="278" spans="1:19" x14ac:dyDescent="0.25">
      <c r="A278">
        <v>30.000000000000352</v>
      </c>
      <c r="B278">
        <v>0.97824650686511783</v>
      </c>
      <c r="C278">
        <v>4.8331923644142831</v>
      </c>
      <c r="D278">
        <v>0.21178944923757576</v>
      </c>
      <c r="E278">
        <v>10.929451519175588</v>
      </c>
      <c r="F278">
        <v>0.60258470237082684</v>
      </c>
      <c r="G278">
        <v>1.8035175057194366</v>
      </c>
      <c r="H278">
        <v>2.0162786862003199</v>
      </c>
      <c r="I278">
        <v>11.979239240947498</v>
      </c>
      <c r="J278">
        <v>2.077767308330249</v>
      </c>
      <c r="K278">
        <v>0.76440762942787654</v>
      </c>
      <c r="L278">
        <v>1.515662823411126E-2</v>
      </c>
      <c r="M278">
        <v>4.0794762355702598</v>
      </c>
      <c r="N278">
        <v>13.785401655688281</v>
      </c>
      <c r="O278">
        <v>16.157336296871474</v>
      </c>
      <c r="P278">
        <v>49.358782047783173</v>
      </c>
      <c r="Q278">
        <v>2.077767308330249</v>
      </c>
      <c r="R278">
        <v>13.785401655688281</v>
      </c>
      <c r="S278">
        <v>2.9498773199813497</v>
      </c>
    </row>
    <row r="279" spans="1:19" x14ac:dyDescent="0.25">
      <c r="A279">
        <v>30.000000000000352</v>
      </c>
      <c r="B279">
        <v>0.9645183988208077</v>
      </c>
      <c r="C279">
        <v>4.7614463009292036</v>
      </c>
      <c r="D279">
        <v>0.2106451599780603</v>
      </c>
      <c r="E279">
        <v>10.767994870338093</v>
      </c>
      <c r="F279">
        <v>0.59360656848521343</v>
      </c>
      <c r="G279">
        <v>1.7761468437337873</v>
      </c>
      <c r="H279">
        <v>2.0154553232233146</v>
      </c>
      <c r="I279">
        <v>12.028793780446197</v>
      </c>
      <c r="J279">
        <v>1.9478138078487348</v>
      </c>
      <c r="K279">
        <v>0.75607038892000911</v>
      </c>
      <c r="L279">
        <v>1.5053229645081653E-2</v>
      </c>
      <c r="M279">
        <v>4.071160805577704</v>
      </c>
      <c r="N279">
        <v>13.582379807598267</v>
      </c>
      <c r="O279">
        <v>16.048914910645664</v>
      </c>
      <c r="P279">
        <v>49.074358142285526</v>
      </c>
      <c r="Q279">
        <v>1.9478138078487348</v>
      </c>
      <c r="R279">
        <v>13.582379807598267</v>
      </c>
      <c r="S279">
        <v>2.9069592206290777</v>
      </c>
    </row>
    <row r="280" spans="1:19" x14ac:dyDescent="0.25">
      <c r="A280">
        <v>30.000000000000352</v>
      </c>
      <c r="B280">
        <v>0.95098847285066535</v>
      </c>
      <c r="C280">
        <v>4.7718104509364654</v>
      </c>
      <c r="D280">
        <v>0.21479221462386677</v>
      </c>
      <c r="E280">
        <v>10.79235684255902</v>
      </c>
      <c r="F280">
        <v>0.59476794851756709</v>
      </c>
      <c r="G280">
        <v>1.7791126446986261</v>
      </c>
      <c r="H280">
        <v>2.0137136048840589</v>
      </c>
      <c r="I280">
        <v>12.077039997913444</v>
      </c>
      <c r="J280">
        <v>1.8342462549575278</v>
      </c>
      <c r="K280">
        <v>0.74786801370252176</v>
      </c>
      <c r="L280">
        <v>1.5305137652342791E-2</v>
      </c>
      <c r="M280">
        <v>4.0636331059996467</v>
      </c>
      <c r="N280">
        <v>13.614630076001658</v>
      </c>
      <c r="O280">
        <v>15.97848477325007</v>
      </c>
      <c r="P280">
        <v>49.103828574186565</v>
      </c>
      <c r="Q280">
        <v>1.8342462549575278</v>
      </c>
      <c r="R280">
        <v>13.614630076001658</v>
      </c>
      <c r="S280">
        <v>2.910483873816248</v>
      </c>
    </row>
    <row r="281" spans="1:19" x14ac:dyDescent="0.25">
      <c r="A281">
        <v>30.000000000000352</v>
      </c>
      <c r="B281">
        <v>0.93805878345672</v>
      </c>
      <c r="C281">
        <v>4.8899365093084679</v>
      </c>
      <c r="D281">
        <v>0.22386816715931881</v>
      </c>
      <c r="E281">
        <v>11.061019481472348</v>
      </c>
      <c r="F281">
        <v>0.6093582960112256</v>
      </c>
      <c r="G281">
        <v>1.8221942582730151</v>
      </c>
      <c r="H281">
        <v>2.0110178725572707</v>
      </c>
      <c r="I281">
        <v>12.123420887091944</v>
      </c>
      <c r="J281">
        <v>1.7420529787809189</v>
      </c>
      <c r="K281">
        <v>0.7400453533929735</v>
      </c>
      <c r="L281">
        <v>1.590520562998974E-2</v>
      </c>
      <c r="M281">
        <v>4.0571373450994006</v>
      </c>
      <c r="N281">
        <v>13.954782534168279</v>
      </c>
      <c r="O281">
        <v>15.957782493149399</v>
      </c>
      <c r="P281">
        <v>49.544435495681448</v>
      </c>
      <c r="Q281">
        <v>1.7420529787809189</v>
      </c>
      <c r="R281">
        <v>13.954782534168281</v>
      </c>
      <c r="S281">
        <v>2.974668626475232</v>
      </c>
    </row>
    <row r="282" spans="1:19" x14ac:dyDescent="0.25">
      <c r="A282">
        <v>30.000000000000352</v>
      </c>
      <c r="B282">
        <v>0.92814187748454713</v>
      </c>
      <c r="C282">
        <v>4.9334747612720466</v>
      </c>
      <c r="D282">
        <v>0.22790480760681345</v>
      </c>
      <c r="E282">
        <v>11.16159251046861</v>
      </c>
      <c r="F282">
        <v>0.61474450577051665</v>
      </c>
      <c r="G282">
        <v>1.837593101066092</v>
      </c>
      <c r="H282">
        <v>2.0078341146233361</v>
      </c>
      <c r="I282">
        <v>12.159734396081676</v>
      </c>
      <c r="J282">
        <v>1.6866267935854495</v>
      </c>
      <c r="K282">
        <v>0.73405648908589327</v>
      </c>
      <c r="L282">
        <v>1.6168830535122754E-2</v>
      </c>
      <c r="M282">
        <v>4.0527693256299111</v>
      </c>
      <c r="N282">
        <v>14.081482264638058</v>
      </c>
      <c r="O282">
        <v>15.944957542327559</v>
      </c>
      <c r="P282">
        <v>49.70345156366897</v>
      </c>
      <c r="Q282">
        <v>1.6866267935854495</v>
      </c>
      <c r="R282">
        <v>14.081482264638058</v>
      </c>
      <c r="S282">
        <v>2.9975691850078396</v>
      </c>
    </row>
    <row r="283" spans="1:19" x14ac:dyDescent="0.25">
      <c r="A283">
        <v>30.000000000000352</v>
      </c>
      <c r="B283">
        <v>0.92066338321321406</v>
      </c>
      <c r="C283">
        <v>4.9187019076380247</v>
      </c>
      <c r="D283">
        <v>0.23077348477593856</v>
      </c>
      <c r="E283">
        <v>11.130064410194349</v>
      </c>
      <c r="F283">
        <v>0.61274343331321757</v>
      </c>
      <c r="G283">
        <v>1.8309337966323862</v>
      </c>
      <c r="H283">
        <v>2.0039320731239783</v>
      </c>
      <c r="I283">
        <v>12.187666505104152</v>
      </c>
      <c r="J283">
        <v>1.6601503026451812</v>
      </c>
      <c r="K283">
        <v>0.72954489456944249</v>
      </c>
      <c r="L283">
        <v>1.6332946752502957E-2</v>
      </c>
      <c r="M283">
        <v>4.0500797355430107</v>
      </c>
      <c r="N283">
        <v>14.042412774415435</v>
      </c>
      <c r="O283">
        <v>15.938097418808107</v>
      </c>
      <c r="P283">
        <v>49.643880415767477</v>
      </c>
      <c r="Q283">
        <v>1.6601503026451812</v>
      </c>
      <c r="R283">
        <v>14.042412774415437</v>
      </c>
      <c r="S283">
        <v>2.9887050210040282</v>
      </c>
    </row>
    <row r="284" spans="1:19" x14ac:dyDescent="0.25">
      <c r="A284">
        <v>30.000000000000352</v>
      </c>
      <c r="B284">
        <v>0.91578790156607803</v>
      </c>
      <c r="C284">
        <v>4.7958079402461431</v>
      </c>
      <c r="D284">
        <v>0.22735617840621469</v>
      </c>
      <c r="E284">
        <v>10.853718740514395</v>
      </c>
      <c r="F284">
        <v>0.59730224154201994</v>
      </c>
      <c r="G284">
        <v>1.7840839652836546</v>
      </c>
      <c r="H284">
        <v>1.9998395946928467</v>
      </c>
      <c r="I284">
        <v>12.206002513093342</v>
      </c>
      <c r="J284">
        <v>1.6579518367223907</v>
      </c>
      <c r="K284">
        <v>0.72660571134565632</v>
      </c>
      <c r="L284">
        <v>1.6070882153455621E-2</v>
      </c>
      <c r="M284">
        <v>4.0489070622520433</v>
      </c>
      <c r="N284">
        <v>13.693701799494319</v>
      </c>
      <c r="O284">
        <v>15.917506136211147</v>
      </c>
      <c r="P284">
        <v>49.174056967558855</v>
      </c>
      <c r="Q284">
        <v>1.6579518367223907</v>
      </c>
      <c r="R284">
        <v>13.69370179949432</v>
      </c>
      <c r="S284">
        <v>2.9195208458660491</v>
      </c>
    </row>
    <row r="285" spans="1:19" x14ac:dyDescent="0.25">
      <c r="A285">
        <v>30.000000000000352</v>
      </c>
      <c r="B285">
        <v>0.91226703365732198</v>
      </c>
      <c r="C285">
        <v>4.7522978524892387</v>
      </c>
      <c r="D285">
        <v>0.22641950229339639</v>
      </c>
      <c r="E285">
        <v>10.757257634292444</v>
      </c>
      <c r="F285">
        <v>0.59181590103478365</v>
      </c>
      <c r="G285">
        <v>1.7668784266137953</v>
      </c>
      <c r="H285">
        <v>1.9949450244213931</v>
      </c>
      <c r="I285">
        <v>12.218964732080856</v>
      </c>
      <c r="J285">
        <v>1.6771961929995622</v>
      </c>
      <c r="K285">
        <v>0.72448735195999803</v>
      </c>
      <c r="L285">
        <v>1.5997146912856832E-2</v>
      </c>
      <c r="M285">
        <v>4.0488259758265821</v>
      </c>
      <c r="N285">
        <v>13.571001987542743</v>
      </c>
      <c r="O285">
        <v>15.935721883525634</v>
      </c>
      <c r="P285">
        <v>49.006936350381324</v>
      </c>
      <c r="Q285">
        <v>1.6771961929995622</v>
      </c>
      <c r="R285">
        <v>13.571001987542743</v>
      </c>
      <c r="S285">
        <v>2.894958547112942</v>
      </c>
    </row>
    <row r="286" spans="1:19" x14ac:dyDescent="0.25">
      <c r="A286">
        <v>30.000000000000352</v>
      </c>
      <c r="B286">
        <v>0.91040428251960037</v>
      </c>
      <c r="C286">
        <v>4.8356198801313397</v>
      </c>
      <c r="D286">
        <v>0.23203390778616229</v>
      </c>
      <c r="E286">
        <v>10.948312761752103</v>
      </c>
      <c r="F286">
        <v>0.60208099662076631</v>
      </c>
      <c r="G286">
        <v>1.7967728537401626</v>
      </c>
      <c r="H286">
        <v>1.9891222251388663</v>
      </c>
      <c r="I286">
        <v>12.224894278616308</v>
      </c>
      <c r="J286">
        <v>1.7255514898762809</v>
      </c>
      <c r="K286">
        <v>0.72337838815266975</v>
      </c>
      <c r="L286">
        <v>1.6373466567683393E-2</v>
      </c>
      <c r="M286">
        <v>4.0500965072123796</v>
      </c>
      <c r="N286">
        <v>13.811115300022902</v>
      </c>
      <c r="O286">
        <v>16.012172687915061</v>
      </c>
      <c r="P286">
        <v>49.325224682550491</v>
      </c>
      <c r="Q286">
        <v>1.7255514898762809</v>
      </c>
      <c r="R286">
        <v>13.811115300022902</v>
      </c>
      <c r="S286">
        <v>2.9422001120022014</v>
      </c>
    </row>
    <row r="287" spans="1:19" x14ac:dyDescent="0.25">
      <c r="A287">
        <v>30.000000000000352</v>
      </c>
      <c r="B287">
        <v>0.91058986497252037</v>
      </c>
      <c r="C287">
        <v>4.8846553892798781</v>
      </c>
      <c r="D287">
        <v>0.23452430827501461</v>
      </c>
      <c r="E287">
        <v>11.062246671422887</v>
      </c>
      <c r="F287">
        <v>0.60816816763909176</v>
      </c>
      <c r="G287">
        <v>1.8141442006435233</v>
      </c>
      <c r="H287">
        <v>1.9838005824575786</v>
      </c>
      <c r="I287">
        <v>12.222472273038933</v>
      </c>
      <c r="J287">
        <v>1.7970645357560229</v>
      </c>
      <c r="K287">
        <v>0.72351885921255721</v>
      </c>
      <c r="L287">
        <v>1.6545401525004617E-2</v>
      </c>
      <c r="M287">
        <v>4.0524435895217108</v>
      </c>
      <c r="N287">
        <v>13.952804052945297</v>
      </c>
      <c r="O287">
        <v>16.095162232052882</v>
      </c>
      <c r="P287">
        <v>49.514328602233263</v>
      </c>
      <c r="Q287">
        <v>1.7970645357560231</v>
      </c>
      <c r="R287">
        <v>13.952804052945297</v>
      </c>
      <c r="S287">
        <v>2.9704739562961393</v>
      </c>
    </row>
    <row r="288" spans="1:19" x14ac:dyDescent="0.25">
      <c r="A288">
        <v>30.000000000000352</v>
      </c>
      <c r="B288">
        <v>0.91242175101176914</v>
      </c>
      <c r="C288">
        <v>4.8999143322826937</v>
      </c>
      <c r="D288">
        <v>0.23649020889736666</v>
      </c>
      <c r="E288">
        <v>11.099358491781198</v>
      </c>
      <c r="F288">
        <v>0.60995452102491399</v>
      </c>
      <c r="G288">
        <v>1.8188089265355625</v>
      </c>
      <c r="H288">
        <v>1.9794686828690102</v>
      </c>
      <c r="I288">
        <v>12.213796810971354</v>
      </c>
      <c r="J288">
        <v>1.8885900124532944</v>
      </c>
      <c r="K288">
        <v>0.7246708932822199</v>
      </c>
      <c r="L288">
        <v>1.6668734409441381E-2</v>
      </c>
      <c r="M288">
        <v>4.0555027681159874</v>
      </c>
      <c r="N288">
        <v>13.998394860391302</v>
      </c>
      <c r="O288">
        <v>16.183594887669894</v>
      </c>
      <c r="P288">
        <v>49.576948231533855</v>
      </c>
      <c r="Q288">
        <v>1.8885900124532944</v>
      </c>
      <c r="R288">
        <v>13.998394860391302</v>
      </c>
      <c r="S288">
        <v>2.98036998292269</v>
      </c>
    </row>
    <row r="289" spans="1:19" x14ac:dyDescent="0.25">
      <c r="A289">
        <v>30.000000000000352</v>
      </c>
      <c r="B289">
        <v>0.91529027051916168</v>
      </c>
      <c r="C289">
        <v>4.8320887741687475</v>
      </c>
      <c r="D289">
        <v>0.2345583434592132</v>
      </c>
      <c r="E289">
        <v>10.947720654325726</v>
      </c>
      <c r="F289">
        <v>0.60137970816859032</v>
      </c>
      <c r="G289">
        <v>1.7925526206530937</v>
      </c>
      <c r="H289">
        <v>1.9766900225292763</v>
      </c>
      <c r="I289">
        <v>12.202093964526778</v>
      </c>
      <c r="J289">
        <v>1.9877970708943784</v>
      </c>
      <c r="K289">
        <v>0.72646327820596124</v>
      </c>
      <c r="L289">
        <v>1.6519149642478425E-2</v>
      </c>
      <c r="M289">
        <v>4.0586406624792302</v>
      </c>
      <c r="N289">
        <v>13.80622507558153</v>
      </c>
      <c r="O289">
        <v>16.254279975958454</v>
      </c>
      <c r="P289">
        <v>49.323590371294884</v>
      </c>
      <c r="Q289">
        <v>1.9877970708943786</v>
      </c>
      <c r="R289">
        <v>13.80622507558153</v>
      </c>
      <c r="S289">
        <v>2.9437552368682867</v>
      </c>
    </row>
    <row r="290" spans="1:19" x14ac:dyDescent="0.25">
      <c r="A290">
        <v>30.000000000000352</v>
      </c>
      <c r="B290">
        <v>0.91866098628281401</v>
      </c>
      <c r="C290">
        <v>4.7016777918389581</v>
      </c>
      <c r="D290">
        <v>0.22769456844403971</v>
      </c>
      <c r="E290">
        <v>10.654106915668287</v>
      </c>
      <c r="F290">
        <v>0.58510913912299123</v>
      </c>
      <c r="G290">
        <v>1.7432976105642359</v>
      </c>
      <c r="H290">
        <v>1.975208534576594</v>
      </c>
      <c r="I290">
        <v>12.189887386738194</v>
      </c>
      <c r="J290">
        <v>2.0872079100171774</v>
      </c>
      <c r="K290">
        <v>0.72856695668400562</v>
      </c>
      <c r="L290">
        <v>1.6047390685314713E-2</v>
      </c>
      <c r="M290">
        <v>4.0614978622771236</v>
      </c>
      <c r="N290">
        <v>13.43391451922888</v>
      </c>
      <c r="O290">
        <v>16.307545452652185</v>
      </c>
      <c r="P290">
        <v>48.830547011921681</v>
      </c>
      <c r="Q290">
        <v>2.0872079100171774</v>
      </c>
      <c r="R290">
        <v>13.433914519228878</v>
      </c>
      <c r="S290">
        <v>2.8716085812837076</v>
      </c>
    </row>
    <row r="291" spans="1:19" x14ac:dyDescent="0.25">
      <c r="A291">
        <v>30.000000000000352</v>
      </c>
      <c r="B291">
        <v>0.9224217400975705</v>
      </c>
      <c r="C291">
        <v>4.5734546188443606</v>
      </c>
      <c r="D291">
        <v>0.2199365895266599</v>
      </c>
      <c r="E291">
        <v>10.365493707717956</v>
      </c>
      <c r="F291">
        <v>0.56915937113813431</v>
      </c>
      <c r="G291">
        <v>1.6950398424408608</v>
      </c>
      <c r="H291">
        <v>1.9746437130462613</v>
      </c>
      <c r="I291">
        <v>12.177869965240019</v>
      </c>
      <c r="J291">
        <v>2.1884703366187122</v>
      </c>
      <c r="K291">
        <v>0.73091157862691614</v>
      </c>
      <c r="L291">
        <v>1.5522107350727078E-2</v>
      </c>
      <c r="M291">
        <v>4.0640599539689282</v>
      </c>
      <c r="N291">
        <v>13.067313097250979</v>
      </c>
      <c r="O291">
        <v>16.363655901821971</v>
      </c>
      <c r="P291">
        <v>48.345505869765894</v>
      </c>
      <c r="Q291">
        <v>2.1884703366187122</v>
      </c>
      <c r="R291">
        <v>13.067313097250981</v>
      </c>
      <c r="S291">
        <v>2.8005597905429584</v>
      </c>
    </row>
    <row r="292" spans="1:19" x14ac:dyDescent="0.25">
      <c r="A292">
        <v>30.000000000000352</v>
      </c>
      <c r="B292">
        <v>0.92661455635971435</v>
      </c>
      <c r="C292">
        <v>4.4868085288156978</v>
      </c>
      <c r="D292">
        <v>0.21454509895935664</v>
      </c>
      <c r="E292">
        <v>10.171299903771907</v>
      </c>
      <c r="F292">
        <v>0.55836882351131956</v>
      </c>
      <c r="G292">
        <v>1.6622771973374222</v>
      </c>
      <c r="H292">
        <v>1.9748402224078712</v>
      </c>
      <c r="I292">
        <v>12.166451602718469</v>
      </c>
      <c r="J292">
        <v>2.2943089831511849</v>
      </c>
      <c r="K292">
        <v>0.73352205305432805</v>
      </c>
      <c r="L292">
        <v>1.5152851887971549E-2</v>
      </c>
      <c r="M292">
        <v>4.0663036055786064</v>
      </c>
      <c r="N292">
        <v>12.819974664296778</v>
      </c>
      <c r="O292">
        <v>16.436754132563802</v>
      </c>
      <c r="P292">
        <v>48.019914108755771</v>
      </c>
      <c r="Q292">
        <v>2.2943089831511849</v>
      </c>
      <c r="R292">
        <v>12.819974664296776</v>
      </c>
      <c r="S292">
        <v>2.7531137211049099</v>
      </c>
    </row>
    <row r="293" spans="1:19" x14ac:dyDescent="0.25">
      <c r="A293">
        <v>30.000000000000352</v>
      </c>
      <c r="B293">
        <v>0.93160502048391713</v>
      </c>
      <c r="C293">
        <v>4.5074006058364002</v>
      </c>
      <c r="D293">
        <v>0.21523588712592265</v>
      </c>
      <c r="E293">
        <v>10.220608476905332</v>
      </c>
      <c r="F293">
        <v>0.56088512291359449</v>
      </c>
      <c r="G293">
        <v>1.6693105041431839</v>
      </c>
      <c r="H293">
        <v>1.9758484188526035</v>
      </c>
      <c r="I293">
        <v>12.156104662275254</v>
      </c>
      <c r="J293">
        <v>2.4133912006332583</v>
      </c>
      <c r="K293">
        <v>0.73662587426647219</v>
      </c>
      <c r="L293">
        <v>1.5194010883388639E-2</v>
      </c>
      <c r="M293">
        <v>4.0681636152857434</v>
      </c>
      <c r="N293">
        <v>12.880080447693325</v>
      </c>
      <c r="O293">
        <v>16.554437902642661</v>
      </c>
      <c r="P293">
        <v>48.105045617408692</v>
      </c>
      <c r="Q293">
        <v>2.4133912006332583</v>
      </c>
      <c r="R293">
        <v>12.880080447693325</v>
      </c>
      <c r="S293">
        <v>2.7664537548608128</v>
      </c>
    </row>
    <row r="294" spans="1:19" x14ac:dyDescent="0.25">
      <c r="A294">
        <v>30.000000000000352</v>
      </c>
      <c r="B294">
        <v>0.93697022196514135</v>
      </c>
      <c r="C294">
        <v>4.6048705059090214</v>
      </c>
      <c r="D294">
        <v>0.21738946590674094</v>
      </c>
      <c r="E294">
        <v>10.444920970178227</v>
      </c>
      <c r="F294">
        <v>0.57311603323723537</v>
      </c>
      <c r="G294">
        <v>1.7052664765809489</v>
      </c>
      <c r="H294">
        <v>1.9777195096203728</v>
      </c>
      <c r="I294">
        <v>12.150265064185485</v>
      </c>
      <c r="J294">
        <v>2.534227372186078</v>
      </c>
      <c r="K294">
        <v>0.73996211436696169</v>
      </c>
      <c r="L294">
        <v>1.5366019981874623E-2</v>
      </c>
      <c r="M294">
        <v>4.0690486428500501</v>
      </c>
      <c r="N294">
        <v>13.159172588859132</v>
      </c>
      <c r="O294">
        <v>16.699871749943036</v>
      </c>
      <c r="P294">
        <v>48.482533673777674</v>
      </c>
      <c r="Q294">
        <v>2.534227372186078</v>
      </c>
      <c r="R294">
        <v>13.159172588859132</v>
      </c>
      <c r="S294">
        <v>2.822738432753527</v>
      </c>
    </row>
    <row r="295" spans="1:19" x14ac:dyDescent="0.25">
      <c r="A295">
        <v>30.000000000000352</v>
      </c>
      <c r="B295">
        <v>0.94208272822260608</v>
      </c>
      <c r="C295">
        <v>4.7041517874887502</v>
      </c>
      <c r="D295">
        <v>0.21967920495736659</v>
      </c>
      <c r="E295">
        <v>10.673439457087722</v>
      </c>
      <c r="F295">
        <v>0.58556373654809901</v>
      </c>
      <c r="G295">
        <v>1.7419869264594325</v>
      </c>
      <c r="H295">
        <v>1.9802812831282812</v>
      </c>
      <c r="I295">
        <v>12.151816897660098</v>
      </c>
      <c r="J295">
        <v>2.641937323630601</v>
      </c>
      <c r="K295">
        <v>0.74314177676626336</v>
      </c>
      <c r="L295">
        <v>1.5548805376187337E-2</v>
      </c>
      <c r="M295">
        <v>4.0685307555313424</v>
      </c>
      <c r="N295">
        <v>13.443615834406026</v>
      </c>
      <c r="O295">
        <v>16.839933381760908</v>
      </c>
      <c r="P295">
        <v>48.86690384076433</v>
      </c>
      <c r="Q295">
        <v>2.641937323630601</v>
      </c>
      <c r="R295">
        <v>13.443615834406026</v>
      </c>
      <c r="S295">
        <v>2.8800112178312323</v>
      </c>
    </row>
    <row r="296" spans="1:19" x14ac:dyDescent="0.25">
      <c r="A296">
        <v>30.000000000000352</v>
      </c>
      <c r="B296">
        <v>0.9468358430531173</v>
      </c>
      <c r="C296">
        <v>4.7909836324138251</v>
      </c>
      <c r="D296">
        <v>0.22243098450795673</v>
      </c>
      <c r="E296">
        <v>10.873247186602738</v>
      </c>
      <c r="F296">
        <v>0.59639981454419833</v>
      </c>
      <c r="G296">
        <v>1.7739805245460545</v>
      </c>
      <c r="H296">
        <v>1.9832086800556974</v>
      </c>
      <c r="I296">
        <v>12.162418534424134</v>
      </c>
      <c r="J296">
        <v>2.7335777563926782</v>
      </c>
      <c r="K296">
        <v>0.74609632522308744</v>
      </c>
      <c r="L296">
        <v>1.5754982934718009E-2</v>
      </c>
      <c r="M296">
        <v>4.0663719412883443</v>
      </c>
      <c r="N296">
        <v>13.692781606961079</v>
      </c>
      <c r="O296">
        <v>16.969317208483965</v>
      </c>
      <c r="P296">
        <v>49.203877985668235</v>
      </c>
      <c r="Q296">
        <v>2.7335777563926782</v>
      </c>
      <c r="R296">
        <v>13.692781606961079</v>
      </c>
      <c r="S296">
        <v>2.9303355171540639</v>
      </c>
    </row>
    <row r="297" spans="1:19" x14ac:dyDescent="0.25">
      <c r="A297">
        <v>30.000000000000352</v>
      </c>
      <c r="B297">
        <v>0.95022891422045308</v>
      </c>
      <c r="C297">
        <v>4.7028699512215439</v>
      </c>
      <c r="D297">
        <v>0.21678039947886688</v>
      </c>
      <c r="E297">
        <v>10.675379116319775</v>
      </c>
      <c r="F297">
        <v>0.58549151406177602</v>
      </c>
      <c r="G297">
        <v>1.7411578968959551</v>
      </c>
      <c r="H297">
        <v>1.9852425360363435</v>
      </c>
      <c r="I297">
        <v>12.178550615252725</v>
      </c>
      <c r="J297">
        <v>2.7915109816778689</v>
      </c>
      <c r="K297">
        <v>0.74820082713654534</v>
      </c>
      <c r="L297">
        <v>1.5375270398428856E-2</v>
      </c>
      <c r="M297">
        <v>4.0632784762944425</v>
      </c>
      <c r="N297">
        <v>13.441259158483437</v>
      </c>
      <c r="O297">
        <v>17.021149015783141</v>
      </c>
      <c r="P297">
        <v>48.871907792198719</v>
      </c>
      <c r="Q297">
        <v>2.7915109816778689</v>
      </c>
      <c r="R297">
        <v>13.441259158483437</v>
      </c>
      <c r="S297">
        <v>2.8817525734125868</v>
      </c>
    </row>
    <row r="298" spans="1:19" x14ac:dyDescent="0.25">
      <c r="A298">
        <v>30.000000000000352</v>
      </c>
      <c r="B298">
        <v>0.95247961834202333</v>
      </c>
      <c r="C298">
        <v>4.49276595261236</v>
      </c>
      <c r="D298">
        <v>0.20512736052329034</v>
      </c>
      <c r="E298">
        <v>10.200002014816695</v>
      </c>
      <c r="F298">
        <v>0.55939841905206</v>
      </c>
      <c r="G298">
        <v>1.6631726417625305</v>
      </c>
      <c r="H298">
        <v>1.9863033177795026</v>
      </c>
      <c r="I298">
        <v>12.195892674020103</v>
      </c>
      <c r="J298">
        <v>2.8242797642690016</v>
      </c>
      <c r="K298">
        <v>0.74959064623252536</v>
      </c>
      <c r="L298">
        <v>1.4579601198503302E-2</v>
      </c>
      <c r="M298">
        <v>4.0600134670417933</v>
      </c>
      <c r="N298">
        <v>12.840349791575202</v>
      </c>
      <c r="O298">
        <v>17.014451036092126</v>
      </c>
      <c r="P298">
        <v>48.072946007109309</v>
      </c>
      <c r="Q298">
        <v>2.8242797642690016</v>
      </c>
      <c r="R298">
        <v>12.840349791575202</v>
      </c>
      <c r="S298">
        <v>2.7640638445061421</v>
      </c>
    </row>
    <row r="299" spans="1:19" x14ac:dyDescent="0.25">
      <c r="A299">
        <v>30.000000000000352</v>
      </c>
      <c r="B299">
        <v>0.95432617720209545</v>
      </c>
      <c r="C299">
        <v>4.330981806695398</v>
      </c>
      <c r="D299">
        <v>0.19632800510440407</v>
      </c>
      <c r="E299">
        <v>9.8341137500772646</v>
      </c>
      <c r="F299">
        <v>0.53929780444312925</v>
      </c>
      <c r="G299">
        <v>1.6030194661691088</v>
      </c>
      <c r="H299">
        <v>1.9869468085684501</v>
      </c>
      <c r="I299">
        <v>12.21730122085296</v>
      </c>
      <c r="J299">
        <v>2.845101251215191</v>
      </c>
      <c r="K299">
        <v>0.75072281725575707</v>
      </c>
      <c r="L299">
        <v>1.3977477635424269E-2</v>
      </c>
      <c r="M299">
        <v>4.0560062209290617</v>
      </c>
      <c r="N299">
        <v>12.37780562436698</v>
      </c>
      <c r="O299">
        <v>17.013015767692835</v>
      </c>
      <c r="P299">
        <v>47.458067009691753</v>
      </c>
      <c r="Q299">
        <v>2.845101251215191</v>
      </c>
      <c r="R299">
        <v>12.37780562436698</v>
      </c>
      <c r="S299">
        <v>2.6735482031163156</v>
      </c>
    </row>
    <row r="300" spans="1:19" x14ac:dyDescent="0.25">
      <c r="A300">
        <v>30.000000000000352</v>
      </c>
      <c r="B300">
        <v>0.95567032291914644</v>
      </c>
      <c r="C300">
        <v>4.2001715689893695</v>
      </c>
      <c r="D300">
        <v>0.18729421802493526</v>
      </c>
      <c r="E300">
        <v>9.5390051051137394</v>
      </c>
      <c r="F300">
        <v>0.52318441816966588</v>
      </c>
      <c r="G300">
        <v>1.5546585075011443</v>
      </c>
      <c r="H300">
        <v>1.9873584549102199</v>
      </c>
      <c r="I300">
        <v>12.241561095893019</v>
      </c>
      <c r="J300">
        <v>2.8530891099381339</v>
      </c>
      <c r="K300">
        <v>0.751537677102462</v>
      </c>
      <c r="L300">
        <v>1.3376649406127115E-2</v>
      </c>
      <c r="M300">
        <v>4.051469077030875</v>
      </c>
      <c r="N300">
        <v>12.003235363349141</v>
      </c>
      <c r="O300">
        <v>17.009829498791849</v>
      </c>
      <c r="P300">
        <v>46.959984140718355</v>
      </c>
      <c r="Q300">
        <v>2.8530891099381339</v>
      </c>
      <c r="R300">
        <v>12.003235363349141</v>
      </c>
      <c r="S300">
        <v>2.600044725591204</v>
      </c>
    </row>
    <row r="301" spans="1:19" x14ac:dyDescent="0.25">
      <c r="A301">
        <v>30.000000000000352</v>
      </c>
      <c r="B301">
        <v>0.95650469720854003</v>
      </c>
      <c r="C301">
        <v>4.0889392712498154</v>
      </c>
      <c r="D301">
        <v>0.17857144774792108</v>
      </c>
      <c r="E301">
        <v>9.2887618334894242</v>
      </c>
      <c r="F301">
        <v>0.50957624494308207</v>
      </c>
      <c r="G301">
        <v>1.5137941558296879</v>
      </c>
      <c r="H301">
        <v>1.987695970970264</v>
      </c>
      <c r="I301">
        <v>12.267522051522709</v>
      </c>
      <c r="J301">
        <v>2.8494050712236079</v>
      </c>
      <c r="K301">
        <v>0.75203360857983614</v>
      </c>
      <c r="L301">
        <v>1.2801207115625282E-2</v>
      </c>
      <c r="M301">
        <v>4.04660953826144</v>
      </c>
      <c r="N301">
        <v>11.684732214944949</v>
      </c>
      <c r="O301">
        <v>17.001792990341151</v>
      </c>
      <c r="P301">
        <v>46.53614765046882</v>
      </c>
      <c r="Q301">
        <v>2.8494050712236079</v>
      </c>
      <c r="R301">
        <v>11.684732214944949</v>
      </c>
      <c r="S301">
        <v>2.5373867942785919</v>
      </c>
    </row>
    <row r="302" spans="1:19" x14ac:dyDescent="0.25">
      <c r="A302">
        <v>30.000000000000352</v>
      </c>
      <c r="B302">
        <v>0.95686488887933629</v>
      </c>
      <c r="C302">
        <v>3.981441312653561</v>
      </c>
      <c r="D302">
        <v>0.16904041417503834</v>
      </c>
      <c r="E302">
        <v>9.0470726098709644</v>
      </c>
      <c r="F302">
        <v>0.4965069034831423</v>
      </c>
      <c r="G302">
        <v>1.4746536423888383</v>
      </c>
      <c r="H302">
        <v>1.9880419344727005</v>
      </c>
      <c r="I302">
        <v>12.29372870597134</v>
      </c>
      <c r="J302">
        <v>2.8365290245738479</v>
      </c>
      <c r="K302">
        <v>0.75223662331159191</v>
      </c>
      <c r="L302">
        <v>1.218003515108643E-2</v>
      </c>
      <c r="M302">
        <v>4.0417046661962335</v>
      </c>
      <c r="N302">
        <v>11.376536161928657</v>
      </c>
      <c r="O302">
        <v>16.985526447378739</v>
      </c>
      <c r="P302">
        <v>46.125579771451235</v>
      </c>
      <c r="Q302">
        <v>2.8365290245738479</v>
      </c>
      <c r="R302">
        <v>11.376536161928657</v>
      </c>
      <c r="S302">
        <v>2.4764996138350384</v>
      </c>
    </row>
    <row r="303" spans="1:19" x14ac:dyDescent="0.25">
      <c r="A303">
        <v>30.000000000000352</v>
      </c>
      <c r="B303">
        <v>0.95682644028313568</v>
      </c>
      <c r="C303">
        <v>3.8818410691790728</v>
      </c>
      <c r="D303">
        <v>0.1602085671195011</v>
      </c>
      <c r="E303">
        <v>8.8232035394061583</v>
      </c>
      <c r="F303">
        <v>0.48442140867882649</v>
      </c>
      <c r="G303">
        <v>1.4386038277903708</v>
      </c>
      <c r="H303">
        <v>1.9884716581973185</v>
      </c>
      <c r="I303">
        <v>12.32018012897518</v>
      </c>
      <c r="J303">
        <v>2.8167151361625522</v>
      </c>
      <c r="K303">
        <v>0.75219650809037519</v>
      </c>
      <c r="L303">
        <v>1.1603005256283751E-2</v>
      </c>
      <c r="M303">
        <v>4.0367694129996075</v>
      </c>
      <c r="N303">
        <v>11.091208809130448</v>
      </c>
      <c r="O303">
        <v>16.964531468149353</v>
      </c>
      <c r="P303">
        <v>45.745104852457409</v>
      </c>
      <c r="Q303">
        <v>2.8167151361625522</v>
      </c>
      <c r="R303">
        <v>11.091208809130448</v>
      </c>
      <c r="S303">
        <v>2.420012489910206</v>
      </c>
    </row>
    <row r="304" spans="1:19" x14ac:dyDescent="0.25">
      <c r="A304">
        <v>30.000000000000352</v>
      </c>
      <c r="B304">
        <v>0.95642655159937684</v>
      </c>
      <c r="C304">
        <v>3.7953450661127031</v>
      </c>
      <c r="D304">
        <v>0.15119861421965833</v>
      </c>
      <c r="E304">
        <v>8.6285589754045429</v>
      </c>
      <c r="F304">
        <v>0.47399917858276053</v>
      </c>
      <c r="G304">
        <v>1.40767209435315</v>
      </c>
      <c r="H304">
        <v>1.9890514994709676</v>
      </c>
      <c r="I304">
        <v>12.347521971897509</v>
      </c>
      <c r="J304">
        <v>2.7910990627540233</v>
      </c>
      <c r="K304">
        <v>0.75193881630120396</v>
      </c>
      <c r="L304">
        <v>1.102488150854704E-2</v>
      </c>
      <c r="M304">
        <v>4.0317042842783808</v>
      </c>
      <c r="N304">
        <v>10.842580446504611</v>
      </c>
      <c r="O304">
        <v>16.941970414408221</v>
      </c>
      <c r="P304">
        <v>45.413200480272543</v>
      </c>
      <c r="Q304">
        <v>2.7910990627540233</v>
      </c>
      <c r="R304">
        <v>10.842580446504609</v>
      </c>
      <c r="S304">
        <v>2.3704946668718385</v>
      </c>
    </row>
    <row r="305" spans="1:19" x14ac:dyDescent="0.25">
      <c r="A305">
        <v>30.000000000000352</v>
      </c>
      <c r="B305">
        <v>0.95570254653937203</v>
      </c>
      <c r="C305">
        <v>3.7146318219592596</v>
      </c>
      <c r="D305">
        <v>0.14369652093776472</v>
      </c>
      <c r="E305">
        <v>8.4467194408174837</v>
      </c>
      <c r="F305">
        <v>0.46422014000717499</v>
      </c>
      <c r="G305">
        <v>1.3788999216054845</v>
      </c>
      <c r="H305">
        <v>1.9898091875181407</v>
      </c>
      <c r="I305">
        <v>12.375254389608342</v>
      </c>
      <c r="J305">
        <v>2.7615591367531773</v>
      </c>
      <c r="K305">
        <v>0.75148895182825459</v>
      </c>
      <c r="L305">
        <v>1.0537868526264153E-2</v>
      </c>
      <c r="M305">
        <v>4.0266229587996794</v>
      </c>
      <c r="N305">
        <v>10.611125883995374</v>
      </c>
      <c r="O305">
        <v>16.917327417795896</v>
      </c>
      <c r="P305">
        <v>45.103870391866884</v>
      </c>
      <c r="Q305">
        <v>2.7615591367531773</v>
      </c>
      <c r="R305">
        <v>10.611125883995372</v>
      </c>
      <c r="S305">
        <v>2.3243658704589558</v>
      </c>
    </row>
    <row r="306" spans="1:19" x14ac:dyDescent="0.25">
      <c r="A306">
        <v>30.000000000000352</v>
      </c>
      <c r="B306">
        <v>0.95464416870387614</v>
      </c>
      <c r="C306">
        <v>3.6471394226836646</v>
      </c>
      <c r="D306">
        <v>0.13680607680733797</v>
      </c>
      <c r="E306">
        <v>8.2942396111700631</v>
      </c>
      <c r="F306">
        <v>0.45606746504394285</v>
      </c>
      <c r="G306">
        <v>1.35515203439987</v>
      </c>
      <c r="H306">
        <v>1.9908164074791634</v>
      </c>
      <c r="I306">
        <v>12.404601243033525</v>
      </c>
      <c r="J306">
        <v>2.7279734344390985</v>
      </c>
      <c r="K306">
        <v>0.75084178077558839</v>
      </c>
      <c r="L306">
        <v>1.0096332577925348E-2</v>
      </c>
      <c r="M306">
        <v>4.0213200549678385</v>
      </c>
      <c r="N306">
        <v>10.417053457578659</v>
      </c>
      <c r="O306">
        <v>16.893674844348272</v>
      </c>
      <c r="P306">
        <v>44.84404877880911</v>
      </c>
      <c r="Q306">
        <v>2.7279734344390985</v>
      </c>
      <c r="R306">
        <v>10.417053457578659</v>
      </c>
      <c r="S306">
        <v>2.285433188907025</v>
      </c>
    </row>
    <row r="307" spans="1:19" x14ac:dyDescent="0.25">
      <c r="A307">
        <v>30.000000000000352</v>
      </c>
      <c r="B307">
        <v>0.95326789224009278</v>
      </c>
      <c r="C307">
        <v>3.5874480864079512</v>
      </c>
      <c r="D307">
        <v>0.12958867955164902</v>
      </c>
      <c r="E307">
        <v>8.1586494471059776</v>
      </c>
      <c r="F307">
        <v>0.44887266134619663</v>
      </c>
      <c r="G307">
        <v>1.334441423403699</v>
      </c>
      <c r="H307">
        <v>1.9920784928091997</v>
      </c>
      <c r="I307">
        <v>12.435419973100675</v>
      </c>
      <c r="J307">
        <v>2.6914156726896787</v>
      </c>
      <c r="K307">
        <v>0.75000799899417481</v>
      </c>
      <c r="L307">
        <v>9.6398121990850065E-3</v>
      </c>
      <c r="M307">
        <v>4.0158364365207362</v>
      </c>
      <c r="N307">
        <v>10.244250223361604</v>
      </c>
      <c r="O307">
        <v>16.870398596248485</v>
      </c>
      <c r="P307">
        <v>44.612268190055921</v>
      </c>
      <c r="Q307">
        <v>2.6914156726896787</v>
      </c>
      <c r="R307">
        <v>10.244250223361604</v>
      </c>
      <c r="S307">
        <v>2.2504442278919359</v>
      </c>
    </row>
    <row r="308" spans="1:19" x14ac:dyDescent="0.25">
      <c r="A308">
        <v>30.000000000000352</v>
      </c>
      <c r="B308">
        <v>0.95143442590427652</v>
      </c>
      <c r="C308">
        <v>3.5476504536018112</v>
      </c>
      <c r="D308">
        <v>0.12367918464237333</v>
      </c>
      <c r="E308">
        <v>8.0677129869602808</v>
      </c>
      <c r="F308">
        <v>0.44409404065771407</v>
      </c>
      <c r="G308">
        <v>1.3211504231191944</v>
      </c>
      <c r="H308">
        <v>1.993675180863389</v>
      </c>
      <c r="I308">
        <v>12.470540350687767</v>
      </c>
      <c r="J308">
        <v>2.6492216592852165</v>
      </c>
      <c r="K308">
        <v>0.74890336988933781</v>
      </c>
      <c r="L308">
        <v>9.2707521967427594E-3</v>
      </c>
      <c r="M308">
        <v>4.0096855352340972</v>
      </c>
      <c r="N308">
        <v>10.12821531673603</v>
      </c>
      <c r="O308">
        <v>16.851008746871763</v>
      </c>
      <c r="P308">
        <v>44.455721514886008</v>
      </c>
      <c r="Q308">
        <v>2.6492216592852165</v>
      </c>
      <c r="R308">
        <v>10.12821531673603</v>
      </c>
      <c r="S308">
        <v>2.2264940189888009</v>
      </c>
    </row>
    <row r="309" spans="1:19" x14ac:dyDescent="0.25">
      <c r="A309">
        <v>30.000000000000352</v>
      </c>
      <c r="B309">
        <v>0.94904762358929273</v>
      </c>
      <c r="C309">
        <v>3.5248689449505699</v>
      </c>
      <c r="D309">
        <v>0.11910979926718598</v>
      </c>
      <c r="E309">
        <v>8.0149215946045995</v>
      </c>
      <c r="F309">
        <v>0.44140676768589182</v>
      </c>
      <c r="G309">
        <v>1.3142063269975357</v>
      </c>
      <c r="H309">
        <v>1.9956219583118548</v>
      </c>
      <c r="I309">
        <v>12.510949351495899</v>
      </c>
      <c r="J309">
        <v>2.6007889126315087</v>
      </c>
      <c r="K309">
        <v>0.74746964164773788</v>
      </c>
      <c r="L309">
        <v>8.9905715458668371E-3</v>
      </c>
      <c r="M309">
        <v>4.0027167157244099</v>
      </c>
      <c r="N309">
        <v>10.060885075129336</v>
      </c>
      <c r="O309">
        <v>16.835049262621137</v>
      </c>
      <c r="P309">
        <v>44.363561057095431</v>
      </c>
      <c r="Q309">
        <v>2.6007889126315087</v>
      </c>
      <c r="R309">
        <v>10.060885075129336</v>
      </c>
      <c r="S309">
        <v>2.2119948790409327</v>
      </c>
    </row>
    <row r="310" spans="1:19" x14ac:dyDescent="0.25">
      <c r="A310">
        <v>30.000000000000352</v>
      </c>
      <c r="B310">
        <v>0.94615684622603835</v>
      </c>
      <c r="C310">
        <v>3.5074178177025015</v>
      </c>
      <c r="D310">
        <v>0.11508552043285911</v>
      </c>
      <c r="E310">
        <v>7.9736879707602242</v>
      </c>
      <c r="F310">
        <v>0.43936174247356169</v>
      </c>
      <c r="G310">
        <v>1.3092816159066392</v>
      </c>
      <c r="H310">
        <v>1.9978294577606532</v>
      </c>
      <c r="I310">
        <v>12.555273777625933</v>
      </c>
      <c r="J310">
        <v>2.5482669878012758</v>
      </c>
      <c r="K310">
        <v>0.74573505523560357</v>
      </c>
      <c r="L310">
        <v>8.7445890263525769E-3</v>
      </c>
      <c r="M310">
        <v>3.9951762279524901</v>
      </c>
      <c r="N310">
        <v>10.008626000456839</v>
      </c>
      <c r="O310">
        <v>16.820066352764421</v>
      </c>
      <c r="P310">
        <v>44.290991513502178</v>
      </c>
      <c r="Q310">
        <v>2.5482669878012758</v>
      </c>
      <c r="R310">
        <v>10.008626000456839</v>
      </c>
      <c r="S310">
        <v>2.2003120257084952</v>
      </c>
    </row>
    <row r="311" spans="1:19" x14ac:dyDescent="0.25">
      <c r="A311">
        <v>30.000000000000352</v>
      </c>
      <c r="B311">
        <v>0.94248604547772752</v>
      </c>
      <c r="C311">
        <v>3.5055647619088934</v>
      </c>
      <c r="D311">
        <v>0.11242038306530158</v>
      </c>
      <c r="E311">
        <v>7.9676174938752435</v>
      </c>
      <c r="F311">
        <v>0.43926086607837822</v>
      </c>
      <c r="G311">
        <v>1.3101674490855322</v>
      </c>
      <c r="H311">
        <v>2.0004329076058101</v>
      </c>
      <c r="I311">
        <v>12.607016616475114</v>
      </c>
      <c r="J311">
        <v>2.487895024489982</v>
      </c>
      <c r="K311">
        <v>0.74353174607512584</v>
      </c>
      <c r="L311">
        <v>8.5873375111413328E-3</v>
      </c>
      <c r="M311">
        <v>3.9864732182267741</v>
      </c>
      <c r="N311">
        <v>10.001273215510013</v>
      </c>
      <c r="O311">
        <v>16.808524926007319</v>
      </c>
      <c r="P311">
        <v>44.277516999491425</v>
      </c>
      <c r="Q311">
        <v>2.487895024489982</v>
      </c>
      <c r="R311">
        <v>10.001273215510013</v>
      </c>
      <c r="S311">
        <v>2.1973086299250904</v>
      </c>
    </row>
    <row r="312" spans="1:19" x14ac:dyDescent="0.25">
      <c r="A312">
        <v>30.000000000000352</v>
      </c>
      <c r="B312">
        <v>0.93793433319685682</v>
      </c>
      <c r="C312">
        <v>3.5150940085569422</v>
      </c>
      <c r="D312">
        <v>0.10982841901633641</v>
      </c>
      <c r="E312">
        <v>7.9866566772239134</v>
      </c>
      <c r="F312">
        <v>0.4405656707685654</v>
      </c>
      <c r="G312">
        <v>1.3153916540115393</v>
      </c>
      <c r="H312">
        <v>2.0033746255621168</v>
      </c>
      <c r="I312">
        <v>12.666418590791281</v>
      </c>
      <c r="J312">
        <v>2.4196732567581667</v>
      </c>
      <c r="K312">
        <v>0.74079584309013946</v>
      </c>
      <c r="L312">
        <v>8.4396518728850449E-3</v>
      </c>
      <c r="M312">
        <v>3.9765712509871629</v>
      </c>
      <c r="N312">
        <v>10.025652322182975</v>
      </c>
      <c r="O312">
        <v>16.79933427010598</v>
      </c>
      <c r="P312">
        <v>44.305470762774519</v>
      </c>
      <c r="Q312">
        <v>2.4196732567581667</v>
      </c>
      <c r="R312">
        <v>10.025652322182975</v>
      </c>
      <c r="S312">
        <v>2.2002018280915689</v>
      </c>
    </row>
    <row r="313" spans="1:19" x14ac:dyDescent="0.25">
      <c r="A313">
        <v>30.000000000000352</v>
      </c>
      <c r="B313">
        <v>0.93247273205733971</v>
      </c>
      <c r="C313">
        <v>3.5301086702335009</v>
      </c>
      <c r="D313">
        <v>0.10802448810724576</v>
      </c>
      <c r="E313">
        <v>8.0178636037570481</v>
      </c>
      <c r="F313">
        <v>0.44255387435128574</v>
      </c>
      <c r="G313">
        <v>1.3226748711414658</v>
      </c>
      <c r="H313">
        <v>2.0065221115404195</v>
      </c>
      <c r="I313">
        <v>12.732666161777173</v>
      </c>
      <c r="J313">
        <v>2.3445470351279054</v>
      </c>
      <c r="K313">
        <v>0.7375055972329253</v>
      </c>
      <c r="L313">
        <v>8.3419064648902023E-3</v>
      </c>
      <c r="M313">
        <v>3.9655966491056582</v>
      </c>
      <c r="N313">
        <v>10.065919130692908</v>
      </c>
      <c r="O313">
        <v>16.791061111334059</v>
      </c>
      <c r="P313">
        <v>44.353698239648239</v>
      </c>
      <c r="Q313">
        <v>2.3445470351279054</v>
      </c>
      <c r="R313">
        <v>10.065919130692908</v>
      </c>
      <c r="S313">
        <v>2.206020325006063</v>
      </c>
    </row>
    <row r="314" spans="1:19" x14ac:dyDescent="0.25">
      <c r="A314">
        <v>30.000000000000352</v>
      </c>
      <c r="B314">
        <v>0.9260438524895297</v>
      </c>
      <c r="C314">
        <v>3.548027506439289</v>
      </c>
      <c r="D314">
        <v>0.1063722268018458</v>
      </c>
      <c r="E314">
        <v>8.0551740977172628</v>
      </c>
      <c r="F314">
        <v>0.44489889490154172</v>
      </c>
      <c r="G314">
        <v>1.331093736710302</v>
      </c>
      <c r="H314">
        <v>2.0097772434363681</v>
      </c>
      <c r="I314">
        <v>12.805223832005023</v>
      </c>
      <c r="J314">
        <v>2.2628433712316869</v>
      </c>
      <c r="K314">
        <v>0.73362163128559965</v>
      </c>
      <c r="L314">
        <v>8.2538727399466376E-3</v>
      </c>
      <c r="M314">
        <v>3.9536181119687348</v>
      </c>
      <c r="N314">
        <v>10.114174846927682</v>
      </c>
      <c r="O314">
        <v>16.782695821260738</v>
      </c>
      <c r="P314">
        <v>44.41161031506013</v>
      </c>
      <c r="Q314">
        <v>2.2628433712316869</v>
      </c>
      <c r="R314">
        <v>10.114174846927682</v>
      </c>
      <c r="S314">
        <v>2.213120808125169</v>
      </c>
    </row>
    <row r="315" spans="1:19" x14ac:dyDescent="0.25">
      <c r="A315">
        <v>30.000000000000352</v>
      </c>
      <c r="B315">
        <v>0.9183385345844044</v>
      </c>
      <c r="C315">
        <v>3.5745751974107396</v>
      </c>
      <c r="D315">
        <v>0.10573560529194603</v>
      </c>
      <c r="E315">
        <v>8.1120175003308042</v>
      </c>
      <c r="F315">
        <v>0.4483405026619281</v>
      </c>
      <c r="G315">
        <v>1.3427347791896136</v>
      </c>
      <c r="H315">
        <v>2.0131455877261315</v>
      </c>
      <c r="I315">
        <v>12.885916053790428</v>
      </c>
      <c r="J315">
        <v>2.1719623084125375</v>
      </c>
      <c r="K315">
        <v>0.72895136954950979</v>
      </c>
      <c r="L315">
        <v>8.2314410676735117E-3</v>
      </c>
      <c r="M315">
        <v>3.9403080928780829</v>
      </c>
      <c r="N315">
        <v>10.187552688663772</v>
      </c>
      <c r="O315">
        <v>16.774928411655587</v>
      </c>
      <c r="P315">
        <v>44.501742119469796</v>
      </c>
      <c r="Q315">
        <v>2.1719623084125375</v>
      </c>
      <c r="R315">
        <v>10.187552688663772</v>
      </c>
      <c r="S315">
        <v>2.2249008756574162</v>
      </c>
    </row>
    <row r="316" spans="1:19" x14ac:dyDescent="0.25">
      <c r="A316">
        <v>30.000000000000352</v>
      </c>
      <c r="B316">
        <v>0.90984149774451029</v>
      </c>
      <c r="C316">
        <v>3.5927108700433799</v>
      </c>
      <c r="D316">
        <v>0.1050772241960674</v>
      </c>
      <c r="E316">
        <v>8.1494961646254342</v>
      </c>
      <c r="F316">
        <v>0.45073517814013531</v>
      </c>
      <c r="G316">
        <v>1.3512392441838987</v>
      </c>
      <c r="H316">
        <v>2.0162927661867762</v>
      </c>
      <c r="I316">
        <v>12.968191224456065</v>
      </c>
      <c r="J316">
        <v>2.078492201693086</v>
      </c>
      <c r="K316">
        <v>0.72378345305510883</v>
      </c>
      <c r="L316">
        <v>8.2027149167736447E-3</v>
      </c>
      <c r="M316">
        <v>3.9267157322200363</v>
      </c>
      <c r="N316">
        <v>10.236944010891687</v>
      </c>
      <c r="O316">
        <v>16.763325108395914</v>
      </c>
      <c r="P316">
        <v>44.559100178933782</v>
      </c>
      <c r="Q316">
        <v>2.078492201693086</v>
      </c>
      <c r="R316">
        <v>10.236944010891687</v>
      </c>
      <c r="S316">
        <v>2.2317828893212255</v>
      </c>
    </row>
    <row r="317" spans="1:19" x14ac:dyDescent="0.25">
      <c r="A317">
        <v>30.000000000000352</v>
      </c>
      <c r="B317">
        <v>0.90085899740683462</v>
      </c>
      <c r="C317">
        <v>3.5963511376099477</v>
      </c>
      <c r="D317">
        <v>0.1042560275412279</v>
      </c>
      <c r="E317">
        <v>8.1539502533458137</v>
      </c>
      <c r="F317">
        <v>0.45132003963068135</v>
      </c>
      <c r="G317">
        <v>1.3542931038607915</v>
      </c>
      <c r="H317">
        <v>2.0190504891540786</v>
      </c>
      <c r="I317">
        <v>13.048468683155352</v>
      </c>
      <c r="J317">
        <v>1.9857068348798974</v>
      </c>
      <c r="K317">
        <v>0.7183016631540079</v>
      </c>
      <c r="L317">
        <v>8.155989051522065E-3</v>
      </c>
      <c r="M317">
        <v>3.9134050366481317</v>
      </c>
      <c r="N317">
        <v>10.245127921491347</v>
      </c>
      <c r="O317">
        <v>16.746093448167144</v>
      </c>
      <c r="P317">
        <v>44.561029559395649</v>
      </c>
      <c r="Q317">
        <v>1.9857068348798974</v>
      </c>
      <c r="R317">
        <v>10.245127921491347</v>
      </c>
      <c r="S317">
        <v>2.2304909236216091</v>
      </c>
    </row>
    <row r="318" spans="1:19" x14ac:dyDescent="0.25">
      <c r="A318">
        <v>30.000000000000352</v>
      </c>
      <c r="B318">
        <v>0.890862692418254</v>
      </c>
      <c r="C318">
        <v>3.6012174633223712</v>
      </c>
      <c r="D318">
        <v>0.1032849603871159</v>
      </c>
      <c r="E318">
        <v>8.1607748363790193</v>
      </c>
      <c r="F318">
        <v>0.4520495676284611</v>
      </c>
      <c r="G318">
        <v>1.3578450307191858</v>
      </c>
      <c r="H318">
        <v>2.021515892010171</v>
      </c>
      <c r="I318">
        <v>13.130512923521325</v>
      </c>
      <c r="J318">
        <v>1.8883200455449005</v>
      </c>
      <c r="K318">
        <v>0.71218057614340224</v>
      </c>
      <c r="L318">
        <v>8.1007265806250003E-3</v>
      </c>
      <c r="M318">
        <v>3.8997247392732661</v>
      </c>
      <c r="N318">
        <v>10.256378893827115</v>
      </c>
      <c r="O318">
        <v>16.725683973753345</v>
      </c>
      <c r="P318">
        <v>44.566034550854766</v>
      </c>
      <c r="Q318">
        <v>1.8883200455449005</v>
      </c>
      <c r="R318">
        <v>10.256378893827115</v>
      </c>
      <c r="S318">
        <v>2.2294865261230634</v>
      </c>
    </row>
    <row r="319" spans="1:19" x14ac:dyDescent="0.25">
      <c r="A319">
        <v>30.000000000000352</v>
      </c>
      <c r="B319">
        <v>0.87949781963887719</v>
      </c>
      <c r="C319">
        <v>3.6160015362064182</v>
      </c>
      <c r="D319">
        <v>0.10290345671913598</v>
      </c>
      <c r="E319">
        <v>8.1901077854515716</v>
      </c>
      <c r="F319">
        <v>0.45403627701170957</v>
      </c>
      <c r="G319">
        <v>1.3651207327927419</v>
      </c>
      <c r="H319">
        <v>2.0236705073388088</v>
      </c>
      <c r="I319">
        <v>13.215186740438899</v>
      </c>
      <c r="J319">
        <v>1.7837868540327975</v>
      </c>
      <c r="K319">
        <v>0.70519744061428724</v>
      </c>
      <c r="L319">
        <v>8.0854754316792045E-3</v>
      </c>
      <c r="M319">
        <v>3.8854917427110083</v>
      </c>
      <c r="N319">
        <v>10.296127341136183</v>
      </c>
      <c r="O319">
        <v>16.702655371654675</v>
      </c>
      <c r="P319">
        <v>44.607667607820808</v>
      </c>
      <c r="Q319">
        <v>1.7837868540327975</v>
      </c>
      <c r="R319">
        <v>10.296127341136183</v>
      </c>
      <c r="S319">
        <v>2.2337534534560577</v>
      </c>
    </row>
    <row r="320" spans="1:19" x14ac:dyDescent="0.25">
      <c r="A320">
        <v>30.000000000000352</v>
      </c>
      <c r="B320">
        <v>0.86779328186175231</v>
      </c>
      <c r="C320">
        <v>3.6207434810962305</v>
      </c>
      <c r="D320">
        <v>0.1024077596581382</v>
      </c>
      <c r="E320">
        <v>8.1965627767653881</v>
      </c>
      <c r="F320">
        <v>0.45476665744630529</v>
      </c>
      <c r="G320">
        <v>1.3686084993188699</v>
      </c>
      <c r="H320">
        <v>2.0253356291035449</v>
      </c>
      <c r="I320">
        <v>13.293402899092966</v>
      </c>
      <c r="J320">
        <v>1.6819013098853757</v>
      </c>
      <c r="K320">
        <v>0.69798136350147977</v>
      </c>
      <c r="L320">
        <v>8.0588329317101762E-3</v>
      </c>
      <c r="M320">
        <v>3.8722031629314801</v>
      </c>
      <c r="N320">
        <v>10.307316880713699</v>
      </c>
      <c r="O320">
        <v>16.672811878973373</v>
      </c>
      <c r="P320">
        <v>44.610882456147031</v>
      </c>
      <c r="Q320">
        <v>1.6819013098853757</v>
      </c>
      <c r="R320">
        <v>10.307316880713699</v>
      </c>
      <c r="S320">
        <v>2.2323560302486625</v>
      </c>
    </row>
    <row r="321" spans="1:19" x14ac:dyDescent="0.25">
      <c r="A321">
        <v>30.000000000000352</v>
      </c>
      <c r="B321">
        <v>0.85582719353338255</v>
      </c>
      <c r="C321">
        <v>3.6173492361802424</v>
      </c>
      <c r="D321">
        <v>0.1015827164948664</v>
      </c>
      <c r="E321">
        <v>8.1844268038979617</v>
      </c>
      <c r="F321">
        <v>0.45447128586423463</v>
      </c>
      <c r="G321">
        <v>1.3690348402576735</v>
      </c>
      <c r="H321">
        <v>2.0266364082048614</v>
      </c>
      <c r="I321">
        <v>13.36436435842387</v>
      </c>
      <c r="J321">
        <v>1.5829167425527437</v>
      </c>
      <c r="K321">
        <v>0.69058109545747159</v>
      </c>
      <c r="L321">
        <v>8.0070717712334375E-3</v>
      </c>
      <c r="M321">
        <v>3.8599865432535108</v>
      </c>
      <c r="N321">
        <v>10.295148662021234</v>
      </c>
      <c r="O321">
        <v>16.636164159972569</v>
      </c>
      <c r="P321">
        <v>44.58269207622871</v>
      </c>
      <c r="Q321">
        <v>1.5829167425527437</v>
      </c>
      <c r="R321">
        <v>10.295148662021234</v>
      </c>
      <c r="S321">
        <v>2.2262990381523675</v>
      </c>
    </row>
    <row r="322" spans="1:19" x14ac:dyDescent="0.25">
      <c r="A322">
        <v>30.000000000000352</v>
      </c>
      <c r="B322">
        <v>0.84328351267791868</v>
      </c>
      <c r="C322">
        <v>3.6145365411374542</v>
      </c>
      <c r="D322">
        <v>0.10089598161153365</v>
      </c>
      <c r="E322">
        <v>8.1735777846791606</v>
      </c>
      <c r="F322">
        <v>0.4542520103394172</v>
      </c>
      <c r="G322">
        <v>1.3696711492526576</v>
      </c>
      <c r="H322">
        <v>2.0277042039541797</v>
      </c>
      <c r="I322">
        <v>13.429286420043068</v>
      </c>
      <c r="J322">
        <v>1.4840561418312004</v>
      </c>
      <c r="K322">
        <v>0.68280104724270885</v>
      </c>
      <c r="L322">
        <v>7.9637207628775342E-3</v>
      </c>
      <c r="M322">
        <v>3.8486223548923562</v>
      </c>
      <c r="N322">
        <v>10.284700100265168</v>
      </c>
      <c r="O322">
        <v>16.593386174904747</v>
      </c>
      <c r="P322">
        <v>44.55621697969849</v>
      </c>
      <c r="Q322">
        <v>1.4840561418312004</v>
      </c>
      <c r="R322">
        <v>10.284700100265168</v>
      </c>
      <c r="S322">
        <v>2.220445726426636</v>
      </c>
    </row>
    <row r="323" spans="1:19" x14ac:dyDescent="0.25">
      <c r="A323">
        <v>30.000000000000352</v>
      </c>
      <c r="B323">
        <v>0.83062504438845786</v>
      </c>
      <c r="C323">
        <v>3.6067241253480109</v>
      </c>
      <c r="D323">
        <v>0.10015997078949253</v>
      </c>
      <c r="E323">
        <v>8.1513633890541914</v>
      </c>
      <c r="F323">
        <v>0.45340220459036967</v>
      </c>
      <c r="G323">
        <v>1.3684060229376847</v>
      </c>
      <c r="H323">
        <v>2.028575361454001</v>
      </c>
      <c r="I323">
        <v>13.485174719702329</v>
      </c>
      <c r="J323">
        <v>1.3888035174640934</v>
      </c>
      <c r="K323">
        <v>0.67492836916486731</v>
      </c>
      <c r="L323">
        <v>7.9149188515378506E-3</v>
      </c>
      <c r="M323">
        <v>3.8386296189901086</v>
      </c>
      <c r="N323">
        <v>10.260041784539812</v>
      </c>
      <c r="O323">
        <v>16.543710581571531</v>
      </c>
      <c r="P323">
        <v>44.510680757108567</v>
      </c>
      <c r="Q323">
        <v>1.3888035174640934</v>
      </c>
      <c r="R323">
        <v>10.260041784539812</v>
      </c>
      <c r="S323">
        <v>2.2117923403327371</v>
      </c>
    </row>
    <row r="324" spans="1:19" x14ac:dyDescent="0.25">
      <c r="A324">
        <v>30.000000000000352</v>
      </c>
      <c r="B324">
        <v>0.81700101634494926</v>
      </c>
      <c r="C324">
        <v>3.612036001798848</v>
      </c>
      <c r="D324">
        <v>0.10008493418377308</v>
      </c>
      <c r="E324">
        <v>8.1589503916994115</v>
      </c>
      <c r="F324">
        <v>0.45421511882345073</v>
      </c>
      <c r="G324">
        <v>1.3720913510270352</v>
      </c>
      <c r="H324">
        <v>2.029369228617115</v>
      </c>
      <c r="I324">
        <v>13.534626338891677</v>
      </c>
      <c r="J324">
        <v>1.2908369727444788</v>
      </c>
      <c r="K324">
        <v>0.6664329906931028</v>
      </c>
      <c r="L324">
        <v>7.9128788606483251E-3</v>
      </c>
      <c r="M324">
        <v>3.8295297221079712</v>
      </c>
      <c r="N324">
        <v>10.273033348149388</v>
      </c>
      <c r="O324">
        <v>16.487910063201287</v>
      </c>
      <c r="P324">
        <v>44.514378813877826</v>
      </c>
      <c r="Q324">
        <v>1.2908369727444788</v>
      </c>
      <c r="R324">
        <v>10.273033348149388</v>
      </c>
      <c r="S324">
        <v>2.2102995550524387</v>
      </c>
    </row>
    <row r="325" spans="1:19" x14ac:dyDescent="0.25">
      <c r="A325">
        <v>30.000000000000352</v>
      </c>
      <c r="B325">
        <v>0.80281609737450743</v>
      </c>
      <c r="C325">
        <v>3.6254203911364722</v>
      </c>
      <c r="D325">
        <v>0.10011528617756538</v>
      </c>
      <c r="E325">
        <v>8.1845431691652646</v>
      </c>
      <c r="F325">
        <v>0.45603412776894459</v>
      </c>
      <c r="G325">
        <v>1.3788730073643638</v>
      </c>
      <c r="H325">
        <v>2.0301106444426007</v>
      </c>
      <c r="I325">
        <v>13.574338518298696</v>
      </c>
      <c r="J325">
        <v>1.1933971844718829</v>
      </c>
      <c r="K325">
        <v>0.65756513165904595</v>
      </c>
      <c r="L325">
        <v>7.921427791019401E-3</v>
      </c>
      <c r="M325">
        <v>3.8219001038529461</v>
      </c>
      <c r="N325">
        <v>10.308739486209456</v>
      </c>
      <c r="O325">
        <v>16.424726049885429</v>
      </c>
      <c r="P325">
        <v>44.547802078987459</v>
      </c>
      <c r="Q325">
        <v>1.1933971844718829</v>
      </c>
      <c r="R325">
        <v>10.308739486209456</v>
      </c>
      <c r="S325">
        <v>2.213065624182887</v>
      </c>
    </row>
    <row r="326" spans="1:19" x14ac:dyDescent="0.25">
      <c r="A326">
        <v>30.000000000000352</v>
      </c>
      <c r="B326">
        <v>0.78904835892682335</v>
      </c>
      <c r="C326">
        <v>3.6311156968584206</v>
      </c>
      <c r="D326">
        <v>9.9920984831065512E-2</v>
      </c>
      <c r="E326">
        <v>8.1927196515110836</v>
      </c>
      <c r="F326">
        <v>0.45688433096584874</v>
      </c>
      <c r="G326">
        <v>1.3827421861345903</v>
      </c>
      <c r="H326">
        <v>2.0307810756924671</v>
      </c>
      <c r="I326">
        <v>13.601311532077212</v>
      </c>
      <c r="J326">
        <v>1.1029153273225318</v>
      </c>
      <c r="K326">
        <v>0.64893720886824724</v>
      </c>
      <c r="L326">
        <v>7.9118205419957711E-3</v>
      </c>
      <c r="M326">
        <v>3.8163366065327429</v>
      </c>
      <c r="N326">
        <v>10.322537137725758</v>
      </c>
      <c r="O326">
        <v>16.353875680387723</v>
      </c>
      <c r="P326">
        <v>44.552431209228189</v>
      </c>
      <c r="Q326">
        <v>1.1029153273225318</v>
      </c>
      <c r="R326">
        <v>10.322537137725758</v>
      </c>
      <c r="S326">
        <v>2.2116512519091667</v>
      </c>
    </row>
    <row r="327" spans="1:19" x14ac:dyDescent="0.25">
      <c r="A327">
        <v>30.000000000000352</v>
      </c>
      <c r="B327">
        <v>0.77380523263542289</v>
      </c>
      <c r="C327">
        <v>3.6659808761245225</v>
      </c>
      <c r="D327">
        <v>0.10086066864481333</v>
      </c>
      <c r="E327">
        <v>8.2668725485178705</v>
      </c>
      <c r="F327">
        <v>0.4614211887708673</v>
      </c>
      <c r="G327">
        <v>1.397704529013867</v>
      </c>
      <c r="H327">
        <v>2.0314636904127252</v>
      </c>
      <c r="I327">
        <v>13.617670656237657</v>
      </c>
      <c r="J327">
        <v>1.0071038436082052</v>
      </c>
      <c r="K327">
        <v>0.63936179171602792</v>
      </c>
      <c r="L327">
        <v>7.9861220031008755E-3</v>
      </c>
      <c r="M327">
        <v>3.8123667591480417</v>
      </c>
      <c r="N327">
        <v>10.419629858303956</v>
      </c>
      <c r="O327">
        <v>16.274207036856392</v>
      </c>
      <c r="P327">
        <v>44.666645043707724</v>
      </c>
      <c r="Q327">
        <v>1.0071038436082052</v>
      </c>
      <c r="R327">
        <v>10.419629858303956</v>
      </c>
      <c r="S327">
        <v>2.2261740348964683</v>
      </c>
    </row>
    <row r="328" spans="1:19" x14ac:dyDescent="0.25">
      <c r="A328">
        <v>30.000000000000352</v>
      </c>
      <c r="B328">
        <v>0.75325296329815838</v>
      </c>
      <c r="C328">
        <v>3.8262986417070937</v>
      </c>
      <c r="D328">
        <v>0.10570843664430274</v>
      </c>
      <c r="E328">
        <v>8.6239669387421785</v>
      </c>
      <c r="F328">
        <v>0.48177738594036612</v>
      </c>
      <c r="G328">
        <v>1.4605414687875027</v>
      </c>
      <c r="H328">
        <v>2.0322397889029662</v>
      </c>
      <c r="I328">
        <v>13.61663756535002</v>
      </c>
      <c r="J328">
        <v>0.88468869934732608</v>
      </c>
      <c r="K328">
        <v>0.62641448647467624</v>
      </c>
      <c r="L328">
        <v>8.362029267341085E-3</v>
      </c>
      <c r="M328">
        <v>3.8108491707534813</v>
      </c>
      <c r="N328">
        <v>10.873719653866083</v>
      </c>
      <c r="O328">
        <v>16.181772733043644</v>
      </c>
      <c r="P328">
        <v>45.251545835119956</v>
      </c>
      <c r="Q328">
        <v>0.88468869934732608</v>
      </c>
      <c r="R328">
        <v>10.873719653866084</v>
      </c>
      <c r="S328">
        <v>2.3090615446626006</v>
      </c>
    </row>
    <row r="329" spans="1:19" x14ac:dyDescent="0.25">
      <c r="A329">
        <v>30.000000000000352</v>
      </c>
      <c r="B329">
        <v>0.72935934189808393</v>
      </c>
      <c r="C329">
        <v>4.1442485807448008</v>
      </c>
      <c r="D329">
        <v>0.11554369562262183</v>
      </c>
      <c r="E329">
        <v>9.3361757003731416</v>
      </c>
      <c r="F329">
        <v>0.52203833379007614</v>
      </c>
      <c r="G329">
        <v>1.5836982932303152</v>
      </c>
      <c r="H329">
        <v>2.0328507626011234</v>
      </c>
      <c r="I329">
        <v>13.580537479643336</v>
      </c>
      <c r="J329">
        <v>0.75148380285312111</v>
      </c>
      <c r="K329">
        <v>0.61131061309572587</v>
      </c>
      <c r="L329">
        <v>9.1211471488029973E-3</v>
      </c>
      <c r="M329">
        <v>3.8150639349217044</v>
      </c>
      <c r="N329">
        <v>11.776278452820717</v>
      </c>
      <c r="O329">
        <v>16.08478697791255</v>
      </c>
      <c r="P329">
        <v>46.431063945659396</v>
      </c>
      <c r="Q329">
        <v>0.75148380285312111</v>
      </c>
      <c r="R329">
        <v>11.776278452820717</v>
      </c>
      <c r="S329">
        <v>2.4786149872377168</v>
      </c>
    </row>
    <row r="330" spans="1:19" x14ac:dyDescent="0.25">
      <c r="A330">
        <v>30.000000000000352</v>
      </c>
      <c r="B330">
        <v>0.70651265670540919</v>
      </c>
      <c r="C330">
        <v>4.4859186981618446</v>
      </c>
      <c r="D330">
        <v>0.1271220069790982</v>
      </c>
      <c r="E330">
        <v>10.101755517299376</v>
      </c>
      <c r="F330">
        <v>0.56538140699188999</v>
      </c>
      <c r="G330">
        <v>1.7160736900165299</v>
      </c>
      <c r="H330">
        <v>2.0327284663813865</v>
      </c>
      <c r="I330">
        <v>13.508269151552875</v>
      </c>
      <c r="J330">
        <v>0.63271521476397974</v>
      </c>
      <c r="K330">
        <v>0.596817399763377</v>
      </c>
      <c r="L330">
        <v>9.9977419621511635E-3</v>
      </c>
      <c r="M330">
        <v>3.8257885152185644</v>
      </c>
      <c r="N330">
        <v>12.747188489586552</v>
      </c>
      <c r="O330">
        <v>15.973290005276386</v>
      </c>
      <c r="P330">
        <v>47.7027639761545</v>
      </c>
      <c r="Q330">
        <v>0.63271521476397974</v>
      </c>
      <c r="R330">
        <v>12.747188489586552</v>
      </c>
      <c r="S330">
        <v>2.661850158508118</v>
      </c>
    </row>
    <row r="331" spans="1:19" x14ac:dyDescent="0.25">
      <c r="A331">
        <v>30.000000000000352</v>
      </c>
      <c r="B331">
        <v>0.68442267988533478</v>
      </c>
      <c r="C331">
        <v>4.8198845484962316</v>
      </c>
      <c r="D331">
        <v>0.14040220604475565</v>
      </c>
      <c r="E331">
        <v>10.850140721068618</v>
      </c>
      <c r="F331">
        <v>0.60789141497626697</v>
      </c>
      <c r="G331">
        <v>1.845502137681327</v>
      </c>
      <c r="H331">
        <v>2.0311950375722398</v>
      </c>
      <c r="I331">
        <v>13.398965625516848</v>
      </c>
      <c r="J331">
        <v>0.52547889444907059</v>
      </c>
      <c r="K331">
        <v>0.58275665728191395</v>
      </c>
      <c r="L331">
        <v>1.0975661172617937E-2</v>
      </c>
      <c r="M331">
        <v>3.8433671543668493</v>
      </c>
      <c r="N331">
        <v>13.697865771200396</v>
      </c>
      <c r="O331">
        <v>15.834742610474693</v>
      </c>
      <c r="P331">
        <v>48.948243708152887</v>
      </c>
      <c r="Q331">
        <v>0.52547889444907059</v>
      </c>
      <c r="R331">
        <v>13.697865771200396</v>
      </c>
      <c r="S331">
        <v>2.8415536127728465</v>
      </c>
    </row>
    <row r="332" spans="1:19" x14ac:dyDescent="0.25">
      <c r="A332">
        <v>30.000000000000352</v>
      </c>
      <c r="B332">
        <v>0.66368718318146747</v>
      </c>
      <c r="C332">
        <v>5.1576271694559983</v>
      </c>
      <c r="D332">
        <v>0.1564987149190325</v>
      </c>
      <c r="E332">
        <v>11.607431630679255</v>
      </c>
      <c r="F332">
        <v>0.6510449657848667</v>
      </c>
      <c r="G332">
        <v>1.9761196858422805</v>
      </c>
      <c r="H332">
        <v>2.0274185660133388</v>
      </c>
      <c r="I332">
        <v>13.253584496110072</v>
      </c>
      <c r="J332">
        <v>0.43149656508688289</v>
      </c>
      <c r="K332">
        <v>0.56951833373029481</v>
      </c>
      <c r="L332">
        <v>1.2129098994857463E-2</v>
      </c>
      <c r="M332">
        <v>3.8678504092033097</v>
      </c>
      <c r="N332">
        <v>14.661541625011077</v>
      </c>
      <c r="O332">
        <v>15.675431432957138</v>
      </c>
      <c r="P332">
        <v>50.212409349863258</v>
      </c>
      <c r="Q332">
        <v>0.43149656508688289</v>
      </c>
      <c r="R332">
        <v>14.661541625011075</v>
      </c>
      <c r="S332">
        <v>3.0244960917118728</v>
      </c>
    </row>
    <row r="333" spans="1:19" x14ac:dyDescent="0.25">
      <c r="A333">
        <v>30.000000000000352</v>
      </c>
      <c r="B333">
        <v>0.64547206109549693</v>
      </c>
      <c r="C333">
        <v>5.497774878347113</v>
      </c>
      <c r="D333">
        <v>0.17700115964980703</v>
      </c>
      <c r="E333">
        <v>12.370836522817312</v>
      </c>
      <c r="F333">
        <v>0.69460316363374774</v>
      </c>
      <c r="G333">
        <v>2.1069393777132936</v>
      </c>
      <c r="H333">
        <v>2.0190537307930629</v>
      </c>
      <c r="I333">
        <v>13.078160998881552</v>
      </c>
      <c r="J333">
        <v>0.35505696482602023</v>
      </c>
      <c r="K333">
        <v>0.55786396612747147</v>
      </c>
      <c r="L333">
        <v>1.3556105658494182E-2</v>
      </c>
      <c r="M333">
        <v>3.8983359049655504</v>
      </c>
      <c r="N333">
        <v>15.635366326620955</v>
      </c>
      <c r="O333">
        <v>15.506156065773245</v>
      </c>
      <c r="P333">
        <v>51.492627163257119</v>
      </c>
      <c r="Q333">
        <v>0.35505696482602023</v>
      </c>
      <c r="R333">
        <v>15.635366326620955</v>
      </c>
      <c r="S333">
        <v>3.2106694330700702</v>
      </c>
    </row>
    <row r="334" spans="1:19" x14ac:dyDescent="0.25">
      <c r="A334">
        <v>30.000000000000352</v>
      </c>
      <c r="B334">
        <v>0.63143873907263359</v>
      </c>
      <c r="C334">
        <v>5.7974440287656304</v>
      </c>
      <c r="D334">
        <v>0.20093522781466611</v>
      </c>
      <c r="E334">
        <v>13.043373983368213</v>
      </c>
      <c r="F334">
        <v>0.73290024184503544</v>
      </c>
      <c r="G334">
        <v>2.2210875258807028</v>
      </c>
      <c r="H334">
        <v>2.0030873492271013</v>
      </c>
      <c r="I334">
        <v>12.888654657777552</v>
      </c>
      <c r="J334">
        <v>0.30390208283543324</v>
      </c>
      <c r="K334">
        <v>0.54888313990325721</v>
      </c>
      <c r="L334">
        <v>1.5180773378288801E-2</v>
      </c>
      <c r="M334">
        <v>3.9320941194500256</v>
      </c>
      <c r="N334">
        <v>16.496805755755684</v>
      </c>
      <c r="O334">
        <v>15.339834485190373</v>
      </c>
      <c r="P334">
        <v>52.627179746747238</v>
      </c>
      <c r="Q334">
        <v>0.30390208283543324</v>
      </c>
      <c r="R334">
        <v>16.496805755755684</v>
      </c>
      <c r="S334">
        <v>3.3766365635208722</v>
      </c>
    </row>
    <row r="335" spans="1:19" x14ac:dyDescent="0.25">
      <c r="A335">
        <v>30.000000000000352</v>
      </c>
      <c r="B335">
        <v>0.62283566235703924</v>
      </c>
      <c r="C335">
        <v>5.9697526417110707</v>
      </c>
      <c r="D335">
        <v>0.22349220901337119</v>
      </c>
      <c r="E335">
        <v>13.428665729630534</v>
      </c>
      <c r="F335">
        <v>0.75470825290287558</v>
      </c>
      <c r="G335">
        <v>2.2851020984733457</v>
      </c>
      <c r="H335">
        <v>1.9797589438172738</v>
      </c>
      <c r="I335">
        <v>12.705591423444419</v>
      </c>
      <c r="J335">
        <v>0.28833684335980664</v>
      </c>
      <c r="K335">
        <v>0.54342134465226466</v>
      </c>
      <c r="L335">
        <v>1.6670935690915874E-2</v>
      </c>
      <c r="M335">
        <v>3.9655824815233833</v>
      </c>
      <c r="N335">
        <v>16.996290698798397</v>
      </c>
      <c r="O335">
        <v>15.183981750161145</v>
      </c>
      <c r="P335">
        <v>53.284556594088592</v>
      </c>
      <c r="Q335">
        <v>0.28833684335980664</v>
      </c>
      <c r="R335">
        <v>16.996290698798397</v>
      </c>
      <c r="S335">
        <v>3.473757983825287</v>
      </c>
    </row>
    <row r="336" spans="1:19" x14ac:dyDescent="0.25">
      <c r="A336">
        <v>30.000000000000352</v>
      </c>
      <c r="B336">
        <v>0.6201191161987879</v>
      </c>
      <c r="C336">
        <v>6.0261154536700081</v>
      </c>
      <c r="D336">
        <v>0.24651702429169145</v>
      </c>
      <c r="E336">
        <v>13.551186058100708</v>
      </c>
      <c r="F336">
        <v>0.76113703227225449</v>
      </c>
      <c r="G336">
        <v>2.3028037674389452</v>
      </c>
      <c r="H336">
        <v>1.9523156104779662</v>
      </c>
      <c r="I336">
        <v>12.540656376226012</v>
      </c>
      <c r="J336">
        <v>0.32353274808108762</v>
      </c>
      <c r="K336">
        <v>0.54184209513836745</v>
      </c>
      <c r="L336">
        <v>1.8146205321544047E-2</v>
      </c>
      <c r="M336">
        <v>3.9969673547554367</v>
      </c>
      <c r="N336">
        <v>17.165819501830203</v>
      </c>
      <c r="O336">
        <v>15.068898425263386</v>
      </c>
      <c r="P336">
        <v>53.507878451972751</v>
      </c>
      <c r="Q336">
        <v>0.32353274808108762</v>
      </c>
      <c r="R336">
        <v>17.165819501830203</v>
      </c>
      <c r="S336">
        <v>3.508493345908402</v>
      </c>
    </row>
    <row r="337" spans="1:19" x14ac:dyDescent="0.25">
      <c r="A337">
        <v>30.000000000000352</v>
      </c>
      <c r="B337">
        <v>0.62372657541761767</v>
      </c>
      <c r="C337">
        <v>6.0235474929172028</v>
      </c>
      <c r="D337">
        <v>0.26976153319484092</v>
      </c>
      <c r="E337">
        <v>13.538101465144493</v>
      </c>
      <c r="F337">
        <v>0.75947123306241171</v>
      </c>
      <c r="G337">
        <v>2.2962845591989547</v>
      </c>
      <c r="H337">
        <v>1.9251398354683935</v>
      </c>
      <c r="I337">
        <v>12.400467063396709</v>
      </c>
      <c r="J337">
        <v>0.43378131275882742</v>
      </c>
      <c r="K337">
        <v>0.54451014973060929</v>
      </c>
      <c r="L337">
        <v>1.961072012141981E-2</v>
      </c>
      <c r="M337">
        <v>4.0254043231288223</v>
      </c>
      <c r="N337">
        <v>17.165374712638428</v>
      </c>
      <c r="O337">
        <v>15.041364984991088</v>
      </c>
      <c r="P337">
        <v>53.510892858935861</v>
      </c>
      <c r="Q337">
        <v>0.43378131275882742</v>
      </c>
      <c r="R337">
        <v>17.165374712638428</v>
      </c>
      <c r="S337">
        <v>3.5118137477407028</v>
      </c>
    </row>
    <row r="338" spans="1:19" x14ac:dyDescent="0.25">
      <c r="A338">
        <v>30.000000000000352</v>
      </c>
      <c r="B338">
        <v>0.63394005795476627</v>
      </c>
      <c r="C338">
        <v>5.9795615553674368</v>
      </c>
      <c r="D338">
        <v>0.29137266824708191</v>
      </c>
      <c r="E338">
        <v>13.428918129802664</v>
      </c>
      <c r="F338">
        <v>0.75212757752635717</v>
      </c>
      <c r="G338">
        <v>2.272762004715462</v>
      </c>
      <c r="H338">
        <v>1.9024836332074946</v>
      </c>
      <c r="I338">
        <v>12.285377269205114</v>
      </c>
      <c r="J338">
        <v>0.64762489125548794</v>
      </c>
      <c r="K338">
        <v>0.55166359223597161</v>
      </c>
      <c r="L338">
        <v>2.0947957369840231E-2</v>
      </c>
      <c r="M338">
        <v>4.0509772451904462</v>
      </c>
      <c r="N338">
        <v>17.043556451744251</v>
      </c>
      <c r="O338">
        <v>15.135236780257706</v>
      </c>
      <c r="P338">
        <v>53.358681993614127</v>
      </c>
      <c r="Q338">
        <v>0.64762489125548794</v>
      </c>
      <c r="R338">
        <v>17.043556451744251</v>
      </c>
      <c r="S338">
        <v>3.4929686942361369</v>
      </c>
    </row>
    <row r="339" spans="1:19" x14ac:dyDescent="0.25">
      <c r="A339">
        <v>30.000000000000352</v>
      </c>
      <c r="B339">
        <v>0.64970269397190916</v>
      </c>
      <c r="C339">
        <v>5.8281650061010382</v>
      </c>
      <c r="D339">
        <v>0.30557654035734527</v>
      </c>
      <c r="E339">
        <v>13.07664748537179</v>
      </c>
      <c r="F339">
        <v>0.73108198209642372</v>
      </c>
      <c r="G339">
        <v>2.2078859570971208</v>
      </c>
      <c r="H339">
        <v>1.887930881108786</v>
      </c>
      <c r="I339">
        <v>12.19225051456265</v>
      </c>
      <c r="J339">
        <v>0.96765908226177966</v>
      </c>
      <c r="K339">
        <v>0.56257513132141312</v>
      </c>
      <c r="L339">
        <v>2.1760956976297402E-2</v>
      </c>
      <c r="M339">
        <v>4.0736853725609565</v>
      </c>
      <c r="N339">
        <v>16.612017728267787</v>
      </c>
      <c r="O339">
        <v>15.331027100311488</v>
      </c>
      <c r="P339">
        <v>52.799059664995966</v>
      </c>
      <c r="Q339">
        <v>0.96765908226177966</v>
      </c>
      <c r="R339">
        <v>16.612017728267787</v>
      </c>
      <c r="S339">
        <v>3.4145975861000029</v>
      </c>
    </row>
    <row r="340" spans="1:19" x14ac:dyDescent="0.25">
      <c r="A340">
        <v>30.000000000000352</v>
      </c>
      <c r="B340">
        <v>0.66957290732336994</v>
      </c>
      <c r="C340">
        <v>5.5994076105238628</v>
      </c>
      <c r="D340">
        <v>0.31044322861784185</v>
      </c>
      <c r="E340">
        <v>12.551560892033242</v>
      </c>
      <c r="F340">
        <v>0.70051734673127009</v>
      </c>
      <c r="G340">
        <v>2.1142186193980415</v>
      </c>
      <c r="H340">
        <v>1.8812351273454428</v>
      </c>
      <c r="I340">
        <v>12.109808606470498</v>
      </c>
      <c r="J340">
        <v>1.3787321606980376</v>
      </c>
      <c r="K340">
        <v>0.57622946055570368</v>
      </c>
      <c r="L340">
        <v>2.1940815771290999E-2</v>
      </c>
      <c r="M340">
        <v>4.0948771954969114</v>
      </c>
      <c r="N340">
        <v>15.95711077297819</v>
      </c>
      <c r="O340">
        <v>15.609694876392005</v>
      </c>
      <c r="P340">
        <v>51.945720604627972</v>
      </c>
      <c r="Q340">
        <v>1.3787321606980376</v>
      </c>
      <c r="R340">
        <v>15.95711077297819</v>
      </c>
      <c r="S340">
        <v>3.2929820289011404</v>
      </c>
    </row>
    <row r="341" spans="1:19" x14ac:dyDescent="0.25">
      <c r="A341">
        <v>30.000000000000352</v>
      </c>
      <c r="B341">
        <v>0.69377683479365282</v>
      </c>
      <c r="C341">
        <v>5.3978012435759437</v>
      </c>
      <c r="D341">
        <v>0.31251648932474052</v>
      </c>
      <c r="E341">
        <v>12.089719155338456</v>
      </c>
      <c r="F341">
        <v>0.67360832542003302</v>
      </c>
      <c r="G341">
        <v>2.0316559248221573</v>
      </c>
      <c r="H341">
        <v>1.8804685677168749</v>
      </c>
      <c r="I341">
        <v>12.024264549279287</v>
      </c>
      <c r="J341">
        <v>1.8884997503230749</v>
      </c>
      <c r="K341">
        <v>0.59274008789428156</v>
      </c>
      <c r="L341">
        <v>2.1936510785817858E-2</v>
      </c>
      <c r="M341">
        <v>4.1168646162484679</v>
      </c>
      <c r="N341">
        <v>15.378975853860997</v>
      </c>
      <c r="O341">
        <v>15.994274526847027</v>
      </c>
      <c r="P341">
        <v>51.199077973275337</v>
      </c>
      <c r="Q341">
        <v>1.8884997503230749</v>
      </c>
      <c r="R341">
        <v>15.378975853860997</v>
      </c>
      <c r="S341">
        <v>3.1871386516040507</v>
      </c>
    </row>
    <row r="342" spans="1:19" x14ac:dyDescent="0.25">
      <c r="A342">
        <v>30.000000000000352</v>
      </c>
      <c r="B342">
        <v>0.72220187062473351</v>
      </c>
      <c r="C342">
        <v>5.2434278654016788</v>
      </c>
      <c r="D342">
        <v>0.31527079310439171</v>
      </c>
      <c r="E342">
        <v>11.736548532314016</v>
      </c>
      <c r="F342">
        <v>0.65279150365047534</v>
      </c>
      <c r="G342">
        <v>1.9676751803214449</v>
      </c>
      <c r="H342">
        <v>1.8840738173672924</v>
      </c>
      <c r="I342">
        <v>11.928547367543107</v>
      </c>
      <c r="J342">
        <v>2.4901911757622814</v>
      </c>
      <c r="K342">
        <v>0.61196916664773671</v>
      </c>
      <c r="L342">
        <v>2.1968283286708527E-2</v>
      </c>
      <c r="M342">
        <v>4.140586061724191</v>
      </c>
      <c r="N342">
        <v>14.936785406094005</v>
      </c>
      <c r="O342">
        <v>16.476489378860379</v>
      </c>
      <c r="P342">
        <v>50.637915745417089</v>
      </c>
      <c r="Q342">
        <v>2.4901911757622814</v>
      </c>
      <c r="R342">
        <v>14.936785406094005</v>
      </c>
      <c r="S342">
        <v>3.1089163742041146</v>
      </c>
    </row>
    <row r="343" spans="1:19" x14ac:dyDescent="0.25">
      <c r="A343">
        <v>30.000000000000352</v>
      </c>
      <c r="B343">
        <v>0.7546539322629916</v>
      </c>
      <c r="C343">
        <v>5.1370717405602697</v>
      </c>
      <c r="D343">
        <v>0.31777881059878449</v>
      </c>
      <c r="E343">
        <v>11.494590279844639</v>
      </c>
      <c r="F343">
        <v>0.63825320129259744</v>
      </c>
      <c r="G343">
        <v>1.9227806397754557</v>
      </c>
      <c r="H343">
        <v>1.8904156893968449</v>
      </c>
      <c r="I343">
        <v>11.818888845513227</v>
      </c>
      <c r="J343">
        <v>3.1691711761097934</v>
      </c>
      <c r="K343">
        <v>0.63371058615025422</v>
      </c>
      <c r="L343">
        <v>2.199217002335193E-2</v>
      </c>
      <c r="M343">
        <v>4.1664019536030894</v>
      </c>
      <c r="N343">
        <v>14.632856004053808</v>
      </c>
      <c r="O343">
        <v>17.03798139910775</v>
      </c>
      <c r="P343">
        <v>50.265128604335089</v>
      </c>
      <c r="Q343">
        <v>3.1691711761097934</v>
      </c>
      <c r="R343">
        <v>14.632856004053808</v>
      </c>
      <c r="S343">
        <v>3.058662186377008</v>
      </c>
    </row>
    <row r="344" spans="1:19" x14ac:dyDescent="0.25">
      <c r="A344">
        <v>30.000000000000352</v>
      </c>
      <c r="B344">
        <v>0.78913661885199393</v>
      </c>
      <c r="C344">
        <v>5.0304778275356004</v>
      </c>
      <c r="D344">
        <v>0.31330184187292687</v>
      </c>
      <c r="E344">
        <v>11.256582655311036</v>
      </c>
      <c r="F344">
        <v>0.62422754758627952</v>
      </c>
      <c r="G344">
        <v>1.8792796851525</v>
      </c>
      <c r="H344">
        <v>1.8976095339088908</v>
      </c>
      <c r="I344">
        <v>11.700156329809522</v>
      </c>
      <c r="J344">
        <v>3.8699064958415708</v>
      </c>
      <c r="K344">
        <v>0.65655359951001191</v>
      </c>
      <c r="L344">
        <v>2.1600065422735962E-2</v>
      </c>
      <c r="M344">
        <v>4.1929172956290452</v>
      </c>
      <c r="N344">
        <v>14.327902168093757</v>
      </c>
      <c r="O344">
        <v>17.613266757576909</v>
      </c>
      <c r="P344">
        <v>49.893006176310685</v>
      </c>
      <c r="Q344">
        <v>3.8699064958415708</v>
      </c>
      <c r="R344">
        <v>14.327902168093757</v>
      </c>
      <c r="S344">
        <v>3.0081959618476128</v>
      </c>
    </row>
    <row r="345" spans="1:19" x14ac:dyDescent="0.25">
      <c r="A345">
        <v>30.000000000000352</v>
      </c>
      <c r="B345">
        <v>0.82682945959837739</v>
      </c>
      <c r="C345">
        <v>4.9713217991895124</v>
      </c>
      <c r="D345">
        <v>0.30858581477698871</v>
      </c>
      <c r="E345">
        <v>11.126884445113706</v>
      </c>
      <c r="F345">
        <v>0.61632812474054721</v>
      </c>
      <c r="G345">
        <v>1.854307616738412</v>
      </c>
      <c r="H345">
        <v>1.9049086913185029</v>
      </c>
      <c r="I345">
        <v>11.568161751500057</v>
      </c>
      <c r="J345">
        <v>4.600552586358865</v>
      </c>
      <c r="K345">
        <v>0.68119813262594375</v>
      </c>
      <c r="L345">
        <v>2.1229858419311728E-2</v>
      </c>
      <c r="M345">
        <v>4.2209398231887105</v>
      </c>
      <c r="N345">
        <v>14.158070850419376</v>
      </c>
      <c r="O345">
        <v>18.220137099448191</v>
      </c>
      <c r="P345">
        <v>49.704257260157895</v>
      </c>
      <c r="Q345">
        <v>4.600552586358865</v>
      </c>
      <c r="R345">
        <v>14.158070850419376</v>
      </c>
      <c r="S345">
        <v>2.9847927096603204</v>
      </c>
    </row>
    <row r="346" spans="1:19" x14ac:dyDescent="0.25">
      <c r="A346">
        <v>30.000000000000352</v>
      </c>
      <c r="B346">
        <v>0.86760027193426748</v>
      </c>
      <c r="C346">
        <v>4.9645917329528295</v>
      </c>
      <c r="D346">
        <v>0.30956273774911836</v>
      </c>
      <c r="E346">
        <v>11.114516893054834</v>
      </c>
      <c r="F346">
        <v>0.61481377949392613</v>
      </c>
      <c r="G346">
        <v>1.8488263401905849</v>
      </c>
      <c r="H346">
        <v>1.9118442774680584</v>
      </c>
      <c r="I346">
        <v>11.424673990810184</v>
      </c>
      <c r="J346">
        <v>5.3390656820341524</v>
      </c>
      <c r="K346">
        <v>0.70745969003994114</v>
      </c>
      <c r="L346">
        <v>2.1227696757428607E-2</v>
      </c>
      <c r="M346">
        <v>4.2499476970210521</v>
      </c>
      <c r="N346">
        <v>14.139233612580968</v>
      </c>
      <c r="O346">
        <v>18.839578597834212</v>
      </c>
      <c r="P346">
        <v>49.719911755375918</v>
      </c>
      <c r="Q346">
        <v>5.3390656820341524</v>
      </c>
      <c r="R346">
        <v>14.139233612580968</v>
      </c>
      <c r="S346">
        <v>2.9920368071070618</v>
      </c>
    </row>
    <row r="347" spans="1:19" x14ac:dyDescent="0.25">
      <c r="A347">
        <v>30.000000000000352</v>
      </c>
      <c r="B347">
        <v>0.90810936657114105</v>
      </c>
      <c r="C347">
        <v>4.9455451183159083</v>
      </c>
      <c r="D347">
        <v>0.30967626115684749</v>
      </c>
      <c r="E347">
        <v>11.074955712751272</v>
      </c>
      <c r="F347">
        <v>0.61179350750068129</v>
      </c>
      <c r="G347">
        <v>1.8389290508708567</v>
      </c>
      <c r="H347">
        <v>1.9179706586777578</v>
      </c>
      <c r="I347">
        <v>11.284185985888159</v>
      </c>
      <c r="J347">
        <v>6.010479704504486</v>
      </c>
      <c r="K347">
        <v>0.73314326133658891</v>
      </c>
      <c r="L347">
        <v>2.1175459489979773E-2</v>
      </c>
      <c r="M347">
        <v>4.2770547807095367</v>
      </c>
      <c r="N347">
        <v>14.085674737946675</v>
      </c>
      <c r="O347">
        <v>19.39099279899057</v>
      </c>
      <c r="P347">
        <v>49.689009017167059</v>
      </c>
      <c r="Q347">
        <v>6.010479704504486</v>
      </c>
      <c r="R347">
        <v>14.085674737946675</v>
      </c>
      <c r="S347">
        <v>2.9923987275899466</v>
      </c>
    </row>
    <row r="348" spans="1:19" x14ac:dyDescent="0.25">
      <c r="A348">
        <v>30.000000000000352</v>
      </c>
      <c r="B348">
        <v>0.94670670871373486</v>
      </c>
      <c r="C348">
        <v>4.8971471845893566</v>
      </c>
      <c r="D348">
        <v>0.30458988369007156</v>
      </c>
      <c r="E348">
        <v>10.970714524785528</v>
      </c>
      <c r="F348">
        <v>0.60534193281177717</v>
      </c>
      <c r="G348">
        <v>1.8186083860229167</v>
      </c>
      <c r="H348">
        <v>1.9235542574057012</v>
      </c>
      <c r="I348">
        <v>11.155116246823146</v>
      </c>
      <c r="J348">
        <v>6.5836380102978884</v>
      </c>
      <c r="K348">
        <v>0.75722754833265982</v>
      </c>
      <c r="L348">
        <v>2.0815174475687426E-2</v>
      </c>
      <c r="M348">
        <v>4.3008381464087826</v>
      </c>
      <c r="N348">
        <v>13.947301433924737</v>
      </c>
      <c r="O348">
        <v>19.845826830773902</v>
      </c>
      <c r="P348">
        <v>49.543108620613737</v>
      </c>
      <c r="Q348">
        <v>6.5836380102978884</v>
      </c>
      <c r="R348">
        <v>13.947301433924737</v>
      </c>
      <c r="S348">
        <v>2.9753171333483319</v>
      </c>
    </row>
    <row r="349" spans="1:19" x14ac:dyDescent="0.25">
      <c r="A349">
        <v>30.000000000000352</v>
      </c>
      <c r="B349">
        <v>0.98301708726909365</v>
      </c>
      <c r="C349">
        <v>4.8357199853568602</v>
      </c>
      <c r="D349">
        <v>0.29917739924500825</v>
      </c>
      <c r="E349">
        <v>10.837196925457869</v>
      </c>
      <c r="F349">
        <v>0.59724585235383609</v>
      </c>
      <c r="G349">
        <v>1.793476786695243</v>
      </c>
      <c r="H349">
        <v>1.9290231244461842</v>
      </c>
      <c r="I349">
        <v>11.040371218947122</v>
      </c>
      <c r="J349">
        <v>7.053891111276295</v>
      </c>
      <c r="K349">
        <v>0.77951756856958265</v>
      </c>
      <c r="L349">
        <v>2.0434160787474061E-2</v>
      </c>
      <c r="M349">
        <v>4.3209278008264107</v>
      </c>
      <c r="N349">
        <v>13.772112711831616</v>
      </c>
      <c r="O349">
        <v>20.206721288128538</v>
      </c>
      <c r="P349">
        <v>49.345834036378257</v>
      </c>
      <c r="Q349">
        <v>7.0538911112762941</v>
      </c>
      <c r="R349">
        <v>13.772112711831616</v>
      </c>
      <c r="S349">
        <v>2.9504704605252177</v>
      </c>
    </row>
    <row r="350" spans="1:19" x14ac:dyDescent="0.25">
      <c r="A350">
        <v>30.000000000000352</v>
      </c>
      <c r="B350">
        <v>1.0172063468077852</v>
      </c>
      <c r="C350">
        <v>4.7856651517899138</v>
      </c>
      <c r="D350">
        <v>0.29340204763310368</v>
      </c>
      <c r="E350">
        <v>10.729678169477713</v>
      </c>
      <c r="F350">
        <v>0.59064281884717951</v>
      </c>
      <c r="G350">
        <v>1.7728634538783048</v>
      </c>
      <c r="H350">
        <v>1.9348776227781803</v>
      </c>
      <c r="I350">
        <v>10.94039086627425</v>
      </c>
      <c r="J350">
        <v>7.4242590700181719</v>
      </c>
      <c r="K350">
        <v>0.80014914590568798</v>
      </c>
      <c r="L350">
        <v>2.0042352136011129E-2</v>
      </c>
      <c r="M350">
        <v>4.3373322476285692</v>
      </c>
      <c r="N350">
        <v>13.629188731219662</v>
      </c>
      <c r="O350">
        <v>20.483978829740202</v>
      </c>
      <c r="P350">
        <v>49.189457988434363</v>
      </c>
      <c r="Q350">
        <v>7.4242590700181719</v>
      </c>
      <c r="R350">
        <v>13.629188731219662</v>
      </c>
      <c r="S350">
        <v>2.9313259259249471</v>
      </c>
    </row>
    <row r="351" spans="1:19" x14ac:dyDescent="0.25">
      <c r="A351">
        <v>30.000000000000352</v>
      </c>
      <c r="B351">
        <v>1.0485015153764305</v>
      </c>
      <c r="C351">
        <v>4.7418338893878795</v>
      </c>
      <c r="D351">
        <v>0.28627691466918714</v>
      </c>
      <c r="E351">
        <v>10.636866930044789</v>
      </c>
      <c r="F351">
        <v>0.5849579871119529</v>
      </c>
      <c r="G351">
        <v>1.7549861928002992</v>
      </c>
      <c r="H351">
        <v>1.9413283858572932</v>
      </c>
      <c r="I351">
        <v>10.857751337862135</v>
      </c>
      <c r="J351">
        <v>7.6885570762131588</v>
      </c>
      <c r="K351">
        <v>0.8186971401456048</v>
      </c>
      <c r="L351">
        <v>1.9577654420702452E-2</v>
      </c>
      <c r="M351">
        <v>4.3496915595071632</v>
      </c>
      <c r="N351">
        <v>13.50369143551058</v>
      </c>
      <c r="O351">
        <v>20.672138406945432</v>
      </c>
      <c r="P351">
        <v>49.05342342939089</v>
      </c>
      <c r="Q351">
        <v>7.6885570762131588</v>
      </c>
      <c r="R351">
        <v>13.50369143551058</v>
      </c>
      <c r="S351">
        <v>2.9147143384574559</v>
      </c>
    </row>
    <row r="352" spans="1:19" x14ac:dyDescent="0.25">
      <c r="A352">
        <v>30.000000000000352</v>
      </c>
      <c r="B352">
        <v>1.0766560784751227</v>
      </c>
      <c r="C352">
        <v>4.7051708580374738</v>
      </c>
      <c r="D352">
        <v>0.27949199385014106</v>
      </c>
      <c r="E352">
        <v>10.560318968823365</v>
      </c>
      <c r="F352">
        <v>0.58020283958131225</v>
      </c>
      <c r="G352">
        <v>1.7400113199358582</v>
      </c>
      <c r="H352">
        <v>1.9485071568652961</v>
      </c>
      <c r="I352">
        <v>10.792660087346311</v>
      </c>
      <c r="J352">
        <v>7.8501731833461834</v>
      </c>
      <c r="K352">
        <v>0.83507167584106801</v>
      </c>
      <c r="L352">
        <v>1.9138007231695259E-2</v>
      </c>
      <c r="M352">
        <v>4.3580749170430959</v>
      </c>
      <c r="N352">
        <v>13.398896985171113</v>
      </c>
      <c r="O352">
        <v>20.774995629116034</v>
      </c>
      <c r="P352">
        <v>48.941852058703624</v>
      </c>
      <c r="Q352">
        <v>7.8501731833461834</v>
      </c>
      <c r="R352">
        <v>13.398896985171115</v>
      </c>
      <c r="S352">
        <v>2.9013570340143922</v>
      </c>
    </row>
    <row r="353" spans="1:19" x14ac:dyDescent="0.25">
      <c r="A353">
        <v>30.000000000000352</v>
      </c>
      <c r="B353">
        <v>1.1015096254037542</v>
      </c>
      <c r="C353">
        <v>4.6759245030059748</v>
      </c>
      <c r="D353">
        <v>0.27110539759139407</v>
      </c>
      <c r="E353">
        <v>10.500801011780707</v>
      </c>
      <c r="F353">
        <v>0.57652284009980692</v>
      </c>
      <c r="G353">
        <v>1.728256433597579</v>
      </c>
      <c r="H353">
        <v>1.956476834626107</v>
      </c>
      <c r="I353">
        <v>10.744688228445446</v>
      </c>
      <c r="J353">
        <v>7.9153194017477873</v>
      </c>
      <c r="K353">
        <v>0.84924112702341392</v>
      </c>
      <c r="L353">
        <v>1.8614557849997014E-2</v>
      </c>
      <c r="M353">
        <v>4.3626751617104853</v>
      </c>
      <c r="N353">
        <v>13.314457639556597</v>
      </c>
      <c r="O353">
        <v>20.798300079413295</v>
      </c>
      <c r="P353">
        <v>48.854119811479563</v>
      </c>
      <c r="Q353">
        <v>7.9153194017477873</v>
      </c>
      <c r="R353">
        <v>13.314457639556597</v>
      </c>
      <c r="S353">
        <v>2.890938241681305</v>
      </c>
    </row>
    <row r="354" spans="1:19" x14ac:dyDescent="0.25">
      <c r="A354">
        <v>30.000000000000352</v>
      </c>
      <c r="B354">
        <v>1.1226217368907985</v>
      </c>
      <c r="C354">
        <v>4.6414483839156535</v>
      </c>
      <c r="D354">
        <v>0.26341837097656007</v>
      </c>
      <c r="E354">
        <v>10.42912806408723</v>
      </c>
      <c r="F354">
        <v>0.57219544982380477</v>
      </c>
      <c r="G354">
        <v>1.7146464268605497</v>
      </c>
      <c r="H354">
        <v>1.9648212768787783</v>
      </c>
      <c r="I354">
        <v>10.713513528632205</v>
      </c>
      <c r="J354">
        <v>7.8931217454186342</v>
      </c>
      <c r="K354">
        <v>0.86102233714386878</v>
      </c>
      <c r="L354">
        <v>1.8128794694175828E-2</v>
      </c>
      <c r="M354">
        <v>4.3637589086744333</v>
      </c>
      <c r="N354">
        <v>13.215627521747848</v>
      </c>
      <c r="O354">
        <v>20.747257975648342</v>
      </c>
      <c r="P354">
        <v>48.743458432554945</v>
      </c>
      <c r="Q354">
        <v>7.8931217454186342</v>
      </c>
      <c r="R354">
        <v>13.215627521747848</v>
      </c>
      <c r="S354">
        <v>2.8768144351663776</v>
      </c>
    </row>
    <row r="355" spans="1:19" x14ac:dyDescent="0.25">
      <c r="A355">
        <v>30.000000000000352</v>
      </c>
      <c r="B355">
        <v>1.1400321179281085</v>
      </c>
      <c r="C355">
        <v>4.6007236680971397</v>
      </c>
      <c r="D355">
        <v>0.25650051318591333</v>
      </c>
      <c r="E355">
        <v>10.34284445438589</v>
      </c>
      <c r="F355">
        <v>0.56706008935374363</v>
      </c>
      <c r="G355">
        <v>1.6987982480182662</v>
      </c>
      <c r="H355">
        <v>1.9730184056269511</v>
      </c>
      <c r="I355">
        <v>10.697677402127699</v>
      </c>
      <c r="J355">
        <v>7.7968368269185362</v>
      </c>
      <c r="K355">
        <v>0.87050712122805429</v>
      </c>
      <c r="L355">
        <v>1.7686234148244846E-2</v>
      </c>
      <c r="M355">
        <v>4.3617641796539202</v>
      </c>
      <c r="N355">
        <v>13.099445229780715</v>
      </c>
      <c r="O355">
        <v>20.63347126288863</v>
      </c>
      <c r="P355">
        <v>48.605959090969414</v>
      </c>
      <c r="Q355">
        <v>7.7968368269185362</v>
      </c>
      <c r="R355">
        <v>13.099445229780715</v>
      </c>
      <c r="S355">
        <v>2.8584112028386213</v>
      </c>
    </row>
    <row r="356" spans="1:19" x14ac:dyDescent="0.25">
      <c r="A356">
        <v>30.000000000000352</v>
      </c>
      <c r="B356">
        <v>1.153884182096897</v>
      </c>
      <c r="C356">
        <v>4.55609795991856</v>
      </c>
      <c r="D356">
        <v>0.24904609500189276</v>
      </c>
      <c r="E356">
        <v>10.247621251073545</v>
      </c>
      <c r="F356">
        <v>0.56151158264026024</v>
      </c>
      <c r="G356">
        <v>1.6817137878038355</v>
      </c>
      <c r="H356">
        <v>1.9807414812837798</v>
      </c>
      <c r="I356">
        <v>10.695740513247449</v>
      </c>
      <c r="J356">
        <v>7.6394982731184617</v>
      </c>
      <c r="K356">
        <v>0.87783610439140969</v>
      </c>
      <c r="L356">
        <v>1.7212776765755972E-2</v>
      </c>
      <c r="M356">
        <v>4.3571094078063641</v>
      </c>
      <c r="N356">
        <v>12.971993007328571</v>
      </c>
      <c r="O356">
        <v>20.469286999083526</v>
      </c>
      <c r="P356">
        <v>48.449874858535345</v>
      </c>
      <c r="Q356">
        <v>7.6394982731184617</v>
      </c>
      <c r="R356">
        <v>12.971993007328571</v>
      </c>
      <c r="S356">
        <v>2.8368331210288731</v>
      </c>
    </row>
    <row r="357" spans="1:19" x14ac:dyDescent="0.25">
      <c r="A357">
        <v>30.000000000000352</v>
      </c>
      <c r="B357">
        <v>1.1642958940453128</v>
      </c>
      <c r="C357">
        <v>4.5040858021653065</v>
      </c>
      <c r="D357">
        <v>0.24171124108688305</v>
      </c>
      <c r="E357">
        <v>10.135534206257798</v>
      </c>
      <c r="F357">
        <v>0.55505362965773475</v>
      </c>
      <c r="G357">
        <v>1.6620082032140142</v>
      </c>
      <c r="H357">
        <v>1.9876985052361695</v>
      </c>
      <c r="I357">
        <v>10.706153365025914</v>
      </c>
      <c r="J357">
        <v>7.4350698434908224</v>
      </c>
      <c r="K357">
        <v>0.88312792372912174</v>
      </c>
      <c r="L357">
        <v>1.6743629364465568E-2</v>
      </c>
      <c r="M357">
        <v>4.3502520035791505</v>
      </c>
      <c r="N357">
        <v>12.823794811786302</v>
      </c>
      <c r="O357">
        <v>20.266307428806325</v>
      </c>
      <c r="P357">
        <v>48.262688976427398</v>
      </c>
      <c r="Q357">
        <v>7.4350698434908224</v>
      </c>
      <c r="R357">
        <v>12.8237948117863</v>
      </c>
      <c r="S357">
        <v>2.8103369860436214</v>
      </c>
    </row>
    <row r="358" spans="1:19" x14ac:dyDescent="0.25">
      <c r="A358">
        <v>30.000000000000352</v>
      </c>
      <c r="B358">
        <v>1.1716141907009063</v>
      </c>
      <c r="C358">
        <v>4.451518465924913</v>
      </c>
      <c r="D358">
        <v>0.23529415126596265</v>
      </c>
      <c r="E358">
        <v>10.022048174764025</v>
      </c>
      <c r="F358">
        <v>0.54852505194138135</v>
      </c>
      <c r="G358">
        <v>1.6421543805662719</v>
      </c>
      <c r="H358">
        <v>1.993833787270866</v>
      </c>
      <c r="I358">
        <v>10.727357953794769</v>
      </c>
      <c r="J358">
        <v>7.1935305638168545</v>
      </c>
      <c r="K358">
        <v>0.88660989267855284</v>
      </c>
      <c r="L358">
        <v>1.632698460818708E-2</v>
      </c>
      <c r="M358">
        <v>4.3415439154058912</v>
      </c>
      <c r="N358">
        <v>12.674655168346913</v>
      </c>
      <c r="O358">
        <v>20.035091623824268</v>
      </c>
      <c r="P358">
        <v>48.071154415163811</v>
      </c>
      <c r="Q358">
        <v>7.1935305638168545</v>
      </c>
      <c r="R358">
        <v>12.674655168346913</v>
      </c>
      <c r="S358">
        <v>2.782958927633961</v>
      </c>
    </row>
    <row r="359" spans="1:19" x14ac:dyDescent="0.25">
      <c r="A359">
        <v>30.000000000000352</v>
      </c>
      <c r="B359">
        <v>1.1761528643276937</v>
      </c>
      <c r="C359">
        <v>4.4093108835139248</v>
      </c>
      <c r="D359">
        <v>0.22802436150289221</v>
      </c>
      <c r="E359">
        <v>9.9321224277502722</v>
      </c>
      <c r="F359">
        <v>0.54340396230274812</v>
      </c>
      <c r="G359">
        <v>1.6264448451746027</v>
      </c>
      <c r="H359">
        <v>1.999091247059934</v>
      </c>
      <c r="I359">
        <v>10.758312518714451</v>
      </c>
      <c r="J359">
        <v>6.9202275016852113</v>
      </c>
      <c r="K359">
        <v>0.88847332571623538</v>
      </c>
      <c r="L359">
        <v>1.5869567776986483E-2</v>
      </c>
      <c r="M359">
        <v>4.3311784206761006</v>
      </c>
      <c r="N359">
        <v>12.55447986018333</v>
      </c>
      <c r="O359">
        <v>19.783070368818436</v>
      </c>
      <c r="P359">
        <v>47.915459344572483</v>
      </c>
      <c r="Q359">
        <v>6.9202275016852113</v>
      </c>
      <c r="R359">
        <v>12.55447986018333</v>
      </c>
      <c r="S359">
        <v>2.7604153761698411</v>
      </c>
    </row>
    <row r="360" spans="1:19" x14ac:dyDescent="0.25">
      <c r="A360">
        <v>30.000000000000352</v>
      </c>
      <c r="B360">
        <v>1.1780776795375651</v>
      </c>
      <c r="C360">
        <v>4.3730305799794156</v>
      </c>
      <c r="D360">
        <v>0.22052314320925803</v>
      </c>
      <c r="E360">
        <v>9.8555512928073927</v>
      </c>
      <c r="F360">
        <v>0.53907570593220289</v>
      </c>
      <c r="G360">
        <v>1.613147043960615</v>
      </c>
      <c r="H360">
        <v>2.0033360442986274</v>
      </c>
      <c r="I360">
        <v>10.797380903301077</v>
      </c>
      <c r="J360">
        <v>6.624893787725374</v>
      </c>
      <c r="K360">
        <v>0.88883316550459901</v>
      </c>
      <c r="L360">
        <v>1.5404045605876267E-2</v>
      </c>
      <c r="M360">
        <v>4.3195371346347251</v>
      </c>
      <c r="N360">
        <v>12.450995824416662</v>
      </c>
      <c r="O360">
        <v>19.517252719472495</v>
      </c>
      <c r="P360">
        <v>47.779405445426804</v>
      </c>
      <c r="Q360">
        <v>6.6248937877253731</v>
      </c>
      <c r="R360">
        <v>12.450995824416662</v>
      </c>
      <c r="S360">
        <v>2.7404144153968129</v>
      </c>
    </row>
    <row r="361" spans="1:19" x14ac:dyDescent="0.25">
      <c r="A361">
        <v>30.000000000000352</v>
      </c>
      <c r="B361">
        <v>1.1775724853033542</v>
      </c>
      <c r="C361">
        <v>4.3610742840931405</v>
      </c>
      <c r="D361">
        <v>0.21433608984007188</v>
      </c>
      <c r="E361">
        <v>9.8335789437304832</v>
      </c>
      <c r="F361">
        <v>0.53777581276701991</v>
      </c>
      <c r="G361">
        <v>1.6089797296363875</v>
      </c>
      <c r="H361">
        <v>2.0067760792196077</v>
      </c>
      <c r="I361">
        <v>10.844672809527859</v>
      </c>
      <c r="J361">
        <v>6.3037919195489103</v>
      </c>
      <c r="K361">
        <v>0.88777990246301319</v>
      </c>
      <c r="L361">
        <v>1.5030160426885377E-2</v>
      </c>
      <c r="M361">
        <v>4.3064811401006953</v>
      </c>
      <c r="N361">
        <v>12.416808645050327</v>
      </c>
      <c r="O361">
        <v>19.239186413310239</v>
      </c>
      <c r="P361">
        <v>47.7333173453708</v>
      </c>
      <c r="Q361">
        <v>6.3037919195489103</v>
      </c>
      <c r="R361">
        <v>12.416808645050327</v>
      </c>
      <c r="S361">
        <v>2.7333887377802824</v>
      </c>
    </row>
    <row r="362" spans="1:19" x14ac:dyDescent="0.25">
      <c r="A362">
        <v>30.000000000000352</v>
      </c>
      <c r="B362">
        <v>1.1742770294843194</v>
      </c>
      <c r="C362">
        <v>4.4245415514466657</v>
      </c>
      <c r="D362">
        <v>0.21212603283559425</v>
      </c>
      <c r="E362">
        <v>9.9813958245752872</v>
      </c>
      <c r="F362">
        <v>0.54579969309344301</v>
      </c>
      <c r="G362">
        <v>1.6327573314878034</v>
      </c>
      <c r="H362">
        <v>2.0097562493118479</v>
      </c>
      <c r="I362">
        <v>10.904354213794052</v>
      </c>
      <c r="J362">
        <v>5.9321225270857143</v>
      </c>
      <c r="K362">
        <v>0.88505024337124361</v>
      </c>
      <c r="L362">
        <v>1.4931806328602673E-2</v>
      </c>
      <c r="M362">
        <v>4.2909279798738078</v>
      </c>
      <c r="N362">
        <v>12.597465325079094</v>
      </c>
      <c r="O362">
        <v>18.942072364969178</v>
      </c>
      <c r="P362">
        <v>47.970897462923467</v>
      </c>
      <c r="Q362">
        <v>5.9321225270857143</v>
      </c>
      <c r="R362">
        <v>12.597465325079096</v>
      </c>
      <c r="S362">
        <v>2.7678557346437871</v>
      </c>
    </row>
    <row r="363" spans="1:19" x14ac:dyDescent="0.25">
      <c r="A363">
        <v>30.000000000000352</v>
      </c>
      <c r="B363">
        <v>1.1678983104373182</v>
      </c>
      <c r="C363">
        <v>4.5375498437974739</v>
      </c>
      <c r="D363">
        <v>0.21421108986089638</v>
      </c>
      <c r="E363">
        <v>10.240497533784147</v>
      </c>
      <c r="F363">
        <v>0.55985324988428165</v>
      </c>
      <c r="G363">
        <v>1.6747351059762237</v>
      </c>
      <c r="H363">
        <v>2.0122382202703477</v>
      </c>
      <c r="I363">
        <v>10.974053412140632</v>
      </c>
      <c r="J363">
        <v>5.5309596844109858</v>
      </c>
      <c r="K363">
        <v>0.88052730665120182</v>
      </c>
      <c r="L363">
        <v>1.5111874599618925E-2</v>
      </c>
      <c r="M363">
        <v>4.2736179216926722</v>
      </c>
      <c r="N363">
        <v>12.920135117477267</v>
      </c>
      <c r="O363">
        <v>18.637417437482338</v>
      </c>
      <c r="P363">
        <v>48.394745133740692</v>
      </c>
      <c r="Q363">
        <v>5.5309596844109858</v>
      </c>
      <c r="R363">
        <v>12.920135117477267</v>
      </c>
      <c r="S363">
        <v>2.8296080303182922</v>
      </c>
    </row>
    <row r="364" spans="1:19" x14ac:dyDescent="0.25">
      <c r="A364">
        <v>30.000000000000352</v>
      </c>
      <c r="B364">
        <v>1.1588889555712736</v>
      </c>
      <c r="C364">
        <v>4.6405734073333518</v>
      </c>
      <c r="D364">
        <v>0.2164182165551076</v>
      </c>
      <c r="E364">
        <v>10.476541896586733</v>
      </c>
      <c r="F364">
        <v>0.57268334669908161</v>
      </c>
      <c r="G364">
        <v>1.7129854752825544</v>
      </c>
      <c r="H364">
        <v>2.0142117803682011</v>
      </c>
      <c r="I364">
        <v>11.048612040931541</v>
      </c>
      <c r="J364">
        <v>5.1330181628546132</v>
      </c>
      <c r="K364">
        <v>0.87453566348751699</v>
      </c>
      <c r="L364">
        <v>1.5294850290769234E-2</v>
      </c>
      <c r="M364">
        <v>4.2558498279552879</v>
      </c>
      <c r="N364">
        <v>13.214401756842621</v>
      </c>
      <c r="O364">
        <v>18.336612269984261</v>
      </c>
      <c r="P364">
        <v>48.77809129802845</v>
      </c>
      <c r="Q364">
        <v>5.1330181628546132</v>
      </c>
      <c r="R364">
        <v>13.214401756842623</v>
      </c>
      <c r="S364">
        <v>2.8851485989873327</v>
      </c>
    </row>
    <row r="365" spans="1:19" x14ac:dyDescent="0.25">
      <c r="A365">
        <v>30.000000000000352</v>
      </c>
      <c r="B365">
        <v>1.1476029569467263</v>
      </c>
      <c r="C365">
        <v>4.7053369112902503</v>
      </c>
      <c r="D365">
        <v>0.21707706852358533</v>
      </c>
      <c r="E365">
        <v>10.625545643037013</v>
      </c>
      <c r="F365">
        <v>0.58079335399630416</v>
      </c>
      <c r="G365">
        <v>1.7370205648573407</v>
      </c>
      <c r="H365">
        <v>2.0154750752403454</v>
      </c>
      <c r="I365">
        <v>11.126628124371914</v>
      </c>
      <c r="J365">
        <v>4.7454296476787787</v>
      </c>
      <c r="K365">
        <v>0.86727844286692435</v>
      </c>
      <c r="L365">
        <v>1.536957429487564E-2</v>
      </c>
      <c r="M365">
        <v>4.2378962275759315</v>
      </c>
      <c r="N365">
        <v>13.399330156278369</v>
      </c>
      <c r="O365">
        <v>18.037754357544014</v>
      </c>
      <c r="P365">
        <v>49.013376498651574</v>
      </c>
      <c r="Q365">
        <v>4.7454296476787787</v>
      </c>
      <c r="R365">
        <v>13.399330156278369</v>
      </c>
      <c r="S365">
        <v>2.9186279756852409</v>
      </c>
    </row>
    <row r="366" spans="1:19" x14ac:dyDescent="0.25">
      <c r="A366">
        <v>30.000000000000352</v>
      </c>
      <c r="B366">
        <v>1.1351525041738675</v>
      </c>
      <c r="C366">
        <v>4.6970604399340683</v>
      </c>
      <c r="D366">
        <v>0.21333239533889425</v>
      </c>
      <c r="E366">
        <v>10.609020287563398</v>
      </c>
      <c r="F366">
        <v>0.5799166616518957</v>
      </c>
      <c r="G366">
        <v>1.734133549074788</v>
      </c>
      <c r="H366">
        <v>2.0160011948413197</v>
      </c>
      <c r="I366">
        <v>11.202257195386597</v>
      </c>
      <c r="J366">
        <v>4.3927148426465248</v>
      </c>
      <c r="K366">
        <v>0.85942506026908594</v>
      </c>
      <c r="L366">
        <v>1.5151448259030493E-2</v>
      </c>
      <c r="M366">
        <v>4.2209644704024312</v>
      </c>
      <c r="N366">
        <v>13.375097500172282</v>
      </c>
      <c r="O366">
        <v>17.750535141838995</v>
      </c>
      <c r="P366">
        <v>48.968615837737254</v>
      </c>
      <c r="Q366">
        <v>4.3927148426465248</v>
      </c>
      <c r="R366">
        <v>13.375097500172282</v>
      </c>
      <c r="S366">
        <v>2.9105767231977078</v>
      </c>
    </row>
    <row r="367" spans="1:19" x14ac:dyDescent="0.25">
      <c r="A367">
        <v>30.000000000000352</v>
      </c>
      <c r="B367">
        <v>1.1226306153650627</v>
      </c>
      <c r="C367">
        <v>4.6132710235250611</v>
      </c>
      <c r="D367">
        <v>0.20655846330213762</v>
      </c>
      <c r="E367">
        <v>10.421357571347455</v>
      </c>
      <c r="F367">
        <v>0.5696846213624025</v>
      </c>
      <c r="G367">
        <v>1.7032784102271179</v>
      </c>
      <c r="H367">
        <v>2.0163532692742367</v>
      </c>
      <c r="I367">
        <v>11.271165068305754</v>
      </c>
      <c r="J367">
        <v>4.087180498046564</v>
      </c>
      <c r="K367">
        <v>0.85161606292076575</v>
      </c>
      <c r="L367">
        <v>1.4714388575398543E-2</v>
      </c>
      <c r="M367">
        <v>4.2058409593185591</v>
      </c>
      <c r="N367">
        <v>13.135612567323131</v>
      </c>
      <c r="O367">
        <v>17.482952359290401</v>
      </c>
      <c r="P367">
        <v>48.636780705129581</v>
      </c>
      <c r="Q367">
        <v>4.087180498046564</v>
      </c>
      <c r="R367">
        <v>13.135612567323131</v>
      </c>
      <c r="S367">
        <v>2.8602369739900673</v>
      </c>
    </row>
    <row r="368" spans="1:19" x14ac:dyDescent="0.25">
      <c r="A368">
        <v>30.000000000000352</v>
      </c>
      <c r="B368">
        <v>1.1097405186247868</v>
      </c>
      <c r="C368">
        <v>4.5169316471194412</v>
      </c>
      <c r="D368">
        <v>0.20094911260957596</v>
      </c>
      <c r="E368">
        <v>10.204955008120965</v>
      </c>
      <c r="F368">
        <v>0.55784815950947175</v>
      </c>
      <c r="G368">
        <v>1.6675743139979551</v>
      </c>
      <c r="H368">
        <v>2.0168915638754945</v>
      </c>
      <c r="I368">
        <v>11.336575847816432</v>
      </c>
      <c r="J368">
        <v>3.8087667552520039</v>
      </c>
      <c r="K368">
        <v>0.84363748471993438</v>
      </c>
      <c r="L368">
        <v>1.4333709827673489E-2</v>
      </c>
      <c r="M368">
        <v>4.1917009652022257</v>
      </c>
      <c r="N368">
        <v>12.861193681018056</v>
      </c>
      <c r="O368">
        <v>17.235408408693523</v>
      </c>
      <c r="P368">
        <v>48.257998759982549</v>
      </c>
      <c r="Q368">
        <v>3.8087667552520044</v>
      </c>
      <c r="R368">
        <v>12.861193681018058</v>
      </c>
      <c r="S368">
        <v>2.8031171363635914</v>
      </c>
    </row>
    <row r="369" spans="1:19" x14ac:dyDescent="0.25">
      <c r="A369">
        <v>30.000000000000352</v>
      </c>
      <c r="B369">
        <v>1.0945235167760543</v>
      </c>
      <c r="C369">
        <v>4.5097162506181006</v>
      </c>
      <c r="D369">
        <v>0.20029067563542857</v>
      </c>
      <c r="E369">
        <v>10.18993868104821</v>
      </c>
      <c r="F369">
        <v>0.55700269607995379</v>
      </c>
      <c r="G369">
        <v>1.6647259148700682</v>
      </c>
      <c r="H369">
        <v>2.0176750670321222</v>
      </c>
      <c r="I369">
        <v>11.408237516843982</v>
      </c>
      <c r="J369">
        <v>3.5156506659552136</v>
      </c>
      <c r="K369">
        <v>0.83427487232129882</v>
      </c>
      <c r="L369">
        <v>1.4289412083263698E-2</v>
      </c>
      <c r="M369">
        <v>4.1764450863222713</v>
      </c>
      <c r="N369">
        <v>12.841255663688822</v>
      </c>
      <c r="O369">
        <v>17.002674307303302</v>
      </c>
      <c r="P369">
        <v>48.216197735028167</v>
      </c>
      <c r="Q369">
        <v>3.5156506659552131</v>
      </c>
      <c r="R369">
        <v>12.841255663688822</v>
      </c>
      <c r="S369">
        <v>2.7955000648423485</v>
      </c>
    </row>
    <row r="370" spans="1:19" x14ac:dyDescent="0.25">
      <c r="A370">
        <v>30.000000000000352</v>
      </c>
      <c r="B370">
        <v>1.0769007224292226</v>
      </c>
      <c r="C370">
        <v>4.6032713634072202</v>
      </c>
      <c r="D370">
        <v>0.20324460651264198</v>
      </c>
      <c r="E370">
        <v>10.403134608811484</v>
      </c>
      <c r="F370">
        <v>0.56868159339191027</v>
      </c>
      <c r="G370">
        <v>1.6992860513015333</v>
      </c>
      <c r="H370">
        <v>2.0185851039089378</v>
      </c>
      <c r="I370">
        <v>11.485538673845557</v>
      </c>
      <c r="J370">
        <v>3.2140578055200022</v>
      </c>
      <c r="K370">
        <v>0.8234907881891117</v>
      </c>
      <c r="L370">
        <v>1.451193227907813E-2</v>
      </c>
      <c r="M370">
        <v>4.1603259760440912</v>
      </c>
      <c r="N370">
        <v>13.108213667568593</v>
      </c>
      <c r="O370">
        <v>16.793497940892546</v>
      </c>
      <c r="P370">
        <v>48.554518945854376</v>
      </c>
      <c r="Q370">
        <v>3.2140578055200022</v>
      </c>
      <c r="R370">
        <v>13.108213667568593</v>
      </c>
      <c r="S370">
        <v>2.8435540587422463</v>
      </c>
    </row>
    <row r="371" spans="1:19" x14ac:dyDescent="0.25">
      <c r="A371">
        <v>30.000000000000352</v>
      </c>
      <c r="B371">
        <v>1.0586552426611873</v>
      </c>
      <c r="C371">
        <v>4.7297786095710324</v>
      </c>
      <c r="D371">
        <v>0.2073550272368285</v>
      </c>
      <c r="E371">
        <v>10.691178872473891</v>
      </c>
      <c r="F371">
        <v>0.58446251662099058</v>
      </c>
      <c r="G371">
        <v>1.746130122422185</v>
      </c>
      <c r="H371">
        <v>2.0194108825492658</v>
      </c>
      <c r="I371">
        <v>11.56094317943711</v>
      </c>
      <c r="J371">
        <v>2.9366446757854936</v>
      </c>
      <c r="K371">
        <v>0.81237798675509987</v>
      </c>
      <c r="L371">
        <v>1.4820898403736262E-2</v>
      </c>
      <c r="M371">
        <v>4.1450613073780724</v>
      </c>
      <c r="N371">
        <v>13.469178861243696</v>
      </c>
      <c r="O371">
        <v>16.615392575428626</v>
      </c>
      <c r="P371">
        <v>49.017560390986468</v>
      </c>
      <c r="Q371">
        <v>2.9366446757854936</v>
      </c>
      <c r="R371">
        <v>13.469178861243696</v>
      </c>
      <c r="S371">
        <v>2.9099000869663265</v>
      </c>
    </row>
    <row r="372" spans="1:19" x14ac:dyDescent="0.25">
      <c r="A372">
        <v>30.000000000000352</v>
      </c>
      <c r="B372">
        <v>1.0400149031922816</v>
      </c>
      <c r="C372">
        <v>4.8649597826208613</v>
      </c>
      <c r="D372">
        <v>0.21289684858947322</v>
      </c>
      <c r="E372">
        <v>10.998749915620527</v>
      </c>
      <c r="F372">
        <v>0.60127453713529722</v>
      </c>
      <c r="G372">
        <v>1.7960669919305745</v>
      </c>
      <c r="H372">
        <v>2.0199489036878391</v>
      </c>
      <c r="I372">
        <v>11.634816369503406</v>
      </c>
      <c r="J372">
        <v>2.6841501688971241</v>
      </c>
      <c r="K372">
        <v>0.80106752519511804</v>
      </c>
      <c r="L372">
        <v>1.5220350806236323E-2</v>
      </c>
      <c r="M372">
        <v>4.1306977396875917</v>
      </c>
      <c r="N372">
        <v>13.85546105692255</v>
      </c>
      <c r="O372">
        <v>16.46291797709544</v>
      </c>
      <c r="P372">
        <v>49.513962979089364</v>
      </c>
      <c r="Q372">
        <v>2.6841501688971241</v>
      </c>
      <c r="R372">
        <v>13.85546105692255</v>
      </c>
      <c r="S372">
        <v>2.9812335620792787</v>
      </c>
    </row>
    <row r="373" spans="1:19" x14ac:dyDescent="0.25">
      <c r="A373">
        <v>30.000000000000352</v>
      </c>
      <c r="B373">
        <v>1.0225808389533562</v>
      </c>
      <c r="C373">
        <v>4.9253534320321801</v>
      </c>
      <c r="D373">
        <v>0.21620632241300605</v>
      </c>
      <c r="E373">
        <v>11.136642240989834</v>
      </c>
      <c r="F373">
        <v>0.60877741667278151</v>
      </c>
      <c r="G373">
        <v>1.8181996347656</v>
      </c>
      <c r="H373">
        <v>2.0201600097320513</v>
      </c>
      <c r="I373">
        <v>11.702486052763389</v>
      </c>
      <c r="J373">
        <v>2.4729347701590765</v>
      </c>
      <c r="K373">
        <v>0.79052008599936485</v>
      </c>
      <c r="L373">
        <v>1.5453258016204672E-2</v>
      </c>
      <c r="M373">
        <v>4.1181844056125572</v>
      </c>
      <c r="N373">
        <v>14.028884285155053</v>
      </c>
      <c r="O373">
        <v>16.325640923558908</v>
      </c>
      <c r="P373">
        <v>49.727759885827112</v>
      </c>
      <c r="Q373">
        <v>2.4729347701590765</v>
      </c>
      <c r="R373">
        <v>14.028884285155055</v>
      </c>
      <c r="S373">
        <v>3.0111433116039921</v>
      </c>
    </row>
    <row r="374" spans="1:19" x14ac:dyDescent="0.25">
      <c r="A374">
        <v>30.000000000000352</v>
      </c>
      <c r="B374">
        <v>1.0080211598725217</v>
      </c>
      <c r="C374">
        <v>4.8452543537191364</v>
      </c>
      <c r="D374">
        <v>0.21439845279351263</v>
      </c>
      <c r="E374">
        <v>10.956164988578003</v>
      </c>
      <c r="F374">
        <v>0.59885352910849921</v>
      </c>
      <c r="G374">
        <v>1.7881766213886001</v>
      </c>
      <c r="H374">
        <v>2.0201579730297086</v>
      </c>
      <c r="I374">
        <v>11.758917171622006</v>
      </c>
      <c r="J374">
        <v>2.3134990030781557</v>
      </c>
      <c r="K374">
        <v>0.78173022528126368</v>
      </c>
      <c r="L374">
        <v>1.5311627633443447E-2</v>
      </c>
      <c r="M374">
        <v>4.1082854179967665</v>
      </c>
      <c r="N374">
        <v>13.802135959190814</v>
      </c>
      <c r="O374">
        <v>16.191865367536252</v>
      </c>
      <c r="P374">
        <v>49.410869105460641</v>
      </c>
      <c r="Q374">
        <v>2.3134990030781557</v>
      </c>
      <c r="R374">
        <v>13.802135959190814</v>
      </c>
      <c r="S374">
        <v>2.963259162234404</v>
      </c>
    </row>
    <row r="375" spans="1:19" x14ac:dyDescent="0.25">
      <c r="A375">
        <v>30.000000000000352</v>
      </c>
      <c r="B375">
        <v>0.99439394491029676</v>
      </c>
      <c r="C375">
        <v>4.7593551431636749</v>
      </c>
      <c r="D375">
        <v>0.21376772233253019</v>
      </c>
      <c r="E375">
        <v>10.762098894932164</v>
      </c>
      <c r="F375">
        <v>0.58811759328472135</v>
      </c>
      <c r="G375">
        <v>1.7556783711609156</v>
      </c>
      <c r="H375">
        <v>2.0197706135979252</v>
      </c>
      <c r="I375">
        <v>11.812264049377946</v>
      </c>
      <c r="J375">
        <v>2.1776290995569574</v>
      </c>
      <c r="K375">
        <v>0.7735139980988287</v>
      </c>
      <c r="L375">
        <v>1.5236932863160369E-2</v>
      </c>
      <c r="M375">
        <v>4.0993962617940918</v>
      </c>
      <c r="N375">
        <v>13.559263293655505</v>
      </c>
      <c r="O375">
        <v>16.07756340981372</v>
      </c>
      <c r="P375">
        <v>49.073411669784655</v>
      </c>
      <c r="Q375">
        <v>2.1776290995569574</v>
      </c>
      <c r="R375">
        <v>13.559263293655505</v>
      </c>
      <c r="S375">
        <v>2.91259020910059</v>
      </c>
    </row>
    <row r="376" spans="1:19" x14ac:dyDescent="0.25">
      <c r="A376">
        <v>30.000000000000352</v>
      </c>
      <c r="B376">
        <v>0.9795768643238062</v>
      </c>
      <c r="C376">
        <v>4.8154806222675433</v>
      </c>
      <c r="D376">
        <v>0.22015560696611355</v>
      </c>
      <c r="E376">
        <v>10.889633069673799</v>
      </c>
      <c r="F376">
        <v>0.59491581432960761</v>
      </c>
      <c r="G376">
        <v>1.7753730521916016</v>
      </c>
      <c r="H376">
        <v>2.0183927286872487</v>
      </c>
      <c r="I376">
        <v>11.871227250326276</v>
      </c>
      <c r="J376">
        <v>2.0446392271921328</v>
      </c>
      <c r="K376">
        <v>0.76458497403398074</v>
      </c>
      <c r="L376">
        <v>1.5647917989774579E-2</v>
      </c>
      <c r="M376">
        <v>4.0901043265761636</v>
      </c>
      <c r="N376">
        <v>13.7216686240715</v>
      </c>
      <c r="O376">
        <v>16.010314500729983</v>
      </c>
      <c r="P376">
        <v>49.275135029752839</v>
      </c>
      <c r="Q376">
        <v>2.0446392271921328</v>
      </c>
      <c r="R376">
        <v>13.7216686240715</v>
      </c>
      <c r="S376">
        <v>2.9413793611432641</v>
      </c>
    </row>
    <row r="377" spans="1:19" x14ac:dyDescent="0.25">
      <c r="A377">
        <v>30.000000000000352</v>
      </c>
      <c r="B377">
        <v>0.96553168381621401</v>
      </c>
      <c r="C377">
        <v>4.9455365527211494</v>
      </c>
      <c r="D377">
        <v>0.22986772603429748</v>
      </c>
      <c r="E377">
        <v>11.185253016808032</v>
      </c>
      <c r="F377">
        <v>0.61083104211252415</v>
      </c>
      <c r="G377">
        <v>1.8222894841587691</v>
      </c>
      <c r="H377">
        <v>2.0154905482840393</v>
      </c>
      <c r="I377">
        <v>11.927968121690059</v>
      </c>
      <c r="J377">
        <v>1.9343648545855807</v>
      </c>
      <c r="K377">
        <v>0.75611651393937129</v>
      </c>
      <c r="L377">
        <v>1.6290998191747931E-2</v>
      </c>
      <c r="M377">
        <v>4.0817118326109076</v>
      </c>
      <c r="N377">
        <v>14.09533336637608</v>
      </c>
      <c r="O377">
        <v>15.984496775333199</v>
      </c>
      <c r="P377">
        <v>49.759309505651331</v>
      </c>
      <c r="Q377">
        <v>1.9343648545855807</v>
      </c>
      <c r="R377">
        <v>14.09533336637608</v>
      </c>
      <c r="S377">
        <v>3.0119491860143559</v>
      </c>
    </row>
    <row r="378" spans="1:19" x14ac:dyDescent="0.25">
      <c r="A378">
        <v>30.000000000000352</v>
      </c>
      <c r="B378">
        <v>0.95413011742304643</v>
      </c>
      <c r="C378">
        <v>5.0098759275971245</v>
      </c>
      <c r="D378">
        <v>0.23598433447221487</v>
      </c>
      <c r="E378">
        <v>11.332895065966454</v>
      </c>
      <c r="F378">
        <v>0.61865734027125252</v>
      </c>
      <c r="G378">
        <v>1.8449578010534879</v>
      </c>
      <c r="H378">
        <v>2.0116715068051318</v>
      </c>
      <c r="I378">
        <v>11.974076636595512</v>
      </c>
      <c r="J378">
        <v>1.859770817191353</v>
      </c>
      <c r="K378">
        <v>0.74923329727866494</v>
      </c>
      <c r="L378">
        <v>1.6685843041146085E-2</v>
      </c>
      <c r="M378">
        <v>4.075368476574786</v>
      </c>
      <c r="N378">
        <v>14.281777852020401</v>
      </c>
      <c r="O378">
        <v>15.967180810324729</v>
      </c>
      <c r="P378">
        <v>49.996500586783924</v>
      </c>
      <c r="Q378">
        <v>1.8597708171913532</v>
      </c>
      <c r="R378">
        <v>14.281777852020401</v>
      </c>
      <c r="S378">
        <v>3.0463856664084883</v>
      </c>
    </row>
    <row r="379" spans="1:19" x14ac:dyDescent="0.25">
      <c r="A379">
        <v>30.000000000000352</v>
      </c>
      <c r="B379">
        <v>0.9447557603035085</v>
      </c>
      <c r="C379">
        <v>5.0406816464153463</v>
      </c>
      <c r="D379">
        <v>0.24091500510284811</v>
      </c>
      <c r="E379">
        <v>11.404513963513219</v>
      </c>
      <c r="F379">
        <v>0.6222681583197861</v>
      </c>
      <c r="G379">
        <v>1.8550653678180391</v>
      </c>
      <c r="H379">
        <v>2.0071575547520122</v>
      </c>
      <c r="I379">
        <v>12.010961201010895</v>
      </c>
      <c r="J379">
        <v>1.8148690853263862</v>
      </c>
      <c r="K379">
        <v>0.7435674622847227</v>
      </c>
      <c r="L379">
        <v>1.6997812951565706E-2</v>
      </c>
      <c r="M379">
        <v>4.0707695013170975</v>
      </c>
      <c r="N379">
        <v>14.372583105876929</v>
      </c>
      <c r="O379">
        <v>15.962282952174213</v>
      </c>
      <c r="P379">
        <v>50.1081999014731</v>
      </c>
      <c r="Q379">
        <v>1.8148690853263862</v>
      </c>
      <c r="R379">
        <v>14.372583105876929</v>
      </c>
      <c r="S379">
        <v>3.0625775793731806</v>
      </c>
    </row>
    <row r="380" spans="1:19" x14ac:dyDescent="0.25">
      <c r="A380">
        <v>30.000000000000352</v>
      </c>
      <c r="B380">
        <v>0.9379641340068734</v>
      </c>
      <c r="C380">
        <v>5.0008161245760485</v>
      </c>
      <c r="D380">
        <v>0.24080476451016092</v>
      </c>
      <c r="E380">
        <v>11.316143655454503</v>
      </c>
      <c r="F380">
        <v>0.61721615181636102</v>
      </c>
      <c r="G380">
        <v>1.8392077913710421</v>
      </c>
      <c r="H380">
        <v>2.0026503068482944</v>
      </c>
      <c r="I380">
        <v>12.035516555806195</v>
      </c>
      <c r="J380">
        <v>1.8012051327369192</v>
      </c>
      <c r="K380">
        <v>0.73946310836908369</v>
      </c>
      <c r="L380">
        <v>1.6978535819553449E-2</v>
      </c>
      <c r="M380">
        <v>4.0682146660771528</v>
      </c>
      <c r="N380">
        <v>14.260641365796086</v>
      </c>
      <c r="O380">
        <v>15.958233552270245</v>
      </c>
      <c r="P380">
        <v>49.952152621735344</v>
      </c>
      <c r="Q380">
        <v>1.801205132736919</v>
      </c>
      <c r="R380">
        <v>14.260641365796086</v>
      </c>
      <c r="S380">
        <v>3.0393649803015572</v>
      </c>
    </row>
    <row r="381" spans="1:19" x14ac:dyDescent="0.25">
      <c r="A381">
        <v>30.000000000000352</v>
      </c>
      <c r="B381">
        <v>0.93306871773043532</v>
      </c>
      <c r="C381">
        <v>5.0107825101463082</v>
      </c>
      <c r="D381">
        <v>0.2451548361160612</v>
      </c>
      <c r="E381">
        <v>11.339993708478515</v>
      </c>
      <c r="F381">
        <v>0.61814562104670112</v>
      </c>
      <c r="G381">
        <v>1.8412642468208409</v>
      </c>
      <c r="H381">
        <v>1.9979368428693869</v>
      </c>
      <c r="I381">
        <v>12.049270338544492</v>
      </c>
      <c r="J381">
        <v>1.8181261885317948</v>
      </c>
      <c r="K381">
        <v>0.73651502873523811</v>
      </c>
      <c r="L381">
        <v>1.7246730218584576E-2</v>
      </c>
      <c r="M381">
        <v>4.067503029438333</v>
      </c>
      <c r="N381">
        <v>14.291505691956317</v>
      </c>
      <c r="O381">
        <v>15.988932237810156</v>
      </c>
      <c r="P381">
        <v>49.988409640339221</v>
      </c>
      <c r="Q381">
        <v>1.8181261885317948</v>
      </c>
      <c r="R381">
        <v>14.291505691956317</v>
      </c>
      <c r="S381">
        <v>3.0449279342524238</v>
      </c>
    </row>
    <row r="382" spans="1:19" x14ac:dyDescent="0.25">
      <c r="A382">
        <v>30.000000000000352</v>
      </c>
      <c r="B382">
        <v>0.93037312243751935</v>
      </c>
      <c r="C382">
        <v>5.1059527529192552</v>
      </c>
      <c r="D382">
        <v>0.25444050928808237</v>
      </c>
      <c r="E382">
        <v>11.556582307003964</v>
      </c>
      <c r="F382">
        <v>0.62951640815482368</v>
      </c>
      <c r="G382">
        <v>1.8744160104142675</v>
      </c>
      <c r="H382">
        <v>1.9933114542726693</v>
      </c>
      <c r="I382">
        <v>12.049668110088747</v>
      </c>
      <c r="J382">
        <v>1.8727696986838385</v>
      </c>
      <c r="K382">
        <v>0.73492107849128308</v>
      </c>
      <c r="L382">
        <v>1.7848469557393512E-2</v>
      </c>
      <c r="M382">
        <v>4.0689732852165328</v>
      </c>
      <c r="N382">
        <v>14.565680990835295</v>
      </c>
      <c r="O382">
        <v>16.068917379833977</v>
      </c>
      <c r="P382">
        <v>50.35128111021826</v>
      </c>
      <c r="Q382">
        <v>1.8727696986838385</v>
      </c>
      <c r="R382">
        <v>14.565680990835295</v>
      </c>
      <c r="S382">
        <v>3.0990061124179222</v>
      </c>
    </row>
    <row r="383" spans="1:19" x14ac:dyDescent="0.25">
      <c r="A383">
        <v>30.000000000000352</v>
      </c>
      <c r="B383">
        <v>0.93018583975453772</v>
      </c>
      <c r="C383">
        <v>5.1458480847256842</v>
      </c>
      <c r="D383">
        <v>0.25900249315702767</v>
      </c>
      <c r="E383">
        <v>11.648295136640453</v>
      </c>
      <c r="F383">
        <v>0.6341542915691466</v>
      </c>
      <c r="G383">
        <v>1.8873829916436371</v>
      </c>
      <c r="H383">
        <v>1.9898857596604764</v>
      </c>
      <c r="I383">
        <v>12.03653100373146</v>
      </c>
      <c r="J383">
        <v>1.9594148575500363</v>
      </c>
      <c r="K383">
        <v>0.73487286359443071</v>
      </c>
      <c r="L383">
        <v>1.8143850258005009E-2</v>
      </c>
      <c r="M383">
        <v>4.0723710259934185</v>
      </c>
      <c r="N383">
        <v>14.681012248301961</v>
      </c>
      <c r="O383">
        <v>16.153552393972859</v>
      </c>
      <c r="P383">
        <v>50.504868837490847</v>
      </c>
      <c r="Q383">
        <v>1.9594148575500363</v>
      </c>
      <c r="R383">
        <v>14.681012248301961</v>
      </c>
      <c r="S383">
        <v>3.122260451716099</v>
      </c>
    </row>
    <row r="384" spans="1:19" x14ac:dyDescent="0.25">
      <c r="A384">
        <v>30.000000000000352</v>
      </c>
      <c r="B384">
        <v>0.93205092065122752</v>
      </c>
      <c r="C384">
        <v>5.1308173550706044</v>
      </c>
      <c r="D384">
        <v>0.26096559588135393</v>
      </c>
      <c r="E384">
        <v>11.615072370926141</v>
      </c>
      <c r="F384">
        <v>0.63193800177419879</v>
      </c>
      <c r="G384">
        <v>1.879997084622258</v>
      </c>
      <c r="H384">
        <v>1.9880930430545689</v>
      </c>
      <c r="I384">
        <v>12.012266134832634</v>
      </c>
      <c r="J384">
        <v>2.0726239836411904</v>
      </c>
      <c r="K384">
        <v>0.73609129225087722</v>
      </c>
      <c r="L384">
        <v>1.8259781346459409E-2</v>
      </c>
      <c r="M384">
        <v>4.0772651901757788</v>
      </c>
      <c r="N384">
        <v>14.639092806205916</v>
      </c>
      <c r="O384">
        <v>16.239650888268759</v>
      </c>
      <c r="P384">
        <v>50.450841328926138</v>
      </c>
      <c r="Q384">
        <v>2.0726239836411904</v>
      </c>
      <c r="R384">
        <v>14.639092806205916</v>
      </c>
      <c r="S384">
        <v>3.1150665148542234</v>
      </c>
    </row>
    <row r="385" spans="1:19" x14ac:dyDescent="0.25">
      <c r="A385">
        <v>30.000000000000352</v>
      </c>
      <c r="B385">
        <v>0.93557024965705837</v>
      </c>
      <c r="C385">
        <v>5.0799151784017162</v>
      </c>
      <c r="D385">
        <v>0.26067063851893291</v>
      </c>
      <c r="E385">
        <v>11.500106588093892</v>
      </c>
      <c r="F385">
        <v>0.62528466485187784</v>
      </c>
      <c r="G385">
        <v>1.8593888327729733</v>
      </c>
      <c r="H385">
        <v>1.9880591783710189</v>
      </c>
      <c r="I385">
        <v>11.979212207294795</v>
      </c>
      <c r="J385">
        <v>2.2065667277247427</v>
      </c>
      <c r="K385">
        <v>0.73832914108213299</v>
      </c>
      <c r="L385">
        <v>1.8224253215782919E-2</v>
      </c>
      <c r="M385">
        <v>4.0832609178303843</v>
      </c>
      <c r="N385">
        <v>14.494024426979545</v>
      </c>
      <c r="O385">
        <v>16.3287218702236</v>
      </c>
      <c r="P385">
        <v>50.2609361522968</v>
      </c>
      <c r="Q385">
        <v>2.2065667277247427</v>
      </c>
      <c r="R385">
        <v>14.494024426979545</v>
      </c>
      <c r="S385">
        <v>3.0879002102215249</v>
      </c>
    </row>
    <row r="386" spans="1:19" x14ac:dyDescent="0.25">
      <c r="A386">
        <v>30.000000000000352</v>
      </c>
      <c r="B386">
        <v>0.94019295740818065</v>
      </c>
      <c r="C386">
        <v>4.9802373034424043</v>
      </c>
      <c r="D386">
        <v>0.25650015578909968</v>
      </c>
      <c r="E386">
        <v>11.274727789939709</v>
      </c>
      <c r="F386">
        <v>0.61268676653364018</v>
      </c>
      <c r="G386">
        <v>1.8210957037519613</v>
      </c>
      <c r="H386">
        <v>1.9892606410779348</v>
      </c>
      <c r="I386">
        <v>11.941246707280948</v>
      </c>
      <c r="J386">
        <v>2.3498739581763428</v>
      </c>
      <c r="K386">
        <v>0.74124263643246524</v>
      </c>
      <c r="L386">
        <v>1.7931370519867079E-2</v>
      </c>
      <c r="M386">
        <v>4.0897384320912913</v>
      </c>
      <c r="N386">
        <v>14.208935789592612</v>
      </c>
      <c r="O386">
        <v>16.409367817359154</v>
      </c>
      <c r="P386">
        <v>49.88544067686535</v>
      </c>
      <c r="Q386">
        <v>2.3498739581763428</v>
      </c>
      <c r="R386">
        <v>14.208935789592612</v>
      </c>
      <c r="S386">
        <v>3.0332786262881908</v>
      </c>
    </row>
    <row r="387" spans="1:19" x14ac:dyDescent="0.25">
      <c r="A387">
        <v>30.000000000000352</v>
      </c>
      <c r="B387">
        <v>0.94556922427385537</v>
      </c>
      <c r="C387">
        <v>4.8605942956481725</v>
      </c>
      <c r="D387">
        <v>0.25142763340401086</v>
      </c>
      <c r="E387">
        <v>11.004244595135521</v>
      </c>
      <c r="F387">
        <v>0.5976320473108615</v>
      </c>
      <c r="G387">
        <v>1.7755617207740892</v>
      </c>
      <c r="H387">
        <v>1.9908410403547403</v>
      </c>
      <c r="I387">
        <v>11.900618792368954</v>
      </c>
      <c r="J387">
        <v>2.4976422173331159</v>
      </c>
      <c r="K387">
        <v>0.74461450305120302</v>
      </c>
      <c r="L387">
        <v>1.7567023618288855E-2</v>
      </c>
      <c r="M387">
        <v>4.0963972592224431</v>
      </c>
      <c r="N387">
        <v>13.867095219204494</v>
      </c>
      <c r="O387">
        <v>16.486762028752608</v>
      </c>
      <c r="P387">
        <v>49.435029516546855</v>
      </c>
      <c r="Q387">
        <v>2.4976422173331159</v>
      </c>
      <c r="R387">
        <v>13.867095219204494</v>
      </c>
      <c r="S387">
        <v>2.9676808421821348</v>
      </c>
    </row>
    <row r="388" spans="1:19" x14ac:dyDescent="0.25">
      <c r="A388">
        <v>30.000000000000352</v>
      </c>
      <c r="B388">
        <v>0.95143197050232686</v>
      </c>
      <c r="C388">
        <v>4.7372268388091223</v>
      </c>
      <c r="D388">
        <v>0.2440622068444015</v>
      </c>
      <c r="E388">
        <v>10.726275523951204</v>
      </c>
      <c r="F388">
        <v>0.58228938094758953</v>
      </c>
      <c r="G388">
        <v>1.7291425371901754</v>
      </c>
      <c r="H388">
        <v>1.9920102318882378</v>
      </c>
      <c r="I388">
        <v>11.859254032032458</v>
      </c>
      <c r="J388">
        <v>2.6456090941541821</v>
      </c>
      <c r="K388">
        <v>0.74827787700473125</v>
      </c>
      <c r="L388">
        <v>1.706034805135315E-2</v>
      </c>
      <c r="M388">
        <v>4.1029883038129018</v>
      </c>
      <c r="N388">
        <v>13.51424736580687</v>
      </c>
      <c r="O388">
        <v>16.562868706194589</v>
      </c>
      <c r="P388">
        <v>48.970428458245173</v>
      </c>
      <c r="Q388">
        <v>2.6456090941541821</v>
      </c>
      <c r="R388">
        <v>13.514247365806868</v>
      </c>
      <c r="S388">
        <v>2.8998434724634046</v>
      </c>
    </row>
    <row r="389" spans="1:19" x14ac:dyDescent="0.25">
      <c r="A389">
        <v>30.000000000000352</v>
      </c>
      <c r="B389">
        <v>0.95750890188071081</v>
      </c>
      <c r="C389">
        <v>4.6147592470264716</v>
      </c>
      <c r="D389">
        <v>0.2364524099911228</v>
      </c>
      <c r="E389">
        <v>10.450973278897719</v>
      </c>
      <c r="F389">
        <v>0.56709865958012429</v>
      </c>
      <c r="G389">
        <v>1.6833424243294588</v>
      </c>
      <c r="H389">
        <v>1.9924015939058353</v>
      </c>
      <c r="I389">
        <v>11.819249165205905</v>
      </c>
      <c r="J389">
        <v>2.7886943990267348</v>
      </c>
      <c r="K389">
        <v>0.75206330197989191</v>
      </c>
      <c r="L389">
        <v>1.653472959565614E-2</v>
      </c>
      <c r="M389">
        <v>4.1092361750840825</v>
      </c>
      <c r="N389">
        <v>13.164469514868671</v>
      </c>
      <c r="O389">
        <v>16.635873451167772</v>
      </c>
      <c r="P389">
        <v>48.510134921705969</v>
      </c>
      <c r="Q389">
        <v>2.7886943990267348</v>
      </c>
      <c r="R389">
        <v>13.164469514868671</v>
      </c>
      <c r="S389">
        <v>2.8326468738178621</v>
      </c>
    </row>
    <row r="390" spans="1:19" x14ac:dyDescent="0.25">
      <c r="A390">
        <v>30.000000000000352</v>
      </c>
      <c r="B390">
        <v>0.96379674258646297</v>
      </c>
      <c r="C390">
        <v>4.5144582683761527</v>
      </c>
      <c r="D390">
        <v>0.22756708646919357</v>
      </c>
      <c r="E390">
        <v>10.226873006234703</v>
      </c>
      <c r="F390">
        <v>0.55482101110989468</v>
      </c>
      <c r="G390">
        <v>1.6462094172054156</v>
      </c>
      <c r="H390">
        <v>1.9921204071089953</v>
      </c>
      <c r="I390">
        <v>11.781107879538137</v>
      </c>
      <c r="J390">
        <v>2.9275325154871896</v>
      </c>
      <c r="K390">
        <v>0.75597048436943104</v>
      </c>
      <c r="L390">
        <v>1.5947655652441054E-2</v>
      </c>
      <c r="M390">
        <v>4.1151094255562937</v>
      </c>
      <c r="N390">
        <v>12.877446592046519</v>
      </c>
      <c r="O390">
        <v>16.71273411756966</v>
      </c>
      <c r="P390">
        <v>48.133725531982172</v>
      </c>
      <c r="Q390">
        <v>2.9275325154871896</v>
      </c>
      <c r="R390">
        <v>12.877446592046521</v>
      </c>
      <c r="S390">
        <v>2.7776305812531716</v>
      </c>
    </row>
    <row r="391" spans="1:19" x14ac:dyDescent="0.25">
      <c r="A391">
        <v>30.000000000000352</v>
      </c>
      <c r="B391">
        <v>0.97008558882029428</v>
      </c>
      <c r="C391">
        <v>4.4306578994230659</v>
      </c>
      <c r="D391">
        <v>0.21969189509092257</v>
      </c>
      <c r="E391">
        <v>10.040520443762917</v>
      </c>
      <c r="F391">
        <v>0.54457730731397325</v>
      </c>
      <c r="G391">
        <v>1.6153512030859245</v>
      </c>
      <c r="H391">
        <v>1.9914838134513624</v>
      </c>
      <c r="I391">
        <v>11.746842423960453</v>
      </c>
      <c r="J391">
        <v>3.0575072941848682</v>
      </c>
      <c r="K391">
        <v>0.75987161621510346</v>
      </c>
      <c r="L391">
        <v>1.5429072508344769E-2</v>
      </c>
      <c r="M391">
        <v>4.1203337491132341</v>
      </c>
      <c r="N391">
        <v>12.638099061507599</v>
      </c>
      <c r="O391">
        <v>16.789218773105457</v>
      </c>
      <c r="P391">
        <v>47.820884337497439</v>
      </c>
      <c r="Q391">
        <v>3.0575072941848682</v>
      </c>
      <c r="R391">
        <v>12.638099061507599</v>
      </c>
      <c r="S391">
        <v>2.7320168537254896</v>
      </c>
    </row>
    <row r="392" spans="1:19" x14ac:dyDescent="0.25">
      <c r="A392">
        <v>30.000000000000352</v>
      </c>
      <c r="B392">
        <v>0.9761625250164444</v>
      </c>
      <c r="C392">
        <v>4.3575050678943859</v>
      </c>
      <c r="D392">
        <v>0.21081185286353282</v>
      </c>
      <c r="E392">
        <v>9.8787026889598515</v>
      </c>
      <c r="F392">
        <v>0.53578841993837123</v>
      </c>
      <c r="G392">
        <v>1.5888192101636627</v>
      </c>
      <c r="H392">
        <v>1.9908932572529023</v>
      </c>
      <c r="I392">
        <v>11.718368348193229</v>
      </c>
      <c r="J392">
        <v>3.1743136979231563</v>
      </c>
      <c r="K392">
        <v>0.76363861891183415</v>
      </c>
      <c r="L392">
        <v>1.4859993144116145E-2</v>
      </c>
      <c r="M392">
        <v>4.1246431206661587</v>
      </c>
      <c r="N392">
        <v>12.428720429864855</v>
      </c>
      <c r="O392">
        <v>16.861119403567677</v>
      </c>
      <c r="P392">
        <v>47.547789764836601</v>
      </c>
      <c r="Q392">
        <v>3.1743136979231559</v>
      </c>
      <c r="R392">
        <v>12.428720429864857</v>
      </c>
      <c r="S392">
        <v>2.6920765495165857</v>
      </c>
    </row>
    <row r="393" spans="1:19" x14ac:dyDescent="0.25">
      <c r="A393">
        <v>30.000000000000352</v>
      </c>
      <c r="B393">
        <v>0.98184292105169213</v>
      </c>
      <c r="C393">
        <v>4.2916369422050522</v>
      </c>
      <c r="D393">
        <v>0.20245072987065091</v>
      </c>
      <c r="E393">
        <v>9.7333558999725867</v>
      </c>
      <c r="F393">
        <v>0.52791719359414002</v>
      </c>
      <c r="G393">
        <v>1.5651655983699493</v>
      </c>
      <c r="H393">
        <v>1.9906217388108371</v>
      </c>
      <c r="I393">
        <v>11.697212080735898</v>
      </c>
      <c r="J393">
        <v>3.2747198210471677</v>
      </c>
      <c r="K393">
        <v>0.76716139611083312</v>
      </c>
      <c r="L393">
        <v>1.4326467467019793E-2</v>
      </c>
      <c r="M393">
        <v>4.1278191265162052</v>
      </c>
      <c r="N393">
        <v>12.240394773009285</v>
      </c>
      <c r="O393">
        <v>16.925729765280757</v>
      </c>
      <c r="P393">
        <v>47.30236928506443</v>
      </c>
      <c r="Q393">
        <v>3.2747198210471673</v>
      </c>
      <c r="R393">
        <v>12.240394773009287</v>
      </c>
      <c r="S393">
        <v>2.6561662242509332</v>
      </c>
    </row>
    <row r="394" spans="1:19" x14ac:dyDescent="0.25">
      <c r="A394">
        <v>30.000000000000352</v>
      </c>
      <c r="B394">
        <v>0.98691440093657101</v>
      </c>
      <c r="C394">
        <v>4.2273966909470166</v>
      </c>
      <c r="D394">
        <v>0.19434844122867492</v>
      </c>
      <c r="E394">
        <v>9.5915154473258326</v>
      </c>
      <c r="F394">
        <v>0.52027657657168647</v>
      </c>
      <c r="G394">
        <v>1.5422930606933856</v>
      </c>
      <c r="H394">
        <v>1.9908761639007493</v>
      </c>
      <c r="I394">
        <v>11.684608860970785</v>
      </c>
      <c r="J394">
        <v>3.3556656965025589</v>
      </c>
      <c r="K394">
        <v>0.77031254797465309</v>
      </c>
      <c r="L394">
        <v>1.3809897210166679E-2</v>
      </c>
      <c r="M394">
        <v>4.1296756417617129</v>
      </c>
      <c r="N394">
        <v>12.056872662574948</v>
      </c>
      <c r="O394">
        <v>16.979521749668386</v>
      </c>
      <c r="P394">
        <v>47.06274461770353</v>
      </c>
      <c r="Q394">
        <v>3.3556656965025584</v>
      </c>
      <c r="R394">
        <v>12.056872662574948</v>
      </c>
      <c r="S394">
        <v>2.6210278760377408</v>
      </c>
    </row>
    <row r="395" spans="1:19" x14ac:dyDescent="0.25">
      <c r="A395">
        <v>30.000000000000352</v>
      </c>
      <c r="B395">
        <v>0.99130443338348873</v>
      </c>
      <c r="C395">
        <v>4.172042229516129</v>
      </c>
      <c r="D395">
        <v>0.18689001654226101</v>
      </c>
      <c r="E395">
        <v>9.4695548671422056</v>
      </c>
      <c r="F395">
        <v>0.51375216763688369</v>
      </c>
      <c r="G395">
        <v>1.5228070776573894</v>
      </c>
      <c r="H395">
        <v>1.9918037981166175</v>
      </c>
      <c r="I395">
        <v>11.681133282677051</v>
      </c>
      <c r="J395">
        <v>3.4168573236022599</v>
      </c>
      <c r="K395">
        <v>0.77305144779365131</v>
      </c>
      <c r="L395">
        <v>1.3337292355076988E-2</v>
      </c>
      <c r="M395">
        <v>4.130115488165587</v>
      </c>
      <c r="N395">
        <v>11.898784768871151</v>
      </c>
      <c r="O395">
        <v>17.024734867640777</v>
      </c>
      <c r="P395">
        <v>46.856350791878711</v>
      </c>
      <c r="Q395">
        <v>3.4168573236022599</v>
      </c>
      <c r="R395">
        <v>11.898784768871151</v>
      </c>
      <c r="S395">
        <v>2.5907092304806278</v>
      </c>
    </row>
    <row r="396" spans="1:19" x14ac:dyDescent="0.25">
      <c r="A396">
        <v>30.000000000000352</v>
      </c>
      <c r="B396">
        <v>0.99489693316515226</v>
      </c>
      <c r="C396">
        <v>4.1294228022874586</v>
      </c>
      <c r="D396">
        <v>0.18019727933392296</v>
      </c>
      <c r="E396">
        <v>9.3762005958604462</v>
      </c>
      <c r="F396">
        <v>0.5088243703979981</v>
      </c>
      <c r="G396">
        <v>1.5080837010607411</v>
      </c>
      <c r="H396">
        <v>1.9934571549601781</v>
      </c>
      <c r="I396">
        <v>11.68755554068294</v>
      </c>
      <c r="J396">
        <v>3.4573703282373169</v>
      </c>
      <c r="K396">
        <v>0.7753101725901913</v>
      </c>
      <c r="L396">
        <v>1.2917763352561716E-2</v>
      </c>
      <c r="M396">
        <v>4.1290027449589122</v>
      </c>
      <c r="N396">
        <v>11.777046561705426</v>
      </c>
      <c r="O396">
        <v>17.062206192364577</v>
      </c>
      <c r="P396">
        <v>46.697625682106064</v>
      </c>
      <c r="Q396">
        <v>3.4573703282373169</v>
      </c>
      <c r="R396">
        <v>11.777046561705426</v>
      </c>
      <c r="S396">
        <v>2.5673292953642108</v>
      </c>
    </row>
    <row r="397" spans="1:19" x14ac:dyDescent="0.25">
      <c r="A397">
        <v>30.000000000000352</v>
      </c>
      <c r="B397">
        <v>0.9974449898078559</v>
      </c>
      <c r="C397">
        <v>4.082327596565718</v>
      </c>
      <c r="D397">
        <v>0.17374110136082019</v>
      </c>
      <c r="E397">
        <v>9.2723609100971576</v>
      </c>
      <c r="F397">
        <v>0.50335959914525552</v>
      </c>
      <c r="G397">
        <v>1.4917930880734036</v>
      </c>
      <c r="H397">
        <v>1.9956069276202475</v>
      </c>
      <c r="I397">
        <v>11.703723418229751</v>
      </c>
      <c r="J397">
        <v>3.475653326416567</v>
      </c>
      <c r="K397">
        <v>0.77693606688525563</v>
      </c>
      <c r="L397">
        <v>1.2510055830327688E-2</v>
      </c>
      <c r="M397">
        <v>4.1263451074680111</v>
      </c>
      <c r="N397">
        <v>11.642686721431765</v>
      </c>
      <c r="O397">
        <v>17.085327749179644</v>
      </c>
      <c r="P397">
        <v>46.521027285050558</v>
      </c>
      <c r="Q397">
        <v>3.475653326416567</v>
      </c>
      <c r="R397">
        <v>11.642686721431765</v>
      </c>
      <c r="S397">
        <v>2.541212239917924</v>
      </c>
    </row>
    <row r="398" spans="1:19" x14ac:dyDescent="0.25">
      <c r="A398">
        <v>30.000000000000352</v>
      </c>
      <c r="B398">
        <v>0.99887972454459495</v>
      </c>
      <c r="C398">
        <v>4.0150973931543339</v>
      </c>
      <c r="D398">
        <v>0.16533850815921233</v>
      </c>
      <c r="E398">
        <v>9.1221950596152848</v>
      </c>
      <c r="F398">
        <v>0.49548946826040235</v>
      </c>
      <c r="G398">
        <v>1.4683428847101136</v>
      </c>
      <c r="H398">
        <v>1.9978337899498773</v>
      </c>
      <c r="I398">
        <v>11.727540234687545</v>
      </c>
      <c r="J398">
        <v>3.4740894510998093</v>
      </c>
      <c r="K398">
        <v>0.77788217602278631</v>
      </c>
      <c r="L398">
        <v>1.1979043694702199E-2</v>
      </c>
      <c r="M398">
        <v>4.1224588632916666</v>
      </c>
      <c r="N398">
        <v>11.449847485424511</v>
      </c>
      <c r="O398">
        <v>17.089912084406766</v>
      </c>
      <c r="P398">
        <v>46.265343038444293</v>
      </c>
      <c r="Q398">
        <v>3.4740894510998093</v>
      </c>
      <c r="R398">
        <v>11.449847485424511</v>
      </c>
      <c r="S398">
        <v>2.5031219995873597</v>
      </c>
    </row>
    <row r="399" spans="1:19" x14ac:dyDescent="0.25">
      <c r="A399">
        <v>30.000000000000352</v>
      </c>
      <c r="B399">
        <v>0.99934827788024549</v>
      </c>
      <c r="C399">
        <v>3.9398878897900724</v>
      </c>
      <c r="D399">
        <v>0.15708850591697388</v>
      </c>
      <c r="E399">
        <v>8.9533247259495958</v>
      </c>
      <c r="F399">
        <v>0.48660155747960371</v>
      </c>
      <c r="G399">
        <v>1.4420099062832203</v>
      </c>
      <c r="H399">
        <v>1.9999151898286749</v>
      </c>
      <c r="I399">
        <v>11.757723891488805</v>
      </c>
      <c r="J399">
        <v>3.4567335543014184</v>
      </c>
      <c r="K399">
        <v>0.77823720640530358</v>
      </c>
      <c r="L399">
        <v>1.145271314754767E-2</v>
      </c>
      <c r="M399">
        <v>4.1175306067685566</v>
      </c>
      <c r="N399">
        <v>11.234184439064601</v>
      </c>
      <c r="O399">
        <v>17.082255335781809</v>
      </c>
      <c r="P399">
        <v>45.978260863300065</v>
      </c>
      <c r="Q399">
        <v>3.4567335543014184</v>
      </c>
      <c r="R399">
        <v>11.234184439064601</v>
      </c>
      <c r="S399">
        <v>2.460292241138021</v>
      </c>
    </row>
    <row r="400" spans="1:19" x14ac:dyDescent="0.25">
      <c r="A400">
        <v>30.000000000000352</v>
      </c>
      <c r="B400">
        <v>0.99894623508345548</v>
      </c>
      <c r="C400">
        <v>3.8652172790615333</v>
      </c>
      <c r="D400">
        <v>0.14926150067830504</v>
      </c>
      <c r="E400">
        <v>8.7850491346923523</v>
      </c>
      <c r="F400">
        <v>0.47775034853735071</v>
      </c>
      <c r="G400">
        <v>1.4159153357923917</v>
      </c>
      <c r="H400">
        <v>2.0017565605557133</v>
      </c>
      <c r="I400">
        <v>11.793454813546292</v>
      </c>
      <c r="J400">
        <v>3.4263802315333787</v>
      </c>
      <c r="K400">
        <v>0.77805853172836592</v>
      </c>
      <c r="L400">
        <v>1.0951687310943949E-2</v>
      </c>
      <c r="M400">
        <v>4.1116791828659318</v>
      </c>
      <c r="N400">
        <v>11.019895199071449</v>
      </c>
      <c r="O400">
        <v>17.066737179668589</v>
      </c>
      <c r="P400">
        <v>45.692139833845744</v>
      </c>
      <c r="Q400">
        <v>3.4263802315333787</v>
      </c>
      <c r="R400">
        <v>11.019895199071449</v>
      </c>
      <c r="S400">
        <v>2.4174958150832717</v>
      </c>
    </row>
    <row r="401" spans="1:19" x14ac:dyDescent="0.25">
      <c r="A401">
        <v>30.000000000000352</v>
      </c>
      <c r="B401">
        <v>0.99774293662842772</v>
      </c>
      <c r="C401">
        <v>3.7949364740613669</v>
      </c>
      <c r="D401">
        <v>0.14176393685533278</v>
      </c>
      <c r="E401">
        <v>8.6260042327385023</v>
      </c>
      <c r="F401">
        <v>0.46940630944837097</v>
      </c>
      <c r="G401">
        <v>1.3914993349266924</v>
      </c>
      <c r="H401">
        <v>2.0033677741460401</v>
      </c>
      <c r="I401">
        <v>11.834054902329521</v>
      </c>
      <c r="J401">
        <v>3.3852379647361888</v>
      </c>
      <c r="K401">
        <v>0.77738775453676456</v>
      </c>
      <c r="L401">
        <v>1.0473536509730005E-2</v>
      </c>
      <c r="M401">
        <v>4.1050073901405728</v>
      </c>
      <c r="N401">
        <v>10.817707716022699</v>
      </c>
      <c r="O401">
        <v>17.045973150026438</v>
      </c>
      <c r="P401">
        <v>45.421353224659036</v>
      </c>
      <c r="Q401">
        <v>3.3852379647361888</v>
      </c>
      <c r="R401">
        <v>10.817707716022699</v>
      </c>
      <c r="S401">
        <v>2.3768211430739203</v>
      </c>
    </row>
    <row r="402" spans="1:19" x14ac:dyDescent="0.25">
      <c r="A402">
        <v>30.000000000000352</v>
      </c>
      <c r="B402">
        <v>0.99569683285216759</v>
      </c>
      <c r="C402">
        <v>3.7406759520423716</v>
      </c>
      <c r="D402">
        <v>0.13572720229589844</v>
      </c>
      <c r="E402">
        <v>8.5029016284034711</v>
      </c>
      <c r="F402">
        <v>0.46299563396349902</v>
      </c>
      <c r="G402">
        <v>1.3729489163720197</v>
      </c>
      <c r="H402">
        <v>2.004891341261648</v>
      </c>
      <c r="I402">
        <v>11.8810705442976</v>
      </c>
      <c r="J402">
        <v>3.3327650199544046</v>
      </c>
      <c r="K402">
        <v>0.77620185083738891</v>
      </c>
      <c r="L402">
        <v>1.0089574251005111E-2</v>
      </c>
      <c r="M402">
        <v>4.0972573280044875</v>
      </c>
      <c r="N402">
        <v>10.661436999807945</v>
      </c>
      <c r="O402">
        <v>17.024216262434617</v>
      </c>
      <c r="P402">
        <v>45.210946165929776</v>
      </c>
      <c r="Q402">
        <v>3.3327650199544046</v>
      </c>
      <c r="R402">
        <v>10.661436999807945</v>
      </c>
      <c r="S402">
        <v>2.3450123791314201</v>
      </c>
    </row>
    <row r="403" spans="1:19" x14ac:dyDescent="0.25">
      <c r="A403">
        <v>30.000000000000352</v>
      </c>
      <c r="B403">
        <v>0.9927526692031643</v>
      </c>
      <c r="C403">
        <v>3.7013190215626324</v>
      </c>
      <c r="D403">
        <v>0.13063849143745696</v>
      </c>
      <c r="E403">
        <v>8.4131412191553085</v>
      </c>
      <c r="F403">
        <v>0.45840544476100603</v>
      </c>
      <c r="G403">
        <v>1.3599085917171627</v>
      </c>
      <c r="H403">
        <v>2.0064252489065346</v>
      </c>
      <c r="I403">
        <v>11.93493587242121</v>
      </c>
      <c r="J403">
        <v>3.2692074483892801</v>
      </c>
      <c r="K403">
        <v>0.77446695278652478</v>
      </c>
      <c r="L403">
        <v>9.7695301220850194E-3</v>
      </c>
      <c r="M403">
        <v>4.0883573959022712</v>
      </c>
      <c r="N403">
        <v>10.547559576475177</v>
      </c>
      <c r="O403">
        <v>17.001777193629195</v>
      </c>
      <c r="P403">
        <v>45.05616543783708</v>
      </c>
      <c r="Q403">
        <v>3.2692074483892801</v>
      </c>
      <c r="R403">
        <v>10.547559576475177</v>
      </c>
      <c r="S403">
        <v>2.3213035228609074</v>
      </c>
    </row>
    <row r="404" spans="1:19" x14ac:dyDescent="0.25">
      <c r="A404">
        <v>30.000000000000352</v>
      </c>
      <c r="B404">
        <v>0.98890063734241074</v>
      </c>
      <c r="C404">
        <v>3.6729110114343806</v>
      </c>
      <c r="D404">
        <v>0.1259863653508099</v>
      </c>
      <c r="E404">
        <v>8.347591051824871</v>
      </c>
      <c r="F404">
        <v>0.45513678062324325</v>
      </c>
      <c r="G404">
        <v>1.3509692519251226</v>
      </c>
      <c r="H404">
        <v>2.0080591114201685</v>
      </c>
      <c r="I404">
        <v>11.995358850686953</v>
      </c>
      <c r="J404">
        <v>3.1957429204775827</v>
      </c>
      <c r="K404">
        <v>0.77217600935247432</v>
      </c>
      <c r="L404">
        <v>9.4820330819445717E-3</v>
      </c>
      <c r="M404">
        <v>4.078360521324325</v>
      </c>
      <c r="N404">
        <v>10.464445845868822</v>
      </c>
      <c r="O404">
        <v>16.978410855996376</v>
      </c>
      <c r="P404">
        <v>44.941495098501186</v>
      </c>
      <c r="Q404">
        <v>3.1957429204775831</v>
      </c>
      <c r="R404">
        <v>10.464445845868822</v>
      </c>
      <c r="S404">
        <v>2.3033491521363714</v>
      </c>
    </row>
    <row r="405" spans="1:19" x14ac:dyDescent="0.25">
      <c r="A405">
        <v>30.000000000000352</v>
      </c>
      <c r="B405">
        <v>0.98376950032023136</v>
      </c>
      <c r="C405">
        <v>3.668650412003315</v>
      </c>
      <c r="D405">
        <v>0.12238126238092227</v>
      </c>
      <c r="E405">
        <v>8.3364213434676131</v>
      </c>
      <c r="F405">
        <v>0.45483232105421534</v>
      </c>
      <c r="G405">
        <v>1.3509633826704013</v>
      </c>
      <c r="H405">
        <v>2.0100208178899046</v>
      </c>
      <c r="I405">
        <v>12.067129638207055</v>
      </c>
      <c r="J405">
        <v>3.1073124066868796</v>
      </c>
      <c r="K405">
        <v>0.76910543106151574</v>
      </c>
      <c r="L405">
        <v>9.2684485271623505E-3</v>
      </c>
      <c r="M405">
        <v>4.066481623096359</v>
      </c>
      <c r="N405">
        <v>10.44993654118235</v>
      </c>
      <c r="O405">
        <v>16.957293045324782</v>
      </c>
      <c r="P405">
        <v>44.917018221897045</v>
      </c>
      <c r="Q405">
        <v>3.1073124066868796</v>
      </c>
      <c r="R405">
        <v>10.44993654118235</v>
      </c>
      <c r="S405">
        <v>2.298526033515309</v>
      </c>
    </row>
    <row r="406" spans="1:19" x14ac:dyDescent="0.25">
      <c r="A406">
        <v>30.000000000000352</v>
      </c>
      <c r="B406">
        <v>0.97743269222499762</v>
      </c>
      <c r="C406">
        <v>3.6752884811847117</v>
      </c>
      <c r="D406">
        <v>0.11927892253569662</v>
      </c>
      <c r="E406">
        <v>8.3494435733025707</v>
      </c>
      <c r="F406">
        <v>0.45584639355495543</v>
      </c>
      <c r="G406">
        <v>1.3550369279132535</v>
      </c>
      <c r="H406">
        <v>2.0123038985788786</v>
      </c>
      <c r="I406">
        <v>12.14811468873013</v>
      </c>
      <c r="J406">
        <v>3.0073416997385034</v>
      </c>
      <c r="K406">
        <v>0.76529564087388602</v>
      </c>
      <c r="L406">
        <v>9.0897764522514489E-3</v>
      </c>
      <c r="M406">
        <v>4.0530838019891133</v>
      </c>
      <c r="N406">
        <v>10.466170723868393</v>
      </c>
      <c r="O406">
        <v>16.93608452768925</v>
      </c>
      <c r="P406">
        <v>44.93232699071654</v>
      </c>
      <c r="Q406">
        <v>3.0073416997385034</v>
      </c>
      <c r="R406">
        <v>10.466170723868393</v>
      </c>
      <c r="S406">
        <v>2.2993945960674047</v>
      </c>
    </row>
    <row r="407" spans="1:19" x14ac:dyDescent="0.25">
      <c r="A407">
        <v>30.000000000000352</v>
      </c>
      <c r="B407">
        <v>0.96996525647729204</v>
      </c>
      <c r="C407">
        <v>3.6861763338042524</v>
      </c>
      <c r="D407">
        <v>0.11693917679627365</v>
      </c>
      <c r="E407">
        <v>8.3717460731924707</v>
      </c>
      <c r="F407">
        <v>0.45736812831929347</v>
      </c>
      <c r="G407">
        <v>1.3606961443630146</v>
      </c>
      <c r="H407">
        <v>2.0148744307635829</v>
      </c>
      <c r="I407">
        <v>12.23688356557844</v>
      </c>
      <c r="J407">
        <v>2.898349165069027</v>
      </c>
      <c r="K407">
        <v>0.76078919208594864</v>
      </c>
      <c r="L407">
        <v>8.9582730241658821E-3</v>
      </c>
      <c r="M407">
        <v>4.0384139760568418</v>
      </c>
      <c r="N407">
        <v>10.494694392356477</v>
      </c>
      <c r="O407">
        <v>16.914121680568559</v>
      </c>
      <c r="P407">
        <v>44.962891112952953</v>
      </c>
      <c r="Q407">
        <v>2.898349165069027</v>
      </c>
      <c r="R407">
        <v>10.494694392356477</v>
      </c>
      <c r="S407">
        <v>2.3024223746660977</v>
      </c>
    </row>
    <row r="408" spans="1:19" x14ac:dyDescent="0.25">
      <c r="A408">
        <v>30.000000000000352</v>
      </c>
      <c r="B408">
        <v>0.9608912702955098</v>
      </c>
      <c r="C408">
        <v>3.7127122238711983</v>
      </c>
      <c r="D408">
        <v>0.11597142338479473</v>
      </c>
      <c r="E408">
        <v>8.4294423270778722</v>
      </c>
      <c r="F408">
        <v>0.46083319932855088</v>
      </c>
      <c r="G408">
        <v>1.3721200150990018</v>
      </c>
      <c r="H408">
        <v>2.0178579428812333</v>
      </c>
      <c r="I408">
        <v>12.338210593053448</v>
      </c>
      <c r="J408">
        <v>2.7750653869327206</v>
      </c>
      <c r="K408">
        <v>0.75529505624049642</v>
      </c>
      <c r="L408">
        <v>8.9158409572439833E-3</v>
      </c>
      <c r="M408">
        <v>4.0216934005400207</v>
      </c>
      <c r="N408">
        <v>10.568309391571065</v>
      </c>
      <c r="O408">
        <v>16.893798853634635</v>
      </c>
      <c r="P408">
        <v>45.051970459057287</v>
      </c>
      <c r="Q408">
        <v>2.7750653869327206</v>
      </c>
      <c r="R408">
        <v>10.568309391571065</v>
      </c>
      <c r="S408">
        <v>2.3139790444935535</v>
      </c>
    </row>
    <row r="409" spans="1:19" x14ac:dyDescent="0.25">
      <c r="A409">
        <v>30.000000000000352</v>
      </c>
      <c r="B409">
        <v>0.95047668302411192</v>
      </c>
      <c r="C409">
        <v>3.7425134716255344</v>
      </c>
      <c r="D409">
        <v>0.11528004703638954</v>
      </c>
      <c r="E409">
        <v>8.4940642206616221</v>
      </c>
      <c r="F409">
        <v>0.46469479057992863</v>
      </c>
      <c r="G409">
        <v>1.3848052472387951</v>
      </c>
      <c r="H409">
        <v>2.0210801928915934</v>
      </c>
      <c r="I409">
        <v>12.44798609337996</v>
      </c>
      <c r="J409">
        <v>2.6428206366622602</v>
      </c>
      <c r="K409">
        <v>0.74896965282427319</v>
      </c>
      <c r="L409">
        <v>8.891642684515361E-3</v>
      </c>
      <c r="M409">
        <v>4.0036086176049048</v>
      </c>
      <c r="N409">
        <v>10.651018332856703</v>
      </c>
      <c r="O409">
        <v>16.873007869582189</v>
      </c>
      <c r="P409">
        <v>45.151834460166739</v>
      </c>
      <c r="Q409">
        <v>2.6428206366622602</v>
      </c>
      <c r="R409">
        <v>10.651018332856703</v>
      </c>
      <c r="S409">
        <v>2.326953755100682</v>
      </c>
    </row>
    <row r="410" spans="1:19" x14ac:dyDescent="0.25">
      <c r="A410">
        <v>30.000000000000352</v>
      </c>
      <c r="B410">
        <v>0.93941406313079279</v>
      </c>
      <c r="C410">
        <v>3.7564411084816687</v>
      </c>
      <c r="D410">
        <v>0.1145591702824458</v>
      </c>
      <c r="E410">
        <v>8.5225156899354193</v>
      </c>
      <c r="F410">
        <v>0.46658914069056906</v>
      </c>
      <c r="G410">
        <v>1.3916158311665041</v>
      </c>
      <c r="H410">
        <v>2.0242332923449635</v>
      </c>
      <c r="I410">
        <v>12.558443771426425</v>
      </c>
      <c r="J410">
        <v>2.5107712644113804</v>
      </c>
      <c r="K410">
        <v>0.7422312093328326</v>
      </c>
      <c r="L410">
        <v>8.8558078406056166E-3</v>
      </c>
      <c r="M410">
        <v>3.9854390580850065</v>
      </c>
      <c r="N410">
        <v>10.688790705417457</v>
      </c>
      <c r="O410">
        <v>16.848313855840214</v>
      </c>
      <c r="P410">
        <v>45.191135003687755</v>
      </c>
      <c r="Q410">
        <v>2.5107712644113804</v>
      </c>
      <c r="R410">
        <v>10.688790705417457</v>
      </c>
      <c r="S410">
        <v>2.330987419397287</v>
      </c>
    </row>
    <row r="411" spans="1:19" x14ac:dyDescent="0.25">
      <c r="A411">
        <v>30.000000000000352</v>
      </c>
      <c r="B411">
        <v>0.92795720099048951</v>
      </c>
      <c r="C411">
        <v>3.7527940684071597</v>
      </c>
      <c r="D411">
        <v>0.1133098209848229</v>
      </c>
      <c r="E411">
        <v>8.5107544116496676</v>
      </c>
      <c r="F411">
        <v>0.46628910826816522</v>
      </c>
      <c r="G411">
        <v>1.3919375647941763</v>
      </c>
      <c r="H411">
        <v>2.0271869778084457</v>
      </c>
      <c r="I411">
        <v>12.667011905453071</v>
      </c>
      <c r="J411">
        <v>2.3814082980726656</v>
      </c>
      <c r="K411">
        <v>0.73523373294749306</v>
      </c>
      <c r="L411">
        <v>8.7793151125196908E-3</v>
      </c>
      <c r="M411">
        <v>3.9676005126353275</v>
      </c>
      <c r="N411">
        <v>10.676313730577991</v>
      </c>
      <c r="O411">
        <v>16.819280631171257</v>
      </c>
      <c r="P411">
        <v>45.163042175094823</v>
      </c>
      <c r="Q411">
        <v>2.3814082980726656</v>
      </c>
      <c r="R411">
        <v>10.676313730577991</v>
      </c>
      <c r="S411">
        <v>2.32503676507493</v>
      </c>
    </row>
    <row r="412" spans="1:19" x14ac:dyDescent="0.25">
      <c r="A412">
        <v>30.000000000000352</v>
      </c>
      <c r="B412">
        <v>0.91607580861072946</v>
      </c>
      <c r="C412">
        <v>3.7382405061178674</v>
      </c>
      <c r="D412">
        <v>0.1116406614103103</v>
      </c>
      <c r="E412">
        <v>8.4740754711822959</v>
      </c>
      <c r="F412">
        <v>0.46462439779372466</v>
      </c>
      <c r="G412">
        <v>1.3882174006447252</v>
      </c>
      <c r="H412">
        <v>2.0299465577437781</v>
      </c>
      <c r="I412">
        <v>12.773785166583783</v>
      </c>
      <c r="J412">
        <v>2.2538871990028819</v>
      </c>
      <c r="K412">
        <v>0.72795829962328629</v>
      </c>
      <c r="L412">
        <v>8.6707231343615219E-3</v>
      </c>
      <c r="M412">
        <v>3.9500678394971942</v>
      </c>
      <c r="N412">
        <v>10.632598827861692</v>
      </c>
      <c r="O412">
        <v>16.786984852268152</v>
      </c>
      <c r="P412">
        <v>45.092874245760001</v>
      </c>
      <c r="Q412">
        <v>2.2538871990028819</v>
      </c>
      <c r="R412">
        <v>10.632598827861692</v>
      </c>
      <c r="S412">
        <v>2.3128300873697443</v>
      </c>
    </row>
    <row r="413" spans="1:19" x14ac:dyDescent="0.25">
      <c r="A413">
        <v>30.000000000000352</v>
      </c>
      <c r="B413">
        <v>0.90367345329736182</v>
      </c>
      <c r="C413">
        <v>3.7207420852650919</v>
      </c>
      <c r="D413">
        <v>0.10982652325091795</v>
      </c>
      <c r="E413">
        <v>8.4304626195941257</v>
      </c>
      <c r="F413">
        <v>0.46257776055578054</v>
      </c>
      <c r="G413">
        <v>1.383408770460969</v>
      </c>
      <c r="H413">
        <v>2.0325500456655501</v>
      </c>
      <c r="I413">
        <v>12.879101245008858</v>
      </c>
      <c r="J413">
        <v>2.1269470707648779</v>
      </c>
      <c r="K413">
        <v>0.72034495902987505</v>
      </c>
      <c r="L413">
        <v>8.5527314559560395E-3</v>
      </c>
      <c r="M413">
        <v>3.932775584951159</v>
      </c>
      <c r="N413">
        <v>10.580263319345164</v>
      </c>
      <c r="O413">
        <v>16.75263828801512</v>
      </c>
      <c r="P413">
        <v>45.010691212424604</v>
      </c>
      <c r="Q413">
        <v>2.1269470707648779</v>
      </c>
      <c r="R413">
        <v>10.580263319345164</v>
      </c>
      <c r="S413">
        <v>2.2987742815715482</v>
      </c>
    </row>
    <row r="414" spans="1:19" x14ac:dyDescent="0.25">
      <c r="A414">
        <v>30.000000000000352</v>
      </c>
      <c r="B414">
        <v>0.89078508224553854</v>
      </c>
      <c r="C414">
        <v>3.7036417715013994</v>
      </c>
      <c r="D414">
        <v>0.10790621806598955</v>
      </c>
      <c r="E414">
        <v>8.387526626313873</v>
      </c>
      <c r="F414">
        <v>0.46056667773350279</v>
      </c>
      <c r="G414">
        <v>1.3787566954436843</v>
      </c>
      <c r="H414">
        <v>2.0350191189139881</v>
      </c>
      <c r="I414">
        <v>12.981888693189129</v>
      </c>
      <c r="J414">
        <v>2.0008682082330025</v>
      </c>
      <c r="K414">
        <v>0.71241406314664468</v>
      </c>
      <c r="L414">
        <v>8.4283355766749633E-3</v>
      </c>
      <c r="M414">
        <v>3.9158901538426725</v>
      </c>
      <c r="N414">
        <v>10.528798491793836</v>
      </c>
      <c r="O414">
        <v>16.716390672485947</v>
      </c>
      <c r="P414">
        <v>44.929183071304337</v>
      </c>
      <c r="Q414">
        <v>2.0008682082330025</v>
      </c>
      <c r="R414">
        <v>10.528798491793836</v>
      </c>
      <c r="S414">
        <v>2.2847342850087786</v>
      </c>
    </row>
    <row r="415" spans="1:19" x14ac:dyDescent="0.25">
      <c r="A415">
        <v>30.000000000000352</v>
      </c>
      <c r="B415">
        <v>0.87763033743340357</v>
      </c>
      <c r="C415">
        <v>3.6860450648892171</v>
      </c>
      <c r="D415">
        <v>0.10624499372155649</v>
      </c>
      <c r="E415">
        <v>8.3435111149887486</v>
      </c>
      <c r="F415">
        <v>0.45849406773193407</v>
      </c>
      <c r="G415">
        <v>1.3738851014974724</v>
      </c>
      <c r="H415">
        <v>2.0372942176181872</v>
      </c>
      <c r="I415">
        <v>13.079647657881317</v>
      </c>
      <c r="J415">
        <v>1.8776370842386532</v>
      </c>
      <c r="K415">
        <v>0.70430003673431407</v>
      </c>
      <c r="L415">
        <v>8.318558055300667E-3</v>
      </c>
      <c r="M415">
        <v>3.8998149503806543</v>
      </c>
      <c r="N415">
        <v>10.476135257121696</v>
      </c>
      <c r="O415">
        <v>16.677659561510438</v>
      </c>
      <c r="P415">
        <v>44.845810680262687</v>
      </c>
      <c r="Q415">
        <v>1.8776370842386532</v>
      </c>
      <c r="R415">
        <v>10.476135257121696</v>
      </c>
      <c r="S415">
        <v>2.2704300248144968</v>
      </c>
    </row>
    <row r="416" spans="1:19" x14ac:dyDescent="0.25">
      <c r="A416">
        <v>30.000000000000352</v>
      </c>
      <c r="B416">
        <v>0.86375483227649519</v>
      </c>
      <c r="C416">
        <v>3.6782597492509215</v>
      </c>
      <c r="D416">
        <v>0.10561995509474206</v>
      </c>
      <c r="E416">
        <v>8.3220592385231704</v>
      </c>
      <c r="F416">
        <v>0.45766430750824588</v>
      </c>
      <c r="G416">
        <v>1.3725867551404407</v>
      </c>
      <c r="H416">
        <v>2.0393415976787299</v>
      </c>
      <c r="I416">
        <v>13.17465040198039</v>
      </c>
      <c r="J416">
        <v>1.7530485250009482</v>
      </c>
      <c r="K416">
        <v>0.69572089522338687</v>
      </c>
      <c r="L416">
        <v>8.2761420528423991E-3</v>
      </c>
      <c r="M416">
        <v>3.8841720657538956</v>
      </c>
      <c r="N416">
        <v>10.45214250413814</v>
      </c>
      <c r="O416">
        <v>16.637124638203563</v>
      </c>
      <c r="P416">
        <v>44.799944837794378</v>
      </c>
      <c r="Q416">
        <v>1.7530485250009482</v>
      </c>
      <c r="R416">
        <v>10.45214250413814</v>
      </c>
      <c r="S416">
        <v>2.2616801124300348</v>
      </c>
    </row>
    <row r="417" spans="1:19" x14ac:dyDescent="0.25">
      <c r="A417">
        <v>30.000000000000352</v>
      </c>
      <c r="B417">
        <v>0.84928865445106472</v>
      </c>
      <c r="C417">
        <v>3.6797606166599328</v>
      </c>
      <c r="D417">
        <v>0.10527050687185308</v>
      </c>
      <c r="E417">
        <v>8.321385990522348</v>
      </c>
      <c r="F417">
        <v>0.45798331677181836</v>
      </c>
      <c r="G417">
        <v>1.3747748558973429</v>
      </c>
      <c r="H417">
        <v>2.0409663957605892</v>
      </c>
      <c r="I417">
        <v>13.264434317692777</v>
      </c>
      <c r="J417">
        <v>1.6285661016474431</v>
      </c>
      <c r="K417">
        <v>0.6867541089315552</v>
      </c>
      <c r="L417">
        <v>8.2563121152998409E-3</v>
      </c>
      <c r="M417">
        <v>3.8693668745322549</v>
      </c>
      <c r="N417">
        <v>10.454381465042472</v>
      </c>
      <c r="O417">
        <v>16.593632513324042</v>
      </c>
      <c r="P417">
        <v>44.788463941174712</v>
      </c>
      <c r="Q417">
        <v>1.6285661016474431</v>
      </c>
      <c r="R417">
        <v>10.454381465042472</v>
      </c>
      <c r="S417">
        <v>2.2578947310083879</v>
      </c>
    </row>
    <row r="418" spans="1:19" x14ac:dyDescent="0.25">
      <c r="A418">
        <v>30.000000000000352</v>
      </c>
      <c r="B418">
        <v>0.8343414020721559</v>
      </c>
      <c r="C418">
        <v>3.690183237344633</v>
      </c>
      <c r="D418">
        <v>0.10499741659128163</v>
      </c>
      <c r="E418">
        <v>8.3406613360431159</v>
      </c>
      <c r="F418">
        <v>0.45940630236614288</v>
      </c>
      <c r="G418">
        <v>1.3803354372481591</v>
      </c>
      <c r="H418">
        <v>2.0419989919792298</v>
      </c>
      <c r="I418">
        <v>13.346765287874714</v>
      </c>
      <c r="J418">
        <v>1.5053345738658603</v>
      </c>
      <c r="K418">
        <v>0.6774648161182103</v>
      </c>
      <c r="L418">
        <v>8.2454793852332273E-3</v>
      </c>
      <c r="M418">
        <v>3.8557743005329645</v>
      </c>
      <c r="N418">
        <v>10.481687797194999</v>
      </c>
      <c r="O418">
        <v>16.546046688792323</v>
      </c>
      <c r="P418">
        <v>44.809925131665828</v>
      </c>
      <c r="Q418">
        <v>1.5053345738658603</v>
      </c>
      <c r="R418">
        <v>10.481687797194999</v>
      </c>
      <c r="S418">
        <v>2.258850261499989</v>
      </c>
    </row>
    <row r="419" spans="1:19" x14ac:dyDescent="0.25">
      <c r="A419">
        <v>30.000000000000352</v>
      </c>
      <c r="B419">
        <v>0.81959722698505599</v>
      </c>
      <c r="C419">
        <v>3.6978537925369235</v>
      </c>
      <c r="D419">
        <v>0.10482230238694781</v>
      </c>
      <c r="E419">
        <v>8.3537393366489834</v>
      </c>
      <c r="F419">
        <v>0.46049146852812134</v>
      </c>
      <c r="G419">
        <v>1.3848664209812651</v>
      </c>
      <c r="H419">
        <v>2.0423012934367084</v>
      </c>
      <c r="I419">
        <v>13.417007856806565</v>
      </c>
      <c r="J419">
        <v>1.3888223460383828</v>
      </c>
      <c r="K419">
        <v>0.66827712602671352</v>
      </c>
      <c r="L419">
        <v>8.2390904985333129E-3</v>
      </c>
      <c r="M419">
        <v>3.8441730314208766</v>
      </c>
      <c r="N419">
        <v>10.50132999081168</v>
      </c>
      <c r="O419">
        <v>16.492448096595457</v>
      </c>
      <c r="P419">
        <v>44.821370548067648</v>
      </c>
      <c r="Q419">
        <v>1.3888223460383828</v>
      </c>
      <c r="R419">
        <v>10.50132999081168</v>
      </c>
      <c r="S419">
        <v>2.2583779675337352</v>
      </c>
    </row>
    <row r="420" spans="1:19" x14ac:dyDescent="0.25">
      <c r="A420">
        <v>30.000000000000352</v>
      </c>
      <c r="B420">
        <v>0.80475596662930249</v>
      </c>
      <c r="C420">
        <v>3.7091063249017768</v>
      </c>
      <c r="D420">
        <v>0.10462007881669814</v>
      </c>
      <c r="E420">
        <v>8.3748010740189969</v>
      </c>
      <c r="F420">
        <v>0.46201861189638055</v>
      </c>
      <c r="G420">
        <v>1.3907664910624711</v>
      </c>
      <c r="H420">
        <v>2.0418238749046638</v>
      </c>
      <c r="I420">
        <v>13.476059363219036</v>
      </c>
      <c r="J420">
        <v>1.2763431621909789</v>
      </c>
      <c r="K420">
        <v>0.65900376105812219</v>
      </c>
      <c r="L420">
        <v>8.2317587301412518E-3</v>
      </c>
      <c r="M420">
        <v>3.834432719409524</v>
      </c>
      <c r="N420">
        <v>10.530984435522244</v>
      </c>
      <c r="O420">
        <v>16.432575989029363</v>
      </c>
      <c r="P420">
        <v>44.846068547325977</v>
      </c>
      <c r="Q420">
        <v>1.2763431621909789</v>
      </c>
      <c r="R420">
        <v>10.530984435522244</v>
      </c>
      <c r="S420">
        <v>2.2598125391220369</v>
      </c>
    </row>
    <row r="421" spans="1:19" x14ac:dyDescent="0.25">
      <c r="A421">
        <v>30.000000000000352</v>
      </c>
      <c r="B421">
        <v>0.78933040297879475</v>
      </c>
      <c r="C421">
        <v>3.7350280755229837</v>
      </c>
      <c r="D421">
        <v>0.10538128400779773</v>
      </c>
      <c r="E421">
        <v>8.4291892493076048</v>
      </c>
      <c r="F421">
        <v>0.46539025434514131</v>
      </c>
      <c r="G421">
        <v>1.402135838672381</v>
      </c>
      <c r="H421">
        <v>2.0404866328194511</v>
      </c>
      <c r="I421">
        <v>13.5242569483145</v>
      </c>
      <c r="J421">
        <v>1.1643133651857172</v>
      </c>
      <c r="K421">
        <v>0.64933805803624189</v>
      </c>
      <c r="L421">
        <v>8.2910635716443946E-3</v>
      </c>
      <c r="M421">
        <v>3.826521910696727</v>
      </c>
      <c r="N421">
        <v>10.602843526391931</v>
      </c>
      <c r="O421">
        <v>16.365995630252044</v>
      </c>
      <c r="P421">
        <v>44.926455104835057</v>
      </c>
      <c r="Q421">
        <v>1.1643133651857172</v>
      </c>
      <c r="R421">
        <v>10.602843526391931</v>
      </c>
      <c r="S421">
        <v>2.2694312075867797</v>
      </c>
    </row>
    <row r="422" spans="1:19" x14ac:dyDescent="0.25">
      <c r="A422">
        <v>30.000000000000352</v>
      </c>
      <c r="B422">
        <v>0.77229358294106187</v>
      </c>
      <c r="C422">
        <v>3.8021512377815232</v>
      </c>
      <c r="D422">
        <v>0.10742407357459061</v>
      </c>
      <c r="E422">
        <v>8.5764903198821028</v>
      </c>
      <c r="F422">
        <v>0.47390594360567756</v>
      </c>
      <c r="G422">
        <v>1.4290052214526345</v>
      </c>
      <c r="H422">
        <v>2.0381786470426282</v>
      </c>
      <c r="I422">
        <v>13.560765103067434</v>
      </c>
      <c r="J422">
        <v>1.0461316158063365</v>
      </c>
      <c r="K422">
        <v>0.63863050231742524</v>
      </c>
      <c r="L422">
        <v>8.4484997291805527E-3</v>
      </c>
      <c r="M422">
        <v>3.8206239651603449</v>
      </c>
      <c r="N422">
        <v>10.791732597222396</v>
      </c>
      <c r="O422">
        <v>16.29187680955345</v>
      </c>
      <c r="P422">
        <v>45.161270379237941</v>
      </c>
      <c r="Q422">
        <v>1.0461316158063365</v>
      </c>
      <c r="R422">
        <v>10.791732597222396</v>
      </c>
      <c r="S422">
        <v>2.3015205547311024</v>
      </c>
    </row>
    <row r="423" spans="1:19" x14ac:dyDescent="0.25">
      <c r="A423">
        <v>30.000000000000352</v>
      </c>
      <c r="B423">
        <v>0.75419523038657721</v>
      </c>
      <c r="C423">
        <v>3.9103403398656518</v>
      </c>
      <c r="D423">
        <v>0.11075845831398944</v>
      </c>
      <c r="E423">
        <v>8.8162005041772389</v>
      </c>
      <c r="F423">
        <v>0.48754734963280888</v>
      </c>
      <c r="G423">
        <v>1.4713778839106133</v>
      </c>
      <c r="H423">
        <v>2.0351345879676499</v>
      </c>
      <c r="I423">
        <v>13.578728332643168</v>
      </c>
      <c r="J423">
        <v>0.92674143169416656</v>
      </c>
      <c r="K423">
        <v>0.62721972839073936</v>
      </c>
      <c r="L423">
        <v>8.7057424443880531E-3</v>
      </c>
      <c r="M423">
        <v>3.8179347521840543</v>
      </c>
      <c r="N423">
        <v>11.097168401925225</v>
      </c>
      <c r="O423">
        <v>16.208598156903843</v>
      </c>
      <c r="P423">
        <v>45.550419766287234</v>
      </c>
      <c r="Q423">
        <v>0.92674143169416656</v>
      </c>
      <c r="R423">
        <v>11.097168401925225</v>
      </c>
      <c r="S423">
        <v>2.3561004285514531</v>
      </c>
    </row>
    <row r="424" spans="1:19" x14ac:dyDescent="0.25">
      <c r="A424">
        <v>30.000000000000352</v>
      </c>
      <c r="B424">
        <v>0.73490798457272832</v>
      </c>
      <c r="C424">
        <v>4.075073402795268</v>
      </c>
      <c r="D424">
        <v>0.11586853227391045</v>
      </c>
      <c r="E424">
        <v>9.1832186179219377</v>
      </c>
      <c r="F424">
        <v>0.50826081551515268</v>
      </c>
      <c r="G424">
        <v>1.5351137779041797</v>
      </c>
      <c r="H424">
        <v>2.0317366512609314</v>
      </c>
      <c r="I424">
        <v>13.571900813730419</v>
      </c>
      <c r="J424">
        <v>0.80626046135544849</v>
      </c>
      <c r="K424">
        <v>0.61502057270876376</v>
      </c>
      <c r="L424">
        <v>9.0982676032251956E-3</v>
      </c>
      <c r="M424">
        <v>3.8195827789459775</v>
      </c>
      <c r="N424">
        <v>11.563151359807835</v>
      </c>
      <c r="O424">
        <v>16.114209700914792</v>
      </c>
      <c r="P424">
        <v>46.152443130983535</v>
      </c>
      <c r="Q424">
        <v>0.80626046135544838</v>
      </c>
      <c r="R424">
        <v>11.563151359807835</v>
      </c>
      <c r="S424">
        <v>2.4417343989021907</v>
      </c>
    </row>
    <row r="425" spans="1:19" x14ac:dyDescent="0.25">
      <c r="A425">
        <v>30.000000000000352</v>
      </c>
      <c r="B425">
        <v>0.71345702608564776</v>
      </c>
      <c r="C425">
        <v>4.3584356267880588</v>
      </c>
      <c r="D425">
        <v>0.12530168405200043</v>
      </c>
      <c r="E425">
        <v>9.8176318766411352</v>
      </c>
      <c r="F425">
        <v>0.54381913057193354</v>
      </c>
      <c r="G425">
        <v>1.6435950327338356</v>
      </c>
      <c r="H425">
        <v>2.0279157567767032</v>
      </c>
      <c r="I425">
        <v>13.528770305582364</v>
      </c>
      <c r="J425">
        <v>0.68019139026450315</v>
      </c>
      <c r="K425">
        <v>0.60140771519648384</v>
      </c>
      <c r="L425">
        <v>9.811238511990868E-3</v>
      </c>
      <c r="M425">
        <v>3.8276586455203194</v>
      </c>
      <c r="N425">
        <v>12.366587513090224</v>
      </c>
      <c r="O425">
        <v>16.009218569703702</v>
      </c>
      <c r="P425">
        <v>47.202240376872965</v>
      </c>
      <c r="Q425">
        <v>0.68019139026450315</v>
      </c>
      <c r="R425">
        <v>12.366587513090224</v>
      </c>
      <c r="S425">
        <v>2.5928234091934184</v>
      </c>
    </row>
    <row r="426" spans="1:19" x14ac:dyDescent="0.25">
      <c r="A426">
        <v>30.000000000000352</v>
      </c>
      <c r="B426">
        <v>0.69299771964018764</v>
      </c>
      <c r="C426">
        <v>4.6757818890986949</v>
      </c>
      <c r="D426">
        <v>0.13780484262875672</v>
      </c>
      <c r="E426">
        <v>10.52870474260704</v>
      </c>
      <c r="F426">
        <v>0.58369592216364385</v>
      </c>
      <c r="G426">
        <v>1.7648418737801528</v>
      </c>
      <c r="H426">
        <v>2.0238737770973265</v>
      </c>
      <c r="I426">
        <v>13.446805850778722</v>
      </c>
      <c r="J426">
        <v>0.56749517538160643</v>
      </c>
      <c r="K426">
        <v>0.58837934785391854</v>
      </c>
      <c r="L426">
        <v>1.0725914313217002E-2</v>
      </c>
      <c r="M426">
        <v>3.8425913500079618</v>
      </c>
      <c r="N426">
        <v>13.268121952708716</v>
      </c>
      <c r="O426">
        <v>15.888835767281851</v>
      </c>
      <c r="P426">
        <v>48.383826989918823</v>
      </c>
      <c r="Q426">
        <v>0.56749517538160643</v>
      </c>
      <c r="R426">
        <v>13.268121952708716</v>
      </c>
      <c r="S426">
        <v>2.7635527934644939</v>
      </c>
    </row>
    <row r="427" spans="1:19" x14ac:dyDescent="0.25">
      <c r="A427">
        <v>30.000000000000352</v>
      </c>
      <c r="B427">
        <v>0.67473768150153146</v>
      </c>
      <c r="C427">
        <v>4.9472472338753235</v>
      </c>
      <c r="D427">
        <v>0.15165112205734296</v>
      </c>
      <c r="E427">
        <v>11.136326741056504</v>
      </c>
      <c r="F427">
        <v>0.61791267249053416</v>
      </c>
      <c r="G427">
        <v>1.8685091253175041</v>
      </c>
      <c r="H427">
        <v>2.019408983136012</v>
      </c>
      <c r="I427">
        <v>13.332099245578119</v>
      </c>
      <c r="J427">
        <v>0.47296044442145957</v>
      </c>
      <c r="K427">
        <v>0.57671338573288999</v>
      </c>
      <c r="L427">
        <v>1.1697708783330223E-2</v>
      </c>
      <c r="M427">
        <v>3.8633077202770592</v>
      </c>
      <c r="N427">
        <v>14.041235171097906</v>
      </c>
      <c r="O427">
        <v>15.742755319151131</v>
      </c>
      <c r="P427">
        <v>49.396384576299091</v>
      </c>
      <c r="Q427">
        <v>0.47296044442145957</v>
      </c>
      <c r="R427">
        <v>14.041235171097906</v>
      </c>
      <c r="S427">
        <v>2.910072266005538</v>
      </c>
    </row>
    <row r="428" spans="1:19" x14ac:dyDescent="0.25">
      <c r="A428">
        <v>30.000000000000352</v>
      </c>
      <c r="B428">
        <v>0.65842480919961599</v>
      </c>
      <c r="C428">
        <v>5.2086288149910374</v>
      </c>
      <c r="D428">
        <v>0.16899693000888691</v>
      </c>
      <c r="E428">
        <v>11.721261613136893</v>
      </c>
      <c r="F428">
        <v>0.65091047786730571</v>
      </c>
      <c r="G428">
        <v>1.9676989272897474</v>
      </c>
      <c r="H428">
        <v>2.0129281415809248</v>
      </c>
      <c r="I428">
        <v>13.184761174921658</v>
      </c>
      <c r="J428">
        <v>0.39330736701997332</v>
      </c>
      <c r="K428">
        <v>0.56625607077338003</v>
      </c>
      <c r="L428">
        <v>1.2874009469352712E-2</v>
      </c>
      <c r="M428">
        <v>3.8897875533641146</v>
      </c>
      <c r="N428">
        <v>14.788122572470403</v>
      </c>
      <c r="O428">
        <v>15.577552054001547</v>
      </c>
      <c r="P428">
        <v>50.375921572493844</v>
      </c>
      <c r="Q428">
        <v>0.39330736701997332</v>
      </c>
      <c r="R428">
        <v>14.788122572470403</v>
      </c>
      <c r="S428">
        <v>3.052455015733091</v>
      </c>
    </row>
    <row r="429" spans="1:19" x14ac:dyDescent="0.25">
      <c r="A429">
        <v>30.000000000000352</v>
      </c>
      <c r="B429">
        <v>0.64488549778030535</v>
      </c>
      <c r="C429">
        <v>5.466297636289319</v>
      </c>
      <c r="D429">
        <v>0.19144767179929051</v>
      </c>
      <c r="E429">
        <v>12.297595323606831</v>
      </c>
      <c r="F429">
        <v>0.68332759034700863</v>
      </c>
      <c r="G429">
        <v>2.064354973808042</v>
      </c>
      <c r="H429">
        <v>2.0020443345877332</v>
      </c>
      <c r="I429">
        <v>13.010227215516942</v>
      </c>
      <c r="J429">
        <v>0.33123891550138929</v>
      </c>
      <c r="K429">
        <v>0.55753450268810512</v>
      </c>
      <c r="L429">
        <v>1.4360684264954848E-2</v>
      </c>
      <c r="M429">
        <v>3.9210340717934042</v>
      </c>
      <c r="N429">
        <v>15.527267396887869</v>
      </c>
      <c r="O429">
        <v>15.403674307693541</v>
      </c>
      <c r="P429">
        <v>51.34790869363114</v>
      </c>
      <c r="Q429">
        <v>0.33123891550138929</v>
      </c>
      <c r="R429">
        <v>15.527267396887869</v>
      </c>
      <c r="S429">
        <v>3.1946955626042826</v>
      </c>
    </row>
    <row r="430" spans="1:19" x14ac:dyDescent="0.25">
      <c r="A430">
        <v>30.000000000000352</v>
      </c>
      <c r="B430">
        <v>0.63539824241644782</v>
      </c>
      <c r="C430">
        <v>5.6975740891012459</v>
      </c>
      <c r="D430">
        <v>0.21870988804403363</v>
      </c>
      <c r="E430">
        <v>12.813845178120411</v>
      </c>
      <c r="F430">
        <v>0.71209651763606197</v>
      </c>
      <c r="G430">
        <v>2.14948922232155</v>
      </c>
      <c r="H430">
        <v>1.9865455448547722</v>
      </c>
      <c r="I430">
        <v>12.821175194207658</v>
      </c>
      <c r="J430">
        <v>0.29285385885755494</v>
      </c>
      <c r="K430">
        <v>0.55137021761384297</v>
      </c>
      <c r="L430">
        <v>1.6133004345073469E-2</v>
      </c>
      <c r="M430">
        <v>3.9548465496722551</v>
      </c>
      <c r="N430">
        <v>16.193786171417479</v>
      </c>
      <c r="O430">
        <v>15.234431409370018</v>
      </c>
      <c r="P430">
        <v>52.227113137640103</v>
      </c>
      <c r="Q430">
        <v>0.29285385885755494</v>
      </c>
      <c r="R430">
        <v>16.193786171417479</v>
      </c>
      <c r="S430">
        <v>3.3244936226391095</v>
      </c>
    </row>
    <row r="431" spans="1:19" x14ac:dyDescent="0.25">
      <c r="A431">
        <v>30.000000000000352</v>
      </c>
      <c r="B431">
        <v>0.63123050157788363</v>
      </c>
      <c r="C431">
        <v>5.8447708465075658</v>
      </c>
      <c r="D431">
        <v>0.24766465237218016</v>
      </c>
      <c r="E431">
        <v>13.139454045670529</v>
      </c>
      <c r="F431">
        <v>0.72975829732085618</v>
      </c>
      <c r="G431">
        <v>2.2011139841578151</v>
      </c>
      <c r="H431">
        <v>1.9684405640527567</v>
      </c>
      <c r="I431">
        <v>12.63601867779664</v>
      </c>
      <c r="J431">
        <v>0.28792696351764169</v>
      </c>
      <c r="K431">
        <v>0.54859271979905078</v>
      </c>
      <c r="L431">
        <v>1.798006560453675E-2</v>
      </c>
      <c r="M431">
        <v>3.9881917446234341</v>
      </c>
      <c r="N431">
        <v>16.622071369521709</v>
      </c>
      <c r="O431">
        <v>15.082808503997102</v>
      </c>
      <c r="P431">
        <v>52.793992327607185</v>
      </c>
      <c r="Q431">
        <v>0.28792696351764169</v>
      </c>
      <c r="R431">
        <v>16.622071369521709</v>
      </c>
      <c r="S431">
        <v>3.4096426273755349</v>
      </c>
    </row>
    <row r="432" spans="1:19" x14ac:dyDescent="0.25">
      <c r="A432">
        <v>30.000000000000352</v>
      </c>
      <c r="B432">
        <v>0.63320128559165467</v>
      </c>
      <c r="C432">
        <v>5.8949345205748838</v>
      </c>
      <c r="D432">
        <v>0.27519945876247787</v>
      </c>
      <c r="E432">
        <v>13.244783148620982</v>
      </c>
      <c r="F432">
        <v>0.73467794773550121</v>
      </c>
      <c r="G432">
        <v>2.214527339646414</v>
      </c>
      <c r="H432">
        <v>1.9497800496696789</v>
      </c>
      <c r="I432">
        <v>12.467150662902212</v>
      </c>
      <c r="J432">
        <v>0.33086278741532316</v>
      </c>
      <c r="K432">
        <v>0.54975066611476697</v>
      </c>
      <c r="L432">
        <v>1.9708184378985204E-2</v>
      </c>
      <c r="M432">
        <v>4.019233244299806</v>
      </c>
      <c r="N432">
        <v>16.773091811505193</v>
      </c>
      <c r="O432">
        <v>14.972396900133081</v>
      </c>
      <c r="P432">
        <v>52.99732370093227</v>
      </c>
      <c r="Q432">
        <v>0.33086278741532316</v>
      </c>
      <c r="R432">
        <v>16.773091811505193</v>
      </c>
      <c r="S432">
        <v>3.4423762382505241</v>
      </c>
    </row>
    <row r="433" spans="1:19" x14ac:dyDescent="0.25">
      <c r="A433">
        <v>30.000000000000352</v>
      </c>
      <c r="B433">
        <v>0.6413773660886728</v>
      </c>
      <c r="C433">
        <v>5.8122173689125525</v>
      </c>
      <c r="D433">
        <v>0.29693230994427611</v>
      </c>
      <c r="E433">
        <v>13.049450708248106</v>
      </c>
      <c r="F433">
        <v>0.72254787996429914</v>
      </c>
      <c r="G433">
        <v>2.1767744638363045</v>
      </c>
      <c r="H433">
        <v>1.9326615052509111</v>
      </c>
      <c r="I433">
        <v>12.326450585593367</v>
      </c>
      <c r="J433">
        <v>0.43547358445520024</v>
      </c>
      <c r="K433">
        <v>0.55491227832339218</v>
      </c>
      <c r="L433">
        <v>2.1025269905608549E-2</v>
      </c>
      <c r="M433">
        <v>4.0460543306095644</v>
      </c>
      <c r="N433">
        <v>16.543442048179152</v>
      </c>
      <c r="O433">
        <v>14.918961115299492</v>
      </c>
      <c r="P433">
        <v>52.699300096994563</v>
      </c>
      <c r="Q433">
        <v>0.43547358445520024</v>
      </c>
      <c r="R433">
        <v>16.543442048179152</v>
      </c>
      <c r="S433">
        <v>3.4021370942970903</v>
      </c>
    </row>
    <row r="434" spans="1:19" x14ac:dyDescent="0.25">
      <c r="A434">
        <v>30.000000000000352</v>
      </c>
      <c r="B434">
        <v>0.65479056692892745</v>
      </c>
      <c r="C434">
        <v>5.6197949682039781</v>
      </c>
      <c r="D434">
        <v>0.31054725472655798</v>
      </c>
      <c r="E434">
        <v>12.607019512191188</v>
      </c>
      <c r="F434">
        <v>0.6966061347363568</v>
      </c>
      <c r="G434">
        <v>2.097519264176877</v>
      </c>
      <c r="H434">
        <v>1.9179507511412262</v>
      </c>
      <c r="I434">
        <v>12.212380958669906</v>
      </c>
      <c r="J434">
        <v>0.60694555804185935</v>
      </c>
      <c r="K434">
        <v>0.56346415594178012</v>
      </c>
      <c r="L434">
        <v>2.1785675805138217E-2</v>
      </c>
      <c r="M434">
        <v>4.0688184669535925</v>
      </c>
      <c r="N434">
        <v>15.998615350526219</v>
      </c>
      <c r="O434">
        <v>14.93190525415574</v>
      </c>
      <c r="P434">
        <v>51.986277700964237</v>
      </c>
      <c r="Q434">
        <v>0.60694555804185935</v>
      </c>
      <c r="R434">
        <v>15.998615350526217</v>
      </c>
      <c r="S434">
        <v>3.3011683542072068</v>
      </c>
    </row>
    <row r="435" spans="1:19" x14ac:dyDescent="0.25">
      <c r="A435">
        <v>30.000000000000352</v>
      </c>
      <c r="B435">
        <v>0.67384098397854852</v>
      </c>
      <c r="C435">
        <v>5.4491157982706522</v>
      </c>
      <c r="D435">
        <v>0.31879689736135602</v>
      </c>
      <c r="E435">
        <v>12.215679949177645</v>
      </c>
      <c r="F435">
        <v>0.67361977545888174</v>
      </c>
      <c r="G435">
        <v>2.0271730057910271</v>
      </c>
      <c r="H435">
        <v>1.905066043645042</v>
      </c>
      <c r="I435">
        <v>12.109407362375547</v>
      </c>
      <c r="J435">
        <v>0.86503360539907159</v>
      </c>
      <c r="K435">
        <v>0.57565162183642604</v>
      </c>
      <c r="L435">
        <v>2.2207491852184014E-2</v>
      </c>
      <c r="M435">
        <v>4.0902644349455457</v>
      </c>
      <c r="N435">
        <v>15.513289069544671</v>
      </c>
      <c r="O435">
        <v>15.052021387677854</v>
      </c>
      <c r="P435">
        <v>51.358226410038462</v>
      </c>
      <c r="Q435">
        <v>0.86503360539907159</v>
      </c>
      <c r="R435">
        <v>15.513289069544671</v>
      </c>
      <c r="S435">
        <v>3.2126984070013771</v>
      </c>
    </row>
    <row r="436" spans="1:19" x14ac:dyDescent="0.25">
      <c r="A436">
        <v>30.000000000000352</v>
      </c>
      <c r="B436">
        <v>0.69849043879834205</v>
      </c>
      <c r="C436">
        <v>5.312517075933151</v>
      </c>
      <c r="D436">
        <v>0.32169277482572728</v>
      </c>
      <c r="E436">
        <v>11.904881379629463</v>
      </c>
      <c r="F436">
        <v>0.65529440509180337</v>
      </c>
      <c r="G436">
        <v>1.9708431512776121</v>
      </c>
      <c r="H436">
        <v>1.8949361337284791</v>
      </c>
      <c r="I436">
        <v>12.009944551072431</v>
      </c>
      <c r="J436">
        <v>1.2209259363862872</v>
      </c>
      <c r="K436">
        <v>0.59143216847153512</v>
      </c>
      <c r="L436">
        <v>2.2294560501400176E-2</v>
      </c>
      <c r="M436">
        <v>4.1115006406705454</v>
      </c>
      <c r="N436">
        <v>15.123921590068317</v>
      </c>
      <c r="O436">
        <v>15.286412892842</v>
      </c>
      <c r="P436">
        <v>50.863719225556451</v>
      </c>
      <c r="Q436">
        <v>1.2209259363862872</v>
      </c>
      <c r="R436">
        <v>15.123921590068317</v>
      </c>
      <c r="S436">
        <v>3.1438862338919091</v>
      </c>
    </row>
    <row r="437" spans="1:19" x14ac:dyDescent="0.25">
      <c r="A437">
        <v>30.000000000000352</v>
      </c>
      <c r="B437">
        <v>0.72821654485478227</v>
      </c>
      <c r="C437">
        <v>5.1994153879847342</v>
      </c>
      <c r="D437">
        <v>0.32122366024026872</v>
      </c>
      <c r="E437">
        <v>11.6502197693595</v>
      </c>
      <c r="F437">
        <v>0.64021853463864209</v>
      </c>
      <c r="G437">
        <v>1.9243869815817722</v>
      </c>
      <c r="H437">
        <v>1.8884893955798097</v>
      </c>
      <c r="I437">
        <v>11.907728807597442</v>
      </c>
      <c r="J437">
        <v>1.6734965213896578</v>
      </c>
      <c r="K437">
        <v>0.61044432206952604</v>
      </c>
      <c r="L437">
        <v>2.2169883265371747E-2</v>
      </c>
      <c r="M437">
        <v>4.1332916769296562</v>
      </c>
      <c r="N437">
        <v>14.801598250353688</v>
      </c>
      <c r="O437">
        <v>15.62450274081584</v>
      </c>
      <c r="P437">
        <v>50.46368087866005</v>
      </c>
      <c r="Q437">
        <v>1.6734965213896578</v>
      </c>
      <c r="R437">
        <v>14.801598250353688</v>
      </c>
      <c r="S437">
        <v>3.0891608611933354</v>
      </c>
    </row>
    <row r="438" spans="1:19" x14ac:dyDescent="0.25">
      <c r="A438">
        <v>30.000000000000352</v>
      </c>
      <c r="B438">
        <v>0.76090542895152369</v>
      </c>
      <c r="C438">
        <v>5.067593493817137</v>
      </c>
      <c r="D438">
        <v>0.31556665808246132</v>
      </c>
      <c r="E438">
        <v>11.356310924643886</v>
      </c>
      <c r="F438">
        <v>0.62318141785077996</v>
      </c>
      <c r="G438">
        <v>1.8720807184298065</v>
      </c>
      <c r="H438">
        <v>1.8859368159740255</v>
      </c>
      <c r="I438">
        <v>11.802623204179719</v>
      </c>
      <c r="J438">
        <v>2.1898546127411893</v>
      </c>
      <c r="K438">
        <v>0.63130962873961327</v>
      </c>
      <c r="L438">
        <v>2.1714797578696463E-2</v>
      </c>
      <c r="M438">
        <v>4.1552091612096014</v>
      </c>
      <c r="N438">
        <v>14.426049909618053</v>
      </c>
      <c r="O438">
        <v>16.02024208337361</v>
      </c>
      <c r="P438">
        <v>49.995638641775948</v>
      </c>
      <c r="Q438">
        <v>2.1898546127411893</v>
      </c>
      <c r="R438">
        <v>14.426049909618055</v>
      </c>
      <c r="S438">
        <v>3.0244012605322701</v>
      </c>
    </row>
    <row r="439" spans="1:19" x14ac:dyDescent="0.25">
      <c r="A439">
        <v>30.000000000000352</v>
      </c>
      <c r="B439">
        <v>0.79844113600443822</v>
      </c>
      <c r="C439">
        <v>4.9986271113640974</v>
      </c>
      <c r="D439">
        <v>0.31240848199263627</v>
      </c>
      <c r="E439">
        <v>11.204532441558129</v>
      </c>
      <c r="F439">
        <v>0.61402913722002672</v>
      </c>
      <c r="G439">
        <v>1.8436008640623405</v>
      </c>
      <c r="H439">
        <v>1.8865353735671027</v>
      </c>
      <c r="I439">
        <v>11.684023388416318</v>
      </c>
      <c r="J439">
        <v>2.7956727246384254</v>
      </c>
      <c r="K439">
        <v>0.65520056759522927</v>
      </c>
      <c r="L439">
        <v>2.1441850566262556E-2</v>
      </c>
      <c r="M439">
        <v>4.1791367944234059</v>
      </c>
      <c r="N439">
        <v>14.229898527147924</v>
      </c>
      <c r="O439">
        <v>16.512357136044077</v>
      </c>
      <c r="P439">
        <v>49.771639172202022</v>
      </c>
      <c r="Q439">
        <v>2.7956727246384254</v>
      </c>
      <c r="R439">
        <v>14.229898527147924</v>
      </c>
      <c r="S439">
        <v>2.9959815676182444</v>
      </c>
    </row>
    <row r="440" spans="1:19" x14ac:dyDescent="0.25">
      <c r="A440">
        <v>30.000000000000352</v>
      </c>
      <c r="B440">
        <v>0.84190115810314825</v>
      </c>
      <c r="C440">
        <v>5.0249938285344209</v>
      </c>
      <c r="D440">
        <v>0.31393755589769556</v>
      </c>
      <c r="E440">
        <v>11.267470071390928</v>
      </c>
      <c r="F440">
        <v>0.61669245502545578</v>
      </c>
      <c r="G440">
        <v>1.8507072832635123</v>
      </c>
      <c r="H440">
        <v>1.8899722855533718</v>
      </c>
      <c r="I440">
        <v>11.546090922139305</v>
      </c>
      <c r="J440">
        <v>3.5018777236597827</v>
      </c>
      <c r="K440">
        <v>0.68275075676386698</v>
      </c>
      <c r="L440">
        <v>2.1502802038541064E-2</v>
      </c>
      <c r="M440">
        <v>4.2058768749325068</v>
      </c>
      <c r="N440">
        <v>14.305350895584009</v>
      </c>
      <c r="O440">
        <v>17.115497273422687</v>
      </c>
      <c r="P440">
        <v>49.915702352215519</v>
      </c>
      <c r="Q440">
        <v>3.5018777236597827</v>
      </c>
      <c r="R440">
        <v>14.305350895584009</v>
      </c>
      <c r="S440">
        <v>3.0223170595759794</v>
      </c>
    </row>
    <row r="441" spans="1:19" x14ac:dyDescent="0.25">
      <c r="A441">
        <v>30.000000000000352</v>
      </c>
      <c r="B441">
        <v>0.88535558962453709</v>
      </c>
      <c r="C441">
        <v>5.0221442950990092</v>
      </c>
      <c r="D441">
        <v>0.3117349169715864</v>
      </c>
      <c r="E441">
        <v>11.265563144695182</v>
      </c>
      <c r="F441">
        <v>0.61590275846314457</v>
      </c>
      <c r="G441">
        <v>1.8473888053383869</v>
      </c>
      <c r="H441">
        <v>1.8949397189268964</v>
      </c>
      <c r="I441">
        <v>11.406761114736236</v>
      </c>
      <c r="J441">
        <v>4.2011760216357636</v>
      </c>
      <c r="K441">
        <v>0.71014838178167294</v>
      </c>
      <c r="L441">
        <v>2.133312680448618E-2</v>
      </c>
      <c r="M441">
        <v>4.2317456079783353</v>
      </c>
      <c r="N441">
        <v>14.297050440425481</v>
      </c>
      <c r="O441">
        <v>17.702107903237067</v>
      </c>
      <c r="P441">
        <v>49.948089510192197</v>
      </c>
      <c r="Q441">
        <v>4.2011760216357636</v>
      </c>
      <c r="R441">
        <v>14.297050440425481</v>
      </c>
      <c r="S441">
        <v>3.0320097843754463</v>
      </c>
    </row>
    <row r="442" spans="1:19" x14ac:dyDescent="0.25">
      <c r="A442">
        <v>30.000000000000352</v>
      </c>
      <c r="B442">
        <v>0.92689358099377728</v>
      </c>
      <c r="C442">
        <v>4.9741638049630863</v>
      </c>
      <c r="D442">
        <v>0.30442603267834673</v>
      </c>
      <c r="E442">
        <v>11.162552663208981</v>
      </c>
      <c r="F442">
        <v>0.60971999754600659</v>
      </c>
      <c r="G442">
        <v>1.8277857211571438</v>
      </c>
      <c r="H442">
        <v>1.9002430490079403</v>
      </c>
      <c r="I442">
        <v>11.272716617150538</v>
      </c>
      <c r="J442">
        <v>4.8524610167487916</v>
      </c>
      <c r="K442">
        <v>0.73616473770634283</v>
      </c>
      <c r="L442">
        <v>2.0849087864001938E-2</v>
      </c>
      <c r="M442">
        <v>4.2555488938388084</v>
      </c>
      <c r="N442">
        <v>14.158986164665173</v>
      </c>
      <c r="O442">
        <v>18.232090243897286</v>
      </c>
      <c r="P442">
        <v>49.805541800547694</v>
      </c>
      <c r="Q442">
        <v>4.8524610167487916</v>
      </c>
      <c r="R442">
        <v>14.158986164665173</v>
      </c>
      <c r="S442">
        <v>3.0154526153916783</v>
      </c>
    </row>
    <row r="443" spans="1:19" x14ac:dyDescent="0.25">
      <c r="A443">
        <v>30.000000000000352</v>
      </c>
      <c r="B443">
        <v>0.96433447633226044</v>
      </c>
      <c r="C443">
        <v>4.869736903426876</v>
      </c>
      <c r="D443">
        <v>0.29564592861376615</v>
      </c>
      <c r="E443">
        <v>10.931757769919827</v>
      </c>
      <c r="F443">
        <v>0.59648991941481888</v>
      </c>
      <c r="G443">
        <v>1.7872742093979206</v>
      </c>
      <c r="H443">
        <v>1.9053828764185206</v>
      </c>
      <c r="I443">
        <v>11.152124221590546</v>
      </c>
      <c r="J443">
        <v>5.4156064775851069</v>
      </c>
      <c r="K443">
        <v>0.75944183014376732</v>
      </c>
      <c r="L443">
        <v>2.0250221055230472E-2</v>
      </c>
      <c r="M443">
        <v>4.2759892259954597</v>
      </c>
      <c r="N443">
        <v>13.860678548079907</v>
      </c>
      <c r="O443">
        <v>18.669103232290908</v>
      </c>
      <c r="P443">
        <v>49.445239207105821</v>
      </c>
      <c r="Q443">
        <v>5.415606477585106</v>
      </c>
      <c r="R443">
        <v>13.860678548079905</v>
      </c>
      <c r="S443">
        <v>2.9664920697834751</v>
      </c>
    </row>
    <row r="444" spans="1:19" x14ac:dyDescent="0.25">
      <c r="A444">
        <v>30.000000000000352</v>
      </c>
      <c r="B444">
        <v>0.99640427764990336</v>
      </c>
      <c r="C444">
        <v>4.7140885667883303</v>
      </c>
      <c r="D444">
        <v>0.28309047697994427</v>
      </c>
      <c r="E444">
        <v>10.586082251573437</v>
      </c>
      <c r="F444">
        <v>0.57705745449180024</v>
      </c>
      <c r="G444">
        <v>1.7282744212439192</v>
      </c>
      <c r="H444">
        <v>1.9104686870922671</v>
      </c>
      <c r="I444">
        <v>11.050223457555393</v>
      </c>
      <c r="J444">
        <v>5.8717184438042578</v>
      </c>
      <c r="K444">
        <v>0.77923134049167375</v>
      </c>
      <c r="L444">
        <v>1.9403414973738934E-2</v>
      </c>
      <c r="M444">
        <v>4.2924370963580802</v>
      </c>
      <c r="N444">
        <v>13.416444878308074</v>
      </c>
      <c r="O444">
        <v>19.00016961259222</v>
      </c>
      <c r="P444">
        <v>48.884997448727688</v>
      </c>
      <c r="Q444">
        <v>5.8717184438042578</v>
      </c>
      <c r="R444">
        <v>13.416444878308075</v>
      </c>
      <c r="S444">
        <v>2.8873958210524666</v>
      </c>
    </row>
    <row r="445" spans="1:19" x14ac:dyDescent="0.25">
      <c r="A445">
        <v>30.000000000000352</v>
      </c>
      <c r="B445">
        <v>1.0296329637423369</v>
      </c>
      <c r="C445">
        <v>4.6685051210078869</v>
      </c>
      <c r="D445">
        <v>0.27715841096637817</v>
      </c>
      <c r="E445">
        <v>10.488211601624801</v>
      </c>
      <c r="F445">
        <v>0.57116954759452898</v>
      </c>
      <c r="G445">
        <v>1.7099052542809885</v>
      </c>
      <c r="H445">
        <v>1.9168991208871917</v>
      </c>
      <c r="I445">
        <v>10.947908584523459</v>
      </c>
      <c r="J445">
        <v>6.3081817681079926</v>
      </c>
      <c r="K445">
        <v>0.79957412035770292</v>
      </c>
      <c r="L445">
        <v>1.9007228043921947E-2</v>
      </c>
      <c r="M445">
        <v>4.307999483567305</v>
      </c>
      <c r="N445">
        <v>13.286212451605939</v>
      </c>
      <c r="O445">
        <v>19.342126815487958</v>
      </c>
      <c r="P445">
        <v>48.744582899217278</v>
      </c>
      <c r="Q445">
        <v>6.3081817681079926</v>
      </c>
      <c r="R445">
        <v>13.286212451605939</v>
      </c>
      <c r="S445">
        <v>2.8703555079976248</v>
      </c>
    </row>
    <row r="446" spans="1:19" x14ac:dyDescent="0.25">
      <c r="A446">
        <v>30.000000000000352</v>
      </c>
      <c r="B446">
        <v>1.0626338064912937</v>
      </c>
      <c r="C446">
        <v>4.7296384052068401</v>
      </c>
      <c r="D446">
        <v>0.27636141112911111</v>
      </c>
      <c r="E446">
        <v>10.63139922115805</v>
      </c>
      <c r="F446">
        <v>0.578458847797514</v>
      </c>
      <c r="G446">
        <v>1.7310673423509058</v>
      </c>
      <c r="H446">
        <v>1.9248424084184521</v>
      </c>
      <c r="I446">
        <v>10.852644078043674</v>
      </c>
      <c r="J446">
        <v>6.6890225041361449</v>
      </c>
      <c r="K446">
        <v>0.81958782630286597</v>
      </c>
      <c r="L446">
        <v>1.8973096039089921E-2</v>
      </c>
      <c r="M446">
        <v>4.3212442377116362</v>
      </c>
      <c r="N446">
        <v>13.460193920731816</v>
      </c>
      <c r="O446">
        <v>19.664658494891682</v>
      </c>
      <c r="P446">
        <v>49.009559034134064</v>
      </c>
      <c r="Q446">
        <v>6.6890225041361449</v>
      </c>
      <c r="R446">
        <v>13.460193920731816</v>
      </c>
      <c r="S446">
        <v>2.9130161602648812</v>
      </c>
    </row>
    <row r="447" spans="1:19" x14ac:dyDescent="0.25">
      <c r="A447">
        <v>30.000000000000352</v>
      </c>
      <c r="B447">
        <v>1.0889852914963563</v>
      </c>
      <c r="C447">
        <v>4.726335742767918</v>
      </c>
      <c r="D447">
        <v>0.26962144056956272</v>
      </c>
      <c r="E447">
        <v>10.630570809673769</v>
      </c>
      <c r="F447">
        <v>0.57803250203699486</v>
      </c>
      <c r="G447">
        <v>1.7291468698000128</v>
      </c>
      <c r="H447">
        <v>1.9328321057397264</v>
      </c>
      <c r="I447">
        <v>10.784550941451071</v>
      </c>
      <c r="J447">
        <v>6.936776827228238</v>
      </c>
      <c r="K447">
        <v>0.83540266358461279</v>
      </c>
      <c r="L447">
        <v>1.855855917206848E-2</v>
      </c>
      <c r="M447">
        <v>4.3294088006747549</v>
      </c>
      <c r="N447">
        <v>13.450280523636192</v>
      </c>
      <c r="O447">
        <v>19.859306213126928</v>
      </c>
      <c r="P447">
        <v>49.022692656344972</v>
      </c>
      <c r="Q447">
        <v>6.936776827228238</v>
      </c>
      <c r="R447">
        <v>13.450280523636192</v>
      </c>
      <c r="S447">
        <v>2.9176304447099555</v>
      </c>
    </row>
    <row r="448" spans="1:19" x14ac:dyDescent="0.25">
      <c r="A448">
        <v>30.000000000000352</v>
      </c>
      <c r="B448">
        <v>1.1112582479233333</v>
      </c>
      <c r="C448">
        <v>4.7124139412216746</v>
      </c>
      <c r="D448">
        <v>0.26348407434312132</v>
      </c>
      <c r="E448">
        <v>10.605205710344311</v>
      </c>
      <c r="F448">
        <v>0.57628892309473123</v>
      </c>
      <c r="G448">
        <v>1.7233498184438265</v>
      </c>
      <c r="H448">
        <v>1.9412647110261263</v>
      </c>
      <c r="I448">
        <v>10.736262314884744</v>
      </c>
      <c r="J448">
        <v>7.0857952205083699</v>
      </c>
      <c r="K448">
        <v>0.84862028370396925</v>
      </c>
      <c r="L448">
        <v>1.8175570062928078E-2</v>
      </c>
      <c r="M448">
        <v>4.333701396065905</v>
      </c>
      <c r="N448">
        <v>13.410556850585747</v>
      </c>
      <c r="O448">
        <v>19.969518785415062</v>
      </c>
      <c r="P448">
        <v>48.99200071537134</v>
      </c>
      <c r="Q448">
        <v>7.085795220508369</v>
      </c>
      <c r="R448">
        <v>13.410556850585747</v>
      </c>
      <c r="S448">
        <v>2.9154293462575929</v>
      </c>
    </row>
    <row r="449" spans="1:19" x14ac:dyDescent="0.25">
      <c r="A449">
        <v>30.000000000000352</v>
      </c>
      <c r="B449">
        <v>1.1284255672608512</v>
      </c>
      <c r="C449">
        <v>4.6481523708181385</v>
      </c>
      <c r="D449">
        <v>0.25485118511474619</v>
      </c>
      <c r="E449">
        <v>10.465731264204377</v>
      </c>
      <c r="F449">
        <v>0.56839373383558867</v>
      </c>
      <c r="G449">
        <v>1.6992126802071166</v>
      </c>
      <c r="H449">
        <v>1.9492103758376276</v>
      </c>
      <c r="I449">
        <v>10.708702354831789</v>
      </c>
      <c r="J449">
        <v>7.1403915473106006</v>
      </c>
      <c r="K449">
        <v>0.85868020289333324</v>
      </c>
      <c r="L449">
        <v>1.7621891710283232E-2</v>
      </c>
      <c r="M449">
        <v>4.3343814604155542</v>
      </c>
      <c r="N449">
        <v>13.227255925634976</v>
      </c>
      <c r="O449">
        <v>19.988967899650721</v>
      </c>
      <c r="P449">
        <v>48.764766801441162</v>
      </c>
      <c r="Q449">
        <v>7.1403915473106006</v>
      </c>
      <c r="R449">
        <v>13.227255925634976</v>
      </c>
      <c r="S449">
        <v>2.883667937643092</v>
      </c>
    </row>
    <row r="450" spans="1:19" x14ac:dyDescent="0.25">
      <c r="A450">
        <v>30.000000000000352</v>
      </c>
      <c r="B450">
        <v>1.1406922309939012</v>
      </c>
      <c r="C450">
        <v>4.5197075378252505</v>
      </c>
      <c r="D450">
        <v>0.24182247579467278</v>
      </c>
      <c r="E450">
        <v>10.181202532123789</v>
      </c>
      <c r="F450">
        <v>0.55271575166376663</v>
      </c>
      <c r="G450">
        <v>1.651846112221675</v>
      </c>
      <c r="H450">
        <v>1.9561854299761403</v>
      </c>
      <c r="I450">
        <v>10.69792104221159</v>
      </c>
      <c r="J450">
        <v>7.1253800533632381</v>
      </c>
      <c r="K450">
        <v>0.8657684209329749</v>
      </c>
      <c r="L450">
        <v>1.6778917959950269E-2</v>
      </c>
      <c r="M450">
        <v>4.3324791753270819</v>
      </c>
      <c r="N450">
        <v>12.860470807221867</v>
      </c>
      <c r="O450">
        <v>19.934855116173573</v>
      </c>
      <c r="P450">
        <v>48.287986640623409</v>
      </c>
      <c r="Q450">
        <v>7.1253800533632381</v>
      </c>
      <c r="R450">
        <v>12.860470807221869</v>
      </c>
      <c r="S450">
        <v>2.8144298819682816</v>
      </c>
    </row>
    <row r="451" spans="1:19" x14ac:dyDescent="0.25">
      <c r="A451">
        <v>30.000000000000352</v>
      </c>
      <c r="B451">
        <v>1.1505793441842738</v>
      </c>
      <c r="C451">
        <v>4.4333868226090267</v>
      </c>
      <c r="D451">
        <v>0.23125972538687242</v>
      </c>
      <c r="E451">
        <v>9.9911721832595415</v>
      </c>
      <c r="F451">
        <v>0.54221163700195718</v>
      </c>
      <c r="G451">
        <v>1.6200173227407759</v>
      </c>
      <c r="H451">
        <v>1.9633977589518372</v>
      </c>
      <c r="I451">
        <v>10.69941716817085</v>
      </c>
      <c r="J451">
        <v>7.0529770438541535</v>
      </c>
      <c r="K451">
        <v>0.87138245101970535</v>
      </c>
      <c r="L451">
        <v>1.6104794498961576E-2</v>
      </c>
      <c r="M451">
        <v>4.328236637662167</v>
      </c>
      <c r="N451">
        <v>12.613535768248632</v>
      </c>
      <c r="O451">
        <v>19.845756411885578</v>
      </c>
      <c r="P451">
        <v>47.968627035182799</v>
      </c>
      <c r="Q451">
        <v>7.0529770438541535</v>
      </c>
      <c r="R451">
        <v>12.613535768248632</v>
      </c>
      <c r="S451">
        <v>2.7681380460529317</v>
      </c>
    </row>
    <row r="452" spans="1:19" x14ac:dyDescent="0.25">
      <c r="A452">
        <v>30.000000000000352</v>
      </c>
      <c r="B452">
        <v>1.1579680424991545</v>
      </c>
      <c r="C452">
        <v>4.3949904415335732</v>
      </c>
      <c r="D452">
        <v>0.2239409845840924</v>
      </c>
      <c r="E452">
        <v>9.9089953843176559</v>
      </c>
      <c r="F452">
        <v>0.53755833868891578</v>
      </c>
      <c r="G452">
        <v>1.6058312464604654</v>
      </c>
      <c r="H452">
        <v>1.9709002755934459</v>
      </c>
      <c r="I452">
        <v>10.71391822696299</v>
      </c>
      <c r="J452">
        <v>6.9216484449368085</v>
      </c>
      <c r="K452">
        <v>0.87546263971674276</v>
      </c>
      <c r="L452">
        <v>1.5646561701699112E-2</v>
      </c>
      <c r="M452">
        <v>4.3215315944707537</v>
      </c>
      <c r="N452">
        <v>12.503487296688526</v>
      </c>
      <c r="O452">
        <v>19.722449472438413</v>
      </c>
      <c r="P452">
        <v>47.829284438084208</v>
      </c>
      <c r="Q452">
        <v>6.9216484449368076</v>
      </c>
      <c r="R452">
        <v>12.503487296688526</v>
      </c>
      <c r="S452">
        <v>2.7481846130623229</v>
      </c>
    </row>
    <row r="453" spans="1:19" x14ac:dyDescent="0.25">
      <c r="A453">
        <v>30.000000000000352</v>
      </c>
      <c r="B453">
        <v>1.1624697973258287</v>
      </c>
      <c r="C453">
        <v>4.381637740417391</v>
      </c>
      <c r="D453">
        <v>0.21802842000274433</v>
      </c>
      <c r="E453">
        <v>9.8833764298814604</v>
      </c>
      <c r="F453">
        <v>0.53600702598185801</v>
      </c>
      <c r="G453">
        <v>1.60102232403762</v>
      </c>
      <c r="H453">
        <v>1.9783337462311268</v>
      </c>
      <c r="I453">
        <v>10.741242330411108</v>
      </c>
      <c r="J453">
        <v>6.7379528848944297</v>
      </c>
      <c r="K453">
        <v>0.87780536128242392</v>
      </c>
      <c r="L453">
        <v>1.5284347770745631E-2</v>
      </c>
      <c r="M453">
        <v>4.3126070288325096</v>
      </c>
      <c r="N453">
        <v>12.465053955240807</v>
      </c>
      <c r="O453">
        <v>19.564795204695073</v>
      </c>
      <c r="P453">
        <v>47.78254173764725</v>
      </c>
      <c r="Q453">
        <v>6.7379528848944297</v>
      </c>
      <c r="R453">
        <v>12.465053955240805</v>
      </c>
      <c r="S453">
        <v>2.7415827491807061</v>
      </c>
    </row>
    <row r="454" spans="1:19" x14ac:dyDescent="0.25">
      <c r="A454">
        <v>30.000000000000352</v>
      </c>
      <c r="B454">
        <v>1.1641046516347693</v>
      </c>
      <c r="C454">
        <v>4.3802602789248279</v>
      </c>
      <c r="D454">
        <v>0.21274679507637667</v>
      </c>
      <c r="E454">
        <v>9.8848001988239691</v>
      </c>
      <c r="F454">
        <v>0.53597580740178907</v>
      </c>
      <c r="G454">
        <v>1.6008052641809962</v>
      </c>
      <c r="H454">
        <v>1.98544550284806</v>
      </c>
      <c r="I454">
        <v>10.780559045709293</v>
      </c>
      <c r="J454">
        <v>6.5099652848206127</v>
      </c>
      <c r="K454">
        <v>0.87844300123861485</v>
      </c>
      <c r="L454">
        <v>1.4966357051334847E-2</v>
      </c>
      <c r="M454">
        <v>4.3017274808746002</v>
      </c>
      <c r="N454">
        <v>12.46094125830597</v>
      </c>
      <c r="O454">
        <v>19.376459701904263</v>
      </c>
      <c r="P454">
        <v>47.77869299604307</v>
      </c>
      <c r="Q454">
        <v>6.5099652848206127</v>
      </c>
      <c r="R454">
        <v>12.46094125830597</v>
      </c>
      <c r="S454">
        <v>2.740991343109711</v>
      </c>
    </row>
    <row r="455" spans="1:19" x14ac:dyDescent="0.25">
      <c r="A455">
        <v>30.000000000000352</v>
      </c>
      <c r="B455">
        <v>1.1630729818988079</v>
      </c>
      <c r="C455">
        <v>4.3673649505399936</v>
      </c>
      <c r="D455">
        <v>0.20698532438220588</v>
      </c>
      <c r="E455">
        <v>9.8600437583830729</v>
      </c>
      <c r="F455">
        <v>0.53457710968600358</v>
      </c>
      <c r="G455">
        <v>1.5965450072848535</v>
      </c>
      <c r="H455">
        <v>1.9918171819464292</v>
      </c>
      <c r="I455">
        <v>10.829324552372192</v>
      </c>
      <c r="J455">
        <v>6.2531946751282481</v>
      </c>
      <c r="K455">
        <v>0.87751692070823872</v>
      </c>
      <c r="L455">
        <v>1.4615612365999233E-2</v>
      </c>
      <c r="M455">
        <v>4.2895146182784165</v>
      </c>
      <c r="N455">
        <v>12.424137112707097</v>
      </c>
      <c r="O455">
        <v>19.164056027489696</v>
      </c>
      <c r="P455">
        <v>47.728589132175301</v>
      </c>
      <c r="Q455">
        <v>6.2531946751282472</v>
      </c>
      <c r="R455">
        <v>12.424137112707097</v>
      </c>
      <c r="S455">
        <v>2.7332773762261415</v>
      </c>
    </row>
    <row r="456" spans="1:19" x14ac:dyDescent="0.25">
      <c r="A456">
        <v>30.000000000000352</v>
      </c>
      <c r="B456">
        <v>1.159713779495873</v>
      </c>
      <c r="C456">
        <v>4.3444578118001322</v>
      </c>
      <c r="D456">
        <v>0.20171346016392655</v>
      </c>
      <c r="E456">
        <v>9.8123165314324403</v>
      </c>
      <c r="F456">
        <v>0.53194879527213534</v>
      </c>
      <c r="G456">
        <v>1.5886475058651794</v>
      </c>
      <c r="H456">
        <v>1.9974005605146967</v>
      </c>
      <c r="I456">
        <v>10.88595395070829</v>
      </c>
      <c r="J456">
        <v>5.9753866480063582</v>
      </c>
      <c r="K456">
        <v>0.87523308702976277</v>
      </c>
      <c r="L456">
        <v>1.4288406541472247E-2</v>
      </c>
      <c r="M456">
        <v>4.2762503334189628</v>
      </c>
      <c r="N456">
        <v>12.359313078400362</v>
      </c>
      <c r="O456">
        <v>18.934389637482166</v>
      </c>
      <c r="P456">
        <v>47.638797884030041</v>
      </c>
      <c r="Q456">
        <v>5.9753866480063591</v>
      </c>
      <c r="R456">
        <v>12.359313078400362</v>
      </c>
      <c r="S456">
        <v>2.7195378350570025</v>
      </c>
    </row>
    <row r="457" spans="1:19" x14ac:dyDescent="0.25">
      <c r="A457">
        <v>30.000000000000352</v>
      </c>
      <c r="B457">
        <v>1.1541534368099946</v>
      </c>
      <c r="C457">
        <v>4.3291381468008234</v>
      </c>
      <c r="D457">
        <v>0.19660218684741435</v>
      </c>
      <c r="E457">
        <v>9.7813065223349618</v>
      </c>
      <c r="F457">
        <v>0.53028629155216034</v>
      </c>
      <c r="G457">
        <v>1.5836351535729785</v>
      </c>
      <c r="H457">
        <v>2.0023646289104926</v>
      </c>
      <c r="I457">
        <v>10.950521104715678</v>
      </c>
      <c r="J457">
        <v>5.6758992570889619</v>
      </c>
      <c r="K457">
        <v>0.87166158655218129</v>
      </c>
      <c r="L457">
        <v>1.3977704300160416E-2</v>
      </c>
      <c r="M457">
        <v>4.2618434569507304</v>
      </c>
      <c r="N457">
        <v>12.315726225831254</v>
      </c>
      <c r="O457">
        <v>18.691753475790382</v>
      </c>
      <c r="P457">
        <v>47.575121737918678</v>
      </c>
      <c r="Q457">
        <v>5.6758992570889619</v>
      </c>
      <c r="R457">
        <v>12.315726225831252</v>
      </c>
      <c r="S457">
        <v>2.7093552531083902</v>
      </c>
    </row>
    <row r="458" spans="1:19" x14ac:dyDescent="0.25">
      <c r="A458">
        <v>30.000000000000352</v>
      </c>
      <c r="B458">
        <v>1.1464516857037952</v>
      </c>
      <c r="C458">
        <v>4.3271258249852282</v>
      </c>
      <c r="D458">
        <v>0.19202393698354331</v>
      </c>
      <c r="E458">
        <v>9.7799918946205882</v>
      </c>
      <c r="F458">
        <v>0.53027960927425755</v>
      </c>
      <c r="G458">
        <v>1.5835660317397426</v>
      </c>
      <c r="H458">
        <v>2.0067945654564543</v>
      </c>
      <c r="I458">
        <v>11.022348161803876</v>
      </c>
      <c r="J458">
        <v>5.3578200036716588</v>
      </c>
      <c r="K458">
        <v>0.86683626791682566</v>
      </c>
      <c r="L458">
        <v>1.3706367114296127E-2</v>
      </c>
      <c r="M458">
        <v>4.2463958905757053</v>
      </c>
      <c r="N458">
        <v>12.30974047320252</v>
      </c>
      <c r="O458">
        <v>18.440174032221737</v>
      </c>
      <c r="P458">
        <v>47.559438983307516</v>
      </c>
      <c r="Q458">
        <v>5.3578200036716588</v>
      </c>
      <c r="R458">
        <v>12.30974047320252</v>
      </c>
      <c r="S458">
        <v>2.7059813515676496</v>
      </c>
    </row>
    <row r="459" spans="1:19" x14ac:dyDescent="0.25">
      <c r="A459">
        <v>30.000000000000352</v>
      </c>
      <c r="B459">
        <v>1.136865122030283</v>
      </c>
      <c r="C459">
        <v>4.3298795392568845</v>
      </c>
      <c r="D459">
        <v>0.18823788093499444</v>
      </c>
      <c r="E459">
        <v>9.7890081058339149</v>
      </c>
      <c r="F459">
        <v>0.53083937544819115</v>
      </c>
      <c r="G459">
        <v>1.5852558436954125</v>
      </c>
      <c r="H459">
        <v>2.0106764833457467</v>
      </c>
      <c r="I459">
        <v>11.098938396230171</v>
      </c>
      <c r="J459">
        <v>5.0316152549415607</v>
      </c>
      <c r="K459">
        <v>0.86091095545957341</v>
      </c>
      <c r="L459">
        <v>1.348418676469351E-2</v>
      </c>
      <c r="M459">
        <v>4.2303821560755352</v>
      </c>
      <c r="N459">
        <v>12.317415558877048</v>
      </c>
      <c r="O459">
        <v>18.185444714875704</v>
      </c>
      <c r="P459">
        <v>47.560085867200037</v>
      </c>
      <c r="Q459">
        <v>5.0316152549415607</v>
      </c>
      <c r="R459">
        <v>12.317415558877048</v>
      </c>
      <c r="S459">
        <v>2.7048406714362039</v>
      </c>
    </row>
    <row r="460" spans="1:19" x14ac:dyDescent="0.25">
      <c r="A460">
        <v>30.000000000000352</v>
      </c>
      <c r="B460">
        <v>1.1255808088500749</v>
      </c>
      <c r="C460">
        <v>4.3357139997929695</v>
      </c>
      <c r="D460">
        <v>0.18436131289460569</v>
      </c>
      <c r="E460">
        <v>9.8045058524942075</v>
      </c>
      <c r="F460">
        <v>0.53179256263696084</v>
      </c>
      <c r="G460">
        <v>1.5881755367876846</v>
      </c>
      <c r="H460">
        <v>2.0141465710627267</v>
      </c>
      <c r="I460">
        <v>11.178861147800182</v>
      </c>
      <c r="J460">
        <v>4.7026981066098461</v>
      </c>
      <c r="K460">
        <v>0.85399286973362243</v>
      </c>
      <c r="L460">
        <v>1.3259759085861769E-2</v>
      </c>
      <c r="M460">
        <v>4.2140377586196305</v>
      </c>
      <c r="N460">
        <v>12.33341194845482</v>
      </c>
      <c r="O460">
        <v>17.931149128634846</v>
      </c>
      <c r="P460">
        <v>47.570130073456859</v>
      </c>
      <c r="Q460">
        <v>4.7026981066098461</v>
      </c>
      <c r="R460">
        <v>12.33341194845482</v>
      </c>
      <c r="S460">
        <v>2.7048341659163389</v>
      </c>
    </row>
    <row r="461" spans="1:19" x14ac:dyDescent="0.25">
      <c r="A461">
        <v>30.000000000000352</v>
      </c>
      <c r="B461">
        <v>1.1113611166167359</v>
      </c>
      <c r="C461">
        <v>4.4029927565548101</v>
      </c>
      <c r="D461">
        <v>0.18378382176178595</v>
      </c>
      <c r="E461">
        <v>9.9585794378980772</v>
      </c>
      <c r="F461">
        <v>0.54026607756517109</v>
      </c>
      <c r="G461">
        <v>1.6136008305335021</v>
      </c>
      <c r="H461">
        <v>2.0176500455113144</v>
      </c>
      <c r="I461">
        <v>11.269610860470465</v>
      </c>
      <c r="J461">
        <v>4.3418243802120831</v>
      </c>
      <c r="K461">
        <v>0.84532221836619315</v>
      </c>
      <c r="L461">
        <v>1.3262526123006119E-2</v>
      </c>
      <c r="M461">
        <v>4.1958342272407725</v>
      </c>
      <c r="N461">
        <v>12.52441719323501</v>
      </c>
      <c r="O461">
        <v>17.670923241634107</v>
      </c>
      <c r="P461">
        <v>47.810584040930429</v>
      </c>
      <c r="Q461">
        <v>4.3418243802120831</v>
      </c>
      <c r="R461">
        <v>12.52441719323501</v>
      </c>
      <c r="S461">
        <v>2.7385207031511776</v>
      </c>
    </row>
    <row r="462" spans="1:19" x14ac:dyDescent="0.25">
      <c r="A462">
        <v>30.000000000000352</v>
      </c>
      <c r="B462">
        <v>1.0940709516007741</v>
      </c>
      <c r="C462">
        <v>4.5316179118386763</v>
      </c>
      <c r="D462">
        <v>0.18781813828839461</v>
      </c>
      <c r="E462">
        <v>10.25112744893646</v>
      </c>
      <c r="F462">
        <v>0.55621607756715541</v>
      </c>
      <c r="G462">
        <v>1.6613590499373503</v>
      </c>
      <c r="H462">
        <v>2.0210902856955881</v>
      </c>
      <c r="I462">
        <v>11.369932220971917</v>
      </c>
      <c r="J462">
        <v>3.9580932753841482</v>
      </c>
      <c r="K462">
        <v>0.83481825444358404</v>
      </c>
      <c r="L462">
        <v>1.3568354340004484E-2</v>
      </c>
      <c r="M462">
        <v>4.1760892656337241</v>
      </c>
      <c r="N462">
        <v>12.891103969926027</v>
      </c>
      <c r="O462">
        <v>17.412578204966504</v>
      </c>
      <c r="P462">
        <v>48.282209578169159</v>
      </c>
      <c r="Q462">
        <v>3.9580932753841482</v>
      </c>
      <c r="R462">
        <v>12.891103969926027</v>
      </c>
      <c r="S462">
        <v>2.8061612835681236</v>
      </c>
    </row>
    <row r="463" spans="1:19" x14ac:dyDescent="0.25">
      <c r="A463">
        <v>30.000000000000352</v>
      </c>
      <c r="B463">
        <v>1.0757571157191812</v>
      </c>
      <c r="C463">
        <v>4.6278196113256325</v>
      </c>
      <c r="D463">
        <v>0.19129998994294442</v>
      </c>
      <c r="E463">
        <v>10.469932224958619</v>
      </c>
      <c r="F463">
        <v>0.56819139304750998</v>
      </c>
      <c r="G463">
        <v>1.6971678599299651</v>
      </c>
      <c r="H463">
        <v>2.024042572590997</v>
      </c>
      <c r="I463">
        <v>11.467867541403562</v>
      </c>
      <c r="J463">
        <v>3.5993532531364507</v>
      </c>
      <c r="K463">
        <v>0.82371696286540474</v>
      </c>
      <c r="L463">
        <v>1.3824866105975683E-2</v>
      </c>
      <c r="M463">
        <v>4.1571764410349825</v>
      </c>
      <c r="N463">
        <v>13.165808309403502</v>
      </c>
      <c r="O463">
        <v>17.167311761227218</v>
      </c>
      <c r="P463">
        <v>48.630168194924195</v>
      </c>
      <c r="Q463">
        <v>3.5993532531364512</v>
      </c>
      <c r="R463">
        <v>13.1658083094035</v>
      </c>
      <c r="S463">
        <v>2.8555327085569409</v>
      </c>
    </row>
    <row r="464" spans="1:19" x14ac:dyDescent="0.25">
      <c r="A464">
        <v>30.000000000000352</v>
      </c>
      <c r="B464">
        <v>1.0565497594812694</v>
      </c>
      <c r="C464">
        <v>4.6910854710356196</v>
      </c>
      <c r="D464">
        <v>0.19429259260059786</v>
      </c>
      <c r="E464">
        <v>10.613742015367297</v>
      </c>
      <c r="F464">
        <v>0.57609874626620827</v>
      </c>
      <c r="G464">
        <v>1.7207352272488592</v>
      </c>
      <c r="H464">
        <v>2.0265010303117736</v>
      </c>
      <c r="I464">
        <v>11.563818748130307</v>
      </c>
      <c r="J464">
        <v>3.2631402353043115</v>
      </c>
      <c r="K464">
        <v>0.81208432431059974</v>
      </c>
      <c r="L464">
        <v>1.4036527112298663E-2</v>
      </c>
      <c r="M464">
        <v>4.1389853538902157</v>
      </c>
      <c r="N464">
        <v>13.346965539388936</v>
      </c>
      <c r="O464">
        <v>16.932976337685265</v>
      </c>
      <c r="P464">
        <v>48.852503812000194</v>
      </c>
      <c r="Q464">
        <v>3.2631402353043115</v>
      </c>
      <c r="R464">
        <v>13.346965539388936</v>
      </c>
      <c r="S464">
        <v>2.8863739631961733</v>
      </c>
    </row>
    <row r="465" spans="1:19" x14ac:dyDescent="0.25">
      <c r="A465">
        <v>30.000000000000352</v>
      </c>
      <c r="B465">
        <v>1.0380360947774603</v>
      </c>
      <c r="C465">
        <v>4.6819970780702409</v>
      </c>
      <c r="D465">
        <v>0.19534528808633692</v>
      </c>
      <c r="E465">
        <v>10.59341782437202</v>
      </c>
      <c r="F465">
        <v>0.57508481023013103</v>
      </c>
      <c r="G465">
        <v>1.7174999557498734</v>
      </c>
      <c r="H465">
        <v>2.0282016238501748</v>
      </c>
      <c r="I465">
        <v>11.651004690256054</v>
      </c>
      <c r="J465">
        <v>2.9699592502210024</v>
      </c>
      <c r="K465">
        <v>0.80086841600078718</v>
      </c>
      <c r="L465">
        <v>1.4094588353823349E-2</v>
      </c>
      <c r="M465">
        <v>4.1227355521908668</v>
      </c>
      <c r="N465">
        <v>13.322508717381453</v>
      </c>
      <c r="O465">
        <v>16.713376977629043</v>
      </c>
      <c r="P465">
        <v>48.801381051286427</v>
      </c>
      <c r="Q465">
        <v>2.9699592502210024</v>
      </c>
      <c r="R465">
        <v>13.322508717381453</v>
      </c>
      <c r="S465">
        <v>2.8771009516744441</v>
      </c>
    </row>
    <row r="466" spans="1:19" x14ac:dyDescent="0.25">
      <c r="A466">
        <v>30.000000000000352</v>
      </c>
      <c r="B466">
        <v>1.0202599884429702</v>
      </c>
      <c r="C466">
        <v>4.6317443540137244</v>
      </c>
      <c r="D466">
        <v>0.19470522612241589</v>
      </c>
      <c r="E466">
        <v>10.479734981367573</v>
      </c>
      <c r="F466">
        <v>0.56898912396757084</v>
      </c>
      <c r="G466">
        <v>1.6990127581371277</v>
      </c>
      <c r="H466">
        <v>2.0290766772281619</v>
      </c>
      <c r="I466">
        <v>11.730377605351064</v>
      </c>
      <c r="J466">
        <v>2.7121833697368576</v>
      </c>
      <c r="K466">
        <v>0.79008574607113957</v>
      </c>
      <c r="L466">
        <v>1.4031559976890016E-2</v>
      </c>
      <c r="M466">
        <v>4.1081655835016102</v>
      </c>
      <c r="N466">
        <v>13.180639832706309</v>
      </c>
      <c r="O466">
        <v>16.510421636291809</v>
      </c>
      <c r="P466">
        <v>48.59444643205174</v>
      </c>
      <c r="Q466">
        <v>2.7121833697368576</v>
      </c>
      <c r="R466">
        <v>13.180639832706307</v>
      </c>
      <c r="S466">
        <v>2.8449478478684291</v>
      </c>
    </row>
    <row r="467" spans="1:19" x14ac:dyDescent="0.25">
      <c r="A467">
        <v>30.000000000000352</v>
      </c>
      <c r="B467">
        <v>1.0005612921870206</v>
      </c>
      <c r="C467">
        <v>4.6649257840320262</v>
      </c>
      <c r="D467">
        <v>0.19699622824088531</v>
      </c>
      <c r="E467">
        <v>10.555046093773097</v>
      </c>
      <c r="F467">
        <v>0.57315220087811913</v>
      </c>
      <c r="G467">
        <v>1.7110908368975004</v>
      </c>
      <c r="H467">
        <v>2.0290085277452357</v>
      </c>
      <c r="I467">
        <v>11.81363376172269</v>
      </c>
      <c r="J467">
        <v>2.4499625533461789</v>
      </c>
      <c r="K467">
        <v>0.77811108046282695</v>
      </c>
      <c r="L467">
        <v>1.4186338190592273E-2</v>
      </c>
      <c r="M467">
        <v>4.0931170109094763</v>
      </c>
      <c r="N467">
        <v>13.27590835786622</v>
      </c>
      <c r="O467">
        <v>16.328710594550159</v>
      </c>
      <c r="P467">
        <v>48.701772436008994</v>
      </c>
      <c r="Q467">
        <v>2.4499625533461789</v>
      </c>
      <c r="R467">
        <v>13.27590835786622</v>
      </c>
      <c r="S467">
        <v>2.8588749878767565</v>
      </c>
    </row>
    <row r="468" spans="1:19" x14ac:dyDescent="0.25">
      <c r="A468">
        <v>30.000000000000352</v>
      </c>
      <c r="B468">
        <v>0.98088184260985145</v>
      </c>
      <c r="C468">
        <v>4.7348266436968371</v>
      </c>
      <c r="D468">
        <v>0.20103478727327351</v>
      </c>
      <c r="E468">
        <v>10.713766362792496</v>
      </c>
      <c r="F468">
        <v>0.5817973809745941</v>
      </c>
      <c r="G468">
        <v>1.7365742832120226</v>
      </c>
      <c r="H468">
        <v>2.0277048423996269</v>
      </c>
      <c r="I468">
        <v>11.892021836127483</v>
      </c>
      <c r="J468">
        <v>2.21007937902999</v>
      </c>
      <c r="K468">
        <v>0.76611269347251432</v>
      </c>
      <c r="L468">
        <v>1.4462499703732763E-2</v>
      </c>
      <c r="M468">
        <v>4.0792078538409937</v>
      </c>
      <c r="N468">
        <v>13.475999593461918</v>
      </c>
      <c r="O468">
        <v>16.174605563449617</v>
      </c>
      <c r="P468">
        <v>48.948881300559435</v>
      </c>
      <c r="Q468">
        <v>2.21007937902999</v>
      </c>
      <c r="R468">
        <v>13.475999593461918</v>
      </c>
      <c r="S468">
        <v>2.8934588185372125</v>
      </c>
    </row>
    <row r="469" spans="1:19" x14ac:dyDescent="0.25">
      <c r="A469">
        <v>30.000000000000352</v>
      </c>
      <c r="B469">
        <v>0.96306267857507954</v>
      </c>
      <c r="C469">
        <v>4.7736241398584554</v>
      </c>
      <c r="D469">
        <v>0.20453164246366226</v>
      </c>
      <c r="E469">
        <v>10.80229011858966</v>
      </c>
      <c r="F469">
        <v>0.58657822048152675</v>
      </c>
      <c r="G469">
        <v>1.7505406830327594</v>
      </c>
      <c r="H469">
        <v>2.025511906208286</v>
      </c>
      <c r="I469">
        <v>11.9591319393662</v>
      </c>
      <c r="J469">
        <v>2.0107975837696714</v>
      </c>
      <c r="K469">
        <v>0.75521480348671233</v>
      </c>
      <c r="L469">
        <v>1.4687952621456647E-2</v>
      </c>
      <c r="M469">
        <v>4.0675887695156208</v>
      </c>
      <c r="N469">
        <v>13.588173603319545</v>
      </c>
      <c r="O469">
        <v>16.042391635743208</v>
      </c>
      <c r="P469">
        <v>49.0806274830015</v>
      </c>
      <c r="Q469">
        <v>2.0107975837696714</v>
      </c>
      <c r="R469">
        <v>13.588173603319545</v>
      </c>
      <c r="S469">
        <v>2.9113382982460583</v>
      </c>
    </row>
    <row r="470" spans="1:19" x14ac:dyDescent="0.25">
      <c r="A470">
        <v>30.000000000000352</v>
      </c>
      <c r="B470">
        <v>0.94702826662404416</v>
      </c>
      <c r="C470">
        <v>4.7834016518495366</v>
      </c>
      <c r="D470">
        <v>0.20812788383078726</v>
      </c>
      <c r="E470">
        <v>10.825087055618312</v>
      </c>
      <c r="F470">
        <v>0.58772040829268768</v>
      </c>
      <c r="G470">
        <v>1.7536668894514695</v>
      </c>
      <c r="H470">
        <v>2.0228134526346597</v>
      </c>
      <c r="I470">
        <v>12.016839182017765</v>
      </c>
      <c r="J470">
        <v>1.8460188873278043</v>
      </c>
      <c r="K470">
        <v>0.74538233476876647</v>
      </c>
      <c r="L470">
        <v>1.4903396905340024E-2</v>
      </c>
      <c r="M470">
        <v>4.0579431283983478</v>
      </c>
      <c r="N470">
        <v>13.618502916782093</v>
      </c>
      <c r="O470">
        <v>15.928392510610614</v>
      </c>
      <c r="P470">
        <v>49.105032155667182</v>
      </c>
      <c r="Q470">
        <v>1.8460188873278043</v>
      </c>
      <c r="R470">
        <v>13.618502916782091</v>
      </c>
      <c r="S470">
        <v>2.9137347543132379</v>
      </c>
    </row>
    <row r="471" spans="1:19" x14ac:dyDescent="0.25">
      <c r="A471">
        <v>30.000000000000352</v>
      </c>
      <c r="B471">
        <v>0.93389725310767358</v>
      </c>
      <c r="C471">
        <v>4.7195332684502036</v>
      </c>
      <c r="D471">
        <v>0.20680781015727054</v>
      </c>
      <c r="E471">
        <v>10.681486923833392</v>
      </c>
      <c r="F471">
        <v>0.57991278050090134</v>
      </c>
      <c r="G471">
        <v>1.7299254897608665</v>
      </c>
      <c r="H471">
        <v>2.0200525194159491</v>
      </c>
      <c r="I471">
        <v>12.062663940641587</v>
      </c>
      <c r="J471">
        <v>1.7220149406276026</v>
      </c>
      <c r="K471">
        <v>0.73731351796989819</v>
      </c>
      <c r="L471">
        <v>1.4791549364305044E-2</v>
      </c>
      <c r="M471">
        <v>4.0506472956952981</v>
      </c>
      <c r="N471">
        <v>13.438249704526976</v>
      </c>
      <c r="O471">
        <v>15.824663450442802</v>
      </c>
      <c r="P471">
        <v>48.851563525810654</v>
      </c>
      <c r="Q471">
        <v>1.7220149406276026</v>
      </c>
      <c r="R471">
        <v>13.438249704526976</v>
      </c>
      <c r="S471">
        <v>2.8752981978131236</v>
      </c>
    </row>
    <row r="472" spans="1:19" x14ac:dyDescent="0.25">
      <c r="A472">
        <v>30.000000000000352</v>
      </c>
      <c r="B472">
        <v>0.9213942740970591</v>
      </c>
      <c r="C472">
        <v>4.7270425097631907</v>
      </c>
      <c r="D472">
        <v>0.20999700437744109</v>
      </c>
      <c r="E472">
        <v>10.699632176182712</v>
      </c>
      <c r="F472">
        <v>0.58077628395255843</v>
      </c>
      <c r="G472">
        <v>1.7320989557284003</v>
      </c>
      <c r="H472">
        <v>2.016685349730015</v>
      </c>
      <c r="I472">
        <v>12.105453636494051</v>
      </c>
      <c r="J472">
        <v>1.6145668307385035</v>
      </c>
      <c r="K472">
        <v>0.72961535762873719</v>
      </c>
      <c r="L472">
        <v>1.4983429831137172E-2</v>
      </c>
      <c r="M472">
        <v>4.0442834580581222</v>
      </c>
      <c r="N472">
        <v>13.462160197503227</v>
      </c>
      <c r="O472">
        <v>15.754600419432746</v>
      </c>
      <c r="P472">
        <v>48.870941204101719</v>
      </c>
      <c r="Q472">
        <v>1.6145668307385035</v>
      </c>
      <c r="R472">
        <v>13.462160197503227</v>
      </c>
      <c r="S472">
        <v>2.8773417654497373</v>
      </c>
    </row>
    <row r="473" spans="1:19" x14ac:dyDescent="0.25">
      <c r="A473">
        <v>30.000000000000352</v>
      </c>
      <c r="B473">
        <v>0.9098870023971688</v>
      </c>
      <c r="C473">
        <v>4.8357443588288795</v>
      </c>
      <c r="D473">
        <v>0.21733888178378535</v>
      </c>
      <c r="E473">
        <v>10.947425641950822</v>
      </c>
      <c r="F473">
        <v>0.59410104000450226</v>
      </c>
      <c r="G473">
        <v>1.7713502018600347</v>
      </c>
      <c r="H473">
        <v>2.0127907929248772</v>
      </c>
      <c r="I473">
        <v>12.144381507144361</v>
      </c>
      <c r="J473">
        <v>1.5277305123775391</v>
      </c>
      <c r="K473">
        <v>0.72251297804108205</v>
      </c>
      <c r="L473">
        <v>1.5474850335524169E-2</v>
      </c>
      <c r="M473">
        <v>4.0390849331529575</v>
      </c>
      <c r="N473">
        <v>13.774470093321018</v>
      </c>
      <c r="O473">
        <v>15.729847656096265</v>
      </c>
      <c r="P473">
        <v>49.275847126825546</v>
      </c>
      <c r="Q473">
        <v>1.5277305123775391</v>
      </c>
      <c r="R473">
        <v>13.774470093321018</v>
      </c>
      <c r="S473">
        <v>2.9363576078949634</v>
      </c>
    </row>
    <row r="474" spans="1:19" x14ac:dyDescent="0.25">
      <c r="A474">
        <v>30.000000000000352</v>
      </c>
      <c r="B474">
        <v>0.90147573354302013</v>
      </c>
      <c r="C474">
        <v>4.8769682326096291</v>
      </c>
      <c r="D474">
        <v>0.22044088498632108</v>
      </c>
      <c r="E474">
        <v>11.042904649428312</v>
      </c>
      <c r="F474">
        <v>0.59919816487557642</v>
      </c>
      <c r="G474">
        <v>1.7859812681588478</v>
      </c>
      <c r="H474">
        <v>2.0092324725528057</v>
      </c>
      <c r="I474">
        <v>12.172739591802301</v>
      </c>
      <c r="J474">
        <v>1.4758065395912177</v>
      </c>
      <c r="K474">
        <v>0.71730549409899702</v>
      </c>
      <c r="L474">
        <v>1.5681773122441726E-2</v>
      </c>
      <c r="M474">
        <v>4.0358955115949859</v>
      </c>
      <c r="N474">
        <v>13.894119900044014</v>
      </c>
      <c r="O474">
        <v>15.712678593805375</v>
      </c>
      <c r="P474">
        <v>49.426968933602062</v>
      </c>
      <c r="Q474">
        <v>1.4758065395912177</v>
      </c>
      <c r="R474">
        <v>13.894119900044014</v>
      </c>
      <c r="S474">
        <v>2.9581628019222297</v>
      </c>
    </row>
    <row r="475" spans="1:19" x14ac:dyDescent="0.25">
      <c r="A475">
        <v>30.000000000000352</v>
      </c>
      <c r="B475">
        <v>0.89551427896874647</v>
      </c>
      <c r="C475">
        <v>4.863040182055772</v>
      </c>
      <c r="D475">
        <v>0.22270592009327364</v>
      </c>
      <c r="E475">
        <v>11.01325122938538</v>
      </c>
      <c r="F475">
        <v>0.59740265366175083</v>
      </c>
      <c r="G475">
        <v>1.7801167736410242</v>
      </c>
      <c r="H475">
        <v>2.0061136381906524</v>
      </c>
      <c r="I475">
        <v>12.192862834988842</v>
      </c>
      <c r="J475">
        <v>1.450801611167831</v>
      </c>
      <c r="K475">
        <v>0.71359920345840955</v>
      </c>
      <c r="L475">
        <v>1.5810080812740501E-2</v>
      </c>
      <c r="M475">
        <v>4.0342156512426275</v>
      </c>
      <c r="N475">
        <v>13.857387569127901</v>
      </c>
      <c r="O475">
        <v>15.700515458413404</v>
      </c>
      <c r="P475">
        <v>49.372031037806295</v>
      </c>
      <c r="Q475">
        <v>1.450801611167831</v>
      </c>
      <c r="R475">
        <v>13.857387569127901</v>
      </c>
      <c r="S475">
        <v>2.9500054428663449</v>
      </c>
    </row>
    <row r="476" spans="1:19" x14ac:dyDescent="0.25">
      <c r="A476">
        <v>30.000000000000352</v>
      </c>
      <c r="B476">
        <v>0.89189384160375462</v>
      </c>
      <c r="C476">
        <v>4.7524898739026975</v>
      </c>
      <c r="D476">
        <v>0.22006092190675003</v>
      </c>
      <c r="E476">
        <v>10.764578950250893</v>
      </c>
      <c r="F476">
        <v>0.58376116853158166</v>
      </c>
      <c r="G476">
        <v>1.7388411165099524</v>
      </c>
      <c r="H476">
        <v>2.0037168700731702</v>
      </c>
      <c r="I476">
        <v>12.205189934643421</v>
      </c>
      <c r="J476">
        <v>1.4475732437446445</v>
      </c>
      <c r="K476">
        <v>0.71133496243725769</v>
      </c>
      <c r="L476">
        <v>1.5597709450507393E-2</v>
      </c>
      <c r="M476">
        <v>4.0337176563887329</v>
      </c>
      <c r="N476">
        <v>13.544799023326405</v>
      </c>
      <c r="O476">
        <v>15.677042919203188</v>
      </c>
      <c r="P476">
        <v>48.951625872705975</v>
      </c>
      <c r="Q476">
        <v>1.4475732437446445</v>
      </c>
      <c r="R476">
        <v>13.544799023326405</v>
      </c>
      <c r="S476">
        <v>2.8881069181975958</v>
      </c>
    </row>
    <row r="477" spans="1:19" x14ac:dyDescent="0.25">
      <c r="A477">
        <v>30.000000000000352</v>
      </c>
      <c r="B477">
        <v>0.88962294476802095</v>
      </c>
      <c r="C477">
        <v>4.7087407850662562</v>
      </c>
      <c r="D477">
        <v>0.22091793930744677</v>
      </c>
      <c r="E477">
        <v>10.667259482284335</v>
      </c>
      <c r="F477">
        <v>0.57826990963925562</v>
      </c>
      <c r="G477">
        <v>1.7218839684419214</v>
      </c>
      <c r="H477">
        <v>2.0014976047864521</v>
      </c>
      <c r="I477">
        <v>12.213188440708025</v>
      </c>
      <c r="J477">
        <v>1.4624663777139291</v>
      </c>
      <c r="K477">
        <v>0.70989815116116506</v>
      </c>
      <c r="L477">
        <v>1.5626841190985338E-2</v>
      </c>
      <c r="M477">
        <v>4.0340434512295138</v>
      </c>
      <c r="N477">
        <v>13.422804063554409</v>
      </c>
      <c r="O477">
        <v>15.68665964733848</v>
      </c>
      <c r="P477">
        <v>48.786695029507584</v>
      </c>
      <c r="Q477">
        <v>1.4624663777139291</v>
      </c>
      <c r="R477">
        <v>13.422804063554409</v>
      </c>
      <c r="S477">
        <v>2.8641069811612927</v>
      </c>
    </row>
    <row r="478" spans="1:19" x14ac:dyDescent="0.25">
      <c r="A478">
        <v>30.000000000000352</v>
      </c>
      <c r="B478">
        <v>0.88890044600723839</v>
      </c>
      <c r="C478">
        <v>4.7834032617836195</v>
      </c>
      <c r="D478">
        <v>0.22606650728114783</v>
      </c>
      <c r="E478">
        <v>10.838884093087671</v>
      </c>
      <c r="F478">
        <v>0.58737657181338487</v>
      </c>
      <c r="G478">
        <v>1.7483771265431276</v>
      </c>
      <c r="H478">
        <v>1.9995257068069539</v>
      </c>
      <c r="I478">
        <v>12.216467673672819</v>
      </c>
      <c r="J478">
        <v>1.5008173586640625</v>
      </c>
      <c r="K478">
        <v>0.70940952901076382</v>
      </c>
      <c r="L478">
        <v>1.597217941378835E-2</v>
      </c>
      <c r="M478">
        <v>4.035254705472064</v>
      </c>
      <c r="N478">
        <v>13.638080670381713</v>
      </c>
      <c r="O478">
        <v>15.748674417253122</v>
      </c>
      <c r="P478">
        <v>49.073008006516545</v>
      </c>
      <c r="Q478">
        <v>1.5008173586640625</v>
      </c>
      <c r="R478">
        <v>13.638080670381713</v>
      </c>
      <c r="S478">
        <v>2.90678169124934</v>
      </c>
    </row>
    <row r="479" spans="1:19" x14ac:dyDescent="0.25">
      <c r="A479">
        <v>30.000000000000352</v>
      </c>
      <c r="B479">
        <v>0.88988544379221912</v>
      </c>
      <c r="C479">
        <v>4.8311710092604301</v>
      </c>
      <c r="D479">
        <v>0.22816347413450017</v>
      </c>
      <c r="E479">
        <v>10.95014255714818</v>
      </c>
      <c r="F479">
        <v>0.59326723248942603</v>
      </c>
      <c r="G479">
        <v>1.7652768184524545</v>
      </c>
      <c r="H479">
        <v>1.998452616857558</v>
      </c>
      <c r="I479">
        <v>12.21469350346776</v>
      </c>
      <c r="J479">
        <v>1.5579264883417137</v>
      </c>
      <c r="K479">
        <v>0.70997360025110878</v>
      </c>
      <c r="L479">
        <v>1.6123212619814829E-2</v>
      </c>
      <c r="M479">
        <v>4.0370238892509782</v>
      </c>
      <c r="N479">
        <v>13.776015818613743</v>
      </c>
      <c r="O479">
        <v>15.817976457514181</v>
      </c>
      <c r="P479">
        <v>49.25790653527757</v>
      </c>
      <c r="Q479">
        <v>1.5579264883417137</v>
      </c>
      <c r="R479">
        <v>13.776015818613741</v>
      </c>
      <c r="S479">
        <v>2.9344964810983289</v>
      </c>
    </row>
    <row r="480" spans="1:19" x14ac:dyDescent="0.25">
      <c r="A480">
        <v>30.000000000000352</v>
      </c>
      <c r="B480">
        <v>0.89225355652861005</v>
      </c>
      <c r="C480">
        <v>4.8436632004110995</v>
      </c>
      <c r="D480">
        <v>0.23024858076547672</v>
      </c>
      <c r="E480">
        <v>10.981181544885851</v>
      </c>
      <c r="F480">
        <v>0.59473088950507724</v>
      </c>
      <c r="G480">
        <v>1.7690593387019691</v>
      </c>
      <c r="H480">
        <v>1.9982144564647559</v>
      </c>
      <c r="I480">
        <v>12.209215355393322</v>
      </c>
      <c r="J480">
        <v>1.6310795328367156</v>
      </c>
      <c r="K480">
        <v>0.71138980008480468</v>
      </c>
      <c r="L480">
        <v>1.6250608828227011E-2</v>
      </c>
      <c r="M480">
        <v>4.0390937701180567</v>
      </c>
      <c r="N480">
        <v>13.814162665702103</v>
      </c>
      <c r="O480">
        <v>15.890771644241125</v>
      </c>
      <c r="P480">
        <v>49.311137110798434</v>
      </c>
      <c r="Q480">
        <v>1.6310795328367156</v>
      </c>
      <c r="R480">
        <v>13.814162665702103</v>
      </c>
      <c r="S480">
        <v>2.9430853942334361</v>
      </c>
    </row>
    <row r="481" spans="1:19" x14ac:dyDescent="0.25">
      <c r="A481">
        <v>30.000000000000352</v>
      </c>
      <c r="B481">
        <v>0.89547414122612878</v>
      </c>
      <c r="C481">
        <v>4.782280542972555</v>
      </c>
      <c r="D481">
        <v>0.22840765403036756</v>
      </c>
      <c r="E481">
        <v>10.844190989483076</v>
      </c>
      <c r="F481">
        <v>0.5871308546910794</v>
      </c>
      <c r="G481">
        <v>1.7458711128105378</v>
      </c>
      <c r="H481">
        <v>1.9984930206491462</v>
      </c>
      <c r="I481">
        <v>12.201879067389955</v>
      </c>
      <c r="J481">
        <v>1.7115513098577961</v>
      </c>
      <c r="K481">
        <v>0.71333502973640028</v>
      </c>
      <c r="L481">
        <v>1.6108701061353047E-2</v>
      </c>
      <c r="M481">
        <v>4.0410971122330208</v>
      </c>
      <c r="N481">
        <v>13.640910865490712</v>
      </c>
      <c r="O481">
        <v>15.949068954926425</v>
      </c>
      <c r="P481">
        <v>49.083355295214098</v>
      </c>
      <c r="Q481">
        <v>1.7115513098577964</v>
      </c>
      <c r="R481">
        <v>13.640910865490712</v>
      </c>
      <c r="S481">
        <v>2.9101744729741803</v>
      </c>
    </row>
    <row r="482" spans="1:19" x14ac:dyDescent="0.25">
      <c r="A482">
        <v>30.000000000000352</v>
      </c>
      <c r="B482">
        <v>0.89902928393377679</v>
      </c>
      <c r="C482">
        <v>4.6520567102659083</v>
      </c>
      <c r="D482">
        <v>0.22139241446571226</v>
      </c>
      <c r="E482">
        <v>10.550913260562311</v>
      </c>
      <c r="F482">
        <v>0.57116109506558932</v>
      </c>
      <c r="G482">
        <v>1.6977517940395199</v>
      </c>
      <c r="H482">
        <v>1.999199636059644</v>
      </c>
      <c r="I482">
        <v>12.194302777518548</v>
      </c>
      <c r="J482">
        <v>1.7919831385062723</v>
      </c>
      <c r="K482">
        <v>0.71549273650245138</v>
      </c>
      <c r="L482">
        <v>1.5627353010625487E-2</v>
      </c>
      <c r="M482">
        <v>4.0428110486630366</v>
      </c>
      <c r="N482">
        <v>13.26995645579928</v>
      </c>
      <c r="O482">
        <v>15.988160464246455</v>
      </c>
      <c r="P482">
        <v>48.592304558333176</v>
      </c>
      <c r="Q482">
        <v>1.7919831385062723</v>
      </c>
      <c r="R482">
        <v>13.26995645579928</v>
      </c>
      <c r="S482">
        <v>2.8381825263942897</v>
      </c>
    </row>
    <row r="483" spans="1:19" x14ac:dyDescent="0.25">
      <c r="A483">
        <v>30.000000000000352</v>
      </c>
      <c r="B483">
        <v>0.90284750423210169</v>
      </c>
      <c r="C483">
        <v>4.5158604867304453</v>
      </c>
      <c r="D483">
        <v>0.21306338862497023</v>
      </c>
      <c r="E483">
        <v>10.244136710420639</v>
      </c>
      <c r="F483">
        <v>0.55449319148898357</v>
      </c>
      <c r="G483">
        <v>1.6476164596127827</v>
      </c>
      <c r="H483">
        <v>2.0004413802002388</v>
      </c>
      <c r="I483">
        <v>12.1868714376608</v>
      </c>
      <c r="J483">
        <v>1.8735961161445593</v>
      </c>
      <c r="K483">
        <v>0.71781710589851955</v>
      </c>
      <c r="L483">
        <v>1.5065101869349277E-2</v>
      </c>
      <c r="M483">
        <v>4.0442573506814918</v>
      </c>
      <c r="N483">
        <v>12.881377677658364</v>
      </c>
      <c r="O483">
        <v>16.027048770506596</v>
      </c>
      <c r="P483">
        <v>48.078017741110266</v>
      </c>
      <c r="Q483">
        <v>1.8735961161445593</v>
      </c>
      <c r="R483">
        <v>12.881377677658362</v>
      </c>
      <c r="S483">
        <v>2.7626626006534813</v>
      </c>
    </row>
    <row r="484" spans="1:19" x14ac:dyDescent="0.25">
      <c r="A484">
        <v>30.000000000000352</v>
      </c>
      <c r="B484">
        <v>0.90686078731594055</v>
      </c>
      <c r="C484">
        <v>4.3959808067976507</v>
      </c>
      <c r="D484">
        <v>0.20453669763816443</v>
      </c>
      <c r="E484">
        <v>9.9746912261216796</v>
      </c>
      <c r="F484">
        <v>0.53988822276868675</v>
      </c>
      <c r="G484">
        <v>1.6036722127745462</v>
      </c>
      <c r="H484">
        <v>2.0022358813688439</v>
      </c>
      <c r="I484">
        <v>12.179998682991815</v>
      </c>
      <c r="J484">
        <v>1.9560804121807072</v>
      </c>
      <c r="K484">
        <v>0.72026570131213696</v>
      </c>
      <c r="L484">
        <v>1.4498861591667621E-2</v>
      </c>
      <c r="M484">
        <v>4.0454045927342381</v>
      </c>
      <c r="N484">
        <v>12.539076874575548</v>
      </c>
      <c r="O484">
        <v>16.071989195161891</v>
      </c>
      <c r="P484">
        <v>47.625629953417025</v>
      </c>
      <c r="Q484">
        <v>1.9560804121807074</v>
      </c>
      <c r="R484">
        <v>12.539076874575548</v>
      </c>
      <c r="S484">
        <v>2.6962026444833107</v>
      </c>
    </row>
    <row r="485" spans="1:19" x14ac:dyDescent="0.25">
      <c r="A485">
        <v>30.000000000000352</v>
      </c>
      <c r="B485">
        <v>0.9109202899386778</v>
      </c>
      <c r="C485">
        <v>4.2923765574195567</v>
      </c>
      <c r="D485">
        <v>0.19453057370409013</v>
      </c>
      <c r="E485">
        <v>9.7424643494742469</v>
      </c>
      <c r="F485">
        <v>0.5274148243277631</v>
      </c>
      <c r="G485">
        <v>1.5661589869953061</v>
      </c>
      <c r="H485">
        <v>2.0044531772532599</v>
      </c>
      <c r="I485">
        <v>12.174383956752447</v>
      </c>
      <c r="J485">
        <v>2.0369544943255034</v>
      </c>
      <c r="K485">
        <v>0.72274797080054709</v>
      </c>
      <c r="L485">
        <v>1.3857341590871451E-2</v>
      </c>
      <c r="M485">
        <v>4.0461702465458806</v>
      </c>
      <c r="N485">
        <v>12.242208968940725</v>
      </c>
      <c r="O485">
        <v>16.121046230038417</v>
      </c>
      <c r="P485">
        <v>47.233865581859995</v>
      </c>
      <c r="Q485">
        <v>2.0369544943255034</v>
      </c>
      <c r="R485">
        <v>12.242208968940725</v>
      </c>
      <c r="S485">
        <v>2.6384349258851545</v>
      </c>
    </row>
    <row r="486" spans="1:19" x14ac:dyDescent="0.25">
      <c r="A486">
        <v>30.000000000000352</v>
      </c>
      <c r="B486">
        <v>0.91497630543746367</v>
      </c>
      <c r="C486">
        <v>4.2110020649615159</v>
      </c>
      <c r="D486">
        <v>0.18468432198367443</v>
      </c>
      <c r="E486">
        <v>9.5606281220252587</v>
      </c>
      <c r="F486">
        <v>0.51773462993829622</v>
      </c>
      <c r="G486">
        <v>1.5371049117207327</v>
      </c>
      <c r="H486">
        <v>2.0070421876168894</v>
      </c>
      <c r="I486">
        <v>12.170784772708194</v>
      </c>
      <c r="J486">
        <v>2.1155414782695385</v>
      </c>
      <c r="K486">
        <v>0.72523573153427356</v>
      </c>
      <c r="L486">
        <v>1.3237587567805027E-2</v>
      </c>
      <c r="M486">
        <v>4.0464644310287943</v>
      </c>
      <c r="N486">
        <v>12.008365537972111</v>
      </c>
      <c r="O486">
        <v>16.175955008837828</v>
      </c>
      <c r="P486">
        <v>46.926130356067297</v>
      </c>
      <c r="Q486">
        <v>2.1155414782695385</v>
      </c>
      <c r="R486">
        <v>12.008365537972111</v>
      </c>
      <c r="S486">
        <v>2.5929385898069022</v>
      </c>
    </row>
    <row r="487" spans="1:19" x14ac:dyDescent="0.25">
      <c r="A487">
        <v>30.000000000000352</v>
      </c>
      <c r="B487">
        <v>0.91886886539213142</v>
      </c>
      <c r="C487">
        <v>4.1455937573053356</v>
      </c>
      <c r="D487">
        <v>0.17546781532030378</v>
      </c>
      <c r="E487">
        <v>9.4146806510394647</v>
      </c>
      <c r="F487">
        <v>0.51003649677122687</v>
      </c>
      <c r="G487">
        <v>1.5141434180204418</v>
      </c>
      <c r="H487">
        <v>2.0099071398819617</v>
      </c>
      <c r="I487">
        <v>12.170334509460062</v>
      </c>
      <c r="J487">
        <v>2.1889917103031249</v>
      </c>
      <c r="K487">
        <v>0.72763526615065144</v>
      </c>
      <c r="L487">
        <v>1.2662638362795915E-2</v>
      </c>
      <c r="M487">
        <v>4.0461450074401499</v>
      </c>
      <c r="N487">
        <v>11.81994160384258</v>
      </c>
      <c r="O487">
        <v>16.233185726621034</v>
      </c>
      <c r="P487">
        <v>46.678791003849256</v>
      </c>
      <c r="Q487">
        <v>2.1889917103031249</v>
      </c>
      <c r="R487">
        <v>11.81994160384258</v>
      </c>
      <c r="S487">
        <v>2.5562691141745679</v>
      </c>
    </row>
    <row r="488" spans="1:19" x14ac:dyDescent="0.25">
      <c r="A488">
        <v>30.000000000000352</v>
      </c>
      <c r="B488">
        <v>0.92243146205087123</v>
      </c>
      <c r="C488">
        <v>4.091579880992497</v>
      </c>
      <c r="D488">
        <v>0.16686555969450539</v>
      </c>
      <c r="E488">
        <v>9.2940432674123432</v>
      </c>
      <c r="F488">
        <v>0.50374109986210136</v>
      </c>
      <c r="G488">
        <v>1.4955608957142617</v>
      </c>
      <c r="H488">
        <v>2.0129488291936228</v>
      </c>
      <c r="I488">
        <v>12.174303418665207</v>
      </c>
      <c r="J488">
        <v>2.2545753382026206</v>
      </c>
      <c r="K488">
        <v>0.72984991050877224</v>
      </c>
      <c r="L488">
        <v>1.2128796695136284E-2</v>
      </c>
      <c r="M488">
        <v>4.0450534530690945</v>
      </c>
      <c r="N488">
        <v>11.66384302775678</v>
      </c>
      <c r="O488">
        <v>16.289908660056096</v>
      </c>
      <c r="P488">
        <v>46.474222165726935</v>
      </c>
      <c r="Q488">
        <v>2.2545753382026206</v>
      </c>
      <c r="R488">
        <v>11.66384302775678</v>
      </c>
      <c r="S488">
        <v>2.5258146599094662</v>
      </c>
    </row>
    <row r="489" spans="1:19" x14ac:dyDescent="0.25">
      <c r="A489">
        <v>30.000000000000352</v>
      </c>
      <c r="B489">
        <v>0.9254989535974496</v>
      </c>
      <c r="C489">
        <v>4.0463878509834172</v>
      </c>
      <c r="D489">
        <v>0.15949197980362786</v>
      </c>
      <c r="E489">
        <v>9.1928941232090171</v>
      </c>
      <c r="F489">
        <v>0.49849452898953628</v>
      </c>
      <c r="G489">
        <v>1.4802974752365461</v>
      </c>
      <c r="H489">
        <v>2.016076032029122</v>
      </c>
      <c r="I489">
        <v>12.184008002912099</v>
      </c>
      <c r="J489">
        <v>2.309889667049617</v>
      </c>
      <c r="K489">
        <v>0.73178377371343639</v>
      </c>
      <c r="L489">
        <v>1.1669913251486426E-2</v>
      </c>
      <c r="M489">
        <v>4.0430223061375496</v>
      </c>
      <c r="N489">
        <v>11.533174468666608</v>
      </c>
      <c r="O489">
        <v>16.344263568675718</v>
      </c>
      <c r="P489">
        <v>46.303064911819945</v>
      </c>
      <c r="Q489">
        <v>2.309889667049617</v>
      </c>
      <c r="R489">
        <v>11.533174468666608</v>
      </c>
      <c r="S489">
        <v>2.500267123355937</v>
      </c>
    </row>
    <row r="490" spans="1:19" x14ac:dyDescent="0.25">
      <c r="A490">
        <v>30.000000000000352</v>
      </c>
      <c r="B490">
        <v>0.92787838068028905</v>
      </c>
      <c r="C490">
        <v>4.0044869029564669</v>
      </c>
      <c r="D490">
        <v>0.15370903818996101</v>
      </c>
      <c r="E490">
        <v>9.0988161927477069</v>
      </c>
      <c r="F490">
        <v>0.4936100789309254</v>
      </c>
      <c r="G490">
        <v>1.4662350774079633</v>
      </c>
      <c r="H490">
        <v>2.019208816988423</v>
      </c>
      <c r="I490">
        <v>12.200468898132382</v>
      </c>
      <c r="J490">
        <v>2.3523418603730928</v>
      </c>
      <c r="K490">
        <v>0.73332167661954561</v>
      </c>
      <c r="L490">
        <v>1.1304669244819749E-2</v>
      </c>
      <c r="M490">
        <v>4.0399320478773024</v>
      </c>
      <c r="N490">
        <v>11.412642967674767</v>
      </c>
      <c r="O490">
        <v>16.393074524926</v>
      </c>
      <c r="P490">
        <v>46.144735670913661</v>
      </c>
      <c r="Q490">
        <v>2.3523418603730928</v>
      </c>
      <c r="R490">
        <v>11.412642967674767</v>
      </c>
      <c r="S490">
        <v>2.4766548972036482</v>
      </c>
    </row>
    <row r="491" spans="1:19" x14ac:dyDescent="0.25">
      <c r="A491">
        <v>30.000000000000352</v>
      </c>
      <c r="B491">
        <v>0.92944689726643037</v>
      </c>
      <c r="C491">
        <v>3.9700598206300972</v>
      </c>
      <c r="D491">
        <v>0.14919503478179275</v>
      </c>
      <c r="E491">
        <v>9.0213710001053933</v>
      </c>
      <c r="F491">
        <v>0.48964220678093995</v>
      </c>
      <c r="G491">
        <v>1.4549149102556331</v>
      </c>
      <c r="H491">
        <v>2.022438536433584</v>
      </c>
      <c r="I491">
        <v>12.224778898572778</v>
      </c>
      <c r="J491">
        <v>2.3808507360342244</v>
      </c>
      <c r="K491">
        <v>0.7343910150144829</v>
      </c>
      <c r="L491">
        <v>1.101834171190221E-2</v>
      </c>
      <c r="M491">
        <v>4.0356331282927274</v>
      </c>
      <c r="N491">
        <v>11.313887229415393</v>
      </c>
      <c r="O491">
        <v>16.437418531737436</v>
      </c>
      <c r="P491">
        <v>46.014629869820631</v>
      </c>
      <c r="Q491">
        <v>2.3808507360342244</v>
      </c>
      <c r="R491">
        <v>11.313887229415393</v>
      </c>
      <c r="S491">
        <v>2.4571935205959123</v>
      </c>
    </row>
    <row r="492" spans="1:19" x14ac:dyDescent="0.25">
      <c r="A492">
        <v>30.000000000000352</v>
      </c>
      <c r="B492">
        <v>0.93005922118801043</v>
      </c>
      <c r="C492">
        <v>3.9443943241408874</v>
      </c>
      <c r="D492">
        <v>0.14541567912542433</v>
      </c>
      <c r="E492">
        <v>8.963565041728021</v>
      </c>
      <c r="F492">
        <v>0.48677942912346162</v>
      </c>
      <c r="G492">
        <v>1.4468280124610398</v>
      </c>
      <c r="H492">
        <v>2.0258670177683684</v>
      </c>
      <c r="I492">
        <v>12.257820903311055</v>
      </c>
      <c r="J492">
        <v>2.3941609801762502</v>
      </c>
      <c r="K492">
        <v>0.73490326132722061</v>
      </c>
      <c r="L492">
        <v>1.0780794740249441E-2</v>
      </c>
      <c r="M492">
        <v>4.0300038335238115</v>
      </c>
      <c r="N492">
        <v>11.240236864934126</v>
      </c>
      <c r="O492">
        <v>16.477166837419009</v>
      </c>
      <c r="P492">
        <v>45.91704170776719</v>
      </c>
      <c r="Q492">
        <v>2.3941609801762502</v>
      </c>
      <c r="R492">
        <v>11.240236864934126</v>
      </c>
      <c r="S492">
        <v>2.4424479533742001</v>
      </c>
    </row>
    <row r="493" spans="1:19" x14ac:dyDescent="0.25">
      <c r="A493">
        <v>30.000000000000352</v>
      </c>
      <c r="B493">
        <v>0.92960586313867155</v>
      </c>
      <c r="C493">
        <v>3.9172895895737598</v>
      </c>
      <c r="D493">
        <v>0.14143929830578134</v>
      </c>
      <c r="E493">
        <v>8.9021864484268516</v>
      </c>
      <c r="F493">
        <v>0.48376842233302741</v>
      </c>
      <c r="G493">
        <v>1.4382640268572402</v>
      </c>
      <c r="H493">
        <v>2.0293816494327466</v>
      </c>
      <c r="I493">
        <v>12.298712163121987</v>
      </c>
      <c r="J493">
        <v>2.3916193720810468</v>
      </c>
      <c r="K493">
        <v>0.73478356774475273</v>
      </c>
      <c r="L493">
        <v>1.0531463856863193E-2</v>
      </c>
      <c r="M493">
        <v>4.0232025660066846</v>
      </c>
      <c r="N493">
        <v>11.162210839122494</v>
      </c>
      <c r="O493">
        <v>16.507856173451298</v>
      </c>
      <c r="P493">
        <v>45.812553648635671</v>
      </c>
      <c r="Q493">
        <v>2.3916193720810468</v>
      </c>
      <c r="R493">
        <v>11.162210839122494</v>
      </c>
      <c r="S493">
        <v>2.4265309106358854</v>
      </c>
    </row>
    <row r="494" spans="1:19" x14ac:dyDescent="0.25">
      <c r="A494">
        <v>30.000000000000352</v>
      </c>
      <c r="B494">
        <v>0.92813267829545909</v>
      </c>
      <c r="C494">
        <v>3.8803763939325497</v>
      </c>
      <c r="D494">
        <v>0.13771380897528993</v>
      </c>
      <c r="E494">
        <v>8.8184447544565927</v>
      </c>
      <c r="F494">
        <v>0.47955101172885822</v>
      </c>
      <c r="G494">
        <v>1.4260648243272398</v>
      </c>
      <c r="H494">
        <v>2.032747321220814</v>
      </c>
      <c r="I494">
        <v>12.345328579470159</v>
      </c>
      <c r="J494">
        <v>2.3748618998575655</v>
      </c>
      <c r="K494">
        <v>0.73404797953306744</v>
      </c>
      <c r="L494">
        <v>1.0291217723003385E-2</v>
      </c>
      <c r="M494">
        <v>4.0155664178700059</v>
      </c>
      <c r="N494">
        <v>11.056613095065398</v>
      </c>
      <c r="O494">
        <v>16.526755810974219</v>
      </c>
      <c r="P494">
        <v>45.670283471716338</v>
      </c>
      <c r="Q494">
        <v>2.3748618998575655</v>
      </c>
      <c r="R494">
        <v>11.056613095065398</v>
      </c>
      <c r="S494">
        <v>2.4050006480403407</v>
      </c>
    </row>
    <row r="495" spans="1:19" x14ac:dyDescent="0.25">
      <c r="A495">
        <v>30.000000000000352</v>
      </c>
      <c r="B495">
        <v>0.92574735765750593</v>
      </c>
      <c r="C495">
        <v>3.8360308301225379</v>
      </c>
      <c r="D495">
        <v>0.13319524108686912</v>
      </c>
      <c r="E495">
        <v>8.7172948155002103</v>
      </c>
      <c r="F495">
        <v>0.47441877702315405</v>
      </c>
      <c r="G495">
        <v>1.4112087415952799</v>
      </c>
      <c r="H495">
        <v>2.0358083902709931</v>
      </c>
      <c r="I495">
        <v>12.396258345436646</v>
      </c>
      <c r="J495">
        <v>2.3463093982211722</v>
      </c>
      <c r="K495">
        <v>0.73275435158307378</v>
      </c>
      <c r="L495">
        <v>1.0000808128678823E-2</v>
      </c>
      <c r="M495">
        <v>4.007302615916422</v>
      </c>
      <c r="N495">
        <v>10.92911130399604</v>
      </c>
      <c r="O495">
        <v>16.535494365074509</v>
      </c>
      <c r="P495">
        <v>45.497895762985905</v>
      </c>
      <c r="Q495">
        <v>2.3463093982211722</v>
      </c>
      <c r="R495">
        <v>10.92911130399604</v>
      </c>
      <c r="S495">
        <v>2.3788297759664676</v>
      </c>
    </row>
    <row r="496" spans="1:19" x14ac:dyDescent="0.25">
      <c r="A496">
        <v>30.000000000000352</v>
      </c>
      <c r="B496">
        <v>0.92246943530308267</v>
      </c>
      <c r="C496">
        <v>3.7942696627657018</v>
      </c>
      <c r="D496">
        <v>0.1291481392432394</v>
      </c>
      <c r="E496">
        <v>8.6217954966903996</v>
      </c>
      <c r="F496">
        <v>0.46959899583816156</v>
      </c>
      <c r="G496">
        <v>1.3972863293692213</v>
      </c>
      <c r="H496">
        <v>2.0385260015876869</v>
      </c>
      <c r="I496">
        <v>12.451779055814407</v>
      </c>
      <c r="J496">
        <v>2.3071209254684208</v>
      </c>
      <c r="K496">
        <v>0.73091261648334904</v>
      </c>
      <c r="L496">
        <v>9.7390769322456255E-3</v>
      </c>
      <c r="M496">
        <v>3.9983462738391777</v>
      </c>
      <c r="N496">
        <v>10.809073967930042</v>
      </c>
      <c r="O496">
        <v>16.538356593628802</v>
      </c>
      <c r="P496">
        <v>45.334568059210163</v>
      </c>
      <c r="Q496">
        <v>2.3071209254684208</v>
      </c>
      <c r="R496">
        <v>10.809073967930042</v>
      </c>
      <c r="S496">
        <v>2.3539251269181496</v>
      </c>
    </row>
    <row r="497" spans="1:19" x14ac:dyDescent="0.25">
      <c r="A497">
        <v>30.000000000000352</v>
      </c>
      <c r="B497">
        <v>0.91841705751486735</v>
      </c>
      <c r="C497">
        <v>3.7526914760521044</v>
      </c>
      <c r="D497">
        <v>0.1249797339073762</v>
      </c>
      <c r="E497">
        <v>8.5262366832845675</v>
      </c>
      <c r="F497">
        <v>0.46478625585248057</v>
      </c>
      <c r="G497">
        <v>1.38347116946274</v>
      </c>
      <c r="H497">
        <v>2.0407911727816925</v>
      </c>
      <c r="I497">
        <v>12.510242538242364</v>
      </c>
      <c r="J497">
        <v>2.259484108622539</v>
      </c>
      <c r="K497">
        <v>0.7285876606312921</v>
      </c>
      <c r="L497">
        <v>9.4699715799888874E-3</v>
      </c>
      <c r="M497">
        <v>3.9889473281158256</v>
      </c>
      <c r="N497">
        <v>10.689123988919452</v>
      </c>
      <c r="O497">
        <v>16.535235872938042</v>
      </c>
      <c r="P497">
        <v>45.170582376074485</v>
      </c>
      <c r="Q497">
        <v>2.259484108622539</v>
      </c>
      <c r="R497">
        <v>10.689123988919452</v>
      </c>
      <c r="S497">
        <v>2.3287844738570822</v>
      </c>
    </row>
    <row r="498" spans="1:19" x14ac:dyDescent="0.25">
      <c r="A498">
        <v>30.000000000000352</v>
      </c>
      <c r="B498">
        <v>0.91354205658385457</v>
      </c>
      <c r="C498">
        <v>3.7186569899594684</v>
      </c>
      <c r="D498">
        <v>0.12102045788166152</v>
      </c>
      <c r="E498">
        <v>8.4472773152106715</v>
      </c>
      <c r="F498">
        <v>0.4608692320661239</v>
      </c>
      <c r="G498">
        <v>1.3724782299250033</v>
      </c>
      <c r="H498">
        <v>2.0426467152672005</v>
      </c>
      <c r="I498">
        <v>12.572536933924626</v>
      </c>
      <c r="J498">
        <v>2.2035332494020601</v>
      </c>
      <c r="K498">
        <v>0.72575006208359494</v>
      </c>
      <c r="L498">
        <v>9.2176563127532238E-3</v>
      </c>
      <c r="M498">
        <v>3.9789509189573273</v>
      </c>
      <c r="N498">
        <v>10.590226668782197</v>
      </c>
      <c r="O498">
        <v>16.529157738698245</v>
      </c>
      <c r="P498">
        <v>45.033844281627132</v>
      </c>
      <c r="Q498">
        <v>2.2035332494020601</v>
      </c>
      <c r="R498">
        <v>10.590226668782197</v>
      </c>
      <c r="S498">
        <v>2.3075143344900422</v>
      </c>
    </row>
    <row r="499" spans="1:19" x14ac:dyDescent="0.25">
      <c r="A499">
        <v>30.000000000000352</v>
      </c>
      <c r="B499">
        <v>0.90779824679835452</v>
      </c>
      <c r="C499">
        <v>3.6945532934832843</v>
      </c>
      <c r="D499">
        <v>0.11802697090684752</v>
      </c>
      <c r="E499">
        <v>8.3906969755354286</v>
      </c>
      <c r="F499">
        <v>0.45817120803481037</v>
      </c>
      <c r="G499">
        <v>1.3651234974937965</v>
      </c>
      <c r="H499">
        <v>2.0441517849046722</v>
      </c>
      <c r="I499">
        <v>12.639094817862938</v>
      </c>
      <c r="J499">
        <v>2.139460748351719</v>
      </c>
      <c r="K499">
        <v>0.72236965140910681</v>
      </c>
      <c r="L499">
        <v>9.0277263979028719E-3</v>
      </c>
      <c r="M499">
        <v>3.9682802690466574</v>
      </c>
      <c r="N499">
        <v>10.519928959090626</v>
      </c>
      <c r="O499">
        <v>16.52144300616591</v>
      </c>
      <c r="P499">
        <v>44.934370192252878</v>
      </c>
      <c r="Q499">
        <v>2.139460748351719</v>
      </c>
      <c r="R499">
        <v>10.519928959090626</v>
      </c>
      <c r="S499">
        <v>2.2916959866474556</v>
      </c>
    </row>
    <row r="500" spans="1:19" x14ac:dyDescent="0.25">
      <c r="A500">
        <v>30.000000000000352</v>
      </c>
      <c r="B500">
        <v>0.90127897903859999</v>
      </c>
      <c r="C500">
        <v>3.6769146686475915</v>
      </c>
      <c r="D500">
        <v>0.11531225096608028</v>
      </c>
      <c r="E500">
        <v>8.348401771990865</v>
      </c>
      <c r="F500">
        <v>0.45625296182311181</v>
      </c>
      <c r="G500">
        <v>1.36018921520576</v>
      </c>
      <c r="H500">
        <v>2.0453576006158407</v>
      </c>
      <c r="I500">
        <v>12.708789531876414</v>
      </c>
      <c r="J500">
        <v>2.0690051699672534</v>
      </c>
      <c r="K500">
        <v>0.71849873921301632</v>
      </c>
      <c r="L500">
        <v>8.8568739271356334E-3</v>
      </c>
      <c r="M500">
        <v>3.9571127605640868</v>
      </c>
      <c r="N500">
        <v>10.467803151475056</v>
      </c>
      <c r="O500">
        <v>16.511748926720138</v>
      </c>
      <c r="P500">
        <v>44.858349847672365</v>
      </c>
      <c r="Q500">
        <v>2.0690051699672534</v>
      </c>
      <c r="R500">
        <v>10.467803151475056</v>
      </c>
      <c r="S500">
        <v>2.279218396278385</v>
      </c>
    </row>
    <row r="501" spans="1:19" x14ac:dyDescent="0.25">
      <c r="A501">
        <v>30.000000000000352</v>
      </c>
      <c r="B501">
        <v>0.89376538150387896</v>
      </c>
      <c r="C501">
        <v>3.6725750553947019</v>
      </c>
      <c r="D501">
        <v>0.11314051775381634</v>
      </c>
      <c r="E501">
        <v>8.3358375914975564</v>
      </c>
      <c r="F501">
        <v>0.45595178104440492</v>
      </c>
      <c r="G501">
        <v>1.3602123842061422</v>
      </c>
      <c r="H501">
        <v>2.046365018777704</v>
      </c>
      <c r="I501">
        <v>12.783849105249589</v>
      </c>
      <c r="J501">
        <v>1.9905655040513164</v>
      </c>
      <c r="K501">
        <v>0.71400404968984665</v>
      </c>
      <c r="L501">
        <v>8.726046659610992E-3</v>
      </c>
      <c r="M501">
        <v>3.9450926982763512</v>
      </c>
      <c r="N501">
        <v>10.453287997422468</v>
      </c>
      <c r="O501">
        <v>16.502455101829771</v>
      </c>
      <c r="P501">
        <v>44.831482711400852</v>
      </c>
      <c r="Q501">
        <v>1.9905655040513164</v>
      </c>
      <c r="R501">
        <v>10.453287997422468</v>
      </c>
      <c r="S501">
        <v>2.2738380304990753</v>
      </c>
    </row>
    <row r="502" spans="1:19" x14ac:dyDescent="0.25">
      <c r="A502">
        <v>30.000000000000352</v>
      </c>
      <c r="B502">
        <v>0.88540956483926792</v>
      </c>
      <c r="C502">
        <v>3.6751342822491821</v>
      </c>
      <c r="D502">
        <v>0.11105749388116486</v>
      </c>
      <c r="E502">
        <v>8.338442474503335</v>
      </c>
      <c r="F502">
        <v>0.45647666828225009</v>
      </c>
      <c r="G502">
        <v>1.3628473133732919</v>
      </c>
      <c r="H502">
        <v>2.0472316754269206</v>
      </c>
      <c r="I502">
        <v>12.862647092160557</v>
      </c>
      <c r="J502">
        <v>1.9065289252133408</v>
      </c>
      <c r="K502">
        <v>0.70897302836053877</v>
      </c>
      <c r="L502">
        <v>8.6030052027644584E-3</v>
      </c>
      <c r="M502">
        <v>3.9324862615644176</v>
      </c>
      <c r="N502">
        <v>10.457968674216918</v>
      </c>
      <c r="O502">
        <v>16.492624478097394</v>
      </c>
      <c r="P502">
        <v>44.829367797128839</v>
      </c>
      <c r="Q502">
        <v>1.9065289252133408</v>
      </c>
      <c r="R502">
        <v>10.457968674216918</v>
      </c>
      <c r="S502">
        <v>2.2719481675207929</v>
      </c>
    </row>
    <row r="503" spans="1:19" x14ac:dyDescent="0.25">
      <c r="A503">
        <v>30.000000000000352</v>
      </c>
      <c r="B503">
        <v>0.87637026363501513</v>
      </c>
      <c r="C503">
        <v>3.679808050093357</v>
      </c>
      <c r="D503">
        <v>0.10948151664213039</v>
      </c>
      <c r="E503">
        <v>8.3456297563579795</v>
      </c>
      <c r="F503">
        <v>0.45724482977134551</v>
      </c>
      <c r="G503">
        <v>1.3662697742755436</v>
      </c>
      <c r="H503">
        <v>2.0480275899496769</v>
      </c>
      <c r="I503">
        <v>12.943851360285917</v>
      </c>
      <c r="J503">
        <v>1.8190997762502785</v>
      </c>
      <c r="K503">
        <v>0.70349954849551422</v>
      </c>
      <c r="L503">
        <v>8.5114574180456103E-3</v>
      </c>
      <c r="M503">
        <v>3.919515312346896</v>
      </c>
      <c r="N503">
        <v>10.468825445355268</v>
      </c>
      <c r="O503">
        <v>16.481956778802235</v>
      </c>
      <c r="P503">
        <v>44.834804190775721</v>
      </c>
      <c r="Q503">
        <v>1.8190997762502785</v>
      </c>
      <c r="R503">
        <v>10.468825445355268</v>
      </c>
      <c r="S503">
        <v>2.2711240998790312</v>
      </c>
    </row>
    <row r="504" spans="1:19" x14ac:dyDescent="0.25">
      <c r="A504">
        <v>30.000000000000352</v>
      </c>
      <c r="B504">
        <v>0.86633456730897207</v>
      </c>
      <c r="C504">
        <v>3.6947854590958866</v>
      </c>
      <c r="D504">
        <v>0.10867719173116375</v>
      </c>
      <c r="E504">
        <v>8.3760084181367684</v>
      </c>
      <c r="F504">
        <v>0.45928645219106989</v>
      </c>
      <c r="G504">
        <v>1.3735194352291553</v>
      </c>
      <c r="H504">
        <v>2.048861430917384</v>
      </c>
      <c r="I504">
        <v>13.030288608627489</v>
      </c>
      <c r="J504">
        <v>1.7259279077067049</v>
      </c>
      <c r="K504">
        <v>0.69739157425558385</v>
      </c>
      <c r="L504">
        <v>8.4718566582023622E-3</v>
      </c>
      <c r="M504">
        <v>3.9057409404586907</v>
      </c>
      <c r="N504">
        <v>10.509207717288032</v>
      </c>
      <c r="O504">
        <v>16.473001830533711</v>
      </c>
      <c r="P504">
        <v>44.878611523693365</v>
      </c>
      <c r="Q504">
        <v>1.7259279077067049</v>
      </c>
      <c r="R504">
        <v>10.509207717288032</v>
      </c>
      <c r="S504">
        <v>2.2758707599354371</v>
      </c>
    </row>
    <row r="505" spans="1:19" x14ac:dyDescent="0.25">
      <c r="A505">
        <v>30.000000000000352</v>
      </c>
      <c r="B505">
        <v>0.85566188072233396</v>
      </c>
      <c r="C505">
        <v>3.7105862833107874</v>
      </c>
      <c r="D505">
        <v>0.10793397564962103</v>
      </c>
      <c r="E505">
        <v>8.407886492295674</v>
      </c>
      <c r="F505">
        <v>0.46141178690660656</v>
      </c>
      <c r="G505">
        <v>1.3811152536517479</v>
      </c>
      <c r="H505">
        <v>2.0497416663415851</v>
      </c>
      <c r="I505">
        <v>13.118795699809223</v>
      </c>
      <c r="J505">
        <v>1.6309815160725851</v>
      </c>
      <c r="K505">
        <v>0.69086527451663204</v>
      </c>
      <c r="L505">
        <v>8.4358286263029967E-3</v>
      </c>
      <c r="M505">
        <v>3.8916823409220642</v>
      </c>
      <c r="N505">
        <v>10.551700343860828</v>
      </c>
      <c r="O505">
        <v>16.464124273578676</v>
      </c>
      <c r="P505">
        <v>44.924595672537123</v>
      </c>
      <c r="Q505">
        <v>1.6309815160725851</v>
      </c>
      <c r="R505">
        <v>10.551700343860828</v>
      </c>
      <c r="S505">
        <v>2.2808375683095132</v>
      </c>
    </row>
    <row r="506" spans="1:19" x14ac:dyDescent="0.25">
      <c r="A506">
        <v>30.000000000000352</v>
      </c>
      <c r="B506">
        <v>0.84481950749881474</v>
      </c>
      <c r="C506">
        <v>3.7165554437005368</v>
      </c>
      <c r="D506">
        <v>0.10703935984918991</v>
      </c>
      <c r="E506">
        <v>8.4172009270298318</v>
      </c>
      <c r="F506">
        <v>0.46230076867614933</v>
      </c>
      <c r="G506">
        <v>1.3850738588350111</v>
      </c>
      <c r="H506">
        <v>2.0505974031343288</v>
      </c>
      <c r="I506">
        <v>13.205630220980098</v>
      </c>
      <c r="J506">
        <v>1.5385595516573072</v>
      </c>
      <c r="K506">
        <v>0.68420673541984378</v>
      </c>
      <c r="L506">
        <v>8.3857136176115534E-3</v>
      </c>
      <c r="M506">
        <v>3.8779445797197214</v>
      </c>
      <c r="N506">
        <v>10.566127768568039</v>
      </c>
      <c r="O506">
        <v>16.453240115483471</v>
      </c>
      <c r="P506">
        <v>44.932989865589889</v>
      </c>
      <c r="Q506">
        <v>1.5385595516573072</v>
      </c>
      <c r="R506">
        <v>10.566127768568039</v>
      </c>
      <c r="S506">
        <v>2.2802501068493766</v>
      </c>
    </row>
    <row r="507" spans="1:19" x14ac:dyDescent="0.25">
      <c r="A507">
        <v>30.000000000000352</v>
      </c>
      <c r="B507">
        <v>0.83387290091149824</v>
      </c>
      <c r="C507">
        <v>3.7133949939084072</v>
      </c>
      <c r="D507">
        <v>0.10599844976435842</v>
      </c>
      <c r="E507">
        <v>8.4057319253522955</v>
      </c>
      <c r="F507">
        <v>0.4620455680785307</v>
      </c>
      <c r="G507">
        <v>1.3856302399629949</v>
      </c>
      <c r="H507">
        <v>2.0513245292531792</v>
      </c>
      <c r="I507">
        <v>13.29037740313275</v>
      </c>
      <c r="J507">
        <v>1.4490740636158368</v>
      </c>
      <c r="K507">
        <v>0.67745765499268673</v>
      </c>
      <c r="L507">
        <v>8.3207026957606376E-3</v>
      </c>
      <c r="M507">
        <v>3.8645987002351347</v>
      </c>
      <c r="N507">
        <v>10.554600882799939</v>
      </c>
      <c r="O507">
        <v>16.440593537943784</v>
      </c>
      <c r="P507">
        <v>44.906674077978437</v>
      </c>
      <c r="Q507">
        <v>1.4490740636158368</v>
      </c>
      <c r="R507">
        <v>10.554600882799939</v>
      </c>
      <c r="S507">
        <v>2.2745566611580541</v>
      </c>
    </row>
    <row r="508" spans="1:19" x14ac:dyDescent="0.25">
      <c r="A508">
        <v>30.000000000000352</v>
      </c>
      <c r="B508">
        <v>0.82288533043511747</v>
      </c>
      <c r="C508">
        <v>3.7025114674511106</v>
      </c>
      <c r="D508">
        <v>0.10513888316050073</v>
      </c>
      <c r="E508">
        <v>8.3767946408789715</v>
      </c>
      <c r="F508">
        <v>0.46082926931348134</v>
      </c>
      <c r="G508">
        <v>1.3832726930150852</v>
      </c>
      <c r="H508">
        <v>2.0517991694890596</v>
      </c>
      <c r="I508">
        <v>13.372483704038261</v>
      </c>
      <c r="J508">
        <v>1.362856429184123</v>
      </c>
      <c r="K508">
        <v>0.67065814650555955</v>
      </c>
      <c r="L508">
        <v>8.2633843839382201E-3</v>
      </c>
      <c r="M508">
        <v>3.8517350098563155</v>
      </c>
      <c r="N508">
        <v>10.521410215364362</v>
      </c>
      <c r="O508">
        <v>16.42641862655525</v>
      </c>
      <c r="P508">
        <v>44.851432284254614</v>
      </c>
      <c r="Q508">
        <v>1.362856429184123</v>
      </c>
      <c r="R508">
        <v>10.521410215364362</v>
      </c>
      <c r="S508">
        <v>2.264659552743169</v>
      </c>
    </row>
    <row r="509" spans="1:19" x14ac:dyDescent="0.25">
      <c r="A509">
        <v>30.000000000000352</v>
      </c>
      <c r="B509">
        <v>0.81168336661357821</v>
      </c>
      <c r="C509">
        <v>3.6913803621248773</v>
      </c>
      <c r="D509">
        <v>0.10418335969824191</v>
      </c>
      <c r="E509">
        <v>8.3470903819264795</v>
      </c>
      <c r="F509">
        <v>0.4595713994410825</v>
      </c>
      <c r="G509">
        <v>1.3808311101479145</v>
      </c>
      <c r="H509">
        <v>2.0519486281320711</v>
      </c>
      <c r="I509">
        <v>13.452952257269935</v>
      </c>
      <c r="J509">
        <v>1.2784367922239694</v>
      </c>
      <c r="K509">
        <v>0.66370124839833133</v>
      </c>
      <c r="L509">
        <v>8.1999606980886902E-3</v>
      </c>
      <c r="M509">
        <v>3.8392003681273295</v>
      </c>
      <c r="N509">
        <v>10.487292460003948</v>
      </c>
      <c r="O509">
        <v>16.412155889436097</v>
      </c>
      <c r="P509">
        <v>44.794739979952531</v>
      </c>
      <c r="Q509">
        <v>1.2784367922239694</v>
      </c>
      <c r="R509">
        <v>10.487292460003948</v>
      </c>
      <c r="S509">
        <v>2.2544988912924944</v>
      </c>
    </row>
    <row r="510" spans="1:19" x14ac:dyDescent="0.25">
      <c r="A510">
        <v>30.000000000000352</v>
      </c>
      <c r="B510">
        <v>0.80039474584352543</v>
      </c>
      <c r="C510">
        <v>3.6797048015442626</v>
      </c>
      <c r="D510">
        <v>0.10342494009358068</v>
      </c>
      <c r="E510">
        <v>8.3162302892624531</v>
      </c>
      <c r="F510">
        <v>0.45824776536616935</v>
      </c>
      <c r="G510">
        <v>1.3781563484403831</v>
      </c>
      <c r="H510">
        <v>2.0517178021580063</v>
      </c>
      <c r="I510">
        <v>13.53038767423384</v>
      </c>
      <c r="J510">
        <v>1.1967086155812827</v>
      </c>
      <c r="K510">
        <v>0.65666636537408352</v>
      </c>
      <c r="L510">
        <v>8.1479440683370138E-3</v>
      </c>
      <c r="M510">
        <v>3.8272175657024343</v>
      </c>
      <c r="N510">
        <v>10.451823108530137</v>
      </c>
      <c r="O510">
        <v>16.397340512626911</v>
      </c>
      <c r="P510">
        <v>44.736158890550726</v>
      </c>
      <c r="Q510">
        <v>1.1967086155812827</v>
      </c>
      <c r="R510">
        <v>10.451823108530135</v>
      </c>
      <c r="S510">
        <v>2.2440848740488599</v>
      </c>
    </row>
    <row r="511" spans="1:19" x14ac:dyDescent="0.25">
      <c r="A511">
        <v>30.000000000000352</v>
      </c>
      <c r="B511">
        <v>0.78906462282677436</v>
      </c>
      <c r="C511">
        <v>3.6687870418175788</v>
      </c>
      <c r="D511">
        <v>0.1028181157680019</v>
      </c>
      <c r="E511">
        <v>8.2870779521717353</v>
      </c>
      <c r="F511">
        <v>0.45701682939112592</v>
      </c>
      <c r="G511">
        <v>1.3757481446227058</v>
      </c>
      <c r="H511">
        <v>2.0510834929146093</v>
      </c>
      <c r="I511">
        <v>13.603931257558017</v>
      </c>
      <c r="J511">
        <v>1.117868447904103</v>
      </c>
      <c r="K511">
        <v>0.64958218087320718</v>
      </c>
      <c r="L511">
        <v>8.106063318295673E-3</v>
      </c>
      <c r="M511">
        <v>3.8159249152138379</v>
      </c>
      <c r="N511">
        <v>10.418586062828361</v>
      </c>
      <c r="O511">
        <v>16.381687643365069</v>
      </c>
      <c r="P511">
        <v>44.680512706598265</v>
      </c>
      <c r="Q511">
        <v>1.117868447904103</v>
      </c>
      <c r="R511">
        <v>10.418586062828361</v>
      </c>
      <c r="S511">
        <v>2.2341124844081519</v>
      </c>
    </row>
    <row r="512" spans="1:19" x14ac:dyDescent="0.25">
      <c r="A512">
        <v>30.000000000000352</v>
      </c>
      <c r="B512">
        <v>0.77758927268829203</v>
      </c>
      <c r="C512">
        <v>3.6625879072669649</v>
      </c>
      <c r="D512">
        <v>0.10223330620135861</v>
      </c>
      <c r="E512">
        <v>8.2685325583542291</v>
      </c>
      <c r="F512">
        <v>0.45636971644472407</v>
      </c>
      <c r="G512">
        <v>1.3751125833209916</v>
      </c>
      <c r="H512">
        <v>2.0500333410026323</v>
      </c>
      <c r="I512">
        <v>13.673527132019437</v>
      </c>
      <c r="J512">
        <v>1.0411035072047199</v>
      </c>
      <c r="K512">
        <v>0.64238416786504904</v>
      </c>
      <c r="L512">
        <v>8.0670130965855135E-3</v>
      </c>
      <c r="M512">
        <v>3.8053400732317377</v>
      </c>
      <c r="N512">
        <v>10.398627053691202</v>
      </c>
      <c r="O512">
        <v>16.365336031604986</v>
      </c>
      <c r="P512">
        <v>44.642425344276909</v>
      </c>
      <c r="Q512">
        <v>1.0411035072047199</v>
      </c>
      <c r="R512">
        <v>10.3986270536912</v>
      </c>
      <c r="S512">
        <v>2.2266831679261725</v>
      </c>
    </row>
    <row r="513" spans="1:19" x14ac:dyDescent="0.25">
      <c r="A513">
        <v>30.000000000000352</v>
      </c>
      <c r="B513">
        <v>0.7659542607262434</v>
      </c>
      <c r="C513">
        <v>3.6626892852017958</v>
      </c>
      <c r="D513">
        <v>0.10201359433690561</v>
      </c>
      <c r="E513">
        <v>8.264305709400567</v>
      </c>
      <c r="F513">
        <v>0.45651112552961104</v>
      </c>
      <c r="G513">
        <v>1.3768229733943278</v>
      </c>
      <c r="H513">
        <v>2.0485594778766605</v>
      </c>
      <c r="I513">
        <v>13.738291720238324</v>
      </c>
      <c r="J513">
        <v>0.96628394197190615</v>
      </c>
      <c r="K513">
        <v>0.63506323592112812</v>
      </c>
      <c r="L513">
        <v>8.0534764492200869E-3</v>
      </c>
      <c r="M513">
        <v>3.7956126563742671</v>
      </c>
      <c r="N513">
        <v>10.396757015897405</v>
      </c>
      <c r="O513">
        <v>16.34772845689076</v>
      </c>
      <c r="P513">
        <v>44.628296948589799</v>
      </c>
      <c r="Q513">
        <v>0.96628394197190615</v>
      </c>
      <c r="R513">
        <v>10.396757015897405</v>
      </c>
      <c r="S513">
        <v>2.2227798357997286</v>
      </c>
    </row>
    <row r="514" spans="1:19" x14ac:dyDescent="0.25">
      <c r="A514">
        <v>30.000000000000352</v>
      </c>
      <c r="B514">
        <v>0.75424920846355581</v>
      </c>
      <c r="C514">
        <v>3.6684278560897798</v>
      </c>
      <c r="D514">
        <v>0.10213931656874366</v>
      </c>
      <c r="E514">
        <v>8.2728393756150584</v>
      </c>
      <c r="F514">
        <v>0.45735995667195856</v>
      </c>
      <c r="G514">
        <v>1.3806426005375947</v>
      </c>
      <c r="H514">
        <v>2.0466998572698869</v>
      </c>
      <c r="I514">
        <v>13.796626887596533</v>
      </c>
      <c r="J514">
        <v>0.8939317697097886</v>
      </c>
      <c r="K514">
        <v>0.62767602488133267</v>
      </c>
      <c r="L514">
        <v>8.0644702871030659E-3</v>
      </c>
      <c r="M514">
        <v>3.7870032794997543</v>
      </c>
      <c r="N514">
        <v>10.411056829112351</v>
      </c>
      <c r="O514">
        <v>16.327659326455361</v>
      </c>
      <c r="P514">
        <v>44.635658313947047</v>
      </c>
      <c r="Q514">
        <v>0.8939317697097886</v>
      </c>
      <c r="R514">
        <v>10.411056829112351</v>
      </c>
      <c r="S514">
        <v>2.2220429776840889</v>
      </c>
    </row>
    <row r="515" spans="1:19" x14ac:dyDescent="0.25">
      <c r="A515">
        <v>30.000000000000352</v>
      </c>
      <c r="B515">
        <v>0.74283706631437019</v>
      </c>
      <c r="C515">
        <v>3.6728098699890501</v>
      </c>
      <c r="D515">
        <v>0.10193444596543016</v>
      </c>
      <c r="E515">
        <v>8.278191074161759</v>
      </c>
      <c r="F515">
        <v>0.45803252835377833</v>
      </c>
      <c r="G515">
        <v>1.3839827580653707</v>
      </c>
      <c r="H515">
        <v>2.0445689833816263</v>
      </c>
      <c r="I515">
        <v>13.845888103705862</v>
      </c>
      <c r="J515">
        <v>0.82608415742822783</v>
      </c>
      <c r="K515">
        <v>0.62045318774393687</v>
      </c>
      <c r="L515">
        <v>8.0527185283623612E-3</v>
      </c>
      <c r="M515">
        <v>3.7799205911985432</v>
      </c>
      <c r="N515">
        <v>10.421213007401542</v>
      </c>
      <c r="O515">
        <v>16.302783613290899</v>
      </c>
      <c r="P515">
        <v>44.637787742850122</v>
      </c>
      <c r="Q515">
        <v>0.82608415742822783</v>
      </c>
      <c r="R515">
        <v>10.421213007401542</v>
      </c>
      <c r="S515">
        <v>2.2205243066485241</v>
      </c>
    </row>
    <row r="516" spans="1:19" x14ac:dyDescent="0.25">
      <c r="A516">
        <v>30.000000000000352</v>
      </c>
      <c r="B516">
        <v>0.73155512823483593</v>
      </c>
      <c r="C516">
        <v>3.6802689946364371</v>
      </c>
      <c r="D516">
        <v>0.10175000959194151</v>
      </c>
      <c r="E516">
        <v>8.290326348463795</v>
      </c>
      <c r="F516">
        <v>0.45907928859705305</v>
      </c>
      <c r="G516">
        <v>1.3885034944802723</v>
      </c>
      <c r="H516">
        <v>2.0421885216099187</v>
      </c>
      <c r="I516">
        <v>13.886054953506921</v>
      </c>
      <c r="J516">
        <v>0.76151918653024187</v>
      </c>
      <c r="K516">
        <v>0.61329375093677396</v>
      </c>
      <c r="L516">
        <v>8.0443228479599223E-3</v>
      </c>
      <c r="M516">
        <v>3.7743874371472996</v>
      </c>
      <c r="N516">
        <v>10.439946101827124</v>
      </c>
      <c r="O516">
        <v>16.272991014133765</v>
      </c>
      <c r="P516">
        <v>44.651483264004682</v>
      </c>
      <c r="Q516">
        <v>0.76151918653024187</v>
      </c>
      <c r="R516">
        <v>10.439946101827124</v>
      </c>
      <c r="S516">
        <v>2.2206895809806895</v>
      </c>
    </row>
    <row r="517" spans="1:19" x14ac:dyDescent="0.25">
      <c r="A517">
        <v>30.000000000000352</v>
      </c>
      <c r="B517">
        <v>0.72026591348526925</v>
      </c>
      <c r="C517">
        <v>3.6954905556725848</v>
      </c>
      <c r="D517">
        <v>0.10184802905462248</v>
      </c>
      <c r="E517">
        <v>8.3199611984501587</v>
      </c>
      <c r="F517">
        <v>0.46109821395509942</v>
      </c>
      <c r="G517">
        <v>1.3959569681907269</v>
      </c>
      <c r="H517">
        <v>2.0396171558543896</v>
      </c>
      <c r="I517">
        <v>13.916449415630503</v>
      </c>
      <c r="J517">
        <v>0.69931649090337145</v>
      </c>
      <c r="K517">
        <v>0.60611171865465951</v>
      </c>
      <c r="L517">
        <v>8.0566000964752572E-3</v>
      </c>
      <c r="M517">
        <v>3.7705384525888084</v>
      </c>
      <c r="N517">
        <v>10.480766223992394</v>
      </c>
      <c r="O517">
        <v>16.237905829709231</v>
      </c>
      <c r="P517">
        <v>44.694620878808813</v>
      </c>
      <c r="Q517">
        <v>0.69931649090337145</v>
      </c>
      <c r="R517">
        <v>10.480766223992394</v>
      </c>
      <c r="S517">
        <v>2.2251721504881821</v>
      </c>
    </row>
    <row r="518" spans="1:19" x14ac:dyDescent="0.25">
      <c r="A518">
        <v>30.000000000000352</v>
      </c>
      <c r="B518">
        <v>0.70847409136210615</v>
      </c>
      <c r="C518">
        <v>3.7342647090559806</v>
      </c>
      <c r="D518">
        <v>0.10269924036301124</v>
      </c>
      <c r="E518">
        <v>8.4026061605202695</v>
      </c>
      <c r="F518">
        <v>0.46605871096049167</v>
      </c>
      <c r="G518">
        <v>1.4123222732670595</v>
      </c>
      <c r="H518">
        <v>2.0368261693072598</v>
      </c>
      <c r="I518">
        <v>13.936082103077762</v>
      </c>
      <c r="J518">
        <v>0.63682664466668926</v>
      </c>
      <c r="K518">
        <v>0.59859183483690526</v>
      </c>
      <c r="L518">
        <v>8.1262790017258939E-3</v>
      </c>
      <c r="M518">
        <v>3.7686083949037559</v>
      </c>
      <c r="N518">
        <v>10.58846332062511</v>
      </c>
      <c r="O518">
        <v>16.197915270240927</v>
      </c>
      <c r="P518">
        <v>44.826425185529267</v>
      </c>
      <c r="Q518">
        <v>0.63682664466668926</v>
      </c>
      <c r="R518">
        <v>10.58846332062511</v>
      </c>
      <c r="S518">
        <v>2.2425862533718548</v>
      </c>
    </row>
    <row r="519" spans="1:19" x14ac:dyDescent="0.25">
      <c r="A519">
        <v>30.000000000000352</v>
      </c>
      <c r="B519">
        <v>0.69638603306324731</v>
      </c>
      <c r="C519">
        <v>3.7968959923556036</v>
      </c>
      <c r="D519">
        <v>0.10442577383901676</v>
      </c>
      <c r="E519">
        <v>8.5388843609121654</v>
      </c>
      <c r="F519">
        <v>0.47400820072808753</v>
      </c>
      <c r="G519">
        <v>1.4377373443646515</v>
      </c>
      <c r="H519">
        <v>2.0339851676809237</v>
      </c>
      <c r="I519">
        <v>13.941253879318616</v>
      </c>
      <c r="J519">
        <v>0.57532668569885181</v>
      </c>
      <c r="K519">
        <v>0.59086495820100415</v>
      </c>
      <c r="L519">
        <v>8.2616839258249832E-3</v>
      </c>
      <c r="M519">
        <v>3.7692169094677852</v>
      </c>
      <c r="N519">
        <v>10.763963754149643</v>
      </c>
      <c r="O519">
        <v>16.150816612278732</v>
      </c>
      <c r="P519">
        <v>45.048337705263137</v>
      </c>
      <c r="Q519">
        <v>0.57532668569885181</v>
      </c>
      <c r="R519">
        <v>10.763963754149643</v>
      </c>
      <c r="S519">
        <v>2.2731682409028244</v>
      </c>
    </row>
    <row r="520" spans="1:19" x14ac:dyDescent="0.25">
      <c r="A520">
        <v>30.000000000000352</v>
      </c>
      <c r="B520">
        <v>0.68404897386166741</v>
      </c>
      <c r="C520">
        <v>3.8882519527113488</v>
      </c>
      <c r="D520">
        <v>0.10730434649718526</v>
      </c>
      <c r="E520">
        <v>8.739858043053859</v>
      </c>
      <c r="F520">
        <v>0.4855666745901151</v>
      </c>
      <c r="G520">
        <v>1.4740524550135665</v>
      </c>
      <c r="H520">
        <v>2.0312541041667993</v>
      </c>
      <c r="I520">
        <v>13.928237733698596</v>
      </c>
      <c r="J520">
        <v>0.51517955530954274</v>
      </c>
      <c r="K520">
        <v>0.58296111563003461</v>
      </c>
      <c r="L520">
        <v>8.4808160343360639E-3</v>
      </c>
      <c r="M520">
        <v>3.7730141124774503</v>
      </c>
      <c r="N520">
        <v>11.021275103899557</v>
      </c>
      <c r="O520">
        <v>16.094631462547522</v>
      </c>
      <c r="P520">
        <v>45.379082445728095</v>
      </c>
      <c r="Q520">
        <v>0.51517955530954274</v>
      </c>
      <c r="R520">
        <v>11.021275103899557</v>
      </c>
      <c r="S520">
        <v>2.3196860151478269</v>
      </c>
    </row>
    <row r="521" spans="1:19" x14ac:dyDescent="0.25">
      <c r="A521">
        <v>30.000000000000352</v>
      </c>
      <c r="B521">
        <v>0.67084123850163668</v>
      </c>
      <c r="C521">
        <v>4.0440319054959879</v>
      </c>
      <c r="D521">
        <v>0.1124256840091383</v>
      </c>
      <c r="E521">
        <v>9.0855567282705483</v>
      </c>
      <c r="F521">
        <v>0.50520257205907504</v>
      </c>
      <c r="G521">
        <v>1.5348488538852243</v>
      </c>
      <c r="H521">
        <v>2.0287072805884612</v>
      </c>
      <c r="I521">
        <v>13.890021319837539</v>
      </c>
      <c r="J521">
        <v>0.45369304692398199</v>
      </c>
      <c r="K521">
        <v>0.57448023398844772</v>
      </c>
      <c r="L521">
        <v>8.8696949906197139E-3</v>
      </c>
      <c r="M521">
        <v>3.7813117090328641</v>
      </c>
      <c r="N521">
        <v>11.46154930778998</v>
      </c>
      <c r="O521">
        <v>16.029057885329831</v>
      </c>
      <c r="P521">
        <v>45.952906982221961</v>
      </c>
      <c r="Q521">
        <v>0.45369304692398205</v>
      </c>
      <c r="R521">
        <v>11.46154930778998</v>
      </c>
      <c r="S521">
        <v>2.4016913697035074</v>
      </c>
    </row>
    <row r="522" spans="1:19" x14ac:dyDescent="0.25">
      <c r="A522">
        <v>30.000000000000352</v>
      </c>
      <c r="B522">
        <v>0.65827776844399188</v>
      </c>
      <c r="C522">
        <v>4.2162340872110127</v>
      </c>
      <c r="D522">
        <v>0.11879720338237684</v>
      </c>
      <c r="E522">
        <v>9.4683550794398865</v>
      </c>
      <c r="F522">
        <v>0.52695126808221504</v>
      </c>
      <c r="G522">
        <v>1.6019063012179648</v>
      </c>
      <c r="H522">
        <v>2.0267608904703951</v>
      </c>
      <c r="I522">
        <v>13.825668071930783</v>
      </c>
      <c r="J522">
        <v>0.39799720142671763</v>
      </c>
      <c r="K522">
        <v>0.56639450569788063</v>
      </c>
      <c r="L522">
        <v>9.3416391604602394E-3</v>
      </c>
      <c r="M522">
        <v>3.7941020256899729</v>
      </c>
      <c r="N522">
        <v>11.949182954500092</v>
      </c>
      <c r="O522">
        <v>15.948114349323346</v>
      </c>
      <c r="P522">
        <v>46.590521707777796</v>
      </c>
      <c r="Q522">
        <v>0.39799720142671763</v>
      </c>
      <c r="R522">
        <v>11.949182954500094</v>
      </c>
      <c r="S522">
        <v>2.4931892028866756</v>
      </c>
    </row>
    <row r="523" spans="1:19" x14ac:dyDescent="0.25">
      <c r="A523">
        <v>30.000000000000352</v>
      </c>
      <c r="B523">
        <v>0.64679311245506399</v>
      </c>
      <c r="C523">
        <v>4.3727220880144593</v>
      </c>
      <c r="D523">
        <v>0.12538026319193013</v>
      </c>
      <c r="E523">
        <v>9.8159729827218207</v>
      </c>
      <c r="F523">
        <v>0.546806760538459</v>
      </c>
      <c r="G523">
        <v>1.6630063218927669</v>
      </c>
      <c r="H523">
        <v>2.0253175652917306</v>
      </c>
      <c r="I523">
        <v>13.737545878168424</v>
      </c>
      <c r="J523">
        <v>0.34948891117282371</v>
      </c>
      <c r="K523">
        <v>0.55898583070748942</v>
      </c>
      <c r="L523">
        <v>9.8179107974132006E-3</v>
      </c>
      <c r="M523">
        <v>3.8109256907999729</v>
      </c>
      <c r="N523">
        <v>12.392916312269577</v>
      </c>
      <c r="O523">
        <v>15.847004614901405</v>
      </c>
      <c r="P523">
        <v>47.170681528814853</v>
      </c>
      <c r="Q523">
        <v>0.34948891117282366</v>
      </c>
      <c r="R523">
        <v>12.392916312269577</v>
      </c>
      <c r="S523">
        <v>2.5764826848616131</v>
      </c>
    </row>
    <row r="524" spans="1:19" x14ac:dyDescent="0.25">
      <c r="A524">
        <v>30.000000000000352</v>
      </c>
      <c r="B524">
        <v>0.63616660833444638</v>
      </c>
      <c r="C524">
        <v>4.5278325338958814</v>
      </c>
      <c r="D524">
        <v>0.13307666632092222</v>
      </c>
      <c r="E524">
        <v>10.160992836974433</v>
      </c>
      <c r="F524">
        <v>0.56659056719001777</v>
      </c>
      <c r="G524">
        <v>1.7234810466165857</v>
      </c>
      <c r="H524">
        <v>2.0241442100056948</v>
      </c>
      <c r="I524">
        <v>13.624356041499107</v>
      </c>
      <c r="J524">
        <v>0.30669417749165873</v>
      </c>
      <c r="K524">
        <v>0.55211426638458894</v>
      </c>
      <c r="L524">
        <v>1.0360510107241937E-2</v>
      </c>
      <c r="M524">
        <v>3.8320315038443145</v>
      </c>
      <c r="N524">
        <v>12.833980238248381</v>
      </c>
      <c r="O524">
        <v>15.726810482646497</v>
      </c>
      <c r="P524">
        <v>47.748140259332651</v>
      </c>
      <c r="Q524">
        <v>0.30669417749165873</v>
      </c>
      <c r="R524">
        <v>12.833980238248381</v>
      </c>
      <c r="S524">
        <v>2.6596550016216658</v>
      </c>
    </row>
    <row r="525" spans="1:19" x14ac:dyDescent="0.25">
      <c r="A525">
        <v>30.000000000000352</v>
      </c>
      <c r="B525">
        <v>0.62665187785990251</v>
      </c>
      <c r="C525">
        <v>4.684511566442592</v>
      </c>
      <c r="D525">
        <v>0.14251426914947476</v>
      </c>
      <c r="E525">
        <v>10.510333484344045</v>
      </c>
      <c r="F525">
        <v>0.58668812716795149</v>
      </c>
      <c r="G525">
        <v>1.7843293065648262</v>
      </c>
      <c r="H525">
        <v>2.0228387908617673</v>
      </c>
      <c r="I525">
        <v>13.487970552216838</v>
      </c>
      <c r="J525">
        <v>0.27019557710300213</v>
      </c>
      <c r="K525">
        <v>0.54594660577990373</v>
      </c>
      <c r="L525">
        <v>1.1009393950337933E-2</v>
      </c>
      <c r="M525">
        <v>3.8570494801313675</v>
      </c>
      <c r="N525">
        <v>13.281282565251669</v>
      </c>
      <c r="O525">
        <v>15.591014310351486</v>
      </c>
      <c r="P525">
        <v>48.335028631529134</v>
      </c>
      <c r="Q525">
        <v>0.27019557710300213</v>
      </c>
      <c r="R525">
        <v>13.281282565251669</v>
      </c>
      <c r="S525">
        <v>2.7446065074001029</v>
      </c>
    </row>
    <row r="526" spans="1:19" x14ac:dyDescent="0.25">
      <c r="A526">
        <v>30.000000000000352</v>
      </c>
      <c r="B526">
        <v>0.61871466638054673</v>
      </c>
      <c r="C526">
        <v>4.8274702696095515</v>
      </c>
      <c r="D526">
        <v>0.15409962416275674</v>
      </c>
      <c r="E526">
        <v>10.830053431905949</v>
      </c>
      <c r="F526">
        <v>0.60516135963796969</v>
      </c>
      <c r="G526">
        <v>1.8395473517108292</v>
      </c>
      <c r="H526">
        <v>2.0207365143297009</v>
      </c>
      <c r="I526">
        <v>13.335505779287292</v>
      </c>
      <c r="J526">
        <v>0.24144695961390297</v>
      </c>
      <c r="K526">
        <v>0.54078877253509883</v>
      </c>
      <c r="L526">
        <v>1.178194298483436E-2</v>
      </c>
      <c r="M526">
        <v>3.8846871041772122</v>
      </c>
      <c r="N526">
        <v>13.692249027770291</v>
      </c>
      <c r="O526">
        <v>15.444361695023863</v>
      </c>
      <c r="P526">
        <v>48.875046703407953</v>
      </c>
      <c r="Q526">
        <v>0.24144695961390297</v>
      </c>
      <c r="R526">
        <v>13.692249027770291</v>
      </c>
      <c r="S526">
        <v>2.8233029746909275</v>
      </c>
    </row>
    <row r="527" spans="1:19" x14ac:dyDescent="0.25">
      <c r="A527">
        <v>30.000000000000352</v>
      </c>
      <c r="B527">
        <v>0.61276298330434564</v>
      </c>
      <c r="C527">
        <v>4.9316477972116273</v>
      </c>
      <c r="D527">
        <v>0.16648052861773685</v>
      </c>
      <c r="E527">
        <v>11.063842717884457</v>
      </c>
      <c r="F527">
        <v>0.6187820125019492</v>
      </c>
      <c r="G527">
        <v>1.8795337849987286</v>
      </c>
      <c r="H527">
        <v>2.0170776622434503</v>
      </c>
      <c r="I527">
        <v>13.177633367404516</v>
      </c>
      <c r="J527">
        <v>0.22208233640606362</v>
      </c>
      <c r="K527">
        <v>0.53690971137284527</v>
      </c>
      <c r="L527">
        <v>1.2583841909988075E-2</v>
      </c>
      <c r="M527">
        <v>3.9130971276375863</v>
      </c>
      <c r="N527">
        <v>13.995215130910875</v>
      </c>
      <c r="O527">
        <v>15.292490130456946</v>
      </c>
      <c r="P527">
        <v>49.273049824519205</v>
      </c>
      <c r="Q527">
        <v>0.22208233640606362</v>
      </c>
      <c r="R527">
        <v>13.995215130910875</v>
      </c>
      <c r="S527">
        <v>2.8818145659693943</v>
      </c>
    </row>
    <row r="528" spans="1:19" x14ac:dyDescent="0.25">
      <c r="A528">
        <v>30.000000000000352</v>
      </c>
      <c r="B528">
        <v>0.60902648096403345</v>
      </c>
      <c r="C528">
        <v>4.9851501360180865</v>
      </c>
      <c r="D528">
        <v>0.17914436781393345</v>
      </c>
      <c r="E528">
        <v>11.18505628817559</v>
      </c>
      <c r="F528">
        <v>0.62591762100160053</v>
      </c>
      <c r="G528">
        <v>1.8996329627613324</v>
      </c>
      <c r="H528">
        <v>2.011074785233089</v>
      </c>
      <c r="I528">
        <v>13.02396261503366</v>
      </c>
      <c r="J528">
        <v>0.21419358063523561</v>
      </c>
      <c r="K528">
        <v>0.5344597660695326</v>
      </c>
      <c r="L528">
        <v>1.3376771187162718E-2</v>
      </c>
      <c r="M528">
        <v>3.9407205604003139</v>
      </c>
      <c r="N528">
        <v>14.156176031827906</v>
      </c>
      <c r="O528">
        <v>15.143957631586533</v>
      </c>
      <c r="P528">
        <v>49.48392785673493</v>
      </c>
      <c r="Q528">
        <v>0.21419358063523561</v>
      </c>
      <c r="R528">
        <v>14.156176031827906</v>
      </c>
      <c r="S528">
        <v>2.9135667113052452</v>
      </c>
    </row>
    <row r="529" spans="1:19" x14ac:dyDescent="0.25">
      <c r="A529">
        <v>30.000000000000352</v>
      </c>
      <c r="B529">
        <v>0.60771607244619597</v>
      </c>
      <c r="C529">
        <v>4.9612369109875916</v>
      </c>
      <c r="D529">
        <v>0.18923856061208641</v>
      </c>
      <c r="E529">
        <v>11.133236720854391</v>
      </c>
      <c r="F529">
        <v>0.62315897300289613</v>
      </c>
      <c r="G529">
        <v>1.889791767601166</v>
      </c>
      <c r="H529">
        <v>2.0028260694964728</v>
      </c>
      <c r="I529">
        <v>12.888592598867882</v>
      </c>
      <c r="J529">
        <v>0.2209287189417013</v>
      </c>
      <c r="K529">
        <v>0.53357651175139531</v>
      </c>
      <c r="L529">
        <v>1.3973624682776563E-2</v>
      </c>
      <c r="M529">
        <v>3.9652461737257814</v>
      </c>
      <c r="N529">
        <v>14.097497199793597</v>
      </c>
      <c r="O529">
        <v>15.008644830467663</v>
      </c>
      <c r="P529">
        <v>49.404379005504687</v>
      </c>
      <c r="Q529">
        <v>0.22092871894170127</v>
      </c>
      <c r="R529">
        <v>14.097497199793596</v>
      </c>
      <c r="S529">
        <v>2.9032096678517472</v>
      </c>
    </row>
    <row r="530" spans="1:19" x14ac:dyDescent="0.25">
      <c r="A530">
        <v>30.000000000000352</v>
      </c>
      <c r="B530">
        <v>0.60869076458386306</v>
      </c>
      <c r="C530">
        <v>4.8688928557925637</v>
      </c>
      <c r="D530">
        <v>0.1947364447341017</v>
      </c>
      <c r="E530">
        <v>10.928243869217543</v>
      </c>
      <c r="F530">
        <v>0.61169329249761906</v>
      </c>
      <c r="G530">
        <v>1.8537030304099229</v>
      </c>
      <c r="H530">
        <v>1.9930948320952113</v>
      </c>
      <c r="I530">
        <v>12.778117430782938</v>
      </c>
      <c r="J530">
        <v>0.24488772738551076</v>
      </c>
      <c r="K530">
        <v>0.53417017165123803</v>
      </c>
      <c r="L530">
        <v>1.4254454832869952E-2</v>
      </c>
      <c r="M530">
        <v>3.9856682362510565</v>
      </c>
      <c r="N530">
        <v>13.842952119488814</v>
      </c>
      <c r="O530">
        <v>14.897980510761922</v>
      </c>
      <c r="P530">
        <v>49.065960257235965</v>
      </c>
      <c r="Q530">
        <v>0.24488772738551076</v>
      </c>
      <c r="R530">
        <v>13.842952119488814</v>
      </c>
      <c r="S530">
        <v>2.8550423495239783</v>
      </c>
    </row>
    <row r="531" spans="1:19" x14ac:dyDescent="0.25">
      <c r="A531">
        <v>30.000000000000352</v>
      </c>
      <c r="B531">
        <v>0.61195074155839169</v>
      </c>
      <c r="C531">
        <v>4.7764788267143414</v>
      </c>
      <c r="D531">
        <v>0.19697346256465356</v>
      </c>
      <c r="E531">
        <v>10.723258472736212</v>
      </c>
      <c r="F531">
        <v>0.60018964225003679</v>
      </c>
      <c r="G531">
        <v>1.8176932832942567</v>
      </c>
      <c r="H531">
        <v>1.9821384418361176</v>
      </c>
      <c r="I531">
        <v>12.688180049398733</v>
      </c>
      <c r="J531">
        <v>0.29196405347911553</v>
      </c>
      <c r="K531">
        <v>0.53624060453384836</v>
      </c>
      <c r="L531">
        <v>1.4335887432142404E-2</v>
      </c>
      <c r="M531">
        <v>4.0029401114967973</v>
      </c>
      <c r="N531">
        <v>13.585945265669626</v>
      </c>
      <c r="O531">
        <v>14.832246770643257</v>
      </c>
      <c r="P531">
        <v>48.726544429118242</v>
      </c>
      <c r="Q531">
        <v>0.29196405347911553</v>
      </c>
      <c r="R531">
        <v>13.585945265669626</v>
      </c>
      <c r="S531">
        <v>2.806624117477599</v>
      </c>
    </row>
    <row r="532" spans="1:19" x14ac:dyDescent="0.25">
      <c r="A532">
        <v>30.000000000000352</v>
      </c>
      <c r="B532">
        <v>0.61760355999115302</v>
      </c>
      <c r="C532">
        <v>4.6943186801965382</v>
      </c>
      <c r="D532">
        <v>0.19654411922558518</v>
      </c>
      <c r="E532">
        <v>10.54144902498836</v>
      </c>
      <c r="F532">
        <v>0.59003922560653232</v>
      </c>
      <c r="G532">
        <v>1.7858175178008227</v>
      </c>
      <c r="H532">
        <v>1.9708842008236378</v>
      </c>
      <c r="I532">
        <v>12.620561294918094</v>
      </c>
      <c r="J532">
        <v>0.36886224015779401</v>
      </c>
      <c r="K532">
        <v>0.53986216867599301</v>
      </c>
      <c r="L532">
        <v>1.4258226892652813E-2</v>
      </c>
      <c r="M532">
        <v>4.0168589604961706</v>
      </c>
      <c r="N532">
        <v>13.35612642586338</v>
      </c>
      <c r="O532">
        <v>14.822871162571966</v>
      </c>
      <c r="P532">
        <v>48.425772127809338</v>
      </c>
      <c r="Q532">
        <v>0.36886224015779406</v>
      </c>
      <c r="R532">
        <v>13.35612642586338</v>
      </c>
      <c r="S532">
        <v>2.7637792174410092</v>
      </c>
    </row>
    <row r="533" spans="1:19" x14ac:dyDescent="0.25">
      <c r="A533">
        <v>30.000000000000352</v>
      </c>
      <c r="B533">
        <v>0.62561368296652997</v>
      </c>
      <c r="C533">
        <v>4.620261957936763</v>
      </c>
      <c r="D533">
        <v>0.19618985130527897</v>
      </c>
      <c r="E533">
        <v>10.37795328764903</v>
      </c>
      <c r="F533">
        <v>0.58083644372927845</v>
      </c>
      <c r="G533">
        <v>1.7569993423428634</v>
      </c>
      <c r="H533">
        <v>1.9601153445509796</v>
      </c>
      <c r="I533">
        <v>12.575845748678352</v>
      </c>
      <c r="J533">
        <v>0.48056999856216825</v>
      </c>
      <c r="K533">
        <v>0.54501903502775073</v>
      </c>
      <c r="L533">
        <v>1.4182424354724554E-2</v>
      </c>
      <c r="M533">
        <v>4.0273570271496864</v>
      </c>
      <c r="N533">
        <v>13.149180662222411</v>
      </c>
      <c r="O533">
        <v>14.874956063150039</v>
      </c>
      <c r="P533">
        <v>48.157854565930101</v>
      </c>
      <c r="Q533">
        <v>0.48056999856216825</v>
      </c>
      <c r="R533">
        <v>13.14918066222241</v>
      </c>
      <c r="S533">
        <v>2.7259725217849629</v>
      </c>
    </row>
    <row r="534" spans="1:19" x14ac:dyDescent="0.25">
      <c r="A534">
        <v>30.000000000000352</v>
      </c>
      <c r="B534">
        <v>0.6355523635047442</v>
      </c>
      <c r="C534">
        <v>4.538362084571907</v>
      </c>
      <c r="D534">
        <v>0.19336504832709198</v>
      </c>
      <c r="E534">
        <v>10.196701522998399</v>
      </c>
      <c r="F534">
        <v>0.57075682420219775</v>
      </c>
      <c r="G534">
        <v>1.7255280138612819</v>
      </c>
      <c r="H534">
        <v>1.950472559746445</v>
      </c>
      <c r="I534">
        <v>12.553300947171852</v>
      </c>
      <c r="J534">
        <v>0.62540126744982394</v>
      </c>
      <c r="K534">
        <v>0.5514401067343716</v>
      </c>
      <c r="L534">
        <v>1.3954617788961402E-2</v>
      </c>
      <c r="M534">
        <v>4.0344617283863267</v>
      </c>
      <c r="N534">
        <v>12.91853512047066</v>
      </c>
      <c r="O534">
        <v>14.98132701282705</v>
      </c>
      <c r="P534">
        <v>47.860265857465976</v>
      </c>
      <c r="Q534">
        <v>0.62540126744982394</v>
      </c>
      <c r="R534">
        <v>12.91853512047066</v>
      </c>
      <c r="S534">
        <v>2.6837447728140962</v>
      </c>
    </row>
    <row r="535" spans="1:19" x14ac:dyDescent="0.25">
      <c r="A535">
        <v>30.000000000000352</v>
      </c>
      <c r="B535">
        <v>0.64774846306161293</v>
      </c>
      <c r="C535">
        <v>4.4862085537410872</v>
      </c>
      <c r="D535">
        <v>0.19132534026303863</v>
      </c>
      <c r="E535">
        <v>10.082200303394114</v>
      </c>
      <c r="F535">
        <v>0.56442220565013235</v>
      </c>
      <c r="G535">
        <v>1.7054949061401743</v>
      </c>
      <c r="H535">
        <v>1.9417313926397994</v>
      </c>
      <c r="I535">
        <v>12.550241182334918</v>
      </c>
      <c r="J535">
        <v>0.81115719794337093</v>
      </c>
      <c r="K535">
        <v>0.55934063384986632</v>
      </c>
      <c r="L535">
        <v>1.378919262704874E-2</v>
      </c>
      <c r="M535">
        <v>4.0387700585664188</v>
      </c>
      <c r="N535">
        <v>12.772238481891408</v>
      </c>
      <c r="O535">
        <v>15.157760215071622</v>
      </c>
      <c r="P535">
        <v>47.677399772250524</v>
      </c>
      <c r="Q535">
        <v>0.81115719794337093</v>
      </c>
      <c r="R535">
        <v>12.772238481891408</v>
      </c>
      <c r="S535">
        <v>2.6584916279113395</v>
      </c>
    </row>
    <row r="536" spans="1:19" x14ac:dyDescent="0.25">
      <c r="A536">
        <v>30.000000000000352</v>
      </c>
      <c r="B536">
        <v>0.6626757266839729</v>
      </c>
      <c r="C536">
        <v>4.4881804291245766</v>
      </c>
      <c r="D536">
        <v>0.19019071002854157</v>
      </c>
      <c r="E536">
        <v>10.089223382879283</v>
      </c>
      <c r="F536">
        <v>0.56497233958868964</v>
      </c>
      <c r="G536">
        <v>1.7063036508824634</v>
      </c>
      <c r="H536">
        <v>1.93411504311695</v>
      </c>
      <c r="I536">
        <v>12.567819827854052</v>
      </c>
      <c r="J536">
        <v>1.047414522527891</v>
      </c>
      <c r="K536">
        <v>0.5690286037120168</v>
      </c>
      <c r="L536">
        <v>1.371029523979761E-2</v>
      </c>
      <c r="M536">
        <v>4.0402250228898158</v>
      </c>
      <c r="N536">
        <v>12.779152884377664</v>
      </c>
      <c r="O536">
        <v>15.421977951931618</v>
      </c>
      <c r="P536">
        <v>47.701546239187884</v>
      </c>
      <c r="Q536">
        <v>1.047414522527891</v>
      </c>
      <c r="R536">
        <v>12.779152884377663</v>
      </c>
      <c r="S536">
        <v>2.6636816253457622</v>
      </c>
    </row>
    <row r="537" spans="1:19" x14ac:dyDescent="0.25">
      <c r="A537">
        <v>30.000000000000352</v>
      </c>
      <c r="B537">
        <v>0.6786279524532457</v>
      </c>
      <c r="C537">
        <v>4.4781545666168086</v>
      </c>
      <c r="D537">
        <v>0.18761057421860894</v>
      </c>
      <c r="E537">
        <v>10.069097587870026</v>
      </c>
      <c r="F537">
        <v>0.56405000578578546</v>
      </c>
      <c r="G537">
        <v>1.7027510968060025</v>
      </c>
      <c r="H537">
        <v>1.9288780349452408</v>
      </c>
      <c r="I537">
        <v>12.603998147321569</v>
      </c>
      <c r="J537">
        <v>1.3067465516775119</v>
      </c>
      <c r="K537">
        <v>0.57939180004249524</v>
      </c>
      <c r="L537">
        <v>1.3543027950764792E-2</v>
      </c>
      <c r="M537">
        <v>4.0386615930920557</v>
      </c>
      <c r="N537">
        <v>12.751247873472924</v>
      </c>
      <c r="O537">
        <v>15.725185674290175</v>
      </c>
      <c r="P537">
        <v>47.680291783750818</v>
      </c>
      <c r="Q537">
        <v>1.3067465516775119</v>
      </c>
      <c r="R537">
        <v>12.751247873472924</v>
      </c>
      <c r="S537">
        <v>2.6621835782088001</v>
      </c>
    </row>
    <row r="538" spans="1:19" x14ac:dyDescent="0.25">
      <c r="A538">
        <v>30.000000000000352</v>
      </c>
      <c r="B538">
        <v>0.69489365927864732</v>
      </c>
      <c r="C538">
        <v>4.4473865316314116</v>
      </c>
      <c r="D538">
        <v>0.18555767536840731</v>
      </c>
      <c r="E538">
        <v>10.002187128689405</v>
      </c>
      <c r="F538">
        <v>0.5603953128103154</v>
      </c>
      <c r="G538">
        <v>1.6911879681179232</v>
      </c>
      <c r="H538">
        <v>1.9261012220218725</v>
      </c>
      <c r="I538">
        <v>12.655411053503839</v>
      </c>
      <c r="J538">
        <v>1.5742559302147006</v>
      </c>
      <c r="K538">
        <v>0.58995940869624131</v>
      </c>
      <c r="L538">
        <v>1.3394475848578394E-2</v>
      </c>
      <c r="M538">
        <v>4.0344590930510265</v>
      </c>
      <c r="N538">
        <v>12.665035962463095</v>
      </c>
      <c r="O538">
        <v>16.046341933568296</v>
      </c>
      <c r="P538">
        <v>47.58160827589645</v>
      </c>
      <c r="Q538">
        <v>1.5742559302147008</v>
      </c>
      <c r="R538">
        <v>12.665035962463095</v>
      </c>
      <c r="S538">
        <v>2.6495067952066993</v>
      </c>
    </row>
    <row r="539" spans="1:19" x14ac:dyDescent="0.25">
      <c r="A539">
        <v>30.000000000000352</v>
      </c>
      <c r="B539">
        <v>0.7106823054137904</v>
      </c>
      <c r="C539">
        <v>4.3910451639762398</v>
      </c>
      <c r="D539">
        <v>0.18114967775667201</v>
      </c>
      <c r="E539">
        <v>9.8773976933647827</v>
      </c>
      <c r="F539">
        <v>0.55358023928995126</v>
      </c>
      <c r="G539">
        <v>1.6701134784024936</v>
      </c>
      <c r="H539">
        <v>1.9255039287383768</v>
      </c>
      <c r="I539">
        <v>12.718196963626148</v>
      </c>
      <c r="J539">
        <v>1.8327980619509538</v>
      </c>
      <c r="K539">
        <v>0.60021055464308903</v>
      </c>
      <c r="L539">
        <v>1.3098165654812371E-2</v>
      </c>
      <c r="M539">
        <v>4.0280696539404763</v>
      </c>
      <c r="N539">
        <v>12.504964689592605</v>
      </c>
      <c r="O539">
        <v>16.362451499030104</v>
      </c>
      <c r="P539">
        <v>47.38396855820428</v>
      </c>
      <c r="Q539">
        <v>1.8327980619509538</v>
      </c>
      <c r="R539">
        <v>12.504964689592605</v>
      </c>
      <c r="S539">
        <v>2.622082920303205</v>
      </c>
    </row>
    <row r="540" spans="1:19" x14ac:dyDescent="0.25">
      <c r="A540">
        <v>30.000000000000352</v>
      </c>
      <c r="B540">
        <v>0.72516020395779646</v>
      </c>
      <c r="C540">
        <v>4.3031944694607853</v>
      </c>
      <c r="D540">
        <v>0.17464010158869667</v>
      </c>
      <c r="E540">
        <v>9.68145083485566</v>
      </c>
      <c r="F540">
        <v>0.54279755175643729</v>
      </c>
      <c r="G540">
        <v>1.6371950174767307</v>
      </c>
      <c r="H540">
        <v>1.9266295485401823</v>
      </c>
      <c r="I540">
        <v>12.787269151942864</v>
      </c>
      <c r="J540">
        <v>2.065107789894522</v>
      </c>
      <c r="K540">
        <v>0.60959976181695275</v>
      </c>
      <c r="L540">
        <v>1.26640541221038E-2</v>
      </c>
      <c r="M540">
        <v>4.0201542662211951</v>
      </c>
      <c r="N540">
        <v>12.254458481353732</v>
      </c>
      <c r="O540">
        <v>16.649003997921657</v>
      </c>
      <c r="P540">
        <v>47.064438179096456</v>
      </c>
      <c r="Q540">
        <v>2.065107789894522</v>
      </c>
      <c r="R540">
        <v>12.254458481353732</v>
      </c>
      <c r="S540">
        <v>2.5765272053074053</v>
      </c>
    </row>
    <row r="541" spans="1:19" x14ac:dyDescent="0.25">
      <c r="A541">
        <v>30.000000000000352</v>
      </c>
      <c r="B541">
        <v>0.74038881766744324</v>
      </c>
      <c r="C541">
        <v>4.2709135151524942</v>
      </c>
      <c r="D541">
        <v>0.17190333330506072</v>
      </c>
      <c r="E541">
        <v>9.6104824449982047</v>
      </c>
      <c r="F541">
        <v>0.53886049458873009</v>
      </c>
      <c r="G541">
        <v>1.6252754781070453</v>
      </c>
      <c r="H541">
        <v>1.9296549609232809</v>
      </c>
      <c r="I541">
        <v>12.873179561197945</v>
      </c>
      <c r="J541">
        <v>2.2998224211275575</v>
      </c>
      <c r="K541">
        <v>0.61945967344884234</v>
      </c>
      <c r="L541">
        <v>1.2482104552063961E-2</v>
      </c>
      <c r="M541">
        <v>4.009463722322943</v>
      </c>
      <c r="N541">
        <v>12.163076449613651</v>
      </c>
      <c r="O541">
        <v>16.970662535088938</v>
      </c>
      <c r="P541">
        <v>46.957824083819318</v>
      </c>
      <c r="Q541">
        <v>2.2998224211275575</v>
      </c>
      <c r="R541">
        <v>12.163076449613651</v>
      </c>
      <c r="S541">
        <v>2.5624219138481208</v>
      </c>
    </row>
    <row r="542" spans="1:19" x14ac:dyDescent="0.25">
      <c r="A542">
        <v>30.000000000000352</v>
      </c>
      <c r="B542">
        <v>0.75595579730873874</v>
      </c>
      <c r="C542">
        <v>4.2954115618908721</v>
      </c>
      <c r="D542">
        <v>0.17137857663876097</v>
      </c>
      <c r="E542">
        <v>9.6672955842210389</v>
      </c>
      <c r="F542">
        <v>0.54206823670276405</v>
      </c>
      <c r="G542">
        <v>1.6350496644481689</v>
      </c>
      <c r="H542">
        <v>1.9351269773607598</v>
      </c>
      <c r="I542">
        <v>12.977923139840447</v>
      </c>
      <c r="J542">
        <v>2.5228002541988235</v>
      </c>
      <c r="K542">
        <v>0.6295176373978294</v>
      </c>
      <c r="L542">
        <v>1.2462185968356328E-2</v>
      </c>
      <c r="M542">
        <v>3.995529909918718</v>
      </c>
      <c r="N542">
        <v>12.233402717926204</v>
      </c>
      <c r="O542">
        <v>17.315279996659704</v>
      </c>
      <c r="P542">
        <v>47.067159421210697</v>
      </c>
      <c r="Q542">
        <v>2.5228002541988235</v>
      </c>
      <c r="R542">
        <v>12.233402717926204</v>
      </c>
      <c r="S542">
        <v>2.5799872722993498</v>
      </c>
    </row>
    <row r="543" spans="1:19" x14ac:dyDescent="0.25">
      <c r="A543">
        <v>30.000000000000352</v>
      </c>
      <c r="B543">
        <v>0.76938597814546428</v>
      </c>
      <c r="C543">
        <v>4.2911288316054508</v>
      </c>
      <c r="D543">
        <v>0.16969850843810069</v>
      </c>
      <c r="E543">
        <v>9.6593550066831355</v>
      </c>
      <c r="F543">
        <v>0.54162072321110954</v>
      </c>
      <c r="G543">
        <v>1.6339532271497952</v>
      </c>
      <c r="H543">
        <v>1.9423073542599534</v>
      </c>
      <c r="I543">
        <v>13.085857596402935</v>
      </c>
      <c r="J543">
        <v>2.6936611953300775</v>
      </c>
      <c r="K543">
        <v>0.63817515180812112</v>
      </c>
      <c r="L543">
        <v>1.2359038915951347E-2</v>
      </c>
      <c r="M543">
        <v>3.9804015695437522</v>
      </c>
      <c r="N543">
        <v>12.221817222815693</v>
      </c>
      <c r="O543">
        <v>17.601635964373937</v>
      </c>
      <c r="P543">
        <v>47.065142275233406</v>
      </c>
      <c r="Q543">
        <v>2.6936611953300775</v>
      </c>
      <c r="R543">
        <v>12.221817222815693</v>
      </c>
      <c r="S543">
        <v>2.5809955395215671</v>
      </c>
    </row>
    <row r="544" spans="1:19" x14ac:dyDescent="0.25">
      <c r="A544">
        <v>30.000000000000352</v>
      </c>
      <c r="B544">
        <v>0.7813240641864625</v>
      </c>
      <c r="C544">
        <v>4.2809225183368982</v>
      </c>
      <c r="D544">
        <v>0.16858485487472755</v>
      </c>
      <c r="E544">
        <v>9.6381314620547833</v>
      </c>
      <c r="F544">
        <v>0.540382209978025</v>
      </c>
      <c r="G544">
        <v>1.6305653961229984</v>
      </c>
      <c r="H544">
        <v>1.9511636028199524</v>
      </c>
      <c r="I544">
        <v>13.199817295046552</v>
      </c>
      <c r="J544">
        <v>2.8201149532461725</v>
      </c>
      <c r="K544">
        <v>0.64585220020754164</v>
      </c>
      <c r="L544">
        <v>1.2285356539936758E-2</v>
      </c>
      <c r="M544">
        <v>3.9637660416052052</v>
      </c>
      <c r="N544">
        <v>12.193939831025572</v>
      </c>
      <c r="O544">
        <v>17.847040173670422</v>
      </c>
      <c r="P544">
        <v>47.039910505554253</v>
      </c>
      <c r="Q544">
        <v>2.8201149532461725</v>
      </c>
      <c r="R544">
        <v>12.193939831025572</v>
      </c>
      <c r="S544">
        <v>2.5785353743328434</v>
      </c>
    </row>
    <row r="545" spans="1:19" x14ac:dyDescent="0.25">
      <c r="A545">
        <v>30.000000000000352</v>
      </c>
      <c r="B545">
        <v>0.79133013087813464</v>
      </c>
      <c r="C545">
        <v>4.2477358644533325</v>
      </c>
      <c r="D545">
        <v>0.16622992247573962</v>
      </c>
      <c r="E545">
        <v>9.5649901154471859</v>
      </c>
      <c r="F545">
        <v>0.53627072107297968</v>
      </c>
      <c r="G545">
        <v>1.6185091761700892</v>
      </c>
      <c r="H545">
        <v>1.9608785070986423</v>
      </c>
      <c r="I545">
        <v>13.312748709969178</v>
      </c>
      <c r="J545">
        <v>2.8984875560412044</v>
      </c>
      <c r="K545">
        <v>0.65226921652627223</v>
      </c>
      <c r="L545">
        <v>1.2127396965579717E-2</v>
      </c>
      <c r="M545">
        <v>3.9467186913716539</v>
      </c>
      <c r="N545">
        <v>12.100301849714494</v>
      </c>
      <c r="O545">
        <v>18.035708448861254</v>
      </c>
      <c r="P545">
        <v>46.925065930497809</v>
      </c>
      <c r="Q545">
        <v>2.8984875560412044</v>
      </c>
      <c r="R545">
        <v>12.100301849714494</v>
      </c>
      <c r="S545">
        <v>2.5626800057381067</v>
      </c>
    </row>
    <row r="546" spans="1:19" x14ac:dyDescent="0.25">
      <c r="A546">
        <v>30.000000000000352</v>
      </c>
      <c r="B546">
        <v>0.79920268052222776</v>
      </c>
      <c r="C546">
        <v>4.1776722150749945</v>
      </c>
      <c r="D546">
        <v>0.16142490718751093</v>
      </c>
      <c r="E546">
        <v>9.4085256632117087</v>
      </c>
      <c r="F546">
        <v>0.52753961283485695</v>
      </c>
      <c r="G546">
        <v>1.592541473476875</v>
      </c>
      <c r="H546">
        <v>1.9703988452745977</v>
      </c>
      <c r="I546">
        <v>13.416551429840942</v>
      </c>
      <c r="J546">
        <v>2.9335978850139126</v>
      </c>
      <c r="K546">
        <v>0.65730175395454782</v>
      </c>
      <c r="L546">
        <v>1.1806380208607766E-2</v>
      </c>
      <c r="M546">
        <v>3.9305998104999635</v>
      </c>
      <c r="N546">
        <v>11.90077790383946</v>
      </c>
      <c r="O546">
        <v>18.160355492414851</v>
      </c>
      <c r="P546">
        <v>46.666906552308518</v>
      </c>
      <c r="Q546">
        <v>2.9335978850139126</v>
      </c>
      <c r="R546">
        <v>11.90077790383946</v>
      </c>
      <c r="S546">
        <v>2.5254519104181452</v>
      </c>
    </row>
    <row r="547" spans="1:19" x14ac:dyDescent="0.25">
      <c r="A547">
        <v>30.000000000000352</v>
      </c>
      <c r="B547">
        <v>0.80600797807962399</v>
      </c>
      <c r="C547">
        <v>4.1272990563446319</v>
      </c>
      <c r="D547">
        <v>0.1572482174694661</v>
      </c>
      <c r="E547">
        <v>9.2961480342803036</v>
      </c>
      <c r="F547">
        <v>0.52128415506409453</v>
      </c>
      <c r="G547">
        <v>1.5741254147058896</v>
      </c>
      <c r="H547">
        <v>1.9803913122697101</v>
      </c>
      <c r="I547">
        <v>13.520605935937587</v>
      </c>
      <c r="J547">
        <v>2.9351554210159714</v>
      </c>
      <c r="K547">
        <v>0.6616340379608</v>
      </c>
      <c r="L547">
        <v>1.1534124837046583E-2</v>
      </c>
      <c r="M547">
        <v>3.914007128784061</v>
      </c>
      <c r="N547">
        <v>11.75707865839829</v>
      </c>
      <c r="O547">
        <v>18.256409563161988</v>
      </c>
      <c r="P547">
        <v>46.482112855944365</v>
      </c>
      <c r="Q547">
        <v>2.9351554210159714</v>
      </c>
      <c r="R547">
        <v>11.75707865839829</v>
      </c>
      <c r="S547">
        <v>2.4988234524364841</v>
      </c>
    </row>
    <row r="548" spans="1:19" x14ac:dyDescent="0.25">
      <c r="A548">
        <v>30.000000000000352</v>
      </c>
      <c r="B548">
        <v>0.8117614938276434</v>
      </c>
      <c r="C548">
        <v>4.1030357500535892</v>
      </c>
      <c r="D548">
        <v>0.15386339793102904</v>
      </c>
      <c r="E548">
        <v>9.2423598859485594</v>
      </c>
      <c r="F548">
        <v>0.51833468650373815</v>
      </c>
      <c r="G548">
        <v>1.5657380407097745</v>
      </c>
      <c r="H548">
        <v>1.990681492393044</v>
      </c>
      <c r="I548">
        <v>13.623061438690247</v>
      </c>
      <c r="J548">
        <v>2.9030944174731528</v>
      </c>
      <c r="K548">
        <v>0.66527550010391734</v>
      </c>
      <c r="L548">
        <v>1.1322398956200434E-2</v>
      </c>
      <c r="M548">
        <v>3.8971944531376517</v>
      </c>
      <c r="N548">
        <v>11.687498820860016</v>
      </c>
      <c r="O548">
        <v>18.323735748465502</v>
      </c>
      <c r="P548">
        <v>46.395093254974682</v>
      </c>
      <c r="Q548">
        <v>2.9030944174731528</v>
      </c>
      <c r="R548">
        <v>11.687498820860016</v>
      </c>
      <c r="S548">
        <v>2.4863659746036961</v>
      </c>
    </row>
    <row r="549" spans="1:19" x14ac:dyDescent="0.25">
      <c r="A549">
        <v>30.000000000000352</v>
      </c>
      <c r="B549">
        <v>0.81626773075242709</v>
      </c>
      <c r="C549">
        <v>4.0906758267263896</v>
      </c>
      <c r="D549">
        <v>0.15141701362483628</v>
      </c>
      <c r="E549">
        <v>9.2152760747554723</v>
      </c>
      <c r="F549">
        <v>0.51688677145447204</v>
      </c>
      <c r="G549">
        <v>1.5619032146670544</v>
      </c>
      <c r="H549">
        <v>2.0006352062233064</v>
      </c>
      <c r="I549">
        <v>13.717514523722166</v>
      </c>
      <c r="J549">
        <v>2.8402924867543362</v>
      </c>
      <c r="K549">
        <v>0.66810408665769394</v>
      </c>
      <c r="L549">
        <v>1.1171304956189829E-2</v>
      </c>
      <c r="M549">
        <v>3.881175074959121</v>
      </c>
      <c r="N549">
        <v>11.652119175921168</v>
      </c>
      <c r="O549">
        <v>18.354810172270788</v>
      </c>
      <c r="P549">
        <v>46.352426631981004</v>
      </c>
      <c r="Q549">
        <v>2.8402924867543362</v>
      </c>
      <c r="R549">
        <v>11.652119175921168</v>
      </c>
      <c r="S549">
        <v>2.480318640722603</v>
      </c>
    </row>
    <row r="550" spans="1:19" x14ac:dyDescent="0.25">
      <c r="A550">
        <v>30.000000000000352</v>
      </c>
      <c r="B550">
        <v>0.81956440760962523</v>
      </c>
      <c r="C550">
        <v>4.0865032828775076</v>
      </c>
      <c r="D550">
        <v>0.14909345775458421</v>
      </c>
      <c r="E550">
        <v>9.2063446388365442</v>
      </c>
      <c r="F550">
        <v>0.51649296242690479</v>
      </c>
      <c r="G550">
        <v>1.561304848751172</v>
      </c>
      <c r="H550">
        <v>2.0099624966636584</v>
      </c>
      <c r="I550">
        <v>13.801084234565833</v>
      </c>
      <c r="J550">
        <v>2.7509391942519388</v>
      </c>
      <c r="K550">
        <v>0.67014813497921644</v>
      </c>
      <c r="L550">
        <v>1.1032689917744653E-2</v>
      </c>
      <c r="M550">
        <v>3.8664222729793503</v>
      </c>
      <c r="N550">
        <v>11.639804392985036</v>
      </c>
      <c r="O550">
        <v>18.349899749713533</v>
      </c>
      <c r="P550">
        <v>46.339303598256691</v>
      </c>
      <c r="Q550">
        <v>2.7509391942519388</v>
      </c>
      <c r="R550">
        <v>11.639804392985036</v>
      </c>
      <c r="S550">
        <v>2.4784171146316458</v>
      </c>
    </row>
    <row r="551" spans="1:19" x14ac:dyDescent="0.25">
      <c r="A551">
        <v>30.000000000000352</v>
      </c>
      <c r="B551">
        <v>0.82165352157140725</v>
      </c>
      <c r="C551">
        <v>4.0755939589117673</v>
      </c>
      <c r="D551">
        <v>0.14678668426962826</v>
      </c>
      <c r="E551">
        <v>9.1821462773357148</v>
      </c>
      <c r="F551">
        <v>0.51526529717610714</v>
      </c>
      <c r="G551">
        <v>1.5581694664209644</v>
      </c>
      <c r="H551">
        <v>2.0182137741782333</v>
      </c>
      <c r="I551">
        <v>13.869819679226117</v>
      </c>
      <c r="J551">
        <v>2.6427866283872947</v>
      </c>
      <c r="K551">
        <v>0.67141586648528873</v>
      </c>
      <c r="L551">
        <v>1.0890174316164914E-2</v>
      </c>
      <c r="M551">
        <v>3.8536492844411008</v>
      </c>
      <c r="N551">
        <v>11.608471263085637</v>
      </c>
      <c r="O551">
        <v>18.308731079895775</v>
      </c>
      <c r="P551">
        <v>46.299615205685946</v>
      </c>
      <c r="Q551">
        <v>2.6427866283872947</v>
      </c>
      <c r="R551">
        <v>11.608471263085637</v>
      </c>
      <c r="S551">
        <v>2.4725147135979784</v>
      </c>
    </row>
    <row r="552" spans="1:19" x14ac:dyDescent="0.25">
      <c r="A552">
        <v>30.000000000000352</v>
      </c>
      <c r="B552">
        <v>0.82267090361650752</v>
      </c>
      <c r="C552">
        <v>4.0614920438253268</v>
      </c>
      <c r="D552">
        <v>0.14494512624702213</v>
      </c>
      <c r="E552">
        <v>9.1506854306314569</v>
      </c>
      <c r="F552">
        <v>0.51364444628738426</v>
      </c>
      <c r="G552">
        <v>1.5538103445318359</v>
      </c>
      <c r="H552">
        <v>2.0253258981357365</v>
      </c>
      <c r="I552">
        <v>13.923803010053859</v>
      </c>
      <c r="J552">
        <v>2.5202634284583012</v>
      </c>
      <c r="K552">
        <v>0.67199807896902997</v>
      </c>
      <c r="L552">
        <v>1.0773702949556915E-2</v>
      </c>
      <c r="M552">
        <v>3.8428874426578905</v>
      </c>
      <c r="N552">
        <v>11.568433043642269</v>
      </c>
      <c r="O552">
        <v>18.236902753885687</v>
      </c>
      <c r="P552">
        <v>46.247248295139876</v>
      </c>
      <c r="Q552">
        <v>2.5202634284583012</v>
      </c>
      <c r="R552">
        <v>11.568433043642269</v>
      </c>
      <c r="S552">
        <v>2.4646998791572159</v>
      </c>
    </row>
    <row r="553" spans="1:19" x14ac:dyDescent="0.25">
      <c r="A553">
        <v>30.000000000000352</v>
      </c>
      <c r="B553">
        <v>0.82269993144087949</v>
      </c>
      <c r="C553">
        <v>4.0523861015114022</v>
      </c>
      <c r="D553">
        <v>0.14346629575030792</v>
      </c>
      <c r="E553">
        <v>9.1303855874927802</v>
      </c>
      <c r="F553">
        <v>0.51267394325124194</v>
      </c>
      <c r="G553">
        <v>1.5513867803776449</v>
      </c>
      <c r="H553">
        <v>2.0313362265333628</v>
      </c>
      <c r="I553">
        <v>13.963467117782638</v>
      </c>
      <c r="J553">
        <v>2.3855195290190858</v>
      </c>
      <c r="K553">
        <v>0.67195031375891134</v>
      </c>
      <c r="L553">
        <v>1.068182943683346E-2</v>
      </c>
      <c r="M553">
        <v>3.8340794649387382</v>
      </c>
      <c r="N553">
        <v>11.542724031287532</v>
      </c>
      <c r="O553">
        <v>18.139289925370338</v>
      </c>
      <c r="P553">
        <v>46.212998639824612</v>
      </c>
      <c r="Q553">
        <v>2.3855195290190858</v>
      </c>
      <c r="R553">
        <v>11.542724031287532</v>
      </c>
      <c r="S553">
        <v>2.4594452488689216</v>
      </c>
    </row>
    <row r="554" spans="1:19" x14ac:dyDescent="0.25">
      <c r="A554">
        <v>30.000000000000352</v>
      </c>
      <c r="B554">
        <v>0.82178529878140194</v>
      </c>
      <c r="C554">
        <v>4.047257581404188</v>
      </c>
      <c r="D554">
        <v>0.14143520531018622</v>
      </c>
      <c r="E554">
        <v>9.1187048157234027</v>
      </c>
      <c r="F554">
        <v>0.51222037082117899</v>
      </c>
      <c r="G554">
        <v>1.5506023597392267</v>
      </c>
      <c r="H554">
        <v>2.0361927798576707</v>
      </c>
      <c r="I554">
        <v>13.988346641496747</v>
      </c>
      <c r="J554">
        <v>2.2427932371810746</v>
      </c>
      <c r="K554">
        <v>0.67130372749952416</v>
      </c>
      <c r="L554">
        <v>1.0561011673850937E-2</v>
      </c>
      <c r="M554">
        <v>3.8273542059560581</v>
      </c>
      <c r="N554">
        <v>11.527665249748637</v>
      </c>
      <c r="O554">
        <v>18.019350229243368</v>
      </c>
      <c r="P554">
        <v>46.192005631779935</v>
      </c>
      <c r="Q554">
        <v>2.2427932371810746</v>
      </c>
      <c r="R554">
        <v>11.527665249748637</v>
      </c>
      <c r="S554">
        <v>2.4559179189281508</v>
      </c>
    </row>
    <row r="555" spans="1:19" x14ac:dyDescent="0.25">
      <c r="A555">
        <v>30.000000000000352</v>
      </c>
      <c r="B555">
        <v>0.81997320754410197</v>
      </c>
      <c r="C555">
        <v>4.0475554843816575</v>
      </c>
      <c r="D555">
        <v>0.1394759142914638</v>
      </c>
      <c r="E555">
        <v>9.1190830796810598</v>
      </c>
      <c r="F555">
        <v>0.5124555646408927</v>
      </c>
      <c r="G555">
        <v>1.5519378501357246</v>
      </c>
      <c r="H555">
        <v>2.0398742022170517</v>
      </c>
      <c r="I555">
        <v>13.998673372019269</v>
      </c>
      <c r="J555">
        <v>2.0949521391550716</v>
      </c>
      <c r="K555">
        <v>0.6700886211676268</v>
      </c>
      <c r="L555">
        <v>1.0446745084907389E-2</v>
      </c>
      <c r="M555">
        <v>3.8227102248379849</v>
      </c>
      <c r="N555">
        <v>11.5278809198481</v>
      </c>
      <c r="O555">
        <v>17.88065356904367</v>
      </c>
      <c r="P555">
        <v>46.19048110067525</v>
      </c>
      <c r="Q555">
        <v>2.0949521391550716</v>
      </c>
      <c r="R555">
        <v>11.5278809198481</v>
      </c>
      <c r="S555">
        <v>2.4551161686529408</v>
      </c>
    </row>
    <row r="556" spans="1:19" x14ac:dyDescent="0.25">
      <c r="A556">
        <v>30.000000000000352</v>
      </c>
      <c r="B556">
        <v>0.81735953951104234</v>
      </c>
      <c r="C556">
        <v>4.046099450298601</v>
      </c>
      <c r="D556">
        <v>0.13800186272718823</v>
      </c>
      <c r="E556">
        <v>9.1153807182048823</v>
      </c>
      <c r="F556">
        <v>0.51246154868210347</v>
      </c>
      <c r="G556">
        <v>1.5525788417954323</v>
      </c>
      <c r="H556">
        <v>2.0423476585711482</v>
      </c>
      <c r="I556">
        <v>13.995103468065951</v>
      </c>
      <c r="J556">
        <v>1.9473229909490073</v>
      </c>
      <c r="K556">
        <v>0.66836714339139647</v>
      </c>
      <c r="L556">
        <v>1.0360721495178166E-2</v>
      </c>
      <c r="M556">
        <v>3.8201392641378078</v>
      </c>
      <c r="N556">
        <v>11.523391816281155</v>
      </c>
      <c r="O556">
        <v>17.727302402778136</v>
      </c>
      <c r="P556">
        <v>46.181881961219595</v>
      </c>
      <c r="Q556">
        <v>1.9473229909490073</v>
      </c>
      <c r="R556">
        <v>11.523391816281155</v>
      </c>
      <c r="S556">
        <v>2.4532440719435646</v>
      </c>
    </row>
    <row r="557" spans="1:19" x14ac:dyDescent="0.25">
      <c r="A557">
        <v>30.000000000000352</v>
      </c>
      <c r="B557">
        <v>0.81369358243940604</v>
      </c>
      <c r="C557">
        <v>4.0811924286758758</v>
      </c>
      <c r="D557">
        <v>0.13865345058869055</v>
      </c>
      <c r="E557">
        <v>9.194144724774814</v>
      </c>
      <c r="F557">
        <v>0.51710698159717572</v>
      </c>
      <c r="G557">
        <v>1.5671702577079551</v>
      </c>
      <c r="H557">
        <v>2.0438305773826846</v>
      </c>
      <c r="I557">
        <v>13.977142628064911</v>
      </c>
      <c r="J557">
        <v>1.7894603908232867</v>
      </c>
      <c r="K557">
        <v>0.66597527167424042</v>
      </c>
      <c r="L557">
        <v>1.0417684251002039E-2</v>
      </c>
      <c r="M557">
        <v>3.8194785007597463</v>
      </c>
      <c r="N557">
        <v>11.623700882508382</v>
      </c>
      <c r="O557">
        <v>17.558797872506226</v>
      </c>
      <c r="P557">
        <v>46.311961425784276</v>
      </c>
      <c r="Q557">
        <v>1.7894603908232869</v>
      </c>
      <c r="R557">
        <v>11.623700882508382</v>
      </c>
      <c r="S557">
        <v>2.4716746507225817</v>
      </c>
    </row>
    <row r="558" spans="1:19" x14ac:dyDescent="0.25">
      <c r="A558">
        <v>30.000000000000352</v>
      </c>
      <c r="B558">
        <v>0.80891368991134194</v>
      </c>
      <c r="C558">
        <v>4.1504395047531748</v>
      </c>
      <c r="D558">
        <v>0.14134043840145685</v>
      </c>
      <c r="E558">
        <v>9.349805437169838</v>
      </c>
      <c r="F558">
        <v>0.52608411594096793</v>
      </c>
      <c r="G558">
        <v>1.5948349344530854</v>
      </c>
      <c r="H558">
        <v>2.044208466490093</v>
      </c>
      <c r="I558">
        <v>13.943983074296382</v>
      </c>
      <c r="J558">
        <v>1.6260238548486412</v>
      </c>
      <c r="K558">
        <v>0.66287573722210014</v>
      </c>
      <c r="L558">
        <v>1.0614132232679175E-2</v>
      </c>
      <c r="M558">
        <v>3.8209343487104115</v>
      </c>
      <c r="N558">
        <v>11.821878323038892</v>
      </c>
      <c r="O558">
        <v>17.378284429201042</v>
      </c>
      <c r="P558">
        <v>46.57141812063022</v>
      </c>
      <c r="Q558">
        <v>1.6260238548486412</v>
      </c>
      <c r="R558">
        <v>11.821878323038892</v>
      </c>
      <c r="S558">
        <v>2.5090181292936848</v>
      </c>
    </row>
    <row r="559" spans="1:19" x14ac:dyDescent="0.25">
      <c r="A559">
        <v>30.000000000000352</v>
      </c>
      <c r="B559">
        <v>0.80350520994627228</v>
      </c>
      <c r="C559">
        <v>4.2020349687585217</v>
      </c>
      <c r="D559">
        <v>0.14318886934403485</v>
      </c>
      <c r="E559">
        <v>9.4655597163235328</v>
      </c>
      <c r="F559">
        <v>0.53284529304262818</v>
      </c>
      <c r="G559">
        <v>1.6157654709335783</v>
      </c>
      <c r="H559">
        <v>2.0436001530570032</v>
      </c>
      <c r="I559">
        <v>13.900383371471133</v>
      </c>
      <c r="J559">
        <v>1.4742911000375236</v>
      </c>
      <c r="K559">
        <v>0.65938303025304423</v>
      </c>
      <c r="L559">
        <v>1.0750290179227169E-2</v>
      </c>
      <c r="M559">
        <v>3.8241654458705674</v>
      </c>
      <c r="N559">
        <v>11.96954573880172</v>
      </c>
      <c r="O559">
        <v>17.193748219071747</v>
      </c>
      <c r="P559">
        <v>46.762899528348917</v>
      </c>
      <c r="Q559">
        <v>1.4742911000375236</v>
      </c>
      <c r="R559">
        <v>11.96954573880172</v>
      </c>
      <c r="S559">
        <v>2.5363066719767939</v>
      </c>
    </row>
    <row r="560" spans="1:19" x14ac:dyDescent="0.25">
      <c r="A560">
        <v>30.000000000000352</v>
      </c>
      <c r="B560">
        <v>0.79749904116943848</v>
      </c>
      <c r="C560">
        <v>4.2412858018681892</v>
      </c>
      <c r="D560">
        <v>0.14528814844494287</v>
      </c>
      <c r="E560">
        <v>9.5536323662668057</v>
      </c>
      <c r="F560">
        <v>0.53804344783264157</v>
      </c>
      <c r="G560">
        <v>1.6318623925933089</v>
      </c>
      <c r="H560">
        <v>2.0421072132110658</v>
      </c>
      <c r="I560">
        <v>13.848439118473644</v>
      </c>
      <c r="J560">
        <v>1.3321541786961724</v>
      </c>
      <c r="K560">
        <v>0.65551391788984437</v>
      </c>
      <c r="L560">
        <v>1.0894144505653161E-2</v>
      </c>
      <c r="M560">
        <v>3.8288206678364669</v>
      </c>
      <c r="N560">
        <v>12.082584117754415</v>
      </c>
      <c r="O560">
        <v>17.006724316360962</v>
      </c>
      <c r="P560">
        <v>46.90761119817568</v>
      </c>
      <c r="Q560">
        <v>1.3321541786961724</v>
      </c>
      <c r="R560">
        <v>12.082584117754415</v>
      </c>
      <c r="S560">
        <v>2.5567822346464681</v>
      </c>
    </row>
    <row r="561" spans="1:19" x14ac:dyDescent="0.25">
      <c r="A561">
        <v>30.000000000000352</v>
      </c>
      <c r="B561">
        <v>0.79141349918771942</v>
      </c>
      <c r="C561">
        <v>4.2392682171763081</v>
      </c>
      <c r="D561">
        <v>0.14582196543035456</v>
      </c>
      <c r="E561">
        <v>9.5486166559857022</v>
      </c>
      <c r="F561">
        <v>0.53800990324829567</v>
      </c>
      <c r="G561">
        <v>1.6320649352592203</v>
      </c>
      <c r="H561">
        <v>2.0400541847614773</v>
      </c>
      <c r="I561">
        <v>13.793998157344742</v>
      </c>
      <c r="J561">
        <v>1.20781211782848</v>
      </c>
      <c r="K561">
        <v>0.65159822713490589</v>
      </c>
      <c r="L561">
        <v>1.0924990536392277E-2</v>
      </c>
      <c r="M561">
        <v>3.8342144447291142</v>
      </c>
      <c r="N561">
        <v>12.077836257824911</v>
      </c>
      <c r="O561">
        <v>16.82354360672937</v>
      </c>
      <c r="P561">
        <v>46.895195176287963</v>
      </c>
      <c r="Q561">
        <v>1.20781211782848</v>
      </c>
      <c r="R561">
        <v>12.077836257824911</v>
      </c>
      <c r="S561">
        <v>2.5542329747783379</v>
      </c>
    </row>
    <row r="562" spans="1:19" x14ac:dyDescent="0.25">
      <c r="A562">
        <v>30.000000000000352</v>
      </c>
      <c r="B562">
        <v>0.78527025568324771</v>
      </c>
      <c r="C562">
        <v>4.216570314994601</v>
      </c>
      <c r="D562">
        <v>0.14511906371233418</v>
      </c>
      <c r="E562">
        <v>9.4969850931451152</v>
      </c>
      <c r="F562">
        <v>0.53536433844820674</v>
      </c>
      <c r="G562">
        <v>1.624299769490307</v>
      </c>
      <c r="H562">
        <v>2.0376870487645036</v>
      </c>
      <c r="I562">
        <v>13.738114930112761</v>
      </c>
      <c r="J562">
        <v>1.097151886693376</v>
      </c>
      <c r="K562">
        <v>0.64764656660341369</v>
      </c>
      <c r="L562">
        <v>1.0871539777004282E-2</v>
      </c>
      <c r="M562">
        <v>3.8401080536069232</v>
      </c>
      <c r="N562">
        <v>12.013753934842924</v>
      </c>
      <c r="O562">
        <v>16.646825082783113</v>
      </c>
      <c r="P562">
        <v>46.803608835474165</v>
      </c>
      <c r="Q562">
        <v>1.097151886693376</v>
      </c>
      <c r="R562">
        <v>12.013753934842924</v>
      </c>
      <c r="S562">
        <v>2.5400376991153597</v>
      </c>
    </row>
    <row r="563" spans="1:19" x14ac:dyDescent="0.25">
      <c r="A563">
        <v>30.000000000000352</v>
      </c>
      <c r="B563">
        <v>0.77850748257648428</v>
      </c>
      <c r="C563">
        <v>4.233520655988384</v>
      </c>
      <c r="D563">
        <v>0.14637972241047661</v>
      </c>
      <c r="E563">
        <v>9.5348740398543672</v>
      </c>
      <c r="F563">
        <v>0.53773399790501408</v>
      </c>
      <c r="G563">
        <v>1.6316855997035902</v>
      </c>
      <c r="H563">
        <v>2.0348092566540807</v>
      </c>
      <c r="I563">
        <v>13.675987438752371</v>
      </c>
      <c r="J563">
        <v>0.98869056561093849</v>
      </c>
      <c r="K563">
        <v>0.64329470885632378</v>
      </c>
      <c r="L563">
        <v>1.0955879910621878E-2</v>
      </c>
      <c r="M563">
        <v>3.8469709599061424</v>
      </c>
      <c r="N563">
        <v>12.063145511896373</v>
      </c>
      <c r="O563">
        <v>16.476649611492522</v>
      </c>
      <c r="P563">
        <v>46.862701498438653</v>
      </c>
      <c r="Q563">
        <v>0.98869056561093849</v>
      </c>
      <c r="R563">
        <v>12.063145511896373</v>
      </c>
      <c r="S563">
        <v>2.5479216499313981</v>
      </c>
    </row>
    <row r="564" spans="1:19" x14ac:dyDescent="0.25">
      <c r="A564">
        <v>30.000000000000352</v>
      </c>
      <c r="B564">
        <v>0.77158081897746278</v>
      </c>
      <c r="C564">
        <v>4.2710829995182165</v>
      </c>
      <c r="D564">
        <v>0.1485929663778468</v>
      </c>
      <c r="E564">
        <v>9.619295254516107</v>
      </c>
      <c r="F564">
        <v>0.54273272584452048</v>
      </c>
      <c r="G564">
        <v>1.6469744371395776</v>
      </c>
      <c r="H564">
        <v>2.0316078131584403</v>
      </c>
      <c r="I564">
        <v>13.611954593093618</v>
      </c>
      <c r="J564">
        <v>0.88923365725938408</v>
      </c>
      <c r="K564">
        <v>0.63883337471311996</v>
      </c>
      <c r="L564">
        <v>1.1108040890947973E-2</v>
      </c>
      <c r="M564">
        <v>3.8543188268034383</v>
      </c>
      <c r="N564">
        <v>12.1715087875472</v>
      </c>
      <c r="O564">
        <v>16.319175350585386</v>
      </c>
      <c r="P564">
        <v>47.000259202374082</v>
      </c>
      <c r="Q564">
        <v>0.88923365725938408</v>
      </c>
      <c r="R564">
        <v>12.1715087875472</v>
      </c>
      <c r="S564">
        <v>2.5673098818217719</v>
      </c>
    </row>
    <row r="565" spans="1:19" x14ac:dyDescent="0.25">
      <c r="A565">
        <v>30.000000000000352</v>
      </c>
      <c r="B565">
        <v>0.76506920357092678</v>
      </c>
      <c r="C565">
        <v>4.2929178303008566</v>
      </c>
      <c r="D565">
        <v>0.15007599540113906</v>
      </c>
      <c r="E565">
        <v>9.6684068948860684</v>
      </c>
      <c r="F565">
        <v>0.54575048004636906</v>
      </c>
      <c r="G565">
        <v>1.6562091553478706</v>
      </c>
      <c r="H565">
        <v>2.0283038862039007</v>
      </c>
      <c r="I565">
        <v>13.551606574987913</v>
      </c>
      <c r="J565">
        <v>0.80467183417654808</v>
      </c>
      <c r="K565">
        <v>0.63463465556856213</v>
      </c>
      <c r="L565">
        <v>1.1207078981316116E-2</v>
      </c>
      <c r="M565">
        <v>3.8614689877974242</v>
      </c>
      <c r="N565">
        <v>12.235020266986728</v>
      </c>
      <c r="O565">
        <v>16.176200352847854</v>
      </c>
      <c r="P565">
        <v>47.078429559553584</v>
      </c>
      <c r="Q565">
        <v>0.80467183417654797</v>
      </c>
      <c r="R565">
        <v>12.235020266986728</v>
      </c>
      <c r="S565">
        <v>2.5780424959774773</v>
      </c>
    </row>
    <row r="566" spans="1:19" x14ac:dyDescent="0.25">
      <c r="A566">
        <v>30.000000000000352</v>
      </c>
      <c r="B566">
        <v>0.75901309194621736</v>
      </c>
      <c r="C566">
        <v>4.3010711643345729</v>
      </c>
      <c r="D566">
        <v>0.15105511045290324</v>
      </c>
      <c r="E566">
        <v>9.6867861898318459</v>
      </c>
      <c r="F566">
        <v>0.54702441530114021</v>
      </c>
      <c r="G566">
        <v>1.6601591499958626</v>
      </c>
      <c r="H566">
        <v>2.0247799127871593</v>
      </c>
      <c r="I566">
        <v>13.495533807255987</v>
      </c>
      <c r="J566">
        <v>0.73279647841195616</v>
      </c>
      <c r="K566">
        <v>0.63072449411194598</v>
      </c>
      <c r="L566">
        <v>1.1268789284937202E-2</v>
      </c>
      <c r="M566">
        <v>3.8683062503684713</v>
      </c>
      <c r="N566">
        <v>12.259572022437244</v>
      </c>
      <c r="O566">
        <v>16.046702236335292</v>
      </c>
      <c r="P566">
        <v>47.105109121862903</v>
      </c>
      <c r="Q566">
        <v>0.73279647841195616</v>
      </c>
      <c r="R566">
        <v>12.259572022437244</v>
      </c>
      <c r="S566">
        <v>2.5812934897803674</v>
      </c>
    </row>
    <row r="567" spans="1:19" x14ac:dyDescent="0.25">
      <c r="A567">
        <v>30.000000000000352</v>
      </c>
      <c r="B567">
        <v>0.75379972076996493</v>
      </c>
      <c r="C567">
        <v>4.268465937511797</v>
      </c>
      <c r="D567">
        <v>0.15058846231368805</v>
      </c>
      <c r="E567">
        <v>9.6134258379547699</v>
      </c>
      <c r="F567">
        <v>0.54311484584173597</v>
      </c>
      <c r="G567">
        <v>1.6483601989248926</v>
      </c>
      <c r="H567">
        <v>2.021395636960619</v>
      </c>
      <c r="I567">
        <v>13.44746308043845</v>
      </c>
      <c r="J567">
        <v>0.6757068089134588</v>
      </c>
      <c r="K567">
        <v>0.62735379930157265</v>
      </c>
      <c r="L567">
        <v>1.1223696431141338E-2</v>
      </c>
      <c r="M567">
        <v>3.8743318107626821</v>
      </c>
      <c r="N567">
        <v>12.167966461910162</v>
      </c>
      <c r="O567">
        <v>15.929280207974545</v>
      </c>
      <c r="P567">
        <v>46.977755003317199</v>
      </c>
      <c r="Q567">
        <v>0.6757068089134588</v>
      </c>
      <c r="R567">
        <v>12.167966461910162</v>
      </c>
      <c r="S567">
        <v>2.5621014030441098</v>
      </c>
    </row>
    <row r="568" spans="1:19" x14ac:dyDescent="0.25">
      <c r="A568">
        <v>30.000000000000352</v>
      </c>
      <c r="B568">
        <v>0.74875149084052184</v>
      </c>
      <c r="C568">
        <v>4.2749301166884957</v>
      </c>
      <c r="D568">
        <v>0.15287936525721943</v>
      </c>
      <c r="E568">
        <v>9.6285852923007376</v>
      </c>
      <c r="F568">
        <v>0.54415626419687635</v>
      </c>
      <c r="G568">
        <v>1.6514430008341332</v>
      </c>
      <c r="H568">
        <v>2.0179671290642016</v>
      </c>
      <c r="I568">
        <v>13.401311273206691</v>
      </c>
      <c r="J568">
        <v>0.62448257584746902</v>
      </c>
      <c r="K568">
        <v>0.62408601445624889</v>
      </c>
      <c r="L568">
        <v>1.1361065415687606E-2</v>
      </c>
      <c r="M568">
        <v>3.8802919724906269</v>
      </c>
      <c r="N568">
        <v>12.188995529458097</v>
      </c>
      <c r="O568">
        <v>15.830642640497263</v>
      </c>
      <c r="P568">
        <v>47.00074553011833</v>
      </c>
      <c r="Q568">
        <v>0.62448257584746902</v>
      </c>
      <c r="R568">
        <v>12.188995529458097</v>
      </c>
      <c r="S568">
        <v>2.5651382720188867</v>
      </c>
    </row>
    <row r="569" spans="1:19" x14ac:dyDescent="0.25">
      <c r="A569">
        <v>30.000000000000352</v>
      </c>
      <c r="B569">
        <v>0.74400422769283725</v>
      </c>
      <c r="C569">
        <v>4.3320895934214523</v>
      </c>
      <c r="D569">
        <v>0.15623651419567147</v>
      </c>
      <c r="E569">
        <v>9.7580706392393335</v>
      </c>
      <c r="F569">
        <v>0.55170150245487515</v>
      </c>
      <c r="G569">
        <v>1.6741926885714178</v>
      </c>
      <c r="H569">
        <v>2.0146964419362146</v>
      </c>
      <c r="I569">
        <v>13.358615468005066</v>
      </c>
      <c r="J569">
        <v>0.58005332943296828</v>
      </c>
      <c r="K569">
        <v>0.62100996250096685</v>
      </c>
      <c r="L569">
        <v>1.1589555392529219E-2</v>
      </c>
      <c r="M569">
        <v>3.8860169259667425</v>
      </c>
      <c r="N569">
        <v>12.354218203412064</v>
      </c>
      <c r="O569">
        <v>15.756427023586641</v>
      </c>
      <c r="P569">
        <v>47.216295165575936</v>
      </c>
      <c r="Q569">
        <v>0.58005332943296828</v>
      </c>
      <c r="R569">
        <v>12.354218203412062</v>
      </c>
      <c r="S569">
        <v>2.5963077780617949</v>
      </c>
    </row>
    <row r="570" spans="1:19" x14ac:dyDescent="0.25">
      <c r="A570">
        <v>30.000000000000352</v>
      </c>
      <c r="B570">
        <v>0.74024093862074969</v>
      </c>
      <c r="C570">
        <v>4.3580112779711477</v>
      </c>
      <c r="D570">
        <v>0.15777021816079109</v>
      </c>
      <c r="E570">
        <v>9.8173340432852108</v>
      </c>
      <c r="F570">
        <v>0.55529395978026375</v>
      </c>
      <c r="G570">
        <v>1.6849488835955839</v>
      </c>
      <c r="H570">
        <v>2.0120228746449786</v>
      </c>
      <c r="I570">
        <v>13.325595447249423</v>
      </c>
      <c r="J570">
        <v>0.5477799775628226</v>
      </c>
      <c r="K570">
        <v>0.61856839851809331</v>
      </c>
      <c r="L570">
        <v>1.1694650024369223E-2</v>
      </c>
      <c r="M570">
        <v>3.8906624190114911</v>
      </c>
      <c r="N570">
        <v>12.430018787094747</v>
      </c>
      <c r="O570">
        <v>15.69602632329395</v>
      </c>
      <c r="P570">
        <v>47.313599321414102</v>
      </c>
      <c r="Q570">
        <v>0.5477799775628226</v>
      </c>
      <c r="R570">
        <v>12.430018787094747</v>
      </c>
      <c r="S570">
        <v>2.6102072299004444</v>
      </c>
    </row>
    <row r="571" spans="1:19" x14ac:dyDescent="0.25">
      <c r="A571">
        <v>30.000000000000352</v>
      </c>
      <c r="B571">
        <v>0.73733723702258835</v>
      </c>
      <c r="C571">
        <v>4.354098228124017</v>
      </c>
      <c r="D571">
        <v>0.15870090009632809</v>
      </c>
      <c r="E571">
        <v>9.8097121010144583</v>
      </c>
      <c r="F571">
        <v>0.55507540800288258</v>
      </c>
      <c r="G571">
        <v>1.6840810575979011</v>
      </c>
      <c r="H571">
        <v>2.0098053438133965</v>
      </c>
      <c r="I571">
        <v>13.300879011849961</v>
      </c>
      <c r="J571">
        <v>0.52529388252841991</v>
      </c>
      <c r="K571">
        <v>0.61668011611390949</v>
      </c>
      <c r="L571">
        <v>1.1747360574302949E-2</v>
      </c>
      <c r="M571">
        <v>3.8943601897717026</v>
      </c>
      <c r="N571">
        <v>12.42125077112669</v>
      </c>
      <c r="O571">
        <v>15.646074128931296</v>
      </c>
      <c r="P571">
        <v>47.299004931858533</v>
      </c>
      <c r="Q571">
        <v>0.52529388252841991</v>
      </c>
      <c r="R571">
        <v>12.421250771126692</v>
      </c>
      <c r="S571">
        <v>2.6079106613537175</v>
      </c>
    </row>
    <row r="572" spans="1:19" x14ac:dyDescent="0.25">
      <c r="A572">
        <v>30.000000000000352</v>
      </c>
      <c r="B572">
        <v>0.73530944490839079</v>
      </c>
      <c r="C572">
        <v>4.3008420134049761</v>
      </c>
      <c r="D572">
        <v>0.15758448495669217</v>
      </c>
      <c r="E572">
        <v>9.6909991254046268</v>
      </c>
      <c r="F572">
        <v>0.54859080785454695</v>
      </c>
      <c r="G572">
        <v>1.6641058443345129</v>
      </c>
      <c r="H572">
        <v>2.0079349826321455</v>
      </c>
      <c r="I572">
        <v>13.284279945794747</v>
      </c>
      <c r="J572">
        <v>0.5116925699912066</v>
      </c>
      <c r="K572">
        <v>0.61535573750396866</v>
      </c>
      <c r="L572">
        <v>1.1651525329543855E-2</v>
      </c>
      <c r="M572">
        <v>3.8970580736322904</v>
      </c>
      <c r="N572">
        <v>12.271591706966516</v>
      </c>
      <c r="O572">
        <v>15.600043844744571</v>
      </c>
      <c r="P572">
        <v>47.097431720864087</v>
      </c>
      <c r="Q572">
        <v>0.5116925699912066</v>
      </c>
      <c r="R572">
        <v>12.271591706966516</v>
      </c>
      <c r="S572">
        <v>2.5783291671158808</v>
      </c>
    </row>
    <row r="573" spans="1:19" x14ac:dyDescent="0.25">
      <c r="A573">
        <v>30.000000000000352</v>
      </c>
      <c r="B573">
        <v>0.73383727196691029</v>
      </c>
      <c r="C573">
        <v>4.2775076108822869</v>
      </c>
      <c r="D573">
        <v>0.1576628815301884</v>
      </c>
      <c r="E573">
        <v>9.6398033969232273</v>
      </c>
      <c r="F573">
        <v>0.54590134354553455</v>
      </c>
      <c r="G573">
        <v>1.6556505372603125</v>
      </c>
      <c r="H573">
        <v>2.0059530751601229</v>
      </c>
      <c r="I573">
        <v>13.273035048808069</v>
      </c>
      <c r="J573">
        <v>0.50429909256474814</v>
      </c>
      <c r="K573">
        <v>0.61438578736862814</v>
      </c>
      <c r="L573">
        <v>1.1642621119778731E-2</v>
      </c>
      <c r="M573">
        <v>3.8991465834685921</v>
      </c>
      <c r="N573">
        <v>12.207394327606162</v>
      </c>
      <c r="O573">
        <v>15.574208417987281</v>
      </c>
      <c r="P573">
        <v>47.010363042108807</v>
      </c>
      <c r="Q573">
        <v>0.50429909256474814</v>
      </c>
      <c r="R573">
        <v>12.207394327606163</v>
      </c>
      <c r="S573">
        <v>2.5655871286820897</v>
      </c>
    </row>
    <row r="574" spans="1:19" x14ac:dyDescent="0.25">
      <c r="A574">
        <v>30.000000000000352</v>
      </c>
      <c r="B574">
        <v>0.73296968599610224</v>
      </c>
      <c r="C574">
        <v>4.3145856466561341</v>
      </c>
      <c r="D574">
        <v>0.16009111019029074</v>
      </c>
      <c r="E574">
        <v>9.7249450299631608</v>
      </c>
      <c r="F574">
        <v>0.55091361546021489</v>
      </c>
      <c r="G574">
        <v>1.6705459256736594</v>
      </c>
      <c r="H574">
        <v>2.0038095897246495</v>
      </c>
      <c r="I574">
        <v>13.267832864693695</v>
      </c>
      <c r="J574">
        <v>0.50384987421362826</v>
      </c>
      <c r="K574">
        <v>0.61380002785384369</v>
      </c>
      <c r="L574">
        <v>1.1805147989451989E-2</v>
      </c>
      <c r="M574">
        <v>3.9005313518237639</v>
      </c>
      <c r="N574">
        <v>12.315810995957596</v>
      </c>
      <c r="O574">
        <v>15.578464500724278</v>
      </c>
      <c r="P574">
        <v>47.15405101393992</v>
      </c>
      <c r="Q574">
        <v>0.50384987421362826</v>
      </c>
      <c r="R574">
        <v>12.315810995957596</v>
      </c>
      <c r="S574">
        <v>2.5867126874939745</v>
      </c>
    </row>
    <row r="575" spans="1:19" x14ac:dyDescent="0.25">
      <c r="A575">
        <v>30.000000000000352</v>
      </c>
      <c r="B575">
        <v>0.73284166638425208</v>
      </c>
      <c r="C575">
        <v>4.3399371128210449</v>
      </c>
      <c r="D575">
        <v>0.16141608013487452</v>
      </c>
      <c r="E575">
        <v>9.783690336696699</v>
      </c>
      <c r="F575">
        <v>0.55445391557716128</v>
      </c>
      <c r="G575">
        <v>1.6809792666156793</v>
      </c>
      <c r="H575">
        <v>2.0020715124470465</v>
      </c>
      <c r="I575">
        <v>13.269910405586275</v>
      </c>
      <c r="J575">
        <v>0.51066502912448719</v>
      </c>
      <c r="K575">
        <v>0.61368931376567881</v>
      </c>
      <c r="L575">
        <v>1.18958914524973E-2</v>
      </c>
      <c r="M575">
        <v>3.9009109357816585</v>
      </c>
      <c r="N575">
        <v>12.390357533884094</v>
      </c>
      <c r="O575">
        <v>15.59446716287705</v>
      </c>
      <c r="P575">
        <v>47.253318378230048</v>
      </c>
      <c r="Q575">
        <v>0.51066502912448719</v>
      </c>
      <c r="R575">
        <v>12.390357533884094</v>
      </c>
      <c r="S575">
        <v>2.60133761465277</v>
      </c>
    </row>
    <row r="576" spans="1:19" x14ac:dyDescent="0.25">
      <c r="A576">
        <v>30.000000000000352</v>
      </c>
      <c r="B576">
        <v>0.7333522240432595</v>
      </c>
      <c r="C576">
        <v>4.3507106029642069</v>
      </c>
      <c r="D576">
        <v>0.16195226311916136</v>
      </c>
      <c r="E576">
        <v>9.8095188468204295</v>
      </c>
      <c r="F576">
        <v>0.55612485016181057</v>
      </c>
      <c r="G576">
        <v>1.6857895348668595</v>
      </c>
      <c r="H576">
        <v>2.0009296163502768</v>
      </c>
      <c r="I576">
        <v>13.278758291472817</v>
      </c>
      <c r="J576">
        <v>0.52385479432240456</v>
      </c>
      <c r="K576">
        <v>0.61398926057075864</v>
      </c>
      <c r="L576">
        <v>1.1931942290965789E-2</v>
      </c>
      <c r="M576">
        <v>3.9003046134294665</v>
      </c>
      <c r="N576">
        <v>12.423072073449351</v>
      </c>
      <c r="O576">
        <v>15.619975792685391</v>
      </c>
      <c r="P576">
        <v>47.297448321976084</v>
      </c>
      <c r="Q576">
        <v>0.52385479432240456</v>
      </c>
      <c r="R576">
        <v>12.423072073449351</v>
      </c>
      <c r="S576">
        <v>2.6079241720965203</v>
      </c>
    </row>
    <row r="577" spans="1:19" x14ac:dyDescent="0.25">
      <c r="A577">
        <v>30.000000000000352</v>
      </c>
      <c r="B577">
        <v>0.73433982142999288</v>
      </c>
      <c r="C577">
        <v>4.3175740526942352</v>
      </c>
      <c r="D577">
        <v>0.16045447986013195</v>
      </c>
      <c r="E577">
        <v>9.7360860173145909</v>
      </c>
      <c r="F577">
        <v>0.55217721842165712</v>
      </c>
      <c r="G577">
        <v>1.6736173428587451</v>
      </c>
      <c r="H577">
        <v>2.0004425204648171</v>
      </c>
      <c r="I577">
        <v>13.292994394298143</v>
      </c>
      <c r="J577">
        <v>0.54141131574739232</v>
      </c>
      <c r="K577">
        <v>0.61459779815133031</v>
      </c>
      <c r="L577">
        <v>1.1824676957649936E-2</v>
      </c>
      <c r="M577">
        <v>3.8988288028781466</v>
      </c>
      <c r="N577">
        <v>12.32993183336202</v>
      </c>
      <c r="O577">
        <v>15.643360727746595</v>
      </c>
      <c r="P577">
        <v>47.174248932579701</v>
      </c>
      <c r="Q577">
        <v>0.54141131574739232</v>
      </c>
      <c r="R577">
        <v>12.32993183336202</v>
      </c>
      <c r="S577">
        <v>2.5899991195418686</v>
      </c>
    </row>
    <row r="578" spans="1:19" x14ac:dyDescent="0.25">
      <c r="A578">
        <v>30.000000000000352</v>
      </c>
      <c r="B578">
        <v>0.73564931760826668</v>
      </c>
      <c r="C578">
        <v>4.2515068198497721</v>
      </c>
      <c r="D578">
        <v>0.1575870568196614</v>
      </c>
      <c r="E578">
        <v>9.5881543708902246</v>
      </c>
      <c r="F578">
        <v>0.54399236733499789</v>
      </c>
      <c r="G578">
        <v>1.6486649778540081</v>
      </c>
      <c r="H578">
        <v>2.000430856851096</v>
      </c>
      <c r="I578">
        <v>13.311394088512268</v>
      </c>
      <c r="J578">
        <v>0.56179238359742378</v>
      </c>
      <c r="K578">
        <v>0.61541508900243003</v>
      </c>
      <c r="L578">
        <v>1.1618860525436689E-2</v>
      </c>
      <c r="M578">
        <v>3.8966365629200226</v>
      </c>
      <c r="N578">
        <v>12.142429194561497</v>
      </c>
      <c r="O578">
        <v>15.664802468557799</v>
      </c>
      <c r="P578">
        <v>46.925554910357278</v>
      </c>
      <c r="Q578">
        <v>0.56179238359742378</v>
      </c>
      <c r="R578">
        <v>12.142429194561497</v>
      </c>
      <c r="S578">
        <v>2.5537028433987832</v>
      </c>
    </row>
    <row r="579" spans="1:19" x14ac:dyDescent="0.25">
      <c r="A579">
        <v>30.000000000000352</v>
      </c>
      <c r="B579">
        <v>0.73722940771542478</v>
      </c>
      <c r="C579">
        <v>4.1838091455848776</v>
      </c>
      <c r="D579">
        <v>0.15445865501887346</v>
      </c>
      <c r="E579">
        <v>9.4363322849139504</v>
      </c>
      <c r="F579">
        <v>0.5355763408314802</v>
      </c>
      <c r="G579">
        <v>1.6230783542959062</v>
      </c>
      <c r="H579">
        <v>2.000694835365997</v>
      </c>
      <c r="I579">
        <v>13.334023267236267</v>
      </c>
      <c r="J579">
        <v>0.58474116341141424</v>
      </c>
      <c r="K579">
        <v>0.61640679598416148</v>
      </c>
      <c r="L579">
        <v>1.1397075069724519E-2</v>
      </c>
      <c r="M579">
        <v>3.8937231246791977</v>
      </c>
      <c r="N579">
        <v>11.949941085483816</v>
      </c>
      <c r="O579">
        <v>15.692734241754049</v>
      </c>
      <c r="P579">
        <v>46.670484188360852</v>
      </c>
      <c r="Q579">
        <v>0.58474116341141424</v>
      </c>
      <c r="R579">
        <v>11.949941085483816</v>
      </c>
      <c r="S579">
        <v>2.5164609996050236</v>
      </c>
    </row>
    <row r="580" spans="1:19" x14ac:dyDescent="0.25">
      <c r="A580">
        <v>30.000000000000352</v>
      </c>
      <c r="B580">
        <v>0.73906693875145657</v>
      </c>
      <c r="C580">
        <v>4.1343379530546782</v>
      </c>
      <c r="D580">
        <v>0.15143367577737973</v>
      </c>
      <c r="E580">
        <v>9.3253657796528877</v>
      </c>
      <c r="F580">
        <v>0.52947260637829707</v>
      </c>
      <c r="G580">
        <v>1.6046372817146299</v>
      </c>
      <c r="H580">
        <v>2.0010872056225213</v>
      </c>
      <c r="I580">
        <v>13.361549497231479</v>
      </c>
      <c r="J580">
        <v>0.61022257223600251</v>
      </c>
      <c r="K580">
        <v>0.61756329469699689</v>
      </c>
      <c r="L580">
        <v>1.1192631649510128E-2</v>
      </c>
      <c r="M580">
        <v>3.8899843714322406</v>
      </c>
      <c r="N580">
        <v>11.808935472433404</v>
      </c>
      <c r="O580">
        <v>15.733253580782641</v>
      </c>
      <c r="P580">
        <v>46.484314235329677</v>
      </c>
      <c r="Q580">
        <v>0.61022257223600251</v>
      </c>
      <c r="R580">
        <v>11.808935472433404</v>
      </c>
      <c r="S580">
        <v>2.4892379824193815</v>
      </c>
    </row>
    <row r="581" spans="1:19" x14ac:dyDescent="0.25">
      <c r="A581">
        <v>30.000000000000352</v>
      </c>
      <c r="B581">
        <v>0.74125627879087752</v>
      </c>
      <c r="C581">
        <v>4.1364153605481633</v>
      </c>
      <c r="D581">
        <v>0.15141250065919318</v>
      </c>
      <c r="E581">
        <v>9.3309450932728168</v>
      </c>
      <c r="F581">
        <v>0.52991359648125991</v>
      </c>
      <c r="G581">
        <v>1.6060733689438473</v>
      </c>
      <c r="H581">
        <v>2.001507678652322</v>
      </c>
      <c r="I581">
        <v>13.396745482446502</v>
      </c>
      <c r="J581">
        <v>0.63939198210620074</v>
      </c>
      <c r="K581">
        <v>0.61894302546867064</v>
      </c>
      <c r="L581">
        <v>1.1190640197321943E-2</v>
      </c>
      <c r="M581">
        <v>3.884999799294385</v>
      </c>
      <c r="N581">
        <v>11.81606993992896</v>
      </c>
      <c r="O581">
        <v>15.799689149168543</v>
      </c>
      <c r="P581">
        <v>46.496016198696516</v>
      </c>
      <c r="Q581">
        <v>0.63939198210620074</v>
      </c>
      <c r="R581">
        <v>11.81606993992896</v>
      </c>
      <c r="S581">
        <v>2.4911646935059553</v>
      </c>
    </row>
    <row r="582" spans="1:19" x14ac:dyDescent="0.25">
      <c r="A582">
        <v>30.000000000000352</v>
      </c>
      <c r="B582">
        <v>0.74366599000516065</v>
      </c>
      <c r="C582">
        <v>4.1740093047386466</v>
      </c>
      <c r="D582">
        <v>0.15244857370807846</v>
      </c>
      <c r="E582">
        <v>9.4165592510828073</v>
      </c>
      <c r="F582">
        <v>0.5349092316887496</v>
      </c>
      <c r="G582">
        <v>1.6213947371112507</v>
      </c>
      <c r="H582">
        <v>2.0018522833706043</v>
      </c>
      <c r="I582">
        <v>13.439586578833277</v>
      </c>
      <c r="J582">
        <v>0.67012939244063241</v>
      </c>
      <c r="K582">
        <v>0.62046231918072803</v>
      </c>
      <c r="L582">
        <v>1.1271296968818737E-2</v>
      </c>
      <c r="M582">
        <v>3.8787244553587494</v>
      </c>
      <c r="N582">
        <v>11.924490823747149</v>
      </c>
      <c r="O582">
        <v>15.885291308556177</v>
      </c>
      <c r="P582">
        <v>46.642987088335055</v>
      </c>
      <c r="Q582">
        <v>0.67012939244063241</v>
      </c>
      <c r="R582">
        <v>11.924490823747149</v>
      </c>
      <c r="S582">
        <v>2.5128663919657681</v>
      </c>
    </row>
    <row r="583" spans="1:19" x14ac:dyDescent="0.25">
      <c r="A583">
        <v>30.000000000000352</v>
      </c>
      <c r="B583">
        <v>0.74607150715915693</v>
      </c>
      <c r="C583">
        <v>4.2146080832859489</v>
      </c>
      <c r="D583">
        <v>0.15341981915762268</v>
      </c>
      <c r="E583">
        <v>9.5088787428824162</v>
      </c>
      <c r="F583">
        <v>0.54028721916620703</v>
      </c>
      <c r="G583">
        <v>1.6379702230313284</v>
      </c>
      <c r="H583">
        <v>2.0022083949402836</v>
      </c>
      <c r="I583">
        <v>13.488126584904832</v>
      </c>
      <c r="J583">
        <v>0.69919661168578462</v>
      </c>
      <c r="K583">
        <v>0.6219789700967896</v>
      </c>
      <c r="L583">
        <v>1.1350862492811835E-2</v>
      </c>
      <c r="M583">
        <v>3.8714253792396205</v>
      </c>
      <c r="N583">
        <v>12.041373065642643</v>
      </c>
      <c r="O583">
        <v>15.975741004523144</v>
      </c>
      <c r="P583">
        <v>46.801235594683035</v>
      </c>
      <c r="Q583">
        <v>0.69919661168578451</v>
      </c>
      <c r="R583">
        <v>12.041373065642643</v>
      </c>
      <c r="S583">
        <v>2.5361810028503782</v>
      </c>
    </row>
    <row r="584" spans="1:19" x14ac:dyDescent="0.25">
      <c r="A584">
        <v>30.000000000000352</v>
      </c>
      <c r="B584">
        <v>0.74840177955609255</v>
      </c>
      <c r="C584">
        <v>4.2583217113880787</v>
      </c>
      <c r="D584">
        <v>0.15371974653647097</v>
      </c>
      <c r="E584">
        <v>9.6079637637356665</v>
      </c>
      <c r="F584">
        <v>0.54608957831679406</v>
      </c>
      <c r="G584">
        <v>1.6559014315100569</v>
      </c>
      <c r="H584">
        <v>2.002757496055473</v>
      </c>
      <c r="I584">
        <v>13.542470031634767</v>
      </c>
      <c r="J584">
        <v>0.72534902460269601</v>
      </c>
      <c r="K584">
        <v>0.62344752944446058</v>
      </c>
      <c r="L584">
        <v>1.1393849186964282E-2</v>
      </c>
      <c r="M584">
        <v>3.8630810078735696</v>
      </c>
      <c r="N584">
        <v>12.1664971736153</v>
      </c>
      <c r="O584">
        <v>16.069838090806975</v>
      </c>
      <c r="P584">
        <v>46.970398011043507</v>
      </c>
      <c r="Q584">
        <v>0.7253490246026959</v>
      </c>
      <c r="R584">
        <v>12.1664971736153</v>
      </c>
      <c r="S584">
        <v>2.560962650195207</v>
      </c>
    </row>
    <row r="585" spans="1:19" x14ac:dyDescent="0.25">
      <c r="A585">
        <v>30.000000000000352</v>
      </c>
      <c r="B585">
        <v>0.75026093941416738</v>
      </c>
      <c r="C585">
        <v>4.2194878035918544</v>
      </c>
      <c r="D585">
        <v>0.15125610774021678</v>
      </c>
      <c r="E585">
        <v>9.5207005050033171</v>
      </c>
      <c r="F585">
        <v>0.54130327370006082</v>
      </c>
      <c r="G585">
        <v>1.6417207374677067</v>
      </c>
      <c r="H585">
        <v>2.0033827654697434</v>
      </c>
      <c r="I585">
        <v>13.592698717593411</v>
      </c>
      <c r="J585">
        <v>0.74424206380682256</v>
      </c>
      <c r="K585">
        <v>0.62461778616203845</v>
      </c>
      <c r="L585">
        <v>1.1228106253021156E-2</v>
      </c>
      <c r="M585">
        <v>3.8552360847638933</v>
      </c>
      <c r="N585">
        <v>12.055851320627367</v>
      </c>
      <c r="O585">
        <v>16.129419488575135</v>
      </c>
      <c r="P585">
        <v>46.82472936691768</v>
      </c>
      <c r="Q585">
        <v>0.74424206380682256</v>
      </c>
      <c r="R585">
        <v>12.055851320627367</v>
      </c>
      <c r="S585">
        <v>2.5396401308903731</v>
      </c>
    </row>
    <row r="586" spans="1:19" x14ac:dyDescent="0.25">
      <c r="A586">
        <v>30.000000000000352</v>
      </c>
      <c r="B586">
        <v>0.7516862915877528</v>
      </c>
      <c r="C586">
        <v>4.1151318879480989</v>
      </c>
      <c r="D586">
        <v>0.14698913424270485</v>
      </c>
      <c r="E586">
        <v>9.2854076461936099</v>
      </c>
      <c r="F586">
        <v>0.52809806994146691</v>
      </c>
      <c r="G586">
        <v>1.6019710342271376</v>
      </c>
      <c r="H586">
        <v>2.004005924311413</v>
      </c>
      <c r="I586">
        <v>13.636834285468167</v>
      </c>
      <c r="J586">
        <v>0.75703320475096836</v>
      </c>
      <c r="K586">
        <v>0.62551343748611621</v>
      </c>
      <c r="L586">
        <v>1.0921462427145007E-2</v>
      </c>
      <c r="M586">
        <v>3.8482456453116032</v>
      </c>
      <c r="N586">
        <v>11.758198329414764</v>
      </c>
      <c r="O586">
        <v>16.158409022753716</v>
      </c>
      <c r="P586">
        <v>46.429284064141129</v>
      </c>
      <c r="Q586">
        <v>0.75703320475096836</v>
      </c>
      <c r="R586">
        <v>11.758198329414764</v>
      </c>
      <c r="S586">
        <v>2.4817751711686822</v>
      </c>
    </row>
    <row r="587" spans="1:19" x14ac:dyDescent="0.25">
      <c r="A587">
        <v>30.000000000000352</v>
      </c>
      <c r="B587">
        <v>0.75294933407674169</v>
      </c>
      <c r="C587">
        <v>4.0285441976283529</v>
      </c>
      <c r="D587">
        <v>0.14320300395705138</v>
      </c>
      <c r="E587">
        <v>9.0900742089257225</v>
      </c>
      <c r="F587">
        <v>0.51721037803418457</v>
      </c>
      <c r="G587">
        <v>1.5691255938958666</v>
      </c>
      <c r="H587">
        <v>2.0047909091745968</v>
      </c>
      <c r="I587">
        <v>13.681826218266055</v>
      </c>
      <c r="J587">
        <v>0.76657031436358314</v>
      </c>
      <c r="K587">
        <v>0.62630585980247355</v>
      </c>
      <c r="L587">
        <v>1.0653182890751112E-2</v>
      </c>
      <c r="M587">
        <v>3.841024767261549</v>
      </c>
      <c r="N587">
        <v>11.511118036830883</v>
      </c>
      <c r="O587">
        <v>16.18979852977111</v>
      </c>
      <c r="P587">
        <v>46.101106716518281</v>
      </c>
      <c r="Q587">
        <v>0.76657031436358314</v>
      </c>
      <c r="R587">
        <v>11.511118036830883</v>
      </c>
      <c r="S587">
        <v>2.4337135395092275</v>
      </c>
    </row>
    <row r="588" spans="1:19" x14ac:dyDescent="0.25">
      <c r="A588">
        <v>30.000000000000352</v>
      </c>
      <c r="B588">
        <v>0.75399362765236233</v>
      </c>
      <c r="C588">
        <v>3.9534781137998194</v>
      </c>
      <c r="D588">
        <v>0.13962954585065418</v>
      </c>
      <c r="E588">
        <v>8.9207352597780378</v>
      </c>
      <c r="F588">
        <v>0.50782051331769651</v>
      </c>
      <c r="G588">
        <v>1.5407792025892957</v>
      </c>
      <c r="H588">
        <v>2.0057585468510943</v>
      </c>
      <c r="I588">
        <v>13.725644764006175</v>
      </c>
      <c r="J588">
        <v>0.77247915906054343</v>
      </c>
      <c r="K588">
        <v>0.62696040353759142</v>
      </c>
      <c r="L588">
        <v>1.0404420278210411E-2</v>
      </c>
      <c r="M588">
        <v>3.8338932163120152</v>
      </c>
      <c r="N588">
        <v>11.296831976501627</v>
      </c>
      <c r="O588">
        <v>16.219428647713528</v>
      </c>
      <c r="P588">
        <v>45.816436262988219</v>
      </c>
      <c r="Q588">
        <v>0.77247915906054343</v>
      </c>
      <c r="R588">
        <v>11.296831976501627</v>
      </c>
      <c r="S588">
        <v>2.3919736211877729</v>
      </c>
    </row>
    <row r="589" spans="1:19" x14ac:dyDescent="0.25">
      <c r="A589">
        <v>30.000000000000352</v>
      </c>
      <c r="B589">
        <v>0.75480466615535358</v>
      </c>
      <c r="C589">
        <v>3.889391012169289</v>
      </c>
      <c r="D589">
        <v>0.13518280240787939</v>
      </c>
      <c r="E589">
        <v>8.7758850867279303</v>
      </c>
      <c r="F589">
        <v>0.49987098303203353</v>
      </c>
      <c r="G589">
        <v>1.5168836305949447</v>
      </c>
      <c r="H589">
        <v>2.0068723820735235</v>
      </c>
      <c r="I589">
        <v>13.767299213932375</v>
      </c>
      <c r="J589">
        <v>0.77491415203545344</v>
      </c>
      <c r="K589">
        <v>0.62746859830682999</v>
      </c>
      <c r="L589">
        <v>1.0110946742064411E-2</v>
      </c>
      <c r="M589">
        <v>3.827011869154938</v>
      </c>
      <c r="N589">
        <v>11.112910136199057</v>
      </c>
      <c r="O589">
        <v>16.246229875163372</v>
      </c>
      <c r="P589">
        <v>45.57201818108777</v>
      </c>
      <c r="Q589">
        <v>0.77491415203545344</v>
      </c>
      <c r="R589">
        <v>11.112910136199057</v>
      </c>
      <c r="S589">
        <v>2.3559207631856003</v>
      </c>
    </row>
    <row r="590" spans="1:19" x14ac:dyDescent="0.25">
      <c r="A590">
        <v>30.000000000000352</v>
      </c>
      <c r="B590">
        <v>0.75536299565879639</v>
      </c>
      <c r="C590">
        <v>3.8234166716245235</v>
      </c>
      <c r="D590">
        <v>0.1305382864301049</v>
      </c>
      <c r="E590">
        <v>8.6267020597849502</v>
      </c>
      <c r="F590">
        <v>0.49167439208623276</v>
      </c>
      <c r="G590">
        <v>1.4923000342324295</v>
      </c>
      <c r="H590">
        <v>2.008015408912887</v>
      </c>
      <c r="I590">
        <v>13.804823692365551</v>
      </c>
      <c r="J590">
        <v>0.77428065924353773</v>
      </c>
      <c r="K590">
        <v>0.6278186848936439</v>
      </c>
      <c r="L590">
        <v>9.8039016449421468E-3</v>
      </c>
      <c r="M590">
        <v>3.8207147929981287</v>
      </c>
      <c r="N590">
        <v>10.923473583118682</v>
      </c>
      <c r="O590">
        <v>16.265140056648786</v>
      </c>
      <c r="P590">
        <v>45.319994439817393</v>
      </c>
      <c r="Q590">
        <v>0.77428065924353773</v>
      </c>
      <c r="R590">
        <v>10.923473583118682</v>
      </c>
      <c r="S590">
        <v>2.3187019044525981</v>
      </c>
    </row>
    <row r="591" spans="1:19" x14ac:dyDescent="0.25">
      <c r="A591">
        <v>30.000000000000352</v>
      </c>
      <c r="B591">
        <v>0.75569801242926404</v>
      </c>
      <c r="C591">
        <v>3.7614385053209944</v>
      </c>
      <c r="D591">
        <v>0.12622214253834488</v>
      </c>
      <c r="E591">
        <v>8.4864316392288011</v>
      </c>
      <c r="F591">
        <v>0.48398574639830871</v>
      </c>
      <c r="G591">
        <v>1.4693039136634822</v>
      </c>
      <c r="H591">
        <v>2.0091446565666118</v>
      </c>
      <c r="I591">
        <v>13.838876691920651</v>
      </c>
      <c r="J591">
        <v>0.77115258033049128</v>
      </c>
      <c r="K591">
        <v>0.62802959975439587</v>
      </c>
      <c r="L591">
        <v>9.5178001327625144E-3</v>
      </c>
      <c r="M591">
        <v>3.8149086405150365</v>
      </c>
      <c r="N591">
        <v>10.745536460362448</v>
      </c>
      <c r="O591">
        <v>16.279054608127542</v>
      </c>
      <c r="P591">
        <v>45.08307995957955</v>
      </c>
      <c r="Q591">
        <v>0.77115258033049128</v>
      </c>
      <c r="R591">
        <v>10.745536460362448</v>
      </c>
      <c r="S591">
        <v>2.2836760374361376</v>
      </c>
    </row>
    <row r="592" spans="1:19" x14ac:dyDescent="0.25">
      <c r="A592">
        <v>30.000000000000352</v>
      </c>
      <c r="B592">
        <v>0.75582020494904623</v>
      </c>
      <c r="C592">
        <v>3.70496350250531</v>
      </c>
      <c r="D592">
        <v>0.12227075295629426</v>
      </c>
      <c r="E592">
        <v>8.3583926725660209</v>
      </c>
      <c r="F592">
        <v>0.47700173054634604</v>
      </c>
      <c r="G592">
        <v>1.4484958481526093</v>
      </c>
      <c r="H592">
        <v>2.0102489087848823</v>
      </c>
      <c r="I592">
        <v>13.869863807805658</v>
      </c>
      <c r="J592">
        <v>0.76592443666967702</v>
      </c>
      <c r="K592">
        <v>0.62810873091024244</v>
      </c>
      <c r="L592">
        <v>9.2554953838405694E-3</v>
      </c>
      <c r="M592">
        <v>3.8095428611884663</v>
      </c>
      <c r="N592">
        <v>10.583343380044937</v>
      </c>
      <c r="O592">
        <v>16.289191584057878</v>
      </c>
      <c r="P592">
        <v>44.866944711675991</v>
      </c>
      <c r="Q592">
        <v>0.76592443666967702</v>
      </c>
      <c r="R592">
        <v>10.583343380044937</v>
      </c>
      <c r="S592">
        <v>2.2516634521921794</v>
      </c>
    </row>
    <row r="593" spans="1:19" x14ac:dyDescent="0.25">
      <c r="A593">
        <v>30.000000000000352</v>
      </c>
      <c r="B593">
        <v>0.75573192081470397</v>
      </c>
      <c r="C593">
        <v>3.6524412986589194</v>
      </c>
      <c r="D593">
        <v>0.11842869230189416</v>
      </c>
      <c r="E593">
        <v>8.2389073288084038</v>
      </c>
      <c r="F593">
        <v>0.47051595573115512</v>
      </c>
      <c r="G593">
        <v>1.429297701546141</v>
      </c>
      <c r="H593">
        <v>2.0113279467155754</v>
      </c>
      <c r="I593">
        <v>13.897899875433762</v>
      </c>
      <c r="J593">
        <v>0.75897933842216936</v>
      </c>
      <c r="K593">
        <v>0.62805846945202404</v>
      </c>
      <c r="L593">
        <v>9.0015418082182146E-3</v>
      </c>
      <c r="M593">
        <v>3.804620731458503</v>
      </c>
      <c r="N593">
        <v>10.432193232784885</v>
      </c>
      <c r="O593">
        <v>16.295597427891639</v>
      </c>
      <c r="P593">
        <v>44.665322897861572</v>
      </c>
      <c r="Q593">
        <v>0.75897933842216936</v>
      </c>
      <c r="R593">
        <v>10.432193232784885</v>
      </c>
      <c r="S593">
        <v>2.2217075087232483</v>
      </c>
    </row>
    <row r="594" spans="1:19" x14ac:dyDescent="0.25">
      <c r="A594">
        <v>30.000000000000352</v>
      </c>
      <c r="B594">
        <v>0.75542816279785852</v>
      </c>
      <c r="C594">
        <v>3.6072414752791873</v>
      </c>
      <c r="D594">
        <v>0.11449390934226933</v>
      </c>
      <c r="E594">
        <v>8.1353546214743151</v>
      </c>
      <c r="F594">
        <v>0.46494148337750019</v>
      </c>
      <c r="G594">
        <v>1.4130574238985849</v>
      </c>
      <c r="H594">
        <v>2.0124211151387699</v>
      </c>
      <c r="I594">
        <v>13.923875340123871</v>
      </c>
      <c r="J594">
        <v>0.75046683215942178</v>
      </c>
      <c r="K594">
        <v>0.62787660719337124</v>
      </c>
      <c r="L594">
        <v>8.745888744669696E-3</v>
      </c>
      <c r="M594">
        <v>3.8000113111316698</v>
      </c>
      <c r="N594">
        <v>10.301316685028892</v>
      </c>
      <c r="O594">
        <v>16.300206290560144</v>
      </c>
      <c r="P594">
        <v>44.490517076170079</v>
      </c>
      <c r="Q594">
        <v>0.75046683215942178</v>
      </c>
      <c r="R594">
        <v>10.301316685028892</v>
      </c>
      <c r="S594">
        <v>2.1955486221509495</v>
      </c>
    </row>
    <row r="595" spans="1:19" x14ac:dyDescent="0.25">
      <c r="A595">
        <v>30.000000000000352</v>
      </c>
      <c r="B595">
        <v>0.75490877769474851</v>
      </c>
      <c r="C595">
        <v>3.5645421544386364</v>
      </c>
      <c r="D595">
        <v>0.11087271804640357</v>
      </c>
      <c r="E595">
        <v>8.0371773025937117</v>
      </c>
      <c r="F595">
        <v>0.45966288282214862</v>
      </c>
      <c r="G595">
        <v>1.397809934429477</v>
      </c>
      <c r="H595">
        <v>2.0135369658415176</v>
      </c>
      <c r="I595">
        <v>13.947832714707561</v>
      </c>
      <c r="J595">
        <v>0.74075239186521402</v>
      </c>
      <c r="K595">
        <v>0.62756341569698693</v>
      </c>
      <c r="L595">
        <v>8.509223791349706E-3</v>
      </c>
      <c r="M595">
        <v>3.7957330695593217</v>
      </c>
      <c r="N595">
        <v>10.177548744247783</v>
      </c>
      <c r="O595">
        <v>16.302146086226465</v>
      </c>
      <c r="P595">
        <v>44.32497377002548</v>
      </c>
      <c r="Q595">
        <v>0.74075239186521413</v>
      </c>
      <c r="R595">
        <v>10.177548744247781</v>
      </c>
      <c r="S595">
        <v>2.170718616580936</v>
      </c>
    </row>
    <row r="596" spans="1:19" x14ac:dyDescent="0.25">
      <c r="A596">
        <v>30.000000000000352</v>
      </c>
      <c r="B596">
        <v>0.75411892170399075</v>
      </c>
      <c r="C596">
        <v>3.5364413465105886</v>
      </c>
      <c r="D596">
        <v>0.10806902569490898</v>
      </c>
      <c r="E596">
        <v>7.9716440371220223</v>
      </c>
      <c r="F596">
        <v>0.45624663690302758</v>
      </c>
      <c r="G596">
        <v>1.3882921518578055</v>
      </c>
      <c r="H596">
        <v>2.0147770361454063</v>
      </c>
      <c r="I596">
        <v>13.971714474310852</v>
      </c>
      <c r="J596">
        <v>0.72933110569836435</v>
      </c>
      <c r="K596">
        <v>0.62708573486982877</v>
      </c>
      <c r="L596">
        <v>8.3293630829483888E-3</v>
      </c>
      <c r="M596">
        <v>3.7914642430790653</v>
      </c>
      <c r="N596">
        <v>10.095519898566266</v>
      </c>
      <c r="O596">
        <v>16.306175941786101</v>
      </c>
      <c r="P596">
        <v>44.214812119792704</v>
      </c>
      <c r="Q596">
        <v>0.72933110569836423</v>
      </c>
      <c r="R596">
        <v>10.095519898566266</v>
      </c>
      <c r="S596">
        <v>2.1539618418754864</v>
      </c>
    </row>
    <row r="597" spans="1:19" x14ac:dyDescent="0.25">
      <c r="A597">
        <v>30.000000000000352</v>
      </c>
      <c r="B597">
        <v>0.75302588920022062</v>
      </c>
      <c r="C597">
        <v>3.5180964923598568</v>
      </c>
      <c r="D597">
        <v>0.1056490810153505</v>
      </c>
      <c r="E597">
        <v>7.9278008304433802</v>
      </c>
      <c r="F597">
        <v>0.45406654384682854</v>
      </c>
      <c r="G597">
        <v>1.3826299579429888</v>
      </c>
      <c r="H597">
        <v>2.0161456602910985</v>
      </c>
      <c r="I597">
        <v>13.995649209086832</v>
      </c>
      <c r="J597">
        <v>0.7163445681421341</v>
      </c>
      <c r="K597">
        <v>0.62642321071199514</v>
      </c>
      <c r="L597">
        <v>8.1760705265989213E-3</v>
      </c>
      <c r="M597">
        <v>3.7872078018292807</v>
      </c>
      <c r="N597">
        <v>10.041182179206304</v>
      </c>
      <c r="O597">
        <v>16.311186035428946</v>
      </c>
      <c r="P597">
        <v>44.14126879480898</v>
      </c>
      <c r="Q597">
        <v>0.7163445681421341</v>
      </c>
      <c r="R597">
        <v>10.041182179206304</v>
      </c>
      <c r="S597">
        <v>2.1424982386406408</v>
      </c>
    </row>
    <row r="598" spans="1:19" x14ac:dyDescent="0.25">
      <c r="A598">
        <v>30.000000000000352</v>
      </c>
      <c r="B598">
        <v>0.75161864579009985</v>
      </c>
      <c r="C598">
        <v>3.5043176310331585</v>
      </c>
      <c r="D598">
        <v>0.10346126734314386</v>
      </c>
      <c r="E598">
        <v>7.8937435667474913</v>
      </c>
      <c r="F598">
        <v>0.45244554060347564</v>
      </c>
      <c r="G598">
        <v>1.3788016508896472</v>
      </c>
      <c r="H598">
        <v>2.0176070982901826</v>
      </c>
      <c r="I598">
        <v>14.019684887461276</v>
      </c>
      <c r="J598">
        <v>0.70208817171651627</v>
      </c>
      <c r="K598">
        <v>0.62556810517245887</v>
      </c>
      <c r="L598">
        <v>8.0401265507246931E-3</v>
      </c>
      <c r="M598">
        <v>3.7829797947130892</v>
      </c>
      <c r="N598">
        <v>9.9995772424626868</v>
      </c>
      <c r="O598">
        <v>16.316063576404421</v>
      </c>
      <c r="P598">
        <v>44.084388302407369</v>
      </c>
      <c r="Q598">
        <v>0.70208817171651627</v>
      </c>
      <c r="R598">
        <v>9.9995772424626868</v>
      </c>
      <c r="S598">
        <v>2.1333934729740336</v>
      </c>
    </row>
    <row r="599" spans="1:19" x14ac:dyDescent="0.25">
      <c r="A599">
        <v>30.000000000000352</v>
      </c>
      <c r="B599">
        <v>0.74982211304820801</v>
      </c>
      <c r="C599">
        <v>3.4991298069454824</v>
      </c>
      <c r="D599">
        <v>0.10165904212843112</v>
      </c>
      <c r="E599">
        <v>7.8788846703871771</v>
      </c>
      <c r="F599">
        <v>0.45191858119261707</v>
      </c>
      <c r="G599">
        <v>1.3783625164049107</v>
      </c>
      <c r="H599">
        <v>2.0191670557660655</v>
      </c>
      <c r="I599">
        <v>14.044969597083785</v>
      </c>
      <c r="J599">
        <v>0.6861967526582643</v>
      </c>
      <c r="K599">
        <v>0.62447319175453686</v>
      </c>
      <c r="L599">
        <v>7.9290950830345052E-3</v>
      </c>
      <c r="M599">
        <v>3.7786000226815313</v>
      </c>
      <c r="N599">
        <v>9.9824659627939649</v>
      </c>
      <c r="O599">
        <v>16.32268243610703</v>
      </c>
      <c r="P599">
        <v>44.059776730107181</v>
      </c>
      <c r="Q599">
        <v>0.68619675265826441</v>
      </c>
      <c r="R599">
        <v>9.9824659627939649</v>
      </c>
      <c r="S599">
        <v>2.1289550366575125</v>
      </c>
    </row>
    <row r="600" spans="1:19" x14ac:dyDescent="0.25">
      <c r="A600">
        <v>30.000000000000352</v>
      </c>
      <c r="B600">
        <v>0.74758635754877256</v>
      </c>
      <c r="C600">
        <v>3.5012194503152192</v>
      </c>
      <c r="D600">
        <v>0.10071011111242513</v>
      </c>
      <c r="E600">
        <v>7.8803074558695627</v>
      </c>
      <c r="F600">
        <v>0.45232524759870207</v>
      </c>
      <c r="G600">
        <v>1.3807717913635777</v>
      </c>
      <c r="H600">
        <v>2.0207690707504335</v>
      </c>
      <c r="I600">
        <v>14.071949232418786</v>
      </c>
      <c r="J600">
        <v>0.66865318676727759</v>
      </c>
      <c r="K600">
        <v>0.62310571797857495</v>
      </c>
      <c r="L600">
        <v>7.8753293588915054E-3</v>
      </c>
      <c r="M600">
        <v>3.7740108863140276</v>
      </c>
      <c r="N600">
        <v>9.986500542194614</v>
      </c>
      <c r="O600">
        <v>16.331113557301723</v>
      </c>
      <c r="P600">
        <v>44.062920413808605</v>
      </c>
      <c r="Q600">
        <v>0.66865318676727759</v>
      </c>
      <c r="R600">
        <v>9.986500542194614</v>
      </c>
      <c r="S600">
        <v>2.1285796389630005</v>
      </c>
    </row>
    <row r="601" spans="1:19" x14ac:dyDescent="0.25">
      <c r="A601">
        <v>30.000000000000352</v>
      </c>
      <c r="B601">
        <v>0.7448915960289082</v>
      </c>
      <c r="C601">
        <v>3.507389723872461</v>
      </c>
      <c r="D601">
        <v>0.10010908849899064</v>
      </c>
      <c r="E601">
        <v>7.8908443030034494</v>
      </c>
      <c r="F601">
        <v>0.45325749015912087</v>
      </c>
      <c r="G601">
        <v>1.3847924539214937</v>
      </c>
      <c r="H601">
        <v>2.0223578869082091</v>
      </c>
      <c r="I601">
        <v>14.100676391269269</v>
      </c>
      <c r="J601">
        <v>0.64965079775340229</v>
      </c>
      <c r="K601">
        <v>0.62145094137054713</v>
      </c>
      <c r="L601">
        <v>7.842961403290185E-3</v>
      </c>
      <c r="M601">
        <v>3.7692164642051016</v>
      </c>
      <c r="N601">
        <v>10.002294794591636</v>
      </c>
      <c r="O601">
        <v>16.340680165917153</v>
      </c>
      <c r="P601">
        <v>44.081284655484772</v>
      </c>
      <c r="Q601">
        <v>0.64965079775340229</v>
      </c>
      <c r="R601">
        <v>10.002294794591636</v>
      </c>
      <c r="S601">
        <v>2.1303935835593659</v>
      </c>
    </row>
    <row r="602" spans="1:19" x14ac:dyDescent="0.25">
      <c r="A602">
        <v>30.000000000000352</v>
      </c>
      <c r="B602">
        <v>0.74171237886100749</v>
      </c>
      <c r="C602">
        <v>3.5163146662499591</v>
      </c>
      <c r="D602">
        <v>9.9532796206267607E-2</v>
      </c>
      <c r="E602">
        <v>7.9071638528250228</v>
      </c>
      <c r="F602">
        <v>0.45452312656875576</v>
      </c>
      <c r="G602">
        <v>1.3899419580874235</v>
      </c>
      <c r="H602">
        <v>2.0238392289821601</v>
      </c>
      <c r="I602">
        <v>14.13123202460331</v>
      </c>
      <c r="J602">
        <v>0.62928105790131528</v>
      </c>
      <c r="K602">
        <v>0.6194903622532103</v>
      </c>
      <c r="L602">
        <v>7.8138908487853653E-3</v>
      </c>
      <c r="M602">
        <v>3.7642085159379586</v>
      </c>
      <c r="N602">
        <v>10.025607299953069</v>
      </c>
      <c r="O602">
        <v>16.351127691418366</v>
      </c>
      <c r="P602">
        <v>44.109188778798789</v>
      </c>
      <c r="Q602">
        <v>0.62928105790131528</v>
      </c>
      <c r="R602">
        <v>10.025607299953069</v>
      </c>
      <c r="S602">
        <v>2.1334992990273878</v>
      </c>
    </row>
    <row r="603" spans="1:19" x14ac:dyDescent="0.25">
      <c r="A603">
        <v>30.000000000000352</v>
      </c>
      <c r="B603">
        <v>0.73795206195434715</v>
      </c>
      <c r="C603">
        <v>3.5315422866387611</v>
      </c>
      <c r="D603">
        <v>9.9120132475056091E-2</v>
      </c>
      <c r="E603">
        <v>7.9374693768021549</v>
      </c>
      <c r="F603">
        <v>0.45659406093366367</v>
      </c>
      <c r="G603">
        <v>1.3976058145743133</v>
      </c>
      <c r="H603">
        <v>2.0250970652093656</v>
      </c>
      <c r="I603">
        <v>14.164149703980064</v>
      </c>
      <c r="J603">
        <v>0.60720559124500217</v>
      </c>
      <c r="K603">
        <v>0.6171609572585619</v>
      </c>
      <c r="L603">
        <v>7.7966024290611691E-3</v>
      </c>
      <c r="M603">
        <v>3.7589007310390961</v>
      </c>
      <c r="N603">
        <v>10.066748753567961</v>
      </c>
      <c r="O603">
        <v>16.363586816004339</v>
      </c>
      <c r="P603">
        <v>44.160283733378655</v>
      </c>
      <c r="Q603">
        <v>0.60720559124500217</v>
      </c>
      <c r="R603">
        <v>10.066748753567961</v>
      </c>
      <c r="S603">
        <v>2.1399026392865892</v>
      </c>
    </row>
    <row r="604" spans="1:19" x14ac:dyDescent="0.25">
      <c r="A604">
        <v>30.000000000000352</v>
      </c>
      <c r="B604">
        <v>0.73380257989252273</v>
      </c>
      <c r="C604">
        <v>3.5401849395624159</v>
      </c>
      <c r="D604">
        <v>9.8647167367740138E-2</v>
      </c>
      <c r="E604">
        <v>7.9528357893619477</v>
      </c>
      <c r="F604">
        <v>0.45780662358217328</v>
      </c>
      <c r="G604">
        <v>1.4026741170940911</v>
      </c>
      <c r="H604">
        <v>2.0259161766427689</v>
      </c>
      <c r="I604">
        <v>14.1973527190125</v>
      </c>
      <c r="J604">
        <v>0.58469581915499391</v>
      </c>
      <c r="K604">
        <v>0.61457868599879217</v>
      </c>
      <c r="L604">
        <v>7.7722855550794402E-3</v>
      </c>
      <c r="M604">
        <v>3.7536196182958053</v>
      </c>
      <c r="N604">
        <v>10.089111477726275</v>
      </c>
      <c r="O604">
        <v>16.373822446156282</v>
      </c>
      <c r="P604">
        <v>44.185951216861241</v>
      </c>
      <c r="Q604">
        <v>0.58469581915499391</v>
      </c>
      <c r="R604">
        <v>10.089111477726275</v>
      </c>
      <c r="S604">
        <v>2.1425601917922137</v>
      </c>
    </row>
    <row r="605" spans="1:19" x14ac:dyDescent="0.25">
      <c r="A605">
        <v>30.000000000000352</v>
      </c>
      <c r="B605">
        <v>0.72931230645262501</v>
      </c>
      <c r="C605">
        <v>3.5418621578145015</v>
      </c>
      <c r="D605">
        <v>9.8089547086007339E-2</v>
      </c>
      <c r="E605">
        <v>7.9524660997871015</v>
      </c>
      <c r="F605">
        <v>0.4581151653298598</v>
      </c>
      <c r="G605">
        <v>1.4049835021599575</v>
      </c>
      <c r="H605">
        <v>2.0262215971788256</v>
      </c>
      <c r="I605">
        <v>14.23015099354498</v>
      </c>
      <c r="J605">
        <v>0.56198649917024435</v>
      </c>
      <c r="K605">
        <v>0.61177201574132589</v>
      </c>
      <c r="L605">
        <v>7.7390275517600048E-3</v>
      </c>
      <c r="M605">
        <v>3.7484585443545675</v>
      </c>
      <c r="N605">
        <v>10.09163735413307</v>
      </c>
      <c r="O605">
        <v>16.381305776816134</v>
      </c>
      <c r="P605">
        <v>44.184828778630411</v>
      </c>
      <c r="Q605">
        <v>0.56198649917024435</v>
      </c>
      <c r="R605">
        <v>10.09163735413307</v>
      </c>
      <c r="S605">
        <v>2.1412841543615593</v>
      </c>
    </row>
    <row r="606" spans="1:19" x14ac:dyDescent="0.25">
      <c r="A606">
        <v>30.000000000000352</v>
      </c>
      <c r="B606">
        <v>0.724385959101705</v>
      </c>
      <c r="C606">
        <v>3.5433329129446927</v>
      </c>
      <c r="D606">
        <v>9.7701522311861883E-2</v>
      </c>
      <c r="E606">
        <v>7.9516306854985945</v>
      </c>
      <c r="F606">
        <v>0.45839847147368307</v>
      </c>
      <c r="G606">
        <v>1.4071981779426108</v>
      </c>
      <c r="H606">
        <v>2.0259936864079058</v>
      </c>
      <c r="I606">
        <v>14.262705444060986</v>
      </c>
      <c r="J606">
        <v>0.5386078132672153</v>
      </c>
      <c r="K606">
        <v>0.60867992140422</v>
      </c>
      <c r="L606">
        <v>7.7157875562022509E-3</v>
      </c>
      <c r="M606">
        <v>3.74337836213894</v>
      </c>
      <c r="N606">
        <v>10.093696327628583</v>
      </c>
      <c r="O606">
        <v>16.387543164299647</v>
      </c>
      <c r="P606">
        <v>44.182647729273505</v>
      </c>
      <c r="Q606">
        <v>0.5386078132672153</v>
      </c>
      <c r="R606">
        <v>10.093696327628583</v>
      </c>
      <c r="S606">
        <v>2.139828576457016</v>
      </c>
    </row>
    <row r="607" spans="1:19" x14ac:dyDescent="0.25">
      <c r="A607">
        <v>30.000000000000352</v>
      </c>
      <c r="B607">
        <v>0.71889980639673767</v>
      </c>
      <c r="C607">
        <v>3.5516705197228333</v>
      </c>
      <c r="D607">
        <v>9.7633339621058995E-2</v>
      </c>
      <c r="E607">
        <v>7.9662023711814882</v>
      </c>
      <c r="F607">
        <v>0.45957286298728256</v>
      </c>
      <c r="G607">
        <v>1.4121313217689178</v>
      </c>
      <c r="H607">
        <v>2.0252059208831446</v>
      </c>
      <c r="I607">
        <v>14.294883020576401</v>
      </c>
      <c r="J607">
        <v>0.51408409555080337</v>
      </c>
      <c r="K607">
        <v>0.60522276804023711</v>
      </c>
      <c r="L607">
        <v>7.7151325187162457E-3</v>
      </c>
      <c r="M607">
        <v>3.7383900090756605</v>
      </c>
      <c r="N607">
        <v>10.115407811461186</v>
      </c>
      <c r="O607">
        <v>16.393795145909163</v>
      </c>
      <c r="P607">
        <v>44.206110221678671</v>
      </c>
      <c r="Q607">
        <v>0.51408409555080337</v>
      </c>
      <c r="R607">
        <v>10.115407811461186</v>
      </c>
      <c r="S607">
        <v>2.1420615903632667</v>
      </c>
    </row>
    <row r="608" spans="1:19" x14ac:dyDescent="0.25">
      <c r="A608">
        <v>30.000000000000352</v>
      </c>
      <c r="B608">
        <v>0.71318041366749996</v>
      </c>
      <c r="C608">
        <v>3.5548050866848739</v>
      </c>
      <c r="D608">
        <v>9.7328142109856977E-2</v>
      </c>
      <c r="E608">
        <v>7.9688655853387527</v>
      </c>
      <c r="F608">
        <v>0.46006532984748438</v>
      </c>
      <c r="G608">
        <v>1.4150180848030292</v>
      </c>
      <c r="H608">
        <v>2.0239509399146609</v>
      </c>
      <c r="I608">
        <v>14.323851423696317</v>
      </c>
      <c r="J608">
        <v>0.48990536415234509</v>
      </c>
      <c r="K608">
        <v>0.60160536833628675</v>
      </c>
      <c r="L608">
        <v>7.6979970033255506E-3</v>
      </c>
      <c r="M608">
        <v>3.7339228965676234</v>
      </c>
      <c r="N608">
        <v>10.122061671587998</v>
      </c>
      <c r="O608">
        <v>16.395564016692447</v>
      </c>
      <c r="P608">
        <v>44.209262642451854</v>
      </c>
      <c r="Q608">
        <v>0.48990536415234509</v>
      </c>
      <c r="R608">
        <v>10.122061671587998</v>
      </c>
      <c r="S608">
        <v>2.1412812494371738</v>
      </c>
    </row>
    <row r="609" spans="1:19" x14ac:dyDescent="0.25">
      <c r="A609">
        <v>30.000000000000352</v>
      </c>
      <c r="B609">
        <v>0.70730372179115508</v>
      </c>
      <c r="C609">
        <v>3.5524311261405628</v>
      </c>
      <c r="D609">
        <v>9.6802807043989997E-2</v>
      </c>
      <c r="E609">
        <v>7.9590856625436679</v>
      </c>
      <c r="F609">
        <v>0.45984190976935735</v>
      </c>
      <c r="G609">
        <v>1.4157190687290833</v>
      </c>
      <c r="H609">
        <v>2.0223551257850505</v>
      </c>
      <c r="I609">
        <v>14.348626175889466</v>
      </c>
      <c r="J609">
        <v>0.46629678384188272</v>
      </c>
      <c r="K609">
        <v>0.59787625193171179</v>
      </c>
      <c r="L609">
        <v>7.6641877360538986E-3</v>
      </c>
      <c r="M609">
        <v>3.7301201090932912</v>
      </c>
      <c r="N609">
        <v>10.112910430669997</v>
      </c>
      <c r="O609">
        <v>16.392066616876338</v>
      </c>
      <c r="P609">
        <v>44.191184296018157</v>
      </c>
      <c r="Q609">
        <v>0.46629678384188272</v>
      </c>
      <c r="R609">
        <v>10.112910430669997</v>
      </c>
      <c r="S609">
        <v>2.1373799738407819</v>
      </c>
    </row>
    <row r="610" spans="1:19" x14ac:dyDescent="0.25">
      <c r="A610">
        <v>30.000000000000352</v>
      </c>
      <c r="B610">
        <v>0.70118217641541825</v>
      </c>
      <c r="C610">
        <v>3.5502781718852305</v>
      </c>
      <c r="D610">
        <v>9.63947678737542E-2</v>
      </c>
      <c r="E610">
        <v>7.9498773515202474</v>
      </c>
      <c r="F610">
        <v>0.45965059901844668</v>
      </c>
      <c r="G610">
        <v>1.4164905952928784</v>
      </c>
      <c r="H610">
        <v>2.0204699680954969</v>
      </c>
      <c r="I610">
        <v>14.368830576802505</v>
      </c>
      <c r="J610">
        <v>0.44284403587067261</v>
      </c>
      <c r="K610">
        <v>0.59398015762814227</v>
      </c>
      <c r="L610">
        <v>7.6372323326447285E-3</v>
      </c>
      <c r="M610">
        <v>3.7270352436136149</v>
      </c>
      <c r="N610">
        <v>10.104518614192918</v>
      </c>
      <c r="O610">
        <v>16.384060364707747</v>
      </c>
      <c r="P610">
        <v>44.173873662006336</v>
      </c>
      <c r="Q610">
        <v>0.44284403587067261</v>
      </c>
      <c r="R610">
        <v>10.104518614192918</v>
      </c>
      <c r="S610">
        <v>2.1335856646961928</v>
      </c>
    </row>
    <row r="611" spans="1:19" x14ac:dyDescent="0.25">
      <c r="A611">
        <v>30.000000000000352</v>
      </c>
      <c r="B611">
        <v>0.69495473747779235</v>
      </c>
      <c r="C611">
        <v>3.5456708485604618</v>
      </c>
      <c r="D611">
        <v>9.6068824354595322E-2</v>
      </c>
      <c r="E611">
        <v>7.9352367843813338</v>
      </c>
      <c r="F611">
        <v>0.45914564376033734</v>
      </c>
      <c r="G611">
        <v>1.4162640092187524</v>
      </c>
      <c r="H611">
        <v>2.0183866077402559</v>
      </c>
      <c r="I611">
        <v>14.383212132046591</v>
      </c>
      <c r="J611">
        <v>0.42002713828281546</v>
      </c>
      <c r="K611">
        <v>0.59000571661909218</v>
      </c>
      <c r="L611">
        <v>7.6143229236514832E-3</v>
      </c>
      <c r="M611">
        <v>3.724859635656832</v>
      </c>
      <c r="N611">
        <v>10.089289582706611</v>
      </c>
      <c r="O611">
        <v>16.370125995590236</v>
      </c>
      <c r="P611">
        <v>44.147340847753618</v>
      </c>
      <c r="Q611">
        <v>0.42002713828281546</v>
      </c>
      <c r="R611">
        <v>10.089289582706609</v>
      </c>
      <c r="S611">
        <v>2.1284638489306813</v>
      </c>
    </row>
    <row r="612" spans="1:19" x14ac:dyDescent="0.25">
      <c r="A612">
        <v>30.000000000000352</v>
      </c>
      <c r="B612">
        <v>0.68842911824085795</v>
      </c>
      <c r="C612">
        <v>3.5482408040762605</v>
      </c>
      <c r="D612">
        <v>9.6074956062111416E-2</v>
      </c>
      <c r="E612">
        <v>7.9367240364408591</v>
      </c>
      <c r="F612">
        <v>0.45957561025145832</v>
      </c>
      <c r="G612">
        <v>1.4188882914924095</v>
      </c>
      <c r="H612">
        <v>2.0160913288248832</v>
      </c>
      <c r="I612">
        <v>14.391203732477813</v>
      </c>
      <c r="J612">
        <v>0.39711772468309997</v>
      </c>
      <c r="K612">
        <v>0.58583013052555677</v>
      </c>
      <c r="L612">
        <v>7.615412429494213E-3</v>
      </c>
      <c r="M612">
        <v>3.7236851236727135</v>
      </c>
      <c r="N612">
        <v>10.094627773742324</v>
      </c>
      <c r="O612">
        <v>16.351498717585471</v>
      </c>
      <c r="P612">
        <v>44.147932816564307</v>
      </c>
      <c r="Q612">
        <v>0.39711772468309997</v>
      </c>
      <c r="R612">
        <v>10.094627773742324</v>
      </c>
      <c r="S612">
        <v>2.1272749373149753</v>
      </c>
    </row>
    <row r="613" spans="1:19" x14ac:dyDescent="0.25">
      <c r="A613">
        <v>30.000000000000352</v>
      </c>
      <c r="B613">
        <v>0.68172660732629287</v>
      </c>
      <c r="C613">
        <v>3.5554400318368677</v>
      </c>
      <c r="D613">
        <v>9.6444716251359947E-2</v>
      </c>
      <c r="E613">
        <v>7.9487567987770982</v>
      </c>
      <c r="F613">
        <v>0.46061691521956516</v>
      </c>
      <c r="G613">
        <v>1.4233371699193917</v>
      </c>
      <c r="H613">
        <v>2.0136864694288059</v>
      </c>
      <c r="I613">
        <v>14.391374614228477</v>
      </c>
      <c r="J613">
        <v>0.37454654817433897</v>
      </c>
      <c r="K613">
        <v>0.58153069598709006</v>
      </c>
      <c r="L613">
        <v>7.6408926953170269E-3</v>
      </c>
      <c r="M613">
        <v>3.7237392328368277</v>
      </c>
      <c r="N613">
        <v>10.113446724003213</v>
      </c>
      <c r="O613">
        <v>16.326569280310331</v>
      </c>
      <c r="P613">
        <v>44.166322239330917</v>
      </c>
      <c r="Q613">
        <v>0.37454654817433897</v>
      </c>
      <c r="R613">
        <v>10.113446724003213</v>
      </c>
      <c r="S613">
        <v>2.1286987851136461</v>
      </c>
    </row>
    <row r="614" spans="1:19" x14ac:dyDescent="0.25">
      <c r="A614">
        <v>30.000000000000352</v>
      </c>
      <c r="B614">
        <v>0.67514277226878749</v>
      </c>
      <c r="C614">
        <v>3.5584936979362389</v>
      </c>
      <c r="D614">
        <v>9.6529642700097062E-2</v>
      </c>
      <c r="E614">
        <v>7.9512836653197532</v>
      </c>
      <c r="F614">
        <v>0.46111331939445027</v>
      </c>
      <c r="G614">
        <v>1.4261577489506136</v>
      </c>
      <c r="H614">
        <v>2.011351738249799</v>
      </c>
      <c r="I614">
        <v>14.383048670951256</v>
      </c>
      <c r="J614">
        <v>0.35323870507912936</v>
      </c>
      <c r="K614">
        <v>0.57729760977187461</v>
      </c>
      <c r="L614">
        <v>7.6477109847215745E-3</v>
      </c>
      <c r="M614">
        <v>3.7251331059853872</v>
      </c>
      <c r="N614">
        <v>10.120183555725864</v>
      </c>
      <c r="O614">
        <v>16.29330354237733</v>
      </c>
      <c r="P614">
        <v>44.168720846570295</v>
      </c>
      <c r="Q614">
        <v>0.35323870507912936</v>
      </c>
      <c r="R614">
        <v>10.120183555725866</v>
      </c>
      <c r="S614">
        <v>2.1277694102264881</v>
      </c>
    </row>
    <row r="615" spans="1:19" x14ac:dyDescent="0.25">
      <c r="A615">
        <v>30.000000000000352</v>
      </c>
      <c r="B615">
        <v>0.66814960021373149</v>
      </c>
      <c r="C615">
        <v>3.5788331029658917</v>
      </c>
      <c r="D615">
        <v>9.7123431282569547E-2</v>
      </c>
      <c r="E615">
        <v>7.9925897113061453</v>
      </c>
      <c r="F615">
        <v>0.46385906922309006</v>
      </c>
      <c r="G615">
        <v>1.4358990576800594</v>
      </c>
      <c r="H615">
        <v>2.0089652185430085</v>
      </c>
      <c r="I615">
        <v>14.364262465609102</v>
      </c>
      <c r="J615">
        <v>0.33147058066017743</v>
      </c>
      <c r="K615">
        <v>0.57279139683313562</v>
      </c>
      <c r="L615">
        <v>7.6926958830950253E-3</v>
      </c>
      <c r="M615">
        <v>3.7281954257231993</v>
      </c>
      <c r="N615">
        <v>10.176228279343318</v>
      </c>
      <c r="O615">
        <v>16.253616971066606</v>
      </c>
      <c r="P615">
        <v>44.236453972671839</v>
      </c>
      <c r="Q615">
        <v>0.33147058066017743</v>
      </c>
      <c r="R615">
        <v>10.176228279343318</v>
      </c>
      <c r="S615">
        <v>2.1363014773957993</v>
      </c>
    </row>
    <row r="616" spans="1:19" x14ac:dyDescent="0.25">
      <c r="A616">
        <v>30.000000000000352</v>
      </c>
      <c r="B616">
        <v>0.65962077498909999</v>
      </c>
      <c r="C616">
        <v>3.6691815997463157</v>
      </c>
      <c r="D616">
        <v>9.9864452875885246E-2</v>
      </c>
      <c r="E616">
        <v>8.1902839271926506</v>
      </c>
      <c r="F616">
        <v>0.47569264312909337</v>
      </c>
      <c r="G616">
        <v>1.47375147569675</v>
      </c>
      <c r="H616">
        <v>2.0062372457012558</v>
      </c>
      <c r="I616">
        <v>14.326174208202637</v>
      </c>
      <c r="J616">
        <v>0.30603808965303503</v>
      </c>
      <c r="K616">
        <v>0.56728247352606265</v>
      </c>
      <c r="L616">
        <v>7.904166320825393E-3</v>
      </c>
      <c r="M616">
        <v>3.7343670728873928</v>
      </c>
      <c r="N616">
        <v>10.43158057398052</v>
      </c>
      <c r="O616">
        <v>16.20925304785488</v>
      </c>
      <c r="P616">
        <v>44.568394873630147</v>
      </c>
      <c r="Q616">
        <v>0.30603808965303503</v>
      </c>
      <c r="R616">
        <v>10.43158057398052</v>
      </c>
      <c r="S616">
        <v>2.1830459181402473</v>
      </c>
    </row>
    <row r="617" spans="1:19" x14ac:dyDescent="0.25">
      <c r="A617">
        <v>30.000000000000352</v>
      </c>
      <c r="B617">
        <v>0.65014276635363799</v>
      </c>
      <c r="C617">
        <v>3.8325794389459094</v>
      </c>
      <c r="D617">
        <v>0.10478853381643558</v>
      </c>
      <c r="E617">
        <v>8.5509940775033755</v>
      </c>
      <c r="F617">
        <v>0.49702546519746393</v>
      </c>
      <c r="G617">
        <v>1.5410252355555016</v>
      </c>
      <c r="H617">
        <v>2.0035714378160212</v>
      </c>
      <c r="I617">
        <v>14.261927880138972</v>
      </c>
      <c r="J617">
        <v>0.27910581645074484</v>
      </c>
      <c r="K617">
        <v>0.56114456790800682</v>
      </c>
      <c r="L617">
        <v>8.2840502067498233E-3</v>
      </c>
      <c r="M617">
        <v>3.7447827779382594</v>
      </c>
      <c r="N617">
        <v>10.894809563264014</v>
      </c>
      <c r="O617">
        <v>16.156720158590627</v>
      </c>
      <c r="P617">
        <v>45.176555517372677</v>
      </c>
      <c r="Q617">
        <v>0.27910581645074484</v>
      </c>
      <c r="R617">
        <v>10.894809563264014</v>
      </c>
      <c r="S617">
        <v>2.2697773198637115</v>
      </c>
    </row>
    <row r="618" spans="1:19" x14ac:dyDescent="0.25">
      <c r="A618">
        <v>30.000000000000352</v>
      </c>
      <c r="B618">
        <v>0.64095001491525982</v>
      </c>
      <c r="C618">
        <v>4.0104248794169273</v>
      </c>
      <c r="D618">
        <v>0.11091074279083117</v>
      </c>
      <c r="E618">
        <v>8.9441882225527234</v>
      </c>
      <c r="F618">
        <v>0.520287599856608</v>
      </c>
      <c r="G618">
        <v>1.614152156564999</v>
      </c>
      <c r="H618">
        <v>2.0013984574535684</v>
      </c>
      <c r="I618">
        <v>14.174286444147224</v>
      </c>
      <c r="J618">
        <v>0.25422598399191587</v>
      </c>
      <c r="K618">
        <v>0.55517680065172803</v>
      </c>
      <c r="L618">
        <v>8.743626491357499E-3</v>
      </c>
      <c r="M618">
        <v>3.75904110784326</v>
      </c>
      <c r="N618">
        <v>11.399972700886568</v>
      </c>
      <c r="O618">
        <v>16.087065543233887</v>
      </c>
      <c r="P618">
        <v>45.840913616097701</v>
      </c>
      <c r="Q618">
        <v>0.25422598399191587</v>
      </c>
      <c r="R618">
        <v>11.399972700886568</v>
      </c>
      <c r="S618">
        <v>2.3647946285806691</v>
      </c>
    </row>
    <row r="619" spans="1:19" x14ac:dyDescent="0.25">
      <c r="A619">
        <v>30.000000000000352</v>
      </c>
      <c r="B619">
        <v>0.6320204776352828</v>
      </c>
      <c r="C619">
        <v>4.1907779696098357</v>
      </c>
      <c r="D619">
        <v>0.11772368982846916</v>
      </c>
      <c r="E619">
        <v>9.3430483983200592</v>
      </c>
      <c r="F619">
        <v>0.5439446789979081</v>
      </c>
      <c r="G619">
        <v>1.6883333097551403</v>
      </c>
      <c r="H619">
        <v>1.9997453699321674</v>
      </c>
      <c r="I619">
        <v>14.060926938225036</v>
      </c>
      <c r="J619">
        <v>0.23115934320501672</v>
      </c>
      <c r="K619">
        <v>0.54936778441918088</v>
      </c>
      <c r="L619">
        <v>9.2448518849734106E-3</v>
      </c>
      <c r="M619">
        <v>3.7775679132722271</v>
      </c>
      <c r="N619">
        <v>11.912871034883558</v>
      </c>
      <c r="O619">
        <v>15.99440504068154</v>
      </c>
      <c r="P619">
        <v>46.515848524147053</v>
      </c>
      <c r="Q619">
        <v>0.23115934320501672</v>
      </c>
      <c r="R619">
        <v>11.912871034883558</v>
      </c>
      <c r="S619">
        <v>2.4614444496490706</v>
      </c>
    </row>
    <row r="620" spans="1:19" x14ac:dyDescent="0.25">
      <c r="A620">
        <v>30.000000000000352</v>
      </c>
      <c r="B620">
        <v>0.6234352563582638</v>
      </c>
      <c r="C620">
        <v>4.3797860841592842</v>
      </c>
      <c r="D620">
        <v>0.12659944612127155</v>
      </c>
      <c r="E620">
        <v>9.76195101832554</v>
      </c>
      <c r="F620">
        <v>0.56884098153809115</v>
      </c>
      <c r="G620">
        <v>1.7658634799184132</v>
      </c>
      <c r="H620">
        <v>1.9986323811901807</v>
      </c>
      <c r="I620">
        <v>13.919535622752965</v>
      </c>
      <c r="J620">
        <v>0.20998303809842547</v>
      </c>
      <c r="K620">
        <v>0.54377387952206657</v>
      </c>
      <c r="L620">
        <v>9.8743921647074032E-3</v>
      </c>
      <c r="M620">
        <v>3.8007856579344872</v>
      </c>
      <c r="N620">
        <v>12.452280757546951</v>
      </c>
      <c r="O620">
        <v>15.878369266371918</v>
      </c>
      <c r="P620">
        <v>47.226476266421216</v>
      </c>
      <c r="Q620">
        <v>0.20998303809842547</v>
      </c>
      <c r="R620">
        <v>12.452280757546951</v>
      </c>
      <c r="S620">
        <v>2.5635908355885193</v>
      </c>
    </row>
    <row r="621" spans="1:19" x14ac:dyDescent="0.25">
      <c r="A621">
        <v>30.000000000000352</v>
      </c>
      <c r="B621">
        <v>0.61554880568644132</v>
      </c>
      <c r="C621">
        <v>4.5739361061046244</v>
      </c>
      <c r="D621">
        <v>0.13741854473781778</v>
      </c>
      <c r="E621">
        <v>10.193096272636526</v>
      </c>
      <c r="F621">
        <v>0.5945385012534814</v>
      </c>
      <c r="G621">
        <v>1.8452469709019279</v>
      </c>
      <c r="H621">
        <v>1.9981079826706447</v>
      </c>
      <c r="I621">
        <v>13.752092273145578</v>
      </c>
      <c r="J621">
        <v>0.19150074829631364</v>
      </c>
      <c r="K621">
        <v>0.53863086558500362</v>
      </c>
      <c r="L621">
        <v>1.0622713460142779E-2</v>
      </c>
      <c r="M621">
        <v>3.8284001755249011</v>
      </c>
      <c r="N621">
        <v>13.008177296725783</v>
      </c>
      <c r="O621">
        <v>15.741008367018633</v>
      </c>
      <c r="P621">
        <v>47.959785201321161</v>
      </c>
      <c r="Q621">
        <v>0.19150074829631364</v>
      </c>
      <c r="R621">
        <v>13.008177296725783</v>
      </c>
      <c r="S621">
        <v>2.6693978356007664</v>
      </c>
    </row>
    <row r="622" spans="1:19" x14ac:dyDescent="0.25">
      <c r="A622">
        <v>30.000000000000352</v>
      </c>
      <c r="B622">
        <v>0.60891755038474304</v>
      </c>
      <c r="C622">
        <v>4.7451134585576211</v>
      </c>
      <c r="D622">
        <v>0.15061748494050231</v>
      </c>
      <c r="E622">
        <v>10.574452465951481</v>
      </c>
      <c r="F622">
        <v>0.61735094729557183</v>
      </c>
      <c r="G622">
        <v>1.9148664164307618</v>
      </c>
      <c r="H622">
        <v>1.9979504454624071</v>
      </c>
      <c r="I622">
        <v>13.56789240571185</v>
      </c>
      <c r="J622">
        <v>0.17716657392562046</v>
      </c>
      <c r="K622">
        <v>0.53430656961393763</v>
      </c>
      <c r="L622">
        <v>1.1503141829419432E-2</v>
      </c>
      <c r="M622">
        <v>3.8588892100511849</v>
      </c>
      <c r="N622">
        <v>13.501800579881953</v>
      </c>
      <c r="O622">
        <v>15.585811756639893</v>
      </c>
      <c r="P622">
        <v>48.611318323561029</v>
      </c>
      <c r="Q622">
        <v>0.17716657392562046</v>
      </c>
      <c r="R622">
        <v>13.501800579881953</v>
      </c>
      <c r="S622">
        <v>2.7639985438781336</v>
      </c>
    </row>
    <row r="623" spans="1:19" x14ac:dyDescent="0.25">
      <c r="A623">
        <v>30.000000000000352</v>
      </c>
      <c r="B623">
        <v>0.60400499358801196</v>
      </c>
      <c r="C623">
        <v>4.8626342379907763</v>
      </c>
      <c r="D623">
        <v>0.16436682703184741</v>
      </c>
      <c r="E623">
        <v>10.837439615714716</v>
      </c>
      <c r="F623">
        <v>0.63318147206500863</v>
      </c>
      <c r="G623">
        <v>1.9622652232202886</v>
      </c>
      <c r="H623">
        <v>1.9973742509626167</v>
      </c>
      <c r="I623">
        <v>13.379072832897714</v>
      </c>
      <c r="J623">
        <v>0.16876288058990485</v>
      </c>
      <c r="K623">
        <v>0.53110495416245562</v>
      </c>
      <c r="L623">
        <v>1.2390430742732323E-2</v>
      </c>
      <c r="M623">
        <v>3.8902530673736808</v>
      </c>
      <c r="N623">
        <v>13.84491553201698</v>
      </c>
      <c r="O623">
        <v>15.418474753087848</v>
      </c>
      <c r="P623">
        <v>49.063892369611004</v>
      </c>
      <c r="Q623">
        <v>0.16876288058990485</v>
      </c>
      <c r="R623">
        <v>13.84491553201698</v>
      </c>
      <c r="S623">
        <v>2.8303358053443017</v>
      </c>
    </row>
    <row r="624" spans="1:19" x14ac:dyDescent="0.25">
      <c r="A624">
        <v>30.000000000000352</v>
      </c>
      <c r="B624">
        <v>0.60113317895013263</v>
      </c>
      <c r="C624">
        <v>4.9256785989431489</v>
      </c>
      <c r="D624">
        <v>0.17774088123361445</v>
      </c>
      <c r="E624">
        <v>10.980099667484476</v>
      </c>
      <c r="F624">
        <v>0.64178757522500052</v>
      </c>
      <c r="G624">
        <v>1.9870532840666779</v>
      </c>
      <c r="H624">
        <v>1.9950507939408191</v>
      </c>
      <c r="I624">
        <v>13.195680349197019</v>
      </c>
      <c r="J624">
        <v>0.16900930198844966</v>
      </c>
      <c r="K624">
        <v>0.52923225840458232</v>
      </c>
      <c r="L624">
        <v>1.3227657056199917E-2</v>
      </c>
      <c r="M624">
        <v>3.9208665922580996</v>
      </c>
      <c r="N624">
        <v>14.034270005214688</v>
      </c>
      <c r="O624">
        <v>15.251664459043598</v>
      </c>
      <c r="P624">
        <v>49.313493185903397</v>
      </c>
      <c r="Q624">
        <v>0.16900930198844966</v>
      </c>
      <c r="R624">
        <v>14.034270005214688</v>
      </c>
      <c r="S624">
        <v>2.8677525808691162</v>
      </c>
    </row>
    <row r="625" spans="1:19" x14ac:dyDescent="0.25">
      <c r="A625">
        <v>30.000000000000352</v>
      </c>
      <c r="B625">
        <v>0.60063475784549725</v>
      </c>
      <c r="C625">
        <v>4.953070422225208</v>
      </c>
      <c r="D625">
        <v>0.19083646287329911</v>
      </c>
      <c r="E625">
        <v>11.044060327739137</v>
      </c>
      <c r="F625">
        <v>0.64550492908072066</v>
      </c>
      <c r="G625">
        <v>1.9968071198408095</v>
      </c>
      <c r="H625">
        <v>1.9897290341340885</v>
      </c>
      <c r="I625">
        <v>13.025539233599103</v>
      </c>
      <c r="J625">
        <v>0.1828403940157651</v>
      </c>
      <c r="K625">
        <v>0.5288984773984271</v>
      </c>
      <c r="L625">
        <v>1.4028373548234321E-2</v>
      </c>
      <c r="M625">
        <v>3.9495273997707128</v>
      </c>
      <c r="N625">
        <v>14.12270944631938</v>
      </c>
      <c r="O625">
        <v>15.103464351631079</v>
      </c>
      <c r="P625">
        <v>49.430914019605027</v>
      </c>
      <c r="Q625">
        <v>0.1828403940157651</v>
      </c>
      <c r="R625">
        <v>14.12270944631938</v>
      </c>
      <c r="S625">
        <v>2.8864678142482667</v>
      </c>
    </row>
    <row r="626" spans="1:19" x14ac:dyDescent="0.25">
      <c r="A626">
        <v>30.000000000000352</v>
      </c>
      <c r="B626">
        <v>0.6028778863019697</v>
      </c>
      <c r="C626">
        <v>4.9497234450507896</v>
      </c>
      <c r="D626">
        <v>0.20107054757017268</v>
      </c>
      <c r="E626">
        <v>11.039647808614266</v>
      </c>
      <c r="F626">
        <v>0.64506104734285352</v>
      </c>
      <c r="G626">
        <v>1.9938911497780976</v>
      </c>
      <c r="H626">
        <v>1.9812457391309637</v>
      </c>
      <c r="I626">
        <v>12.87804961778985</v>
      </c>
      <c r="J626">
        <v>0.21769894825165886</v>
      </c>
      <c r="K626">
        <v>0.53033929062539609</v>
      </c>
      <c r="L626">
        <v>1.4638620773959079E-2</v>
      </c>
      <c r="M626">
        <v>3.9748073386769027</v>
      </c>
      <c r="N626">
        <v>14.122045498767134</v>
      </c>
      <c r="O626">
        <v>14.992120061607167</v>
      </c>
      <c r="P626">
        <v>49.432271884658498</v>
      </c>
      <c r="Q626">
        <v>0.21769894825165886</v>
      </c>
      <c r="R626">
        <v>14.122045498767136</v>
      </c>
      <c r="S626">
        <v>2.8884701453381729</v>
      </c>
    </row>
    <row r="627" spans="1:19" x14ac:dyDescent="0.25">
      <c r="A627">
        <v>30.000000000000352</v>
      </c>
      <c r="B627">
        <v>0.60785548098231346</v>
      </c>
      <c r="C627">
        <v>4.887734470202572</v>
      </c>
      <c r="D627">
        <v>0.20539687192680292</v>
      </c>
      <c r="E627">
        <v>10.904279182969329</v>
      </c>
      <c r="F627">
        <v>0.63695931263173111</v>
      </c>
      <c r="G627">
        <v>1.9674492807190882</v>
      </c>
      <c r="H627">
        <v>1.9710541352864004</v>
      </c>
      <c r="I627">
        <v>12.763092478123824</v>
      </c>
      <c r="J627">
        <v>0.27953464800107108</v>
      </c>
      <c r="K627">
        <v>0.53355267159574327</v>
      </c>
      <c r="L627">
        <v>1.4862509574098123E-2</v>
      </c>
      <c r="M627">
        <v>3.9951275752989228</v>
      </c>
      <c r="N627">
        <v>13.951364338837145</v>
      </c>
      <c r="O627">
        <v>14.92565241199812</v>
      </c>
      <c r="P627">
        <v>49.209674599432191</v>
      </c>
      <c r="Q627">
        <v>0.27953464800107108</v>
      </c>
      <c r="R627">
        <v>13.951364338837143</v>
      </c>
      <c r="S627">
        <v>2.8577979422155231</v>
      </c>
    </row>
    <row r="628" spans="1:19" x14ac:dyDescent="0.25">
      <c r="A628">
        <v>30.000000000000352</v>
      </c>
      <c r="B628">
        <v>0.61519498818059914</v>
      </c>
      <c r="C628">
        <v>4.7736108999933053</v>
      </c>
      <c r="D628">
        <v>0.20560059386489027</v>
      </c>
      <c r="E628">
        <v>10.652425879086035</v>
      </c>
      <c r="F628">
        <v>0.62203403730207685</v>
      </c>
      <c r="G628">
        <v>1.9200218458559037</v>
      </c>
      <c r="H628">
        <v>1.9608485870016044</v>
      </c>
      <c r="I628">
        <v>12.680120492494313</v>
      </c>
      <c r="J628">
        <v>0.3710302018382699</v>
      </c>
      <c r="K628">
        <v>0.53830241624136055</v>
      </c>
      <c r="L628">
        <v>1.4807406261429384E-2</v>
      </c>
      <c r="M628">
        <v>4.0105541887287091</v>
      </c>
      <c r="N628">
        <v>13.630269942076657</v>
      </c>
      <c r="O628">
        <v>14.907835274897373</v>
      </c>
      <c r="P628">
        <v>48.788888244283164</v>
      </c>
      <c r="Q628">
        <v>0.3710302018382699</v>
      </c>
      <c r="R628">
        <v>13.630269942076657</v>
      </c>
      <c r="S628">
        <v>2.7983246762806377</v>
      </c>
    </row>
    <row r="629" spans="1:19" x14ac:dyDescent="0.25">
      <c r="A629">
        <v>30.000000000000352</v>
      </c>
      <c r="B629">
        <v>0.62500305665786127</v>
      </c>
      <c r="C629">
        <v>4.6646180303668681</v>
      </c>
      <c r="D629">
        <v>0.20394393760209426</v>
      </c>
      <c r="E629">
        <v>10.411769754770027</v>
      </c>
      <c r="F629">
        <v>0.60781218569552786</v>
      </c>
      <c r="G629">
        <v>1.8748767445777466</v>
      </c>
      <c r="H629">
        <v>1.9510998994697415</v>
      </c>
      <c r="I629">
        <v>12.621520655177401</v>
      </c>
      <c r="J629">
        <v>0.4994610993191706</v>
      </c>
      <c r="K629">
        <v>0.54466281277365891</v>
      </c>
      <c r="L629">
        <v>1.4640870617156616E-2</v>
      </c>
      <c r="M629">
        <v>4.0224001873207982</v>
      </c>
      <c r="N629">
        <v>13.322265489759198</v>
      </c>
      <c r="O629">
        <v>14.954221679621309</v>
      </c>
      <c r="P629">
        <v>48.388023709670485</v>
      </c>
      <c r="Q629">
        <v>0.4994610993191706</v>
      </c>
      <c r="R629">
        <v>13.322265489759198</v>
      </c>
      <c r="S629">
        <v>2.7417405948720668</v>
      </c>
    </row>
    <row r="630" spans="1:19" x14ac:dyDescent="0.25">
      <c r="A630">
        <v>30.000000000000352</v>
      </c>
      <c r="B630">
        <v>0.63721325065828727</v>
      </c>
      <c r="C630">
        <v>4.5744955374792475</v>
      </c>
      <c r="D630">
        <v>0.20100853863952037</v>
      </c>
      <c r="E630">
        <v>10.213241772136366</v>
      </c>
      <c r="F630">
        <v>0.59615636021621043</v>
      </c>
      <c r="G630">
        <v>1.8376657711914259</v>
      </c>
      <c r="H630">
        <v>1.9424694289620468</v>
      </c>
      <c r="I630">
        <v>12.58474526307133</v>
      </c>
      <c r="J630">
        <v>0.66869166835044058</v>
      </c>
      <c r="K630">
        <v>0.55259589945474874</v>
      </c>
      <c r="L630">
        <v>1.4406176747727142E-2</v>
      </c>
      <c r="M630">
        <v>4.0310736556530555</v>
      </c>
      <c r="N630">
        <v>13.066925984747078</v>
      </c>
      <c r="O630">
        <v>15.069920536732694</v>
      </c>
      <c r="P630">
        <v>48.05978123032142</v>
      </c>
      <c r="Q630">
        <v>0.66869166835044058</v>
      </c>
      <c r="R630">
        <v>13.066925984747078</v>
      </c>
      <c r="S630">
        <v>2.6957170177655443</v>
      </c>
    </row>
    <row r="631" spans="1:19" x14ac:dyDescent="0.25">
      <c r="A631">
        <v>30.000000000000352</v>
      </c>
      <c r="B631">
        <v>0.65161002738539686</v>
      </c>
      <c r="C631">
        <v>4.504742401591054</v>
      </c>
      <c r="D631">
        <v>0.19628535250088272</v>
      </c>
      <c r="E631">
        <v>10.060229495967029</v>
      </c>
      <c r="F631">
        <v>0.58731642122735295</v>
      </c>
      <c r="G631">
        <v>1.8091650281665654</v>
      </c>
      <c r="H631">
        <v>1.935549883554452</v>
      </c>
      <c r="I631">
        <v>12.567712465078078</v>
      </c>
      <c r="J631">
        <v>0.87880055779476696</v>
      </c>
      <c r="K631">
        <v>0.5619642393750589</v>
      </c>
      <c r="L631">
        <v>1.4079238193693951E-2</v>
      </c>
      <c r="M631">
        <v>4.0368632156188982</v>
      </c>
      <c r="N631">
        <v>12.868304024589664</v>
      </c>
      <c r="O631">
        <v>15.253194619602603</v>
      </c>
      <c r="P631">
        <v>47.809348726838628</v>
      </c>
      <c r="Q631">
        <v>0.87880055779476685</v>
      </c>
      <c r="R631">
        <v>12.868304024589662</v>
      </c>
      <c r="S631">
        <v>2.6609094059262781</v>
      </c>
    </row>
    <row r="632" spans="1:19" x14ac:dyDescent="0.25">
      <c r="A632">
        <v>30.000000000000352</v>
      </c>
      <c r="B632">
        <v>0.6673854844294328</v>
      </c>
      <c r="C632">
        <v>4.4353246678770173</v>
      </c>
      <c r="D632">
        <v>0.1907407321623778</v>
      </c>
      <c r="E632">
        <v>9.9079771976182816</v>
      </c>
      <c r="F632">
        <v>0.57859199833232255</v>
      </c>
      <c r="G632">
        <v>1.7810626357608734</v>
      </c>
      <c r="H632">
        <v>1.9307693948617228</v>
      </c>
      <c r="I632">
        <v>12.568315084217268</v>
      </c>
      <c r="J632">
        <v>1.1185432135250233</v>
      </c>
      <c r="K632">
        <v>0.5722404856598633</v>
      </c>
      <c r="L632">
        <v>1.3703640106696733E-2</v>
      </c>
      <c r="M632">
        <v>4.0399405201298544</v>
      </c>
      <c r="N632">
        <v>12.670272923813155</v>
      </c>
      <c r="O632">
        <v>15.484711197403172</v>
      </c>
      <c r="P632">
        <v>47.561082716180671</v>
      </c>
      <c r="Q632">
        <v>1.1185432135250233</v>
      </c>
      <c r="R632">
        <v>12.670272923813155</v>
      </c>
      <c r="S632">
        <v>2.6264424692165922</v>
      </c>
    </row>
    <row r="633" spans="1:19" x14ac:dyDescent="0.25">
      <c r="A633">
        <v>30.000000000000352</v>
      </c>
      <c r="B633">
        <v>0.68478478968919387</v>
      </c>
      <c r="C633">
        <v>4.3922897306006314</v>
      </c>
      <c r="D633">
        <v>0.18695339121017279</v>
      </c>
      <c r="E633">
        <v>9.8145294827815395</v>
      </c>
      <c r="F633">
        <v>0.57324341064062589</v>
      </c>
      <c r="G633">
        <v>1.7636337406515208</v>
      </c>
      <c r="H633">
        <v>1.9278401492371191</v>
      </c>
      <c r="I633">
        <v>12.585044010878487</v>
      </c>
      <c r="J633">
        <v>1.3902985501559431</v>
      </c>
      <c r="K633">
        <v>0.58358033787794128</v>
      </c>
      <c r="L633">
        <v>1.3446231271669917E-2</v>
      </c>
      <c r="M633">
        <v>4.0406004847044885</v>
      </c>
      <c r="N633">
        <v>12.547987316913368</v>
      </c>
      <c r="O633">
        <v>15.772746369932943</v>
      </c>
      <c r="P633">
        <v>47.415434545574044</v>
      </c>
      <c r="Q633">
        <v>1.3902985501559433</v>
      </c>
      <c r="R633">
        <v>12.547987316913369</v>
      </c>
      <c r="S633">
        <v>2.6071223107119397</v>
      </c>
    </row>
    <row r="634" spans="1:19" x14ac:dyDescent="0.25">
      <c r="A634">
        <v>30.000000000000352</v>
      </c>
      <c r="B634">
        <v>0.7035276179029426</v>
      </c>
      <c r="C634">
        <v>4.3783470997128973</v>
      </c>
      <c r="D634">
        <v>0.18393802781430049</v>
      </c>
      <c r="E634">
        <v>9.7859288656872128</v>
      </c>
      <c r="F634">
        <v>0.57171763304470846</v>
      </c>
      <c r="G634">
        <v>1.7581036555247209</v>
      </c>
      <c r="H634">
        <v>1.9266758581604626</v>
      </c>
      <c r="I634">
        <v>12.618644544191751</v>
      </c>
      <c r="J634">
        <v>1.6868185640710922</v>
      </c>
      <c r="K634">
        <v>0.5957968187751066</v>
      </c>
      <c r="L634">
        <v>1.3252760284733265E-2</v>
      </c>
      <c r="M634">
        <v>4.0386720964359606</v>
      </c>
      <c r="N634">
        <v>12.50852646133788</v>
      </c>
      <c r="O634">
        <v>16.111311452535492</v>
      </c>
      <c r="P634">
        <v>47.381562899687133</v>
      </c>
      <c r="Q634">
        <v>1.6868185640710922</v>
      </c>
      <c r="R634">
        <v>12.50852646133788</v>
      </c>
      <c r="S634">
        <v>2.6041251061376527</v>
      </c>
    </row>
    <row r="635" spans="1:19" x14ac:dyDescent="0.25">
      <c r="A635">
        <v>30.000000000000352</v>
      </c>
      <c r="B635">
        <v>0.72205311256971649</v>
      </c>
      <c r="C635">
        <v>4.3561741925937154</v>
      </c>
      <c r="D635">
        <v>0.18148925280366884</v>
      </c>
      <c r="E635">
        <v>9.7388504381701164</v>
      </c>
      <c r="F635">
        <v>0.56903198802251409</v>
      </c>
      <c r="G635">
        <v>1.7492596772050637</v>
      </c>
      <c r="H635">
        <v>1.9270595613242185</v>
      </c>
      <c r="I635">
        <v>12.667522796210427</v>
      </c>
      <c r="J635">
        <v>1.978630192860537</v>
      </c>
      <c r="K635">
        <v>0.607867943202128</v>
      </c>
      <c r="L635">
        <v>1.3088228500804374E-2</v>
      </c>
      <c r="M635">
        <v>4.03414328248655</v>
      </c>
      <c r="N635">
        <v>12.44610416159631</v>
      </c>
      <c r="O635">
        <v>16.458065787057233</v>
      </c>
      <c r="P635">
        <v>47.316858661365153</v>
      </c>
      <c r="Q635">
        <v>1.978630192860537</v>
      </c>
      <c r="R635">
        <v>12.44610416159631</v>
      </c>
      <c r="S635">
        <v>2.5966985493676518</v>
      </c>
    </row>
    <row r="636" spans="1:19" x14ac:dyDescent="0.25">
      <c r="A636">
        <v>30.000000000000352</v>
      </c>
      <c r="B636">
        <v>0.73990625782894415</v>
      </c>
      <c r="C636">
        <v>4.326802599137805</v>
      </c>
      <c r="D636">
        <v>0.18002541856537932</v>
      </c>
      <c r="E636">
        <v>9.675649287396503</v>
      </c>
      <c r="F636">
        <v>0.56529952894182445</v>
      </c>
      <c r="G636">
        <v>1.7374324205979472</v>
      </c>
      <c r="H636">
        <v>1.9285333187397242</v>
      </c>
      <c r="I636">
        <v>12.731196102242865</v>
      </c>
      <c r="J636">
        <v>2.2532338228931565</v>
      </c>
      <c r="K636">
        <v>0.61949266353271559</v>
      </c>
      <c r="L636">
        <v>1.2977312723545572E-2</v>
      </c>
      <c r="M636">
        <v>4.0270391710942386</v>
      </c>
      <c r="N636">
        <v>12.363906940979593</v>
      </c>
      <c r="O636">
        <v>16.800029907883495</v>
      </c>
      <c r="P636">
        <v>47.225115512468747</v>
      </c>
      <c r="Q636">
        <v>2.2532338228931565</v>
      </c>
      <c r="R636">
        <v>12.363906940979593</v>
      </c>
      <c r="S636">
        <v>2.5854011468563964</v>
      </c>
    </row>
    <row r="637" spans="1:19" x14ac:dyDescent="0.25">
      <c r="A637">
        <v>30.000000000000352</v>
      </c>
      <c r="B637">
        <v>0.75664676736670944</v>
      </c>
      <c r="C637">
        <v>4.291729148002104</v>
      </c>
      <c r="D637">
        <v>0.17797183132856187</v>
      </c>
      <c r="E637">
        <v>9.5996013248334506</v>
      </c>
      <c r="F637">
        <v>0.56080116180315065</v>
      </c>
      <c r="G637">
        <v>1.7234138155633005</v>
      </c>
      <c r="H637">
        <v>1.9308344151813226</v>
      </c>
      <c r="I637">
        <v>12.808746384736333</v>
      </c>
      <c r="J637">
        <v>2.4989168443659135</v>
      </c>
      <c r="K637">
        <v>0.63037972764267625</v>
      </c>
      <c r="L637">
        <v>1.2832279309026955E-2</v>
      </c>
      <c r="M637">
        <v>4.0174479312146811</v>
      </c>
      <c r="N637">
        <v>12.265137961147927</v>
      </c>
      <c r="O637">
        <v>17.1246160127988</v>
      </c>
      <c r="P637">
        <v>47.110164048897616</v>
      </c>
      <c r="Q637">
        <v>2.4989168443659135</v>
      </c>
      <c r="R637">
        <v>12.265137961147927</v>
      </c>
      <c r="S637">
        <v>2.5705472216002363</v>
      </c>
    </row>
    <row r="638" spans="1:19" x14ac:dyDescent="0.25">
      <c r="A638">
        <v>30.000000000000352</v>
      </c>
      <c r="B638">
        <v>0.77226220472361939</v>
      </c>
      <c r="C638">
        <v>4.2635976336540047</v>
      </c>
      <c r="D638">
        <v>0.17456009742950826</v>
      </c>
      <c r="E638">
        <v>9.5389838403444394</v>
      </c>
      <c r="F638">
        <v>0.55726928540856002</v>
      </c>
      <c r="G638">
        <v>1.712426941346106</v>
      </c>
      <c r="H638">
        <v>1.9340285824841512</v>
      </c>
      <c r="I638">
        <v>12.900414032095103</v>
      </c>
      <c r="J638">
        <v>2.7109263010872358</v>
      </c>
      <c r="K638">
        <v>0.64051593557340714</v>
      </c>
      <c r="L638">
        <v>1.2615579565593563E-2</v>
      </c>
      <c r="M638">
        <v>4.0053243125682956</v>
      </c>
      <c r="N638">
        <v>12.185128348636963</v>
      </c>
      <c r="O638">
        <v>17.430733572881589</v>
      </c>
      <c r="P638">
        <v>47.01910000290659</v>
      </c>
      <c r="Q638">
        <v>2.7109263010872358</v>
      </c>
      <c r="R638">
        <v>12.185128348636962</v>
      </c>
      <c r="S638">
        <v>2.5588437944614721</v>
      </c>
    </row>
    <row r="639" spans="1:19" x14ac:dyDescent="0.25">
      <c r="A639">
        <v>30.000000000000352</v>
      </c>
      <c r="B639">
        <v>0.78637929167806098</v>
      </c>
      <c r="C639">
        <v>4.2377810791869859</v>
      </c>
      <c r="D639">
        <v>0.17150510419386433</v>
      </c>
      <c r="E639">
        <v>9.4835946294481239</v>
      </c>
      <c r="F639">
        <v>0.55398532248582855</v>
      </c>
      <c r="G639">
        <v>1.7023647125638912</v>
      </c>
      <c r="H639">
        <v>1.9380415370971618</v>
      </c>
      <c r="I639">
        <v>13.003346890760152</v>
      </c>
      <c r="J639">
        <v>2.8803766138508506</v>
      </c>
      <c r="K639">
        <v>0.64965365500298378</v>
      </c>
      <c r="L639">
        <v>1.2420603537187259E-2</v>
      </c>
      <c r="M639">
        <v>3.9910361933816261</v>
      </c>
      <c r="N639">
        <v>12.111923135909022</v>
      </c>
      <c r="O639">
        <v>17.705212906810939</v>
      </c>
      <c r="P639">
        <v>46.935610139557106</v>
      </c>
      <c r="Q639">
        <v>2.8803766138508506</v>
      </c>
      <c r="R639">
        <v>12.111923135909022</v>
      </c>
      <c r="S639">
        <v>2.548114487912791</v>
      </c>
    </row>
    <row r="640" spans="1:19" x14ac:dyDescent="0.25">
      <c r="A640">
        <v>30.000000000000352</v>
      </c>
      <c r="B640">
        <v>0.79886601337540375</v>
      </c>
      <c r="C640">
        <v>4.2136932726804694</v>
      </c>
      <c r="D640">
        <v>0.16832992908291897</v>
      </c>
      <c r="E640">
        <v>9.4319574559021557</v>
      </c>
      <c r="F640">
        <v>0.55091582488616719</v>
      </c>
      <c r="G640">
        <v>1.6930778945605429</v>
      </c>
      <c r="H640">
        <v>1.9426579048420907</v>
      </c>
      <c r="I640">
        <v>13.114387347624524</v>
      </c>
      <c r="J640">
        <v>3.0036132516387903</v>
      </c>
      <c r="K640">
        <v>0.657704509501009</v>
      </c>
      <c r="L640">
        <v>1.2219489619055515E-2</v>
      </c>
      <c r="M640">
        <v>3.9750304580193712</v>
      </c>
      <c r="N640">
        <v>12.043480782834191</v>
      </c>
      <c r="O640">
        <v>17.940960730880903</v>
      </c>
      <c r="P640">
        <v>46.856840390488017</v>
      </c>
      <c r="Q640">
        <v>3.0036132516387899</v>
      </c>
      <c r="R640">
        <v>12.043480782834191</v>
      </c>
      <c r="S640">
        <v>2.5378598401958947</v>
      </c>
    </row>
    <row r="641" spans="1:19" x14ac:dyDescent="0.25">
      <c r="A641">
        <v>30.000000000000352</v>
      </c>
      <c r="B641">
        <v>0.80979588535557057</v>
      </c>
      <c r="C641">
        <v>4.1968313984574186</v>
      </c>
      <c r="D641">
        <v>0.16597002543130987</v>
      </c>
      <c r="E641">
        <v>9.3963356398948576</v>
      </c>
      <c r="F641">
        <v>0.54875580604677165</v>
      </c>
      <c r="G641">
        <v>1.6867012979142644</v>
      </c>
      <c r="H641">
        <v>1.9477276289487508</v>
      </c>
      <c r="I641">
        <v>13.231395544334958</v>
      </c>
      <c r="J641">
        <v>3.0805500253912603</v>
      </c>
      <c r="K641">
        <v>0.66471660951155898</v>
      </c>
      <c r="L641">
        <v>1.2069998031738778E-2</v>
      </c>
      <c r="M641">
        <v>3.9576197835531142</v>
      </c>
      <c r="N641">
        <v>11.995945625808467</v>
      </c>
      <c r="O641">
        <v>18.137351454727149</v>
      </c>
      <c r="P641">
        <v>46.804390053100533</v>
      </c>
      <c r="Q641">
        <v>3.0805500253912603</v>
      </c>
      <c r="R641">
        <v>11.995945625808469</v>
      </c>
      <c r="S641">
        <v>2.531312510263295</v>
      </c>
    </row>
    <row r="642" spans="1:19" x14ac:dyDescent="0.25">
      <c r="A642">
        <v>30.000000000000352</v>
      </c>
      <c r="B642">
        <v>0.81896356806891124</v>
      </c>
      <c r="C642">
        <v>4.1772134588386418</v>
      </c>
      <c r="D642">
        <v>0.16292922688697392</v>
      </c>
      <c r="E642">
        <v>9.3542406829603379</v>
      </c>
      <c r="F642">
        <v>0.54627056465782686</v>
      </c>
      <c r="G642">
        <v>1.6793630083058222</v>
      </c>
      <c r="H642">
        <v>1.9530993898067546</v>
      </c>
      <c r="I642">
        <v>13.348558317095755</v>
      </c>
      <c r="J642">
        <v>3.1110445616901203</v>
      </c>
      <c r="K642">
        <v>0.67056356087674651</v>
      </c>
      <c r="L642">
        <v>1.1879636219284747E-2</v>
      </c>
      <c r="M642">
        <v>3.9396815443130158</v>
      </c>
      <c r="N642">
        <v>11.940012706237201</v>
      </c>
      <c r="O642">
        <v>18.28548156372003</v>
      </c>
      <c r="P642">
        <v>46.738980509718864</v>
      </c>
      <c r="Q642">
        <v>3.1110445616901203</v>
      </c>
      <c r="R642">
        <v>11.940012706237201</v>
      </c>
      <c r="S642">
        <v>2.5225907856911496</v>
      </c>
    </row>
    <row r="643" spans="1:19" x14ac:dyDescent="0.25">
      <c r="A643">
        <v>30.000000000000352</v>
      </c>
      <c r="B643">
        <v>0.82646356534590237</v>
      </c>
      <c r="C643">
        <v>4.1558552747410191</v>
      </c>
      <c r="D643">
        <v>0.1589002841662111</v>
      </c>
      <c r="E643">
        <v>9.307788876692042</v>
      </c>
      <c r="F643">
        <v>0.54357702180608614</v>
      </c>
      <c r="G643">
        <v>1.6715210001249825</v>
      </c>
      <c r="H643">
        <v>1.9588269537494594</v>
      </c>
      <c r="I643">
        <v>13.462550371474451</v>
      </c>
      <c r="J643">
        <v>3.0993412080847369</v>
      </c>
      <c r="K643">
        <v>0.67531447403039513</v>
      </c>
      <c r="L643">
        <v>1.163253440738274E-2</v>
      </c>
      <c r="M643">
        <v>3.9217488686831841</v>
      </c>
      <c r="N643">
        <v>11.878231843147756</v>
      </c>
      <c r="O643">
        <v>18.386590436368781</v>
      </c>
      <c r="P643">
        <v>46.664106022876595</v>
      </c>
      <c r="Q643">
        <v>3.0993412080847369</v>
      </c>
      <c r="R643">
        <v>11.878231843147754</v>
      </c>
      <c r="S643">
        <v>2.5121551190325979</v>
      </c>
    </row>
    <row r="644" spans="1:19" x14ac:dyDescent="0.25">
      <c r="A644">
        <v>30.000000000000352</v>
      </c>
      <c r="B644">
        <v>0.83231788093916903</v>
      </c>
      <c r="C644">
        <v>4.1269744278786353</v>
      </c>
      <c r="D644">
        <v>0.15584623426995803</v>
      </c>
      <c r="E644">
        <v>9.2444046127188191</v>
      </c>
      <c r="F644">
        <v>0.53985824475927402</v>
      </c>
      <c r="G644">
        <v>1.6605513558961948</v>
      </c>
      <c r="H644">
        <v>1.9649420505247808</v>
      </c>
      <c r="I644">
        <v>13.568770170251065</v>
      </c>
      <c r="J644">
        <v>3.051418588754963</v>
      </c>
      <c r="K644">
        <v>0.67899348947112104</v>
      </c>
      <c r="L644">
        <v>1.1437241627150598E-2</v>
      </c>
      <c r="M644">
        <v>3.9045744334516046</v>
      </c>
      <c r="N644">
        <v>11.795726156642161</v>
      </c>
      <c r="O644">
        <v>18.440612065729038</v>
      </c>
      <c r="P644">
        <v>46.559952756462408</v>
      </c>
      <c r="Q644">
        <v>3.051418588754963</v>
      </c>
      <c r="R644">
        <v>11.795726156642161</v>
      </c>
      <c r="S644">
        <v>2.497421486022243</v>
      </c>
    </row>
    <row r="645" spans="1:19" x14ac:dyDescent="0.25">
      <c r="A645">
        <v>30.000000000000352</v>
      </c>
      <c r="B645">
        <v>0.83670407368990996</v>
      </c>
      <c r="C645">
        <v>4.0957136090894206</v>
      </c>
      <c r="D645">
        <v>0.15327062684602258</v>
      </c>
      <c r="E645">
        <v>9.1755201809460747</v>
      </c>
      <c r="F645">
        <v>0.53584572310542145</v>
      </c>
      <c r="G645">
        <v>1.6486137341111247</v>
      </c>
      <c r="H645">
        <v>1.9715161329379838</v>
      </c>
      <c r="I645">
        <v>13.665529748136889</v>
      </c>
      <c r="J645">
        <v>2.9733913170807855</v>
      </c>
      <c r="K645">
        <v>0.68172292703233317</v>
      </c>
      <c r="L645">
        <v>1.1268113413096225E-2</v>
      </c>
      <c r="M645">
        <v>3.8884637060095302</v>
      </c>
      <c r="N645">
        <v>11.706722905573548</v>
      </c>
      <c r="O645">
        <v>18.453481018579261</v>
      </c>
      <c r="P645">
        <v>46.44566794778833</v>
      </c>
      <c r="Q645">
        <v>2.9733913170807855</v>
      </c>
      <c r="R645">
        <v>11.706722905573548</v>
      </c>
      <c r="S645">
        <v>2.4811078330658276</v>
      </c>
    </row>
    <row r="646" spans="1:19" x14ac:dyDescent="0.25">
      <c r="A646">
        <v>30.000000000000352</v>
      </c>
      <c r="B646">
        <v>0.83974465730784353</v>
      </c>
      <c r="C646">
        <v>4.0652136985743406</v>
      </c>
      <c r="D646">
        <v>0.1505633379048594</v>
      </c>
      <c r="E646">
        <v>9.108089420733247</v>
      </c>
      <c r="F646">
        <v>0.53196161691562738</v>
      </c>
      <c r="G646">
        <v>1.6370646888518847</v>
      </c>
      <c r="H646">
        <v>1.9784437734925888</v>
      </c>
      <c r="I646">
        <v>13.751241167184624</v>
      </c>
      <c r="J646">
        <v>2.8708417442308907</v>
      </c>
      <c r="K646">
        <v>0.6835885404971449</v>
      </c>
      <c r="L646">
        <v>1.1092658710282826E-2</v>
      </c>
      <c r="M646">
        <v>3.8737076281123022</v>
      </c>
      <c r="N646">
        <v>11.619669572234971</v>
      </c>
      <c r="O646">
        <v>18.430104896880426</v>
      </c>
      <c r="P646">
        <v>46.332637420288151</v>
      </c>
      <c r="Q646">
        <v>2.8708417442308907</v>
      </c>
      <c r="R646">
        <v>11.619669572234971</v>
      </c>
      <c r="S646">
        <v>2.4647887374624169</v>
      </c>
    </row>
    <row r="647" spans="1:19" x14ac:dyDescent="0.25">
      <c r="A647">
        <v>30.000000000000352</v>
      </c>
      <c r="B647">
        <v>0.84154095652565397</v>
      </c>
      <c r="C647">
        <v>4.0371003754661778</v>
      </c>
      <c r="D647">
        <v>0.14805755113904834</v>
      </c>
      <c r="E647">
        <v>9.045940828342756</v>
      </c>
      <c r="F647">
        <v>0.52840760882717697</v>
      </c>
      <c r="G647">
        <v>1.6265082526439736</v>
      </c>
      <c r="H647">
        <v>1.9855199275038709</v>
      </c>
      <c r="I647">
        <v>13.824587221298371</v>
      </c>
      <c r="J647">
        <v>2.7490382662933643</v>
      </c>
      <c r="K647">
        <v>0.68466046775549361</v>
      </c>
      <c r="L647">
        <v>1.0930481568284186E-2</v>
      </c>
      <c r="M647">
        <v>3.8605569608696104</v>
      </c>
      <c r="N647">
        <v>11.539510962314351</v>
      </c>
      <c r="O647">
        <v>18.374980829575716</v>
      </c>
      <c r="P647">
        <v>46.227555572945136</v>
      </c>
      <c r="Q647">
        <v>2.7490382662933643</v>
      </c>
      <c r="R647">
        <v>11.539510962314351</v>
      </c>
      <c r="S647">
        <v>2.4494997674652605</v>
      </c>
    </row>
    <row r="648" spans="1:19" x14ac:dyDescent="0.25">
      <c r="A648">
        <v>30.000000000000352</v>
      </c>
      <c r="B648">
        <v>0.84218928984790487</v>
      </c>
      <c r="C648">
        <v>4.0112619519988968</v>
      </c>
      <c r="D648">
        <v>0.14619711648839265</v>
      </c>
      <c r="E648">
        <v>8.9889874647320074</v>
      </c>
      <c r="F648">
        <v>0.52516565782287539</v>
      </c>
      <c r="G648">
        <v>1.6168400109628809</v>
      </c>
      <c r="H648">
        <v>1.9925104286323971</v>
      </c>
      <c r="I648">
        <v>13.884520732702294</v>
      </c>
      <c r="J648">
        <v>2.6131406515137079</v>
      </c>
      <c r="K648">
        <v>0.68500363945968323</v>
      </c>
      <c r="L648">
        <v>1.0807129864102493E-2</v>
      </c>
      <c r="M648">
        <v>3.8492247055614564</v>
      </c>
      <c r="N648">
        <v>11.466339151503789</v>
      </c>
      <c r="O648">
        <v>18.292290521121885</v>
      </c>
      <c r="P648">
        <v>46.130641491853311</v>
      </c>
      <c r="Q648">
        <v>2.6131406515137079</v>
      </c>
      <c r="R648">
        <v>11.466339151503789</v>
      </c>
      <c r="S648">
        <v>2.4353518197716975</v>
      </c>
    </row>
    <row r="649" spans="1:19" x14ac:dyDescent="0.25">
      <c r="A649">
        <v>30.000000000000352</v>
      </c>
      <c r="B649">
        <v>0.84176461774815314</v>
      </c>
      <c r="C649">
        <v>4.0008070065311196</v>
      </c>
      <c r="D649">
        <v>0.14433042704414187</v>
      </c>
      <c r="E649">
        <v>8.9662920627696145</v>
      </c>
      <c r="F649">
        <v>0.52396399875517596</v>
      </c>
      <c r="G649">
        <v>1.6134973399087496</v>
      </c>
      <c r="H649">
        <v>1.9994449586243768</v>
      </c>
      <c r="I649">
        <v>13.931720550178394</v>
      </c>
      <c r="J649">
        <v>2.4632278255376252</v>
      </c>
      <c r="K649">
        <v>0.68466592978966112</v>
      </c>
      <c r="L649">
        <v>1.0693400493541179E-2</v>
      </c>
      <c r="M649">
        <v>3.8395834250529544</v>
      </c>
      <c r="N649">
        <v>11.436668126256601</v>
      </c>
      <c r="O649">
        <v>18.186386451707598</v>
      </c>
      <c r="P649">
        <v>46.090655452757311</v>
      </c>
      <c r="Q649">
        <v>2.4632278255376252</v>
      </c>
      <c r="R649">
        <v>11.436668126256601</v>
      </c>
      <c r="S649">
        <v>2.4292826553487754</v>
      </c>
    </row>
    <row r="650" spans="1:19" x14ac:dyDescent="0.25">
      <c r="A650">
        <v>30.000000000000352</v>
      </c>
      <c r="B650">
        <v>0.84018472003062306</v>
      </c>
      <c r="C650">
        <v>4.0278084205212927</v>
      </c>
      <c r="D650">
        <v>0.14407224383155451</v>
      </c>
      <c r="E650">
        <v>9.0275782565457376</v>
      </c>
      <c r="F650">
        <v>0.52768149198243963</v>
      </c>
      <c r="G650">
        <v>1.6252785205841414</v>
      </c>
      <c r="H650">
        <v>2.0065118831729087</v>
      </c>
      <c r="I650">
        <v>13.966135800199362</v>
      </c>
      <c r="J650">
        <v>2.2945799102431903</v>
      </c>
      <c r="K650">
        <v>0.68359356232989443</v>
      </c>
      <c r="L650">
        <v>1.0694255613713472E-2</v>
      </c>
      <c r="M650">
        <v>3.8315376179548584</v>
      </c>
      <c r="N650">
        <v>11.514314200098875</v>
      </c>
      <c r="O650">
        <v>18.058609524734742</v>
      </c>
      <c r="P650">
        <v>46.192603653496143</v>
      </c>
      <c r="Q650">
        <v>2.2945799102431903</v>
      </c>
      <c r="R650">
        <v>11.514314200098875</v>
      </c>
      <c r="S650">
        <v>2.4437739831270253</v>
      </c>
    </row>
    <row r="651" spans="1:19" x14ac:dyDescent="0.25">
      <c r="A651">
        <v>30.000000000000352</v>
      </c>
      <c r="B651">
        <v>0.8374169888577383</v>
      </c>
      <c r="C651">
        <v>4.0800400914991641</v>
      </c>
      <c r="D651">
        <v>0.14468829949100487</v>
      </c>
      <c r="E651">
        <v>9.1453308385750365</v>
      </c>
      <c r="F651">
        <v>0.53472114497982492</v>
      </c>
      <c r="G651">
        <v>1.6473029729801119</v>
      </c>
      <c r="H651">
        <v>2.0132183780284603</v>
      </c>
      <c r="I651">
        <v>13.98420454595218</v>
      </c>
      <c r="J651">
        <v>2.1149319344930237</v>
      </c>
      <c r="K651">
        <v>0.68176909697466348</v>
      </c>
      <c r="L651">
        <v>1.0759732047505717E-2</v>
      </c>
      <c r="M651">
        <v>3.8257318781628626</v>
      </c>
      <c r="N651">
        <v>11.664062510643857</v>
      </c>
      <c r="O651">
        <v>17.909710052020515</v>
      </c>
      <c r="P651">
        <v>46.389500336383229</v>
      </c>
      <c r="Q651">
        <v>2.1149319344930237</v>
      </c>
      <c r="R651">
        <v>11.664062510643857</v>
      </c>
      <c r="S651">
        <v>2.4719382783048038</v>
      </c>
    </row>
    <row r="652" spans="1:19" x14ac:dyDescent="0.25">
      <c r="A652">
        <v>30.000000000000352</v>
      </c>
      <c r="B652">
        <v>0.83368694619867811</v>
      </c>
      <c r="C652">
        <v>4.1253146404800622</v>
      </c>
      <c r="D652">
        <v>0.14511390484811779</v>
      </c>
      <c r="E652">
        <v>9.2472985715889138</v>
      </c>
      <c r="F652">
        <v>0.5408508169265388</v>
      </c>
      <c r="G652">
        <v>1.6665687169835901</v>
      </c>
      <c r="H652">
        <v>2.0188331808017455</v>
      </c>
      <c r="I652">
        <v>13.984924124490792</v>
      </c>
      <c r="J652">
        <v>1.9379204770123941</v>
      </c>
      <c r="K652">
        <v>0.67933933213073849</v>
      </c>
      <c r="L652">
        <v>1.0809911644214493E-2</v>
      </c>
      <c r="M652">
        <v>3.8225360149554923</v>
      </c>
      <c r="N652">
        <v>11.793859988120419</v>
      </c>
      <c r="O652">
        <v>17.743558797807196</v>
      </c>
      <c r="P652">
        <v>46.558833597026258</v>
      </c>
      <c r="Q652">
        <v>1.9379204770123939</v>
      </c>
      <c r="R652">
        <v>11.793859988120417</v>
      </c>
      <c r="S652">
        <v>2.4959745721202533</v>
      </c>
    </row>
    <row r="653" spans="1:19" x14ac:dyDescent="0.25">
      <c r="A653">
        <v>30.000000000000352</v>
      </c>
      <c r="B653">
        <v>0.82916907725473055</v>
      </c>
      <c r="C653">
        <v>4.1570874096884607</v>
      </c>
      <c r="D653">
        <v>0.14508994742571685</v>
      </c>
      <c r="E653">
        <v>9.3187208479184971</v>
      </c>
      <c r="F653">
        <v>0.54521255160052684</v>
      </c>
      <c r="G653">
        <v>1.6804117089328672</v>
      </c>
      <c r="H653">
        <v>2.0231316129820072</v>
      </c>
      <c r="I653">
        <v>13.970287175793541</v>
      </c>
      <c r="J653">
        <v>1.7674405531555919</v>
      </c>
      <c r="K653">
        <v>0.6764145525426587</v>
      </c>
      <c r="L653">
        <v>1.0825959856504768E-2</v>
      </c>
      <c r="M653">
        <v>3.821713706857484</v>
      </c>
      <c r="N653">
        <v>11.884891849174553</v>
      </c>
      <c r="O653">
        <v>17.564332860427097</v>
      </c>
      <c r="P653">
        <v>46.675691542821156</v>
      </c>
      <c r="Q653">
        <v>1.7674405531555919</v>
      </c>
      <c r="R653">
        <v>11.884891849174553</v>
      </c>
      <c r="S653">
        <v>2.5122694380594877</v>
      </c>
    </row>
    <row r="654" spans="1:19" x14ac:dyDescent="0.25">
      <c r="A654">
        <v>30.000000000000352</v>
      </c>
      <c r="B654">
        <v>0.82421515958639435</v>
      </c>
      <c r="C654">
        <v>4.1568652800805213</v>
      </c>
      <c r="D654">
        <v>0.14556651391377548</v>
      </c>
      <c r="E654">
        <v>9.3185243034250895</v>
      </c>
      <c r="F654">
        <v>0.54536140572949188</v>
      </c>
      <c r="G654">
        <v>1.6811242840368392</v>
      </c>
      <c r="H654">
        <v>2.0260443488104345</v>
      </c>
      <c r="I654">
        <v>13.943910237001592</v>
      </c>
      <c r="J654">
        <v>1.6116862830107443</v>
      </c>
      <c r="K654">
        <v>0.67321969880585975</v>
      </c>
      <c r="L654">
        <v>1.085331405457104E-2</v>
      </c>
      <c r="M654">
        <v>3.8228720960502964</v>
      </c>
      <c r="N654">
        <v>11.885581340389288</v>
      </c>
      <c r="O654">
        <v>17.37905976345218</v>
      </c>
      <c r="P654">
        <v>46.671656946772465</v>
      </c>
      <c r="Q654">
        <v>1.6116862830107443</v>
      </c>
      <c r="R654">
        <v>11.885581340389288</v>
      </c>
      <c r="S654">
        <v>2.5111391314805966</v>
      </c>
    </row>
    <row r="655" spans="1:19" x14ac:dyDescent="0.25">
      <c r="A655">
        <v>30.000000000000352</v>
      </c>
      <c r="B655">
        <v>0.81910996658157498</v>
      </c>
      <c r="C655">
        <v>4.1218700641906327</v>
      </c>
      <c r="D655">
        <v>0.1437456123367343</v>
      </c>
      <c r="E655">
        <v>9.2399227439310803</v>
      </c>
      <c r="F655">
        <v>0.54097089168372636</v>
      </c>
      <c r="G655">
        <v>1.6678737043059835</v>
      </c>
      <c r="H655">
        <v>2.0277438400478931</v>
      </c>
      <c r="I655">
        <v>13.910039657291524</v>
      </c>
      <c r="J655">
        <v>1.4736469982343596</v>
      </c>
      <c r="K655">
        <v>0.66993579270524706</v>
      </c>
      <c r="L655">
        <v>1.0726831314196316E-2</v>
      </c>
      <c r="M655">
        <v>3.8254405349721941</v>
      </c>
      <c r="N655">
        <v>11.785787262336116</v>
      </c>
      <c r="O655">
        <v>17.194205396504309</v>
      </c>
      <c r="P655">
        <v>46.533492983030087</v>
      </c>
      <c r="Q655">
        <v>1.4736469982343596</v>
      </c>
      <c r="R655">
        <v>11.785787262336116</v>
      </c>
      <c r="S655">
        <v>2.4903194309209833</v>
      </c>
    </row>
    <row r="656" spans="1:19" x14ac:dyDescent="0.25">
      <c r="A656">
        <v>30.000000000000352</v>
      </c>
      <c r="B656">
        <v>0.81389809621779552</v>
      </c>
      <c r="C656">
        <v>4.0706143750104253</v>
      </c>
      <c r="D656">
        <v>0.14176083915555415</v>
      </c>
      <c r="E656">
        <v>9.1249523225439226</v>
      </c>
      <c r="F656">
        <v>0.53442921830916812</v>
      </c>
      <c r="G656">
        <v>1.6479368842242017</v>
      </c>
      <c r="H656">
        <v>2.028345126041339</v>
      </c>
      <c r="I656">
        <v>13.871027618030174</v>
      </c>
      <c r="J656">
        <v>1.349853785062586</v>
      </c>
      <c r="K656">
        <v>0.66658863223416542</v>
      </c>
      <c r="L656">
        <v>1.0581259671145756E-2</v>
      </c>
      <c r="M656">
        <v>3.8290160519159127</v>
      </c>
      <c r="N656">
        <v>11.639770229432456</v>
      </c>
      <c r="O656">
        <v>17.013914893820395</v>
      </c>
      <c r="P656">
        <v>46.333591735461418</v>
      </c>
      <c r="Q656">
        <v>1.349853785062586</v>
      </c>
      <c r="R656">
        <v>11.639770229432456</v>
      </c>
      <c r="S656">
        <v>2.4605724882395488</v>
      </c>
    </row>
    <row r="657" spans="1:19" x14ac:dyDescent="0.25">
      <c r="A657">
        <v>30.000000000000352</v>
      </c>
      <c r="B657">
        <v>0.8079347581217905</v>
      </c>
      <c r="C657">
        <v>4.0663989493883053</v>
      </c>
      <c r="D657">
        <v>0.14198263999198008</v>
      </c>
      <c r="E657">
        <v>9.1155871941127131</v>
      </c>
      <c r="F657">
        <v>0.53406054414447457</v>
      </c>
      <c r="G657">
        <v>1.6469392758578081</v>
      </c>
      <c r="H657">
        <v>2.0278676848178687</v>
      </c>
      <c r="I657">
        <v>13.822835311161922</v>
      </c>
      <c r="J657">
        <v>1.2245579878799748</v>
      </c>
      <c r="K657">
        <v>0.66276198353136673</v>
      </c>
      <c r="L657">
        <v>1.0592043839606264E-2</v>
      </c>
      <c r="M657">
        <v>3.8339241352876474</v>
      </c>
      <c r="N657">
        <v>11.628726452621461</v>
      </c>
      <c r="O657">
        <v>16.835519438988211</v>
      </c>
      <c r="P657">
        <v>46.31290336161743</v>
      </c>
      <c r="Q657">
        <v>1.2245579878799748</v>
      </c>
      <c r="R657">
        <v>11.628726452621461</v>
      </c>
      <c r="S657">
        <v>2.4568983293275957</v>
      </c>
    </row>
    <row r="658" spans="1:19" x14ac:dyDescent="0.25">
      <c r="A658">
        <v>30.000000000000352</v>
      </c>
      <c r="B658">
        <v>0.80129684813243796</v>
      </c>
      <c r="C658">
        <v>4.1103915541164282</v>
      </c>
      <c r="D658">
        <v>0.14347584317474077</v>
      </c>
      <c r="E658">
        <v>9.2143649647968342</v>
      </c>
      <c r="F658">
        <v>0.54004723875890515</v>
      </c>
      <c r="G658">
        <v>1.665517378141586</v>
      </c>
      <c r="H658">
        <v>2.0262980810477811</v>
      </c>
      <c r="I658">
        <v>13.766442652621487</v>
      </c>
      <c r="J658">
        <v>1.1014031247437346</v>
      </c>
      <c r="K658">
        <v>0.65850382349563108</v>
      </c>
      <c r="L658">
        <v>1.0703680890159901E-2</v>
      </c>
      <c r="M658">
        <v>3.8401003209751567</v>
      </c>
      <c r="N658">
        <v>11.75534773424137</v>
      </c>
      <c r="O658">
        <v>16.663960793970951</v>
      </c>
      <c r="P658">
        <v>46.475093827121277</v>
      </c>
      <c r="Q658">
        <v>1.1014031247437346</v>
      </c>
      <c r="R658">
        <v>11.755347734241372</v>
      </c>
      <c r="S658">
        <v>2.4797079796446146</v>
      </c>
    </row>
    <row r="659" spans="1:19" x14ac:dyDescent="0.25">
      <c r="A659">
        <v>30.000000000000352</v>
      </c>
      <c r="B659">
        <v>0.79447480318183294</v>
      </c>
      <c r="C659">
        <v>4.170684112748261</v>
      </c>
      <c r="D659">
        <v>0.145192045781081</v>
      </c>
      <c r="E659">
        <v>9.3496503818028103</v>
      </c>
      <c r="F659">
        <v>0.54818185542461906</v>
      </c>
      <c r="G659">
        <v>1.6907854456216322</v>
      </c>
      <c r="H659">
        <v>2.0240044344243651</v>
      </c>
      <c r="I659">
        <v>13.706919698432383</v>
      </c>
      <c r="J659">
        <v>0.98940684178264893</v>
      </c>
      <c r="K659">
        <v>0.6541276450541057</v>
      </c>
      <c r="L659">
        <v>1.0838693821070076E-2</v>
      </c>
      <c r="M659">
        <v>3.846980178141556</v>
      </c>
      <c r="N659">
        <v>11.928370381033805</v>
      </c>
      <c r="O659">
        <v>16.504807631570593</v>
      </c>
      <c r="P659">
        <v>46.698968644560601</v>
      </c>
      <c r="Q659">
        <v>0.98940684178264893</v>
      </c>
      <c r="R659">
        <v>11.928370381033803</v>
      </c>
      <c r="S659">
        <v>2.5114181268030373</v>
      </c>
    </row>
    <row r="660" spans="1:19" x14ac:dyDescent="0.25">
      <c r="A660">
        <v>30.000000000000352</v>
      </c>
      <c r="B660">
        <v>0.78759224116160698</v>
      </c>
      <c r="C660">
        <v>4.2377389957340288</v>
      </c>
      <c r="D660">
        <v>0.14722076833979419</v>
      </c>
      <c r="E660">
        <v>9.5001745508278397</v>
      </c>
      <c r="F660">
        <v>0.55721518223163191</v>
      </c>
      <c r="G660">
        <v>1.7188192889415423</v>
      </c>
      <c r="H660">
        <v>2.0214556079318973</v>
      </c>
      <c r="I660">
        <v>13.646499961573454</v>
      </c>
      <c r="J660">
        <v>0.88893565885822945</v>
      </c>
      <c r="K660">
        <v>0.64971247406258903</v>
      </c>
      <c r="L660">
        <v>1.0995176346265621E-2</v>
      </c>
      <c r="M660">
        <v>3.8542724552634122</v>
      </c>
      <c r="N660">
        <v>12.120876589556127</v>
      </c>
      <c r="O660">
        <v>16.35812794656583</v>
      </c>
      <c r="P660">
        <v>46.948761027236792</v>
      </c>
      <c r="Q660">
        <v>0.88893565885822956</v>
      </c>
      <c r="R660">
        <v>12.120876589556129</v>
      </c>
      <c r="S660">
        <v>2.5469028909790286</v>
      </c>
    </row>
    <row r="661" spans="1:19" x14ac:dyDescent="0.25">
      <c r="A661">
        <v>30.000000000000352</v>
      </c>
      <c r="B661">
        <v>0.78113715864545485</v>
      </c>
      <c r="C661">
        <v>4.2736857583522498</v>
      </c>
      <c r="D661">
        <v>0.1491762789110711</v>
      </c>
      <c r="E661">
        <v>9.5811578917148363</v>
      </c>
      <c r="F661">
        <v>0.56214909325540596</v>
      </c>
      <c r="G661">
        <v>1.7341255802744917</v>
      </c>
      <c r="H661">
        <v>2.0190540526806506</v>
      </c>
      <c r="I661">
        <v>13.590581399078562</v>
      </c>
      <c r="J661">
        <v>0.80460578464775501</v>
      </c>
      <c r="K661">
        <v>0.64557178233489287</v>
      </c>
      <c r="L661">
        <v>1.112956539945948E-2</v>
      </c>
      <c r="M661">
        <v>3.8612799594023124</v>
      </c>
      <c r="N661">
        <v>12.225220951881042</v>
      </c>
      <c r="O661">
        <v>16.223821770575892</v>
      </c>
      <c r="P661">
        <v>47.081431761153866</v>
      </c>
      <c r="Q661">
        <v>0.80460578464775512</v>
      </c>
      <c r="R661">
        <v>12.22522095188104</v>
      </c>
      <c r="S661">
        <v>2.5655389659322871</v>
      </c>
    </row>
    <row r="662" spans="1:19" x14ac:dyDescent="0.25">
      <c r="A662">
        <v>30.000000000000352</v>
      </c>
      <c r="B662">
        <v>0.77555163176118547</v>
      </c>
      <c r="C662">
        <v>4.2432623283842696</v>
      </c>
      <c r="D662">
        <v>0.14970610179734015</v>
      </c>
      <c r="E662">
        <v>9.5134247095284969</v>
      </c>
      <c r="F662">
        <v>0.55834913804073449</v>
      </c>
      <c r="G662">
        <v>1.7223641437247321</v>
      </c>
      <c r="H662">
        <v>2.016905692691096</v>
      </c>
      <c r="I662">
        <v>13.543690099038892</v>
      </c>
      <c r="J662">
        <v>0.73861235965146821</v>
      </c>
      <c r="K662">
        <v>0.64198933352341681</v>
      </c>
      <c r="L662">
        <v>1.114356972058971E-2</v>
      </c>
      <c r="M662">
        <v>3.867357641116572</v>
      </c>
      <c r="N662">
        <v>12.14032981610668</v>
      </c>
      <c r="O662">
        <v>16.099114858066446</v>
      </c>
      <c r="P662">
        <v>46.962658053237107</v>
      </c>
      <c r="Q662">
        <v>0.73861235965146821</v>
      </c>
      <c r="R662">
        <v>12.14032981610668</v>
      </c>
      <c r="S662">
        <v>2.5478224183305542</v>
      </c>
    </row>
    <row r="663" spans="1:19" x14ac:dyDescent="0.25">
      <c r="A663">
        <v>30.000000000000352</v>
      </c>
      <c r="B663">
        <v>0.77033004913900283</v>
      </c>
      <c r="C663">
        <v>4.2048723734072064</v>
      </c>
      <c r="D663">
        <v>0.14982496529006459</v>
      </c>
      <c r="E663">
        <v>9.4277856387344752</v>
      </c>
      <c r="F663">
        <v>0.55350371482475846</v>
      </c>
      <c r="G663">
        <v>1.7073254701564429</v>
      </c>
      <c r="H663">
        <v>2.0146647096205386</v>
      </c>
      <c r="I663">
        <v>13.501911693349152</v>
      </c>
      <c r="J663">
        <v>0.68239639787285034</v>
      </c>
      <c r="K663">
        <v>0.63864018271887735</v>
      </c>
      <c r="L663">
        <v>1.1130583313147121E-2</v>
      </c>
      <c r="M663">
        <v>3.872952659489187</v>
      </c>
      <c r="N663">
        <v>12.032484121809709</v>
      </c>
      <c r="O663">
        <v>15.987313876152587</v>
      </c>
      <c r="P663">
        <v>46.813642211552306</v>
      </c>
      <c r="Q663">
        <v>0.68239639787285034</v>
      </c>
      <c r="R663">
        <v>12.032484121809709</v>
      </c>
      <c r="S663">
        <v>2.5257353049258908</v>
      </c>
    </row>
    <row r="664" spans="1:19" x14ac:dyDescent="0.25">
      <c r="A664">
        <v>30.000000000000352</v>
      </c>
      <c r="B664">
        <v>0.76487495317932908</v>
      </c>
      <c r="C664">
        <v>4.2342317089627244</v>
      </c>
      <c r="D664">
        <v>0.15270734152527696</v>
      </c>
      <c r="E664">
        <v>9.494474222853917</v>
      </c>
      <c r="F664">
        <v>0.55758703609194937</v>
      </c>
      <c r="G664">
        <v>1.719672356977775</v>
      </c>
      <c r="H664">
        <v>2.0117541852350262</v>
      </c>
      <c r="I664">
        <v>13.461187552140053</v>
      </c>
      <c r="J664">
        <v>0.62911877921481318</v>
      </c>
      <c r="K664">
        <v>0.63513859630007097</v>
      </c>
      <c r="L664">
        <v>1.1316625385354787E-2</v>
      </c>
      <c r="M664">
        <v>3.8786158810368865</v>
      </c>
      <c r="N664">
        <v>12.119004499808732</v>
      </c>
      <c r="O664">
        <v>15.898160697712393</v>
      </c>
      <c r="P664">
        <v>46.923547619591318</v>
      </c>
      <c r="Q664">
        <v>0.62911877921481318</v>
      </c>
      <c r="R664">
        <v>12.119004499808732</v>
      </c>
      <c r="S664">
        <v>2.5413696632337008</v>
      </c>
    </row>
    <row r="665" spans="1:19" x14ac:dyDescent="0.25">
      <c r="A665">
        <v>30.000000000000352</v>
      </c>
      <c r="B665">
        <v>0.7597178761702218</v>
      </c>
      <c r="C665">
        <v>4.2999964556030763</v>
      </c>
      <c r="D665">
        <v>0.1570351492714987</v>
      </c>
      <c r="E665">
        <v>9.643308308160778</v>
      </c>
      <c r="F665">
        <v>0.56648145706722219</v>
      </c>
      <c r="G665">
        <v>1.74674334312538</v>
      </c>
      <c r="H665">
        <v>2.0079750481564846</v>
      </c>
      <c r="I665">
        <v>13.426127395922979</v>
      </c>
      <c r="J665">
        <v>0.58388805661887955</v>
      </c>
      <c r="K665">
        <v>0.6318200512499621</v>
      </c>
      <c r="L665">
        <v>1.1607307178262785E-2</v>
      </c>
      <c r="M665">
        <v>3.883729906226292</v>
      </c>
      <c r="N665">
        <v>12.310173534920967</v>
      </c>
      <c r="O665">
        <v>15.833030380112028</v>
      </c>
      <c r="P665">
        <v>47.173282589398532</v>
      </c>
      <c r="Q665">
        <v>0.58388805661887955</v>
      </c>
      <c r="R665">
        <v>12.310173534920967</v>
      </c>
      <c r="S665">
        <v>2.5774399023628702</v>
      </c>
    </row>
    <row r="666" spans="1:19" x14ac:dyDescent="0.25">
      <c r="A666">
        <v>30.000000000000352</v>
      </c>
      <c r="B666">
        <v>0.75544095764893837</v>
      </c>
      <c r="C666">
        <v>4.3329187250964214</v>
      </c>
      <c r="D666">
        <v>0.15940597190098868</v>
      </c>
      <c r="E666">
        <v>9.71873754027588</v>
      </c>
      <c r="F666">
        <v>0.57107990355471971</v>
      </c>
      <c r="G666">
        <v>1.7605430606651264</v>
      </c>
      <c r="H666">
        <v>2.0036731005808588</v>
      </c>
      <c r="I666">
        <v>13.400085995620994</v>
      </c>
      <c r="J666">
        <v>0.55046241747739622</v>
      </c>
      <c r="K666">
        <v>0.62905460715763473</v>
      </c>
      <c r="L666">
        <v>1.1765125899777632E-2</v>
      </c>
      <c r="M666">
        <v>3.8877639631902041</v>
      </c>
      <c r="N666">
        <v>12.407013901119852</v>
      </c>
      <c r="O666">
        <v>15.780161248807943</v>
      </c>
      <c r="P666">
        <v>47.298126159142434</v>
      </c>
      <c r="Q666">
        <v>0.55046241747739622</v>
      </c>
      <c r="R666">
        <v>12.40701390111985</v>
      </c>
      <c r="S666">
        <v>2.59536974446852</v>
      </c>
    </row>
    <row r="667" spans="1:19" x14ac:dyDescent="0.25">
      <c r="A667">
        <v>30.000000000000352</v>
      </c>
      <c r="B667">
        <v>0.7518795766943861</v>
      </c>
      <c r="C667">
        <v>4.3529077210432785</v>
      </c>
      <c r="D667">
        <v>0.16222550005384084</v>
      </c>
      <c r="E667">
        <v>9.7655687644828646</v>
      </c>
      <c r="F667">
        <v>0.57394670712723617</v>
      </c>
      <c r="G667">
        <v>1.7689308692684393</v>
      </c>
      <c r="H667">
        <v>1.9990789470714461</v>
      </c>
      <c r="I667">
        <v>13.380982507098537</v>
      </c>
      <c r="J667">
        <v>0.52612671914047182</v>
      </c>
      <c r="K667">
        <v>0.62673527914683902</v>
      </c>
      <c r="L667">
        <v>1.1941913612920732E-2</v>
      </c>
      <c r="M667">
        <v>3.8909712655037971</v>
      </c>
      <c r="N667">
        <v>12.467684671481745</v>
      </c>
      <c r="O667">
        <v>15.740257972146278</v>
      </c>
      <c r="P667">
        <v>47.375459138670394</v>
      </c>
      <c r="Q667">
        <v>0.52612671914047182</v>
      </c>
      <c r="R667">
        <v>12.467684671481747</v>
      </c>
      <c r="S667">
        <v>2.6066148276573804</v>
      </c>
    </row>
    <row r="668" spans="1:19" x14ac:dyDescent="0.25">
      <c r="A668">
        <v>30.000000000000352</v>
      </c>
      <c r="B668">
        <v>0.74918781585814931</v>
      </c>
      <c r="C668">
        <v>4.3436267754539468</v>
      </c>
      <c r="D668">
        <v>0.16340040310823351</v>
      </c>
      <c r="E668">
        <v>9.7467917159081008</v>
      </c>
      <c r="F668">
        <v>0.57299132577230216</v>
      </c>
      <c r="G668">
        <v>1.765434865348112</v>
      </c>
      <c r="H668">
        <v>1.9947487401710318</v>
      </c>
      <c r="I668">
        <v>13.368763268215872</v>
      </c>
      <c r="J668">
        <v>0.51098038322440198</v>
      </c>
      <c r="K668">
        <v>0.62496487458244288</v>
      </c>
      <c r="L668">
        <v>1.2005139926957184E-2</v>
      </c>
      <c r="M668">
        <v>3.8932945561258587</v>
      </c>
      <c r="N668">
        <v>12.444183814193019</v>
      </c>
      <c r="O668">
        <v>15.708840007732233</v>
      </c>
      <c r="P668">
        <v>47.341432901449203</v>
      </c>
      <c r="Q668">
        <v>0.51098038322440198</v>
      </c>
      <c r="R668">
        <v>12.444183814193018</v>
      </c>
      <c r="S668">
        <v>2.6016971543280887</v>
      </c>
    </row>
    <row r="669" spans="1:19" x14ac:dyDescent="0.25">
      <c r="A669">
        <v>30.000000000000352</v>
      </c>
      <c r="B669">
        <v>0.74722971389250326</v>
      </c>
      <c r="C669">
        <v>4.3535364719101555</v>
      </c>
      <c r="D669">
        <v>0.164927728079164</v>
      </c>
      <c r="E669">
        <v>9.7710872288540394</v>
      </c>
      <c r="F669">
        <v>0.57455889170624308</v>
      </c>
      <c r="G669">
        <v>1.7697309016133442</v>
      </c>
      <c r="H669">
        <v>1.9905083131005248</v>
      </c>
      <c r="I669">
        <v>13.362174370499526</v>
      </c>
      <c r="J669">
        <v>0.50381826831593335</v>
      </c>
      <c r="K669">
        <v>0.62365598303162595</v>
      </c>
      <c r="L669">
        <v>1.2100547088748947E-2</v>
      </c>
      <c r="M669">
        <v>3.8949110312084323</v>
      </c>
      <c r="N669">
        <v>12.47538091662221</v>
      </c>
      <c r="O669">
        <v>15.696796900992068</v>
      </c>
      <c r="P669">
        <v>47.381070936055799</v>
      </c>
      <c r="Q669">
        <v>0.50381826831593335</v>
      </c>
      <c r="R669">
        <v>12.475380916622209</v>
      </c>
      <c r="S669">
        <v>2.6075379682217816</v>
      </c>
    </row>
    <row r="670" spans="1:19" x14ac:dyDescent="0.25">
      <c r="A670">
        <v>30.000000000000352</v>
      </c>
      <c r="B670">
        <v>0.74610774181132378</v>
      </c>
      <c r="C670">
        <v>4.4054960695806651</v>
      </c>
      <c r="D670">
        <v>0.16781580865737797</v>
      </c>
      <c r="E670">
        <v>9.8898914610346402</v>
      </c>
      <c r="F670">
        <v>0.58168464850040158</v>
      </c>
      <c r="G670">
        <v>1.7910983376534093</v>
      </c>
      <c r="H670">
        <v>1.9863641455117529</v>
      </c>
      <c r="I670">
        <v>13.361517279077747</v>
      </c>
      <c r="J670">
        <v>0.50568938182778012</v>
      </c>
      <c r="K670">
        <v>0.62287457592636541</v>
      </c>
      <c r="L670">
        <v>1.2298512667252849E-2</v>
      </c>
      <c r="M670">
        <v>3.8957598224398757</v>
      </c>
      <c r="N670">
        <v>12.626989744069872</v>
      </c>
      <c r="O670">
        <v>15.711901502695993</v>
      </c>
      <c r="P670">
        <v>47.582094067238181</v>
      </c>
      <c r="Q670">
        <v>0.50568938182778012</v>
      </c>
      <c r="R670">
        <v>12.626989744069874</v>
      </c>
      <c r="S670">
        <v>2.6369433928102346</v>
      </c>
    </row>
    <row r="671" spans="1:19" x14ac:dyDescent="0.25">
      <c r="A671">
        <v>30.000000000000352</v>
      </c>
      <c r="B671">
        <v>0.74596974970414931</v>
      </c>
      <c r="C671">
        <v>4.4284844945059323</v>
      </c>
      <c r="D671">
        <v>0.17034277066353595</v>
      </c>
      <c r="E671">
        <v>9.9438251667569286</v>
      </c>
      <c r="F671">
        <v>0.58493004633993639</v>
      </c>
      <c r="G671">
        <v>1.8005469688437374</v>
      </c>
      <c r="H671">
        <v>1.9829472238390629</v>
      </c>
      <c r="I671">
        <v>13.366787320283715</v>
      </c>
      <c r="J671">
        <v>0.51666146005515856</v>
      </c>
      <c r="K671">
        <v>0.62272451378903571</v>
      </c>
      <c r="L671">
        <v>1.2458517219652677E-2</v>
      </c>
      <c r="M671">
        <v>3.8957181910770351</v>
      </c>
      <c r="N671">
        <v>12.696097085332552</v>
      </c>
      <c r="O671">
        <v>15.734674116196292</v>
      </c>
      <c r="P671">
        <v>47.674099196814574</v>
      </c>
      <c r="Q671">
        <v>0.51666146005515856</v>
      </c>
      <c r="R671">
        <v>12.696097085332552</v>
      </c>
      <c r="S671">
        <v>2.6506918291041996</v>
      </c>
    </row>
    <row r="672" spans="1:19" x14ac:dyDescent="0.25">
      <c r="A672">
        <v>30.000000000000352</v>
      </c>
      <c r="B672">
        <v>0.74669301186102088</v>
      </c>
      <c r="C672">
        <v>4.4278478677904642</v>
      </c>
      <c r="D672">
        <v>0.1717106528990987</v>
      </c>
      <c r="E672">
        <v>9.9445635144600466</v>
      </c>
      <c r="F672">
        <v>0.58506396247462189</v>
      </c>
      <c r="G672">
        <v>1.8003670035416668</v>
      </c>
      <c r="H672">
        <v>1.9803586296560989</v>
      </c>
      <c r="I672">
        <v>13.377384517193835</v>
      </c>
      <c r="J672">
        <v>0.53578910888211662</v>
      </c>
      <c r="K672">
        <v>0.62312936197625934</v>
      </c>
      <c r="L672">
        <v>1.2537309041912062E-2</v>
      </c>
      <c r="M672">
        <v>3.8948405524980667</v>
      </c>
      <c r="N672">
        <v>12.697164750874425</v>
      </c>
      <c r="O672">
        <v>15.764903387528824</v>
      </c>
      <c r="P672">
        <v>47.676246013027267</v>
      </c>
      <c r="Q672">
        <v>0.53578910888211662</v>
      </c>
      <c r="R672">
        <v>12.697164750874427</v>
      </c>
      <c r="S672">
        <v>2.6514152358850041</v>
      </c>
    </row>
    <row r="673" spans="1:19" x14ac:dyDescent="0.25">
      <c r="A673">
        <v>30.000000000000352</v>
      </c>
      <c r="B673">
        <v>0.74815477127829355</v>
      </c>
      <c r="C673">
        <v>4.4071407206123894</v>
      </c>
      <c r="D673">
        <v>0.17165671664920551</v>
      </c>
      <c r="E673">
        <v>9.8999997924619123</v>
      </c>
      <c r="F673">
        <v>0.58255171001171413</v>
      </c>
      <c r="G673">
        <v>1.7920449757183348</v>
      </c>
      <c r="H673">
        <v>1.9785670346498812</v>
      </c>
      <c r="I673">
        <v>13.392780849041248</v>
      </c>
      <c r="J673">
        <v>0.56198232112285085</v>
      </c>
      <c r="K673">
        <v>0.62401198546293335</v>
      </c>
      <c r="L673">
        <v>1.2522240358891304E-2</v>
      </c>
      <c r="M673">
        <v>3.8931688245228919</v>
      </c>
      <c r="N673">
        <v>12.640045436590169</v>
      </c>
      <c r="O673">
        <v>15.801852657963655</v>
      </c>
      <c r="P673">
        <v>47.601548686732201</v>
      </c>
      <c r="Q673">
        <v>0.56198232112285085</v>
      </c>
      <c r="R673">
        <v>12.640045436590167</v>
      </c>
      <c r="S673">
        <v>2.6409397175508089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reamark</vt:lpstr>
      <vt:lpstr>dry_norm</vt:lpstr>
      <vt:lpstr>Sheet1</vt:lpstr>
      <vt:lpstr>fault1</vt:lpstr>
      <vt:lpstr>fault2</vt:lpstr>
      <vt:lpstr>fault3</vt:lpstr>
      <vt:lpstr>fault4</vt:lpstr>
      <vt:lpstr>fault5</vt:lpstr>
      <vt:lpstr>fault6</vt:lpstr>
      <vt:lpstr>fault7</vt:lpstr>
      <vt:lpstr>fault8</vt:lpstr>
      <vt:lpstr>fault9</vt:lpstr>
      <vt:lpstr>fault10</vt:lpstr>
      <vt:lpstr>fault11</vt:lpstr>
      <vt:lpstr>fault12</vt:lpstr>
      <vt:lpstr>fault13</vt:lpstr>
      <vt:lpstr>fault14</vt:lpstr>
      <vt:lpstr>fault15</vt:lpstr>
      <vt:lpstr>faulttime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孟凡超</dc:creator>
  <cp:lastModifiedBy>孟凡超</cp:lastModifiedBy>
  <dcterms:created xsi:type="dcterms:W3CDTF">2021-08-18T05:42:52Z</dcterms:created>
  <dcterms:modified xsi:type="dcterms:W3CDTF">2022-06-12T07:56:41Z</dcterms:modified>
</cp:coreProperties>
</file>